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2c05b473c94313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ace338ae2270472b9ab9a088c64296c6.psmdcp" Id="Rf1fb6c047e48405a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9b69e1167aa544ea"/>
  </x:sheets>
  <x:definedNames/>
  <x:calcPr calcId="125725"/>
</x:workbook>
</file>

<file path=xl/sharedStrings.xml><?xml version="1.0" encoding="utf-8"?>
<x:sst xmlns:x="http://schemas.openxmlformats.org/spreadsheetml/2006/main" count="542" uniqueCount="542">
  <x:si>
    <x:t>Summary</x:t>
  </x:si>
  <x:si>
    <x:t>File Name</x:t>
  </x:si>
  <x:si>
    <x:t>SF__BE__.027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</x:si>
  <x:si>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</x:si>
  <x:si>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</x:si>
  <x:si>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</x:si>
  <x:si>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</x:si>
  <x:si>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</x:si>
  <x:si>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</x:si>
  <x:si>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</x:si>
  <x:si>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</x:si>
  <x:si>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San Francisco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</x:si>
  <x:si>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</x:si>
  <x:si>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</x:si>
  <x:si>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</x:si>
  <x:si>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</x:si>
  <x:si>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</x:si>
  <x:si>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</x:si>
  <x:si>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</x:si>
  <x:si>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</x:si>
  <x:si>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</x:si>
  <x:si>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</x:si>
  <x:si>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</x:si>
  <x:si>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</x:si>
  <x:si>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</x:si>
  <x:si>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</x:si>
  <x:si>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</x:si>
  <x:si>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</x:si>
  <x:si>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</x:si>
  <x:si>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</x:si>
  <x:si>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</x:si>
  <x:si>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</x:si>
  <x:si>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</x:si>
  <x:si>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</x:si>
  <x:si>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</x:si>
  <x:si>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</x:si>
  <x:si>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</x:si>
  <x:si>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</x:si>
  <x:si>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</x:si>
  <x:si>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</x:si>
  <x:si>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</x:si>
  <x:si>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</x:si>
  <x:si>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</x:si>
  <x:si>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</x:si>
  <x:si>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</x:si>
  <x:si>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</x:si>
  <x:si>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</x:si>
  <x:si>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</x:si>
  <x:si>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</x:si>
  <x:si>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</x:si>
  <x:si>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</x:si>
  <x:si>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</x:si>
  <x:si>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</x:si>
  <x:si>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</x:si>
  <x:si>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</x:si>
  <x:si>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</x:si>
  <x:si>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</x:si>
  <x:si>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</x:si>
  <x:si>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</x:si>
  <x:si>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</x:si>
  <x:si>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</x:si>
  <x:si>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</x:si>
  <x:si>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</x:si>
  <x:si>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65.0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</x:si>
  <x:si>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</x:si>
  <x:si>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</x:si>
  <x:si>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</x:si>
  <x:si>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</x:si>
  <x:si>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</x:si>
  <x:si>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</x:si>
  <x:si>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</x:si>
  <x:si>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</x:si>
  <x:si>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</x:si>
  <x:si>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</x:si>
  <x:si>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</x:si>
  <x:si>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</x:si>
  <x:si>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</x:si>
  <x:si>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</x:si>
  <x:si>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</x:si>
  <x:si>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</x:si>
  <x:si>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</x:si>
  <x:si>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</x:si>
  <x:si>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</x:si>
  <x:si>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</x:si>
  <x:si>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</x:si>
  <x:si>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</x:si>
  <x:si>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</x:si>
  <x:si>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</x:si>
  <x:si>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</x:si>
  <x:si>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</x:si>
  <x:si>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</x:si>
  <x:si>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</x:si>
  <x:si>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</x:si>
  <x:si>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</x:si>
  <x:si>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</x:si>
  <x:si>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</x:si>
  <x:si>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</x:si>
  <x:si>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</x:si>
  <x:si>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</x:si>
  <x:si>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</x:si>
  <x:si>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</x:si>
  <x:si>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</x:si>
  <x:si>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</x:si>
  <x:si>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</x:si>
  <x:si>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</x:si>
  <x:si>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</x:si>
  <x:si>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</x:si>
  <x:si>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</x:si>
  <x:si>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</x:si>
  <x:si>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</x:si>
  <x:si>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</x:si>
  <x:si>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</x:si>
  <x:si>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</x:si>
  <x:si>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</x:si>
  <x:si>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</x:si>
  <x:si>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</x:si>
  <x:si>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</x:si>
  <x:si>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</x:si>
  <x:si>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</x:si>
  <x:si>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</x:si>
  <x:si>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</x:si>
  <x:si>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</x:si>
  <x:si>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</x:si>
  <x:si>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</x:si>
  <x:si>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</x:si>
  <x:si>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</x:si>
  <x:si>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</x:si>
  <x:si>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</x:si>
  <x:si>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</x:si>
  <x:si>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</x:si>
  <x:si>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</x:si>
  <x:si>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</x:si>
  <x:si>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</x:si>
  <x:si>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</x:si>
  <x:si>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</x:si>
  <x:si>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</x:si>
  <x:si>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</x:si>
  <x:si>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</x:si>
  <x:si>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</x:si>
  <x:si>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</x:si>
  <x:si>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</x:si>
  <x:si>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</x:si>
  <x:si>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</x:si>
  <x:si>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</x:si>
  <x:si>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</x:si>
  <x:si>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</x:si>
  <x:si>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</x:si>
  <x:si>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</x:si>
  <x:si>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</x:si>
  <x:si>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</x:si>
  <x:si>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</x:si>
  <x:si>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</x:si>
  <x:si>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</x:si>
  <x:si>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</x:si>
  <x:si>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</x:si>
  <x:si>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</x:si>
  <x:si>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</x:si>
  <x:si>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</x:si>
  <x:si>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Level (dB)</x:t>
  </x:si>
  <x:si>
    <x:t>Count</x:t>
  </x:si>
  <x:si>
    <x:t>Percent</x:t>
  </x:si>
  <x:si>
    <x:t>35.8</x:t>
  </x:si>
  <x:si>
    <x:t>35.9</x:t>
  </x:si>
  <x:si>
    <x:t>36.0</x:t>
  </x:si>
  <x:si>
    <x:t>36.1</x:t>
  </x:si>
  <x:si>
    <x:t>36.2</x:t>
  </x:si>
  <x:si>
    <x:t>36.3</x:t>
  </x:si>
  <x:si>
    <x:t>36.4</x:t>
  </x:si>
  <x:si>
    <x:t>36.5</x:t>
  </x:si>
  <x:si>
    <x:t>36.6</x:t>
  </x:si>
  <x:si>
    <x:t>36.7</x:t>
  </x:si>
  <x:si>
    <x:t>36.8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</x:si>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</x:sst>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3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0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5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9c3d46be4eb84b12" /><Relationship Type="http://schemas.openxmlformats.org/officeDocument/2006/relationships/styles" Target="/xl/styles.xml" Id="R2018069b90af4053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9b69e1167aa544ea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89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43942.9194212963</x:v>
      </x:c>
    </x:row>
    <x:row r="13" spans="1:40">
      <x:c r="A13" s="16" t="s">
        <x:v>16</x:v>
      </x:c>
      <x:c r="B13" s="20">
        <x:v>43942.9200347222</x:v>
      </x:c>
    </x:row>
    <x:row r="14" spans="1:40">
      <x:c r="A14" s="16" t="s">
        <x:v>17</x:v>
      </x:c>
      <x:c r="B14" s="21" t="n">
        <x:v>0.000615740740740741</x:v>
      </x:c>
    </x:row>
    <x:row r="15" spans="1:40">
      <x:c r="A15" s="16" t="s">
        <x:v>18</x:v>
      </x:c>
      <x:c r="B15" s="21" t="n">
        <x:v>0.000615740740740741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51.75437</x:v>
      </x:c>
      <x:c r="C41" s="22" t="s">
        <x:v>46</x:v>
      </x:c>
    </x:row>
    <x:row r="42" spans="1:40">
      <x:c r="A42" s="16" t="s">
        <x:v>56</x:v>
      </x:c>
      <x:c r="B42" s="13" t="n">
        <x:v>69.01349</x:v>
      </x:c>
      <x:c r="C42" s="22" t="s">
        <x:v>46</x:v>
      </x:c>
    </x:row>
    <x:row r="43" spans="1:40">
      <x:c r="A43" s="16" t="s">
        <x:v>57</x:v>
      </x:c>
      <x:c r="B43" s="24" t="n">
        <x:v>0.8853317</x:v>
      </x:c>
      <x:c r="C43" s="22" t="s">
        <x:v>58</x:v>
      </x:c>
    </x:row>
    <x:row r="44" spans="1:40">
      <x:c r="A44" s="16" t="s">
        <x:v>59</x:v>
      </x:c>
      <x:c r="B44" s="20">
        <x:v>43942.9200115741</x:v>
      </x:c>
      <x:c r="C44" s="13" t="n">
        <x:v>77.2432</x:v>
      </x:c>
      <x:c r="D44" s="22" t="s">
        <x:v>46</x:v>
      </x:c>
    </x:row>
    <x:row r="45" spans="1:40">
      <x:c r="A45" s="16" t="s">
        <x:v>60</x:v>
      </x:c>
      <x:c r="B45" s="20">
        <x:v>43942.9199305556</x:v>
      </x:c>
      <x:c r="C45" s="13" t="n">
        <x:v>66.22012</x:v>
      </x:c>
      <x:c r="D45" s="22" t="s">
        <x:v>46</x:v>
      </x:c>
    </x:row>
    <x:row r="46" spans="1:40">
      <x:c r="A46" s="16" t="s">
        <x:v>61</x:v>
      </x:c>
      <x:c r="B46" s="20">
        <x:v>43942.9195717593</x:v>
      </x:c>
      <x:c r="C46" s="13" t="n">
        <x:v>35.75809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0</x:v>
      </x:c>
      <x:c r="C49" s="13" t="n">
        <x:v>0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61.75439</x:v>
      </x:c>
      <x:c r="C56" s="13" t="n">
        <x:v>-99.94</x:v>
      </x:c>
      <x:c r="D56" s="13" t="n">
        <x:v>51.75439</x:v>
      </x:c>
      <x:c r="E56" s="13" t="n">
        <x:v>61.75439</x:v>
      </x:c>
      <x:c r="F56" s="13" t="n">
        <x:v>-99.94</x:v>
      </x:c>
      <x:c r="G56" s="13" t="n">
        <x:v>-99.94</x:v>
      </x:c>
      <x:c r="H56" s="13" t="n">
        <x:v>51.75439</x:v>
      </x:c>
    </x:row>
    <x:row r="57" spans="1:40">
      <x:c r="A57" s="16" t="s">
        <x:v>76</x:v>
      </x:c>
      <x:c r="B57" s="13" t="n">
        <x:v>56.39072</x:v>
      </x:c>
      <x:c r="C57" s="22" t="s">
        <x:v>46</x:v>
      </x:c>
    </x:row>
    <x:row r="58" spans="1:40">
      <x:c r="A58" s="16" t="s">
        <x:v>55</x:v>
      </x:c>
      <x:c r="B58" s="13" t="n">
        <x:v>51.75437</x:v>
      </x:c>
      <x:c r="C58" s="22" t="s">
        <x:v>46</x:v>
      </x:c>
    </x:row>
    <x:row r="59" spans="1:40">
      <x:c r="A59" s="16" t="s">
        <x:v>77</x:v>
      </x:c>
      <x:c r="B59" s="13" t="n">
        <x:v>4.636349</x:v>
      </x:c>
      <x:c r="C59" s="22" t="s">
        <x:v>46</x:v>
      </x:c>
    </x:row>
    <x:row r="60" spans="1:40">
      <x:c r="A60" s="16" t="s">
        <x:v>78</x:v>
      </x:c>
      <x:c r="B60" s="13" t="n">
        <x:v>58.63073</x:v>
      </x:c>
      <x:c r="C60" s="22" t="s">
        <x:v>46</x:v>
      </x:c>
    </x:row>
    <x:row r="61" spans="1:40">
      <x:c r="A61" s="16" t="s">
        <x:v>55</x:v>
      </x:c>
      <x:c r="B61" s="13" t="n">
        <x:v>51.75437</x:v>
      </x:c>
      <x:c r="C61" s="22" t="s">
        <x:v>46</x:v>
      </x:c>
    </x:row>
    <x:row r="62" spans="1:40">
      <x:c r="A62" s="16" t="s">
        <x:v>79</x:v>
      </x:c>
      <x:c r="B62" s="13" t="n">
        <x:v>6.876358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60.8</x:v>
      </x:c>
      <x:c r="C69" s="22" t="s">
        <x:v>46</x:v>
      </x:c>
    </x:row>
    <x:row r="70" spans="1:40">
      <x:c r="A70" s="16" t="s">
        <x:v>86</x:v>
      </x:c>
      <x:c r="B70" s="13" t="n">
        <x:v>56.3</x:v>
      </x:c>
      <x:c r="C70" s="22" t="s">
        <x:v>46</x:v>
      </x:c>
    </x:row>
    <x:row r="71" spans="1:40">
      <x:c r="A71" s="16" t="s">
        <x:v>87</x:v>
      </x:c>
      <x:c r="B71" s="13" t="n">
        <x:v>41.9</x:v>
      </x:c>
      <x:c r="C71" s="22" t="s">
        <x:v>46</x:v>
      </x:c>
    </x:row>
    <x:row r="72" spans="1:40">
      <x:c r="A72" s="16" t="s">
        <x:v>88</x:v>
      </x:c>
      <x:c r="B72" s="13" t="n">
        <x:v>40.1</x:v>
      </x:c>
      <x:c r="C72" s="22" t="s">
        <x:v>46</x:v>
      </x:c>
    </x:row>
    <x:row r="73" spans="1:40">
      <x:c r="A73" s="16" t="s">
        <x:v>89</x:v>
      </x:c>
      <x:c r="B73" s="13" t="n">
        <x:v>38.8</x:v>
      </x:c>
      <x:c r="C73" s="22" t="s">
        <x:v>46</x:v>
      </x:c>
    </x:row>
    <x:row r="74" spans="1:40">
      <x:c r="A74" s="16" t="s">
        <x:v>90</x:v>
      </x:c>
      <x:c r="B74" s="13" t="n">
        <x:v>37</x:v>
      </x:c>
      <x:c r="C74" s="22" t="s">
        <x:v>46</x:v>
      </x:c>
      <x:c r="H74" s="13" t="s"/>
    </x:row>
    <x:row r="77" spans="1:40">
      <x:c r="A77" s="14" t="s">
        <x:v>91</x:v>
      </x:c>
      <x:c r="B77" s="15" t="s"/>
      <x:c r="C77" s="14" t="s"/>
      <x:c r="D77" s="15" t="s"/>
      <x:c r="E77" s="15" t="s"/>
      <x:c r="F77" s="15" t="s"/>
      <x:c r="G77" s="15" t="s"/>
    </x:row>
    <x:row r="78" spans="1:40" s="23" customFormat="1">
      <x:c r="A78" s="16" t="s">
        <x:v>32</x:v>
      </x:c>
      <x:c r="B78" s="23" t="s">
        <x:v>92</x:v>
      </x:c>
      <x:c r="C78" s="23" t="s">
        <x:v>93</x:v>
      </x:c>
      <x:c r="D78" s="23" t="s"/>
      <x:c r="E78" s="23" t="s">
        <x:v>94</x:v>
      </x:c>
      <x:c r="F78" s="23" t="s">
        <x:v>95</x:v>
      </x:c>
      <x:c r="G78" s="23" t="s">
        <x:v>96</x:v>
      </x:c>
      <x:c r="H78" s="23" t="s">
        <x:v>97</x:v>
      </x:c>
      <x:c r="I78" s="23" t="s">
        <x:v>98</x:v>
      </x:c>
      <x:c r="J78" s="23" t="s">
        <x:v>99</x:v>
      </x:c>
      <x:c r="K78" s="23" t="s">
        <x:v>100</x:v>
      </x:c>
      <x:c r="L78" s="23" t="s">
        <x:v>101</x:v>
      </x:c>
      <x:c r="M78" s="23" t="s">
        <x:v>102</x:v>
      </x:c>
      <x:c r="N78" s="23" t="s">
        <x:v>103</x:v>
      </x:c>
      <x:c r="O78" s="23" t="s">
        <x:v>104</x:v>
      </x:c>
      <x:c r="P78" s="23" t="s">
        <x:v>105</x:v>
      </x:c>
      <x:c r="Q78" s="23" t="s">
        <x:v>106</x:v>
      </x:c>
      <x:c r="R78" s="23" t="s">
        <x:v>107</x:v>
      </x:c>
      <x:c r="S78" s="23" t="s">
        <x:v>108</x:v>
      </x:c>
      <x:c r="T78" s="23" t="s">
        <x:v>109</x:v>
      </x:c>
      <x:c r="U78" s="23" t="s">
        <x:v>110</x:v>
      </x:c>
      <x:c r="V78" s="23" t="s">
        <x:v>111</x:v>
      </x:c>
      <x:c r="W78" s="23" t="s">
        <x:v>112</x:v>
      </x:c>
      <x:c r="X78" s="23" t="s">
        <x:v>113</x:v>
      </x:c>
      <x:c r="Y78" s="23" t="s">
        <x:v>114</x:v>
      </x:c>
      <x:c r="Z78" s="23" t="s">
        <x:v>115</x:v>
      </x:c>
      <x:c r="AA78" s="23" t="s">
        <x:v>116</x:v>
      </x:c>
      <x:c r="AB78" s="23" t="s">
        <x:v>117</x:v>
      </x:c>
      <x:c r="AC78" s="23" t="s">
        <x:v>118</x:v>
      </x:c>
      <x:c r="AD78" s="23" t="s">
        <x:v>119</x:v>
      </x:c>
      <x:c r="AE78" s="23" t="s">
        <x:v>120</x:v>
      </x:c>
      <x:c r="AF78" s="23" t="s">
        <x:v>121</x:v>
      </x:c>
      <x:c r="AG78" s="23" t="s">
        <x:v>122</x:v>
      </x:c>
      <x:c r="AH78" s="23" t="s">
        <x:v>123</x:v>
      </x:c>
      <x:c r="AI78" s="23" t="s">
        <x:v>124</x:v>
      </x:c>
      <x:c r="AJ78" s="23" t="s">
        <x:v>125</x:v>
      </x:c>
      <x:c r="AK78" s="23" t="s">
        <x:v>126</x:v>
      </x:c>
      <x:c r="AL78" s="23" t="s">
        <x:v>127</x:v>
      </x:c>
      <x:c r="AM78" s="23" t="s">
        <x:v>128</x:v>
      </x:c>
      <x:c r="AN78" s="23" t="s">
        <x:v>129</x:v>
      </x:c>
    </x:row>
    <x:row r="79" spans="1:40">
      <x:c r="A79" s="16" t="s">
        <x:v>33</x:v>
      </x:c>
      <x:c r="B79" s="20">
        <x:v>43665.0233912037</x:v>
      </x:c>
      <x:c r="C79" s="13" t="n">
        <x:v>-28.09713</x:v>
      </x:c>
      <x:c r="E79" s="13" t="n">
        <x:v>82.69046</x:v>
      </x:c>
      <x:c r="F79" s="13" t="n">
        <x:v>84.91162</x:v>
      </x:c>
      <x:c r="G79" s="13" t="n">
        <x:v>83.48151</x:v>
      </x:c>
      <x:c r="H79" s="13" t="n">
        <x:v>79.48291</x:v>
      </x:c>
      <x:c r="I79" s="13" t="n">
        <x:v>87.07935</x:v>
      </x:c>
      <x:c r="J79" s="13" t="n">
        <x:v>70.9709</x:v>
      </x:c>
      <x:c r="K79" s="13" t="n">
        <x:v>70.14594</x:v>
      </x:c>
      <x:c r="L79" s="13" t="n">
        <x:v>48.01414</x:v>
      </x:c>
      <x:c r="M79" s="13" t="n">
        <x:v>46.2921</x:v>
      </x:c>
      <x:c r="N79" s="13" t="n">
        <x:v>40.48497</x:v>
      </x:c>
      <x:c r="O79" s="13" t="n">
        <x:v>47.6245</x:v>
      </x:c>
      <x:c r="P79" s="13" t="n">
        <x:v>56.42977</x:v>
      </x:c>
      <x:c r="Q79" s="13" t="n">
        <x:v>58.82869</x:v>
      </x:c>
      <x:c r="R79" s="13" t="n">
        <x:v>51.6703</x:v>
      </x:c>
      <x:c r="S79" s="13" t="n">
        <x:v>55.83434</x:v>
      </x:c>
      <x:c r="T79" s="13" t="n">
        <x:v>58.20552</x:v>
      </x:c>
      <x:c r="U79" s="13" t="n">
        <x:v>56.37309</x:v>
      </x:c>
      <x:c r="V79" s="13" t="n">
        <x:v>61.51224</x:v>
      </x:c>
      <x:c r="W79" s="13" t="n">
        <x:v>57.34269</x:v>
      </x:c>
      <x:c r="X79" s="13" t="n">
        <x:v>47.87968</x:v>
      </x:c>
      <x:c r="Y79" s="13" t="n">
        <x:v>41.88438</x:v>
      </x:c>
      <x:c r="Z79" s="13" t="n">
        <x:v>42.09628</x:v>
      </x:c>
      <x:c r="AA79" s="13" t="n">
        <x:v>113.8729</x:v>
      </x:c>
      <x:c r="AB79" s="13" t="n">
        <x:v>49.23696</x:v>
      </x:c>
      <x:c r="AC79" s="13" t="n">
        <x:v>32.95864</x:v>
      </x:c>
      <x:c r="AD79" s="13" t="n">
        <x:v>66.09248</x:v>
      </x:c>
      <x:c r="AE79" s="13" t="n">
        <x:v>33.1982</x:v>
      </x:c>
      <x:c r="AF79" s="13" t="n">
        <x:v>62.29557</x:v>
      </x:c>
      <x:c r="AG79" s="13" t="n">
        <x:v>35.32297</x:v>
      </x:c>
      <x:c r="AH79" s="13" t="n">
        <x:v>36.54689</x:v>
      </x:c>
      <x:c r="AI79" s="13" t="n">
        <x:v>39.59362</x:v>
      </x:c>
      <x:c r="AJ79" s="13" t="n">
        <x:v>38.97562</x:v>
      </x:c>
      <x:c r="AK79" s="13" t="n">
        <x:v>39.34433</x:v>
      </x:c>
      <x:c r="AL79" s="13" t="n">
        <x:v>40.3304</x:v>
      </x:c>
      <x:c r="AM79" s="13" t="n">
        <x:v>41.07067</x:v>
      </x:c>
      <x:c r="AN79" s="13" t="n">
        <x:v>42.60049</x:v>
      </x:c>
    </x:row>
    <x:row r="80" spans="1:40">
      <x:c r="A80" s="16" t="s">
        <x:v>33</x:v>
      </x:c>
      <x:c r="B80" s="20">
        <x:v>43665.0230671296</x:v>
      </x:c>
      <x:c r="C80" s="13" t="n">
        <x:v>-28.10594</x:v>
      </x:c>
      <x:c r="E80" s="13" t="n">
        <x:v>94.08127</x:v>
      </x:c>
      <x:c r="F80" s="13" t="n">
        <x:v>97.78752</x:v>
      </x:c>
      <x:c r="G80" s="13" t="n">
        <x:v>66.47282</x:v>
      </x:c>
      <x:c r="H80" s="13" t="n">
        <x:v>71.70788</x:v>
      </x:c>
      <x:c r="I80" s="13" t="n">
        <x:v>72.41518</x:v>
      </x:c>
      <x:c r="J80" s="13" t="n">
        <x:v>70.23905</x:v>
      </x:c>
      <x:c r="K80" s="13" t="n">
        <x:v>68.13786</x:v>
      </x:c>
      <x:c r="L80" s="13" t="n">
        <x:v>54.5368</x:v>
      </x:c>
      <x:c r="M80" s="13" t="n">
        <x:v>51.79191</x:v>
      </x:c>
      <x:c r="N80" s="13" t="n">
        <x:v>43.93253</x:v>
      </x:c>
      <x:c r="O80" s="13" t="n">
        <x:v>45.18444</x:v>
      </x:c>
      <x:c r="P80" s="13" t="n">
        <x:v>43.02461</x:v>
      </x:c>
      <x:c r="Q80" s="13" t="n">
        <x:v>40.95319</x:v>
      </x:c>
      <x:c r="R80" s="13" t="n">
        <x:v>52.23378</x:v>
      </x:c>
      <x:c r="S80" s="13" t="n">
        <x:v>29.58187</x:v>
      </x:c>
      <x:c r="T80" s="13" t="n">
        <x:v>34.11774</x:v>
      </x:c>
      <x:c r="U80" s="13" t="n">
        <x:v>33.14446</x:v>
      </x:c>
      <x:c r="V80" s="13" t="n">
        <x:v>35.50689</x:v>
      </x:c>
      <x:c r="W80" s="13" t="n">
        <x:v>38.88278</x:v>
      </x:c>
      <x:c r="X80" s="13" t="n">
        <x:v>35.21541</x:v>
      </x:c>
      <x:c r="Y80" s="13" t="n">
        <x:v>35.08126</x:v>
      </x:c>
      <x:c r="Z80" s="13" t="n">
        <x:v>42.00118</x:v>
      </x:c>
      <x:c r="AA80" s="13" t="n">
        <x:v>113.9507</x:v>
      </x:c>
      <x:c r="AB80" s="13" t="n">
        <x:v>49.29411</x:v>
      </x:c>
      <x:c r="AC80" s="13" t="n">
        <x:v>36.02471</x:v>
      </x:c>
      <x:c r="AD80" s="13" t="n">
        <x:v>66.02991</x:v>
      </x:c>
      <x:c r="AE80" s="13" t="n">
        <x:v>33.708</x:v>
      </x:c>
      <x:c r="AF80" s="13" t="n">
        <x:v>62.60033</x:v>
      </x:c>
      <x:c r="AG80" s="13" t="n">
        <x:v>35.03681</x:v>
      </x:c>
      <x:c r="AH80" s="13" t="n">
        <x:v>37.24236</x:v>
      </x:c>
      <x:c r="AI80" s="13" t="n">
        <x:v>40.15507</x:v>
      </x:c>
      <x:c r="AJ80" s="13" t="n">
        <x:v>39.70062</x:v>
      </x:c>
      <x:c r="AK80" s="13" t="n">
        <x:v>39.49083</x:v>
      </x:c>
      <x:c r="AL80" s="13" t="n">
        <x:v>40.49505</x:v>
      </x:c>
      <x:c r="AM80" s="13" t="n">
        <x:v>40.97868</x:v>
      </x:c>
      <x:c r="AN80" s="13" t="n">
        <x:v>42.72876</x:v>
      </x:c>
    </x:row>
    <x:row r="81" spans="1:40">
      <x:c r="A81" s="16" t="s">
        <x:v>33</x:v>
      </x:c>
      <x:c r="B81" s="20">
        <x:v>43542.5036921296</x:v>
      </x:c>
      <x:c r="C81" s="13" t="n">
        <x:v>-28.19317</x:v>
      </x:c>
      <x:c r="E81" s="13" t="n">
        <x:v>60.52114</x:v>
      </x:c>
      <x:c r="F81" s="13" t="n">
        <x:v>52.92981</x:v>
      </x:c>
      <x:c r="G81" s="13" t="n">
        <x:v>51.30955</x:v>
      </x:c>
      <x:c r="H81" s="13" t="n">
        <x:v>50.26434</x:v>
      </x:c>
      <x:c r="I81" s="13" t="n">
        <x:v>51.91795</x:v>
      </x:c>
      <x:c r="J81" s="13" t="n">
        <x:v>57.34494</x:v>
      </x:c>
      <x:c r="K81" s="13" t="n">
        <x:v>56.10587</x:v>
      </x:c>
      <x:c r="L81" s="13" t="n">
        <x:v>50.00747</x:v>
      </x:c>
      <x:c r="M81" s="13" t="n">
        <x:v>51.99766</x:v>
      </x:c>
      <x:c r="N81" s="13" t="n">
        <x:v>50.48192</x:v>
      </x:c>
      <x:c r="O81" s="13" t="n">
        <x:v>53.9146</x:v>
      </x:c>
      <x:c r="P81" s="13" t="n">
        <x:v>51.58146</x:v>
      </x:c>
      <x:c r="Q81" s="13" t="n">
        <x:v>44.32774</x:v>
      </x:c>
      <x:c r="R81" s="13" t="n">
        <x:v>47.6078</x:v>
      </x:c>
      <x:c r="S81" s="13" t="n">
        <x:v>44.2318</x:v>
      </x:c>
      <x:c r="T81" s="13" t="n">
        <x:v>41.31859</x:v>
      </x:c>
      <x:c r="U81" s="13" t="n">
        <x:v>36.82361</x:v>
      </x:c>
      <x:c r="V81" s="13" t="n">
        <x:v>36.04173</x:v>
      </x:c>
      <x:c r="W81" s="13" t="n">
        <x:v>37.96171</x:v>
      </x:c>
      <x:c r="X81" s="13" t="n">
        <x:v>32.61678</x:v>
      </x:c>
      <x:c r="Y81" s="13" t="n">
        <x:v>28.0839</x:v>
      </x:c>
      <x:c r="Z81" s="13" t="n">
        <x:v>30.94251</x:v>
      </x:c>
      <x:c r="AA81" s="13" t="n">
        <x:v>113.9844</x:v>
      </x:c>
      <x:c r="AB81" s="13" t="n">
        <x:v>48.91712</x:v>
      </x:c>
      <x:c r="AC81" s="13" t="n">
        <x:v>29.68173</x:v>
      </x:c>
      <x:c r="AD81" s="13" t="n">
        <x:v>67.10757</x:v>
      </x:c>
      <x:c r="AE81" s="13" t="n">
        <x:v>32.80795</x:v>
      </x:c>
      <x:c r="AF81" s="13" t="n">
        <x:v>63.65455</x:v>
      </x:c>
      <x:c r="AG81" s="13" t="n">
        <x:v>35.32874</x:v>
      </x:c>
      <x:c r="AH81" s="13" t="n">
        <x:v>36.9609</x:v>
      </x:c>
      <x:c r="AI81" s="13" t="n">
        <x:v>36.85341</x:v>
      </x:c>
      <x:c r="AJ81" s="13" t="n">
        <x:v>37.47987</x:v>
      </x:c>
      <x:c r="AK81" s="13" t="n">
        <x:v>38.82913</x:v>
      </x:c>
      <x:c r="AL81" s="13" t="n">
        <x:v>39.71467</x:v>
      </x:c>
      <x:c r="AM81" s="13" t="n">
        <x:v>41.05324</x:v>
      </x:c>
      <x:c r="AN81" s="13" t="n">
        <x:v>42.62539</x:v>
      </x:c>
    </x:row>
    <x:row r="82" spans="1:40">
      <x:c r="A82" s="16" t="s">
        <x:v>33</x:v>
      </x:c>
      <x:c r="B82" s="20">
        <x:v>43542.5034722222</x:v>
      </x:c>
      <x:c r="C82" s="13" t="n">
        <x:v>-28.19415</x:v>
      </x:c>
      <x:c r="E82" s="13" t="n">
        <x:v>56.7837</x:v>
      </x:c>
      <x:c r="F82" s="13" t="n">
        <x:v>43.54706</x:v>
      </x:c>
      <x:c r="G82" s="13" t="n">
        <x:v>55.60233</x:v>
      </x:c>
      <x:c r="H82" s="13" t="n">
        <x:v>58.90516</x:v>
      </x:c>
      <x:c r="I82" s="13" t="n">
        <x:v>55.32253</x:v>
      </x:c>
      <x:c r="J82" s="13" t="n">
        <x:v>55.60762</x:v>
      </x:c>
      <x:c r="K82" s="13" t="n">
        <x:v>57.39339</x:v>
      </x:c>
      <x:c r="L82" s="13" t="n">
        <x:v>46.13609</x:v>
      </x:c>
      <x:c r="M82" s="13" t="n">
        <x:v>55.75282</x:v>
      </x:c>
      <x:c r="N82" s="13" t="n">
        <x:v>50.21377</x:v>
      </x:c>
      <x:c r="O82" s="13" t="n">
        <x:v>55.2058</x:v>
      </x:c>
      <x:c r="P82" s="13" t="n">
        <x:v>46.36258</x:v>
      </x:c>
      <x:c r="Q82" s="13" t="n">
        <x:v>44.7737</x:v>
      </x:c>
      <x:c r="R82" s="13" t="n">
        <x:v>49.59072</x:v>
      </x:c>
      <x:c r="S82" s="13" t="n">
        <x:v>44.6036</x:v>
      </x:c>
      <x:c r="T82" s="13" t="n">
        <x:v>38.7443</x:v>
      </x:c>
      <x:c r="U82" s="13" t="n">
        <x:v>36.04211</x:v>
      </x:c>
      <x:c r="V82" s="13" t="n">
        <x:v>34.58255</x:v>
      </x:c>
      <x:c r="W82" s="13" t="n">
        <x:v>36.06881</x:v>
      </x:c>
      <x:c r="X82" s="13" t="n">
        <x:v>32.70241</x:v>
      </x:c>
      <x:c r="Y82" s="13" t="n">
        <x:v>27.84428</x:v>
      </x:c>
      <x:c r="Z82" s="13" t="n">
        <x:v>31.3517</x:v>
      </x:c>
      <x:c r="AA82" s="13" t="n">
        <x:v>114.1805</x:v>
      </x:c>
      <x:c r="AB82" s="13" t="n">
        <x:v>49.03335</x:v>
      </x:c>
      <x:c r="AC82" s="13" t="n">
        <x:v>29.8339</x:v>
      </x:c>
      <x:c r="AD82" s="13" t="n">
        <x:v>67.27867</x:v>
      </x:c>
      <x:c r="AE82" s="13" t="n">
        <x:v>33.18483</x:v>
      </x:c>
      <x:c r="AF82" s="13" t="n">
        <x:v>63.83903</x:v>
      </x:c>
      <x:c r="AG82" s="13" t="n">
        <x:v>35.90044</x:v>
      </x:c>
      <x:c r="AH82" s="13" t="n">
        <x:v>37.29774</x:v>
      </x:c>
      <x:c r="AI82" s="13" t="n">
        <x:v>36.80647</x:v>
      </x:c>
      <x:c r="AJ82" s="13" t="n">
        <x:v>37.68324</x:v>
      </x:c>
      <x:c r="AK82" s="13" t="n">
        <x:v>38.9731</x:v>
      </x:c>
      <x:c r="AL82" s="13" t="n">
        <x:v>40.16993</x:v>
      </x:c>
      <x:c r="AM82" s="13" t="n">
        <x:v>41.18292</x:v>
      </x:c>
      <x:c r="AN82" s="13" t="n">
        <x:v>42.97218</x:v>
      </x:c>
    </x:row>
    <x:row r="83" spans="1:40">
      <x:c r="A83" s="16" t="s">
        <x:v>33</x:v>
      </x:c>
      <x:c r="B83" s="20">
        <x:v>42174.2868518519</x:v>
      </x:c>
      <x:c r="C83" s="13" t="n">
        <x:v>-28.391</x:v>
      </x:c>
      <x:c r="E83" s="13" t="n">
        <x:v>88.94972</x:v>
      </x:c>
      <x:c r="F83" s="13" t="n">
        <x:v>93.77105</x:v>
      </x:c>
      <x:c r="G83" s="13" t="n">
        <x:v>92.20432</x:v>
      </x:c>
      <x:c r="H83" s="13" t="n">
        <x:v>75.96018</x:v>
      </x:c>
      <x:c r="I83" s="13" t="n">
        <x:v>66.32771</x:v>
      </x:c>
      <x:c r="J83" s="13" t="n">
        <x:v>56.68475</x:v>
      </x:c>
      <x:c r="K83" s="13" t="n">
        <x:v>53.29012</x:v>
      </x:c>
      <x:c r="L83" s="13" t="n">
        <x:v>57.39561</x:v>
      </x:c>
      <x:c r="M83" s="13" t="n">
        <x:v>56.26612</x:v>
      </x:c>
      <x:c r="N83" s="13" t="n">
        <x:v>57.3133</x:v>
      </x:c>
      <x:c r="O83" s="13" t="n">
        <x:v>51.34682</x:v>
      </x:c>
      <x:c r="P83" s="13" t="n">
        <x:v>52.42557</x:v>
      </x:c>
      <x:c r="Q83" s="13" t="n">
        <x:v>53.32266</x:v>
      </x:c>
      <x:c r="R83" s="13" t="n">
        <x:v>50.68965</x:v>
      </x:c>
      <x:c r="S83" s="13" t="n">
        <x:v>47.12278</x:v>
      </x:c>
      <x:c r="T83" s="13" t="n">
        <x:v>48.26643</x:v>
      </x:c>
      <x:c r="U83" s="13" t="n">
        <x:v>49.74387</x:v>
      </x:c>
      <x:c r="V83" s="13" t="n">
        <x:v>47.18509</x:v>
      </x:c>
      <x:c r="W83" s="13" t="n">
        <x:v>44.75597</x:v>
      </x:c>
      <x:c r="X83" s="13" t="n">
        <x:v>40.78748</x:v>
      </x:c>
      <x:c r="Y83" s="13" t="n">
        <x:v>34.11395</x:v>
      </x:c>
      <x:c r="Z83" s="13" t="n">
        <x:v>32.55187</x:v>
      </x:c>
      <x:c r="AA83" s="13" t="n">
        <x:v>114.1159</x:v>
      </x:c>
      <x:c r="AB83" s="13" t="n">
        <x:v>48.98947</x:v>
      </x:c>
      <x:c r="AC83" s="13" t="n">
        <x:v>29.99202</x:v>
      </x:c>
      <x:c r="AD83" s="13" t="n">
        <x:v>66.68674</x:v>
      </x:c>
      <x:c r="AE83" s="13" t="n">
        <x:v>32.12661</x:v>
      </x:c>
      <x:c r="AF83" s="13" t="n">
        <x:v>63.21713</x:v>
      </x:c>
      <x:c r="AG83" s="13" t="n">
        <x:v>33.79916</x:v>
      </x:c>
      <x:c r="AH83" s="13" t="n">
        <x:v>35.66158</x:v>
      </x:c>
      <x:c r="AI83" s="13" t="n">
        <x:v>33.98789</x:v>
      </x:c>
      <x:c r="AJ83" s="13" t="n">
        <x:v>34.55141</x:v>
      </x:c>
      <x:c r="AK83" s="13" t="n">
        <x:v>35.20607</x:v>
      </x:c>
      <x:c r="AL83" s="13" t="n">
        <x:v>35.76505</x:v>
      </x:c>
      <x:c r="AM83" s="13" t="n">
        <x:v>38.66451</x:v>
      </x:c>
      <x:c r="AN83" s="13" t="n">
        <x:v>42.21714</x:v>
      </x:c>
    </x:row>
    <x:row r="84" spans="1:40">
      <x:c r="A84" s="16" t="s">
        <x:v>33</x:v>
      </x:c>
      <x:c r="B84" s="20">
        <x:v>42174.2855439815</x:v>
      </x:c>
      <x:c r="C84" s="13" t="n">
        <x:v>-28.52356</x:v>
      </x:c>
      <x:c r="E84" s="13" t="n">
        <x:v>38.97733</x:v>
      </x:c>
      <x:c r="F84" s="13" t="n">
        <x:v>51.24937</x:v>
      </x:c>
      <x:c r="G84" s="13" t="n">
        <x:v>54.47913</x:v>
      </x:c>
      <x:c r="H84" s="13" t="n">
        <x:v>53.88797</x:v>
      </x:c>
      <x:c r="I84" s="13" t="n">
        <x:v>56.16728</x:v>
      </x:c>
      <x:c r="J84" s="13" t="n">
        <x:v>52.39594</x:v>
      </x:c>
      <x:c r="K84" s="13" t="n">
        <x:v>52.21489</x:v>
      </x:c>
      <x:c r="L84" s="13" t="n">
        <x:v>53.36166</x:v>
      </x:c>
      <x:c r="M84" s="13" t="n">
        <x:v>52.53759</x:v>
      </x:c>
      <x:c r="N84" s="13" t="n">
        <x:v>54.05084</x:v>
      </x:c>
      <x:c r="O84" s="13" t="n">
        <x:v>56.59568</x:v>
      </x:c>
      <x:c r="P84" s="13" t="n">
        <x:v>53.17953</x:v>
      </x:c>
      <x:c r="Q84" s="13" t="n">
        <x:v>52.21389</x:v>
      </x:c>
      <x:c r="R84" s="13" t="n">
        <x:v>51.74782</x:v>
      </x:c>
      <x:c r="S84" s="13" t="n">
        <x:v>49.88721</x:v>
      </x:c>
      <x:c r="T84" s="13" t="n">
        <x:v>55.7039</x:v>
      </x:c>
      <x:c r="U84" s="13" t="n">
        <x:v>54.93126</x:v>
      </x:c>
      <x:c r="V84" s="13" t="n">
        <x:v>54.10964</x:v>
      </x:c>
      <x:c r="W84" s="13" t="n">
        <x:v>46.2899</x:v>
      </x:c>
      <x:c r="X84" s="13" t="n">
        <x:v>42.73554</x:v>
      </x:c>
      <x:c r="Y84" s="13" t="n">
        <x:v>35.22463</x:v>
      </x:c>
      <x:c r="Z84" s="13" t="n">
        <x:v>32.79815</x:v>
      </x:c>
      <x:c r="AA84" s="13" t="n">
        <x:v>113.8888</x:v>
      </x:c>
      <x:c r="AB84" s="13" t="n">
        <x:v>48.71238</x:v>
      </x:c>
      <x:c r="AC84" s="13" t="n">
        <x:v>30.01645</x:v>
      </x:c>
      <x:c r="AD84" s="13" t="n">
        <x:v>66.36184</x:v>
      </x:c>
      <x:c r="AE84" s="13" t="n">
        <x:v>32.82819</x:v>
      </x:c>
      <x:c r="AF84" s="13" t="n">
        <x:v>62.95814</x:v>
      </x:c>
      <x:c r="AG84" s="13" t="n">
        <x:v>34.0711</x:v>
      </x:c>
      <x:c r="AH84" s="13" t="n">
        <x:v>35.77578</x:v>
      </x:c>
      <x:c r="AI84" s="13" t="n">
        <x:v>34.17142</x:v>
      </x:c>
      <x:c r="AJ84" s="13" t="n">
        <x:v>34.10041</x:v>
      </x:c>
      <x:c r="AK84" s="13" t="n">
        <x:v>35.18622</x:v>
      </x:c>
      <x:c r="AL84" s="13" t="n">
        <x:v>35.30322</x:v>
      </x:c>
      <x:c r="AM84" s="13" t="n">
        <x:v>38.44161</x:v>
      </x:c>
      <x:c r="AN84" s="13" t="n">
        <x:v>41.94749</x:v>
      </x:c>
    </x:row>
    <x:row r="85" spans="1:40">
      <x:c r="A85" s="16" t="s">
        <x:v>33</x:v>
      </x:c>
      <x:c r="B85" s="20">
        <x:v>42173.2496180556</x:v>
      </x:c>
      <x:c r="C85" s="13" t="n">
        <x:v>-28.42889</x:v>
      </x:c>
      <x:c r="E85" s="13" t="n">
        <x:v>57.57797</x:v>
      </x:c>
      <x:c r="F85" s="13" t="n">
        <x:v>57.82787</x:v>
      </x:c>
      <x:c r="G85" s="13" t="n">
        <x:v>50.62394</x:v>
      </x:c>
      <x:c r="H85" s="13" t="n">
        <x:v>62.4673</x:v>
      </x:c>
      <x:c r="I85" s="13" t="n">
        <x:v>50.01313</x:v>
      </x:c>
      <x:c r="J85" s="13" t="n">
        <x:v>53.8779</x:v>
      </x:c>
      <x:c r="K85" s="13" t="n">
        <x:v>75.96539</x:v>
      </x:c>
      <x:c r="L85" s="13" t="n">
        <x:v>44.84703</x:v>
      </x:c>
      <x:c r="M85" s="13" t="n">
        <x:v>54.31691</x:v>
      </x:c>
      <x:c r="N85" s="13" t="n">
        <x:v>63.37993</x:v>
      </x:c>
      <x:c r="O85" s="13" t="n">
        <x:v>70.9492</x:v>
      </x:c>
      <x:c r="P85" s="13" t="n">
        <x:v>70.62964</x:v>
      </x:c>
      <x:c r="Q85" s="13" t="n">
        <x:v>71.82304</x:v>
      </x:c>
      <x:c r="R85" s="13" t="n">
        <x:v>59.47168</x:v>
      </x:c>
      <x:c r="S85" s="13" t="n">
        <x:v>58.85919</x:v>
      </x:c>
      <x:c r="T85" s="13" t="n">
        <x:v>51.21397</x:v>
      </x:c>
      <x:c r="U85" s="13" t="n">
        <x:v>47.95118</x:v>
      </x:c>
      <x:c r="V85" s="13" t="n">
        <x:v>42.57919</x:v>
      </x:c>
      <x:c r="W85" s="13" t="n">
        <x:v>41.89814</x:v>
      </x:c>
      <x:c r="X85" s="13" t="n">
        <x:v>36.36895</x:v>
      </x:c>
      <x:c r="Y85" s="13" t="n">
        <x:v>32.02533</x:v>
      </x:c>
      <x:c r="Z85" s="13" t="n">
        <x:v>32.25974</x:v>
      </x:c>
      <x:c r="AA85" s="13" t="n">
        <x:v>113.9637</x:v>
      </x:c>
      <x:c r="AB85" s="13" t="n">
        <x:v>48.98254</x:v>
      </x:c>
      <x:c r="AC85" s="13" t="n">
        <x:v>30.00332</x:v>
      </x:c>
      <x:c r="AD85" s="13" t="n">
        <x:v>66.4639</x:v>
      </x:c>
      <x:c r="AE85" s="13" t="n">
        <x:v>31.83571</x:v>
      </x:c>
      <x:c r="AF85" s="13" t="n">
        <x:v>62.99113</x:v>
      </x:c>
      <x:c r="AG85" s="13" t="n">
        <x:v>34.12265</x:v>
      </x:c>
      <x:c r="AH85" s="13" t="n">
        <x:v>35.03888</x:v>
      </x:c>
      <x:c r="AI85" s="13" t="n">
        <x:v>33.82015</x:v>
      </x:c>
      <x:c r="AJ85" s="13" t="n">
        <x:v>34.58168</x:v>
      </x:c>
      <x:c r="AK85" s="13" t="n">
        <x:v>34.68753</x:v>
      </x:c>
      <x:c r="AL85" s="13" t="n">
        <x:v>35.22231</x:v>
      </x:c>
      <x:c r="AM85" s="13" t="n">
        <x:v>38.38316</x:v>
      </x:c>
      <x:c r="AN85" s="13" t="n">
        <x:v>41.866</x:v>
      </x:c>
    </x:row>
    <x:row r="86" spans="1:40">
      <x:c r="A86" s="16" t="s">
        <x:v>33</x:v>
      </x:c>
      <x:c r="B86" s="20">
        <x:v>42172.2553009259</x:v>
      </x:c>
      <x:c r="C86" s="13" t="n">
        <x:v>-28.40957</x:v>
      </x:c>
      <x:c r="E86" s="13" t="n">
        <x:v>67.16373</x:v>
      </x:c>
      <x:c r="F86" s="13" t="n">
        <x:v>71.06326</x:v>
      </x:c>
      <x:c r="G86" s="13" t="n">
        <x:v>52.08082</x:v>
      </x:c>
      <x:c r="H86" s="13" t="n">
        <x:v>50.48227</x:v>
      </x:c>
      <x:c r="I86" s="13" t="n">
        <x:v>53.35801</x:v>
      </x:c>
      <x:c r="J86" s="13" t="n">
        <x:v>63.67894</x:v>
      </x:c>
      <x:c r="K86" s="13" t="n">
        <x:v>63.08214</x:v>
      </x:c>
      <x:c r="L86" s="13" t="n">
        <x:v>83.00267</x:v>
      </x:c>
      <x:c r="M86" s="13" t="n">
        <x:v>84.70081</x:v>
      </x:c>
      <x:c r="N86" s="13" t="n">
        <x:v>74.34943</x:v>
      </x:c>
      <x:c r="O86" s="13" t="n">
        <x:v>74.72232</x:v>
      </x:c>
      <x:c r="P86" s="13" t="n">
        <x:v>72.55011</x:v>
      </x:c>
      <x:c r="Q86" s="13" t="n">
        <x:v>70.59013</x:v>
      </x:c>
      <x:c r="R86" s="13" t="n">
        <x:v>62.04499</x:v>
      </x:c>
      <x:c r="S86" s="13" t="n">
        <x:v>58.97842</x:v>
      </x:c>
      <x:c r="T86" s="13" t="n">
        <x:v>58.67354</x:v>
      </x:c>
      <x:c r="U86" s="13" t="n">
        <x:v>55.69191</x:v>
      </x:c>
      <x:c r="V86" s="13" t="n">
        <x:v>58.45997</x:v>
      </x:c>
      <x:c r="W86" s="13" t="n">
        <x:v>46.27341</x:v>
      </x:c>
      <x:c r="X86" s="13" t="n">
        <x:v>45.46381</x:v>
      </x:c>
      <x:c r="Y86" s="13" t="n">
        <x:v>42.23264</x:v>
      </x:c>
      <x:c r="Z86" s="13" t="n">
        <x:v>42.61608</x:v>
      </x:c>
      <x:c r="AA86" s="13" t="n">
        <x:v>114.0638</x:v>
      </x:c>
      <x:c r="AB86" s="13" t="n">
        <x:v>49.20696</x:v>
      </x:c>
      <x:c r="AC86" s="13" t="n">
        <x:v>30.95247</x:v>
      </x:c>
      <x:c r="AD86" s="13" t="n">
        <x:v>66.57275</x:v>
      </x:c>
      <x:c r="AE86" s="13" t="n">
        <x:v>31.8055</x:v>
      </x:c>
      <x:c r="AF86" s="13" t="n">
        <x:v>63.0109</x:v>
      </x:c>
      <x:c r="AG86" s="13" t="n">
        <x:v>34.08088</x:v>
      </x:c>
      <x:c r="AH86" s="13" t="n">
        <x:v>35.27272</x:v>
      </x:c>
      <x:c r="AI86" s="13" t="n">
        <x:v>34.33231</x:v>
      </x:c>
      <x:c r="AJ86" s="13" t="n">
        <x:v>34.72466</x:v>
      </x:c>
      <x:c r="AK86" s="13" t="n">
        <x:v>35.28013</x:v>
      </x:c>
      <x:c r="AL86" s="13" t="n">
        <x:v>35.33584</x:v>
      </x:c>
      <x:c r="AM86" s="13" t="n">
        <x:v>38.39414</x:v>
      </x:c>
      <x:c r="AN86" s="13" t="n">
        <x:v>41.78062</x:v>
      </x:c>
    </x:row>
    <x:row r="87" spans="1:40">
      <x:c r="A87" s="16" t="s">
        <x:v>33</x:v>
      </x:c>
      <x:c r="B87" s="20">
        <x:v>42171.3196064815</x:v>
      </x:c>
      <x:c r="C87" s="13" t="n">
        <x:v>-28.49092</x:v>
      </x:c>
      <x:c r="E87" s="13" t="n">
        <x:v>69.33659</x:v>
      </x:c>
      <x:c r="F87" s="13" t="n">
        <x:v>55.73951</x:v>
      </x:c>
      <x:c r="G87" s="13" t="n">
        <x:v>52.35574</x:v>
      </x:c>
      <x:c r="H87" s="13" t="n">
        <x:v>49.63243</x:v>
      </x:c>
      <x:c r="I87" s="13" t="n">
        <x:v>47.33007</x:v>
      </x:c>
      <x:c r="J87" s="13" t="n">
        <x:v>65.92471</x:v>
      </x:c>
      <x:c r="K87" s="13" t="n">
        <x:v>65.64328</x:v>
      </x:c>
      <x:c r="L87" s="13" t="n">
        <x:v>65.77016</x:v>
      </x:c>
      <x:c r="M87" s="13" t="n">
        <x:v>76.00756</x:v>
      </x:c>
      <x:c r="N87" s="13" t="n">
        <x:v>72.08517</x:v>
      </x:c>
      <x:c r="O87" s="13" t="n">
        <x:v>69.08339</x:v>
      </x:c>
      <x:c r="P87" s="13" t="n">
        <x:v>58.85203</x:v>
      </x:c>
      <x:c r="Q87" s="13" t="n">
        <x:v>49.8497</x:v>
      </x:c>
      <x:c r="R87" s="13" t="n">
        <x:v>51.71368</x:v>
      </x:c>
      <x:c r="S87" s="13" t="n">
        <x:v>50.79031</x:v>
      </x:c>
      <x:c r="T87" s="13" t="n">
        <x:v>52.83503</x:v>
      </x:c>
      <x:c r="U87" s="13" t="n">
        <x:v>50.91118</x:v>
      </x:c>
      <x:c r="V87" s="13" t="n">
        <x:v>44.41085</x:v>
      </x:c>
      <x:c r="W87" s="13" t="n">
        <x:v>43.64527</x:v>
      </x:c>
      <x:c r="X87" s="13" t="n">
        <x:v>43.48306</x:v>
      </x:c>
      <x:c r="Y87" s="13" t="n">
        <x:v>35.42499</x:v>
      </x:c>
      <x:c r="Z87" s="13" t="n">
        <x:v>33.60036</x:v>
      </x:c>
      <x:c r="AA87" s="13" t="n">
        <x:v>113.8707</x:v>
      </x:c>
      <x:c r="AB87" s="13" t="n">
        <x:v>48.76199</x:v>
      </x:c>
      <x:c r="AC87" s="13" t="n">
        <x:v>29.07755</x:v>
      </x:c>
      <x:c r="AD87" s="13" t="n">
        <x:v>66.4376</x:v>
      </x:c>
      <x:c r="AE87" s="13" t="n">
        <x:v>31.22545</x:v>
      </x:c>
      <x:c r="AF87" s="13" t="n">
        <x:v>62.94727</x:v>
      </x:c>
      <x:c r="AG87" s="13" t="n">
        <x:v>34.04567</x:v>
      </x:c>
      <x:c r="AH87" s="13" t="n">
        <x:v>35.45302</x:v>
      </x:c>
      <x:c r="AI87" s="13" t="n">
        <x:v>34.19151</x:v>
      </x:c>
      <x:c r="AJ87" s="13" t="n">
        <x:v>34.26089</x:v>
      </x:c>
      <x:c r="AK87" s="13" t="n">
        <x:v>34.90579</x:v>
      </x:c>
      <x:c r="AL87" s="13" t="n">
        <x:v>35.30285</x:v>
      </x:c>
      <x:c r="AM87" s="13" t="n">
        <x:v>38.37538</x:v>
      </x:c>
      <x:c r="AN87" s="13" t="n">
        <x:v>41.82606</x:v>
      </x:c>
    </x:row>
    <x:row r="88" spans="1:40">
      <x:c r="A88" s="16" t="s">
        <x:v>33</x:v>
      </x:c>
      <x:c r="B88" s="20">
        <x:v>42170.3171643519</x:v>
      </x:c>
      <x:c r="C88" s="13" t="n">
        <x:v>-28.37823</x:v>
      </x:c>
      <x:c r="E88" s="13" t="n">
        <x:v>53.72706</x:v>
      </x:c>
      <x:c r="F88" s="13" t="n">
        <x:v>57.28257</x:v>
      </x:c>
      <x:c r="G88" s="13" t="n">
        <x:v>55.48746</x:v>
      </x:c>
      <x:c r="H88" s="13" t="n">
        <x:v>54.74993</x:v>
      </x:c>
      <x:c r="I88" s="13" t="n">
        <x:v>52.88149</x:v>
      </x:c>
      <x:c r="J88" s="13" t="n">
        <x:v>49.13118</x:v>
      </x:c>
      <x:c r="K88" s="13" t="n">
        <x:v>51.12817</x:v>
      </x:c>
      <x:c r="L88" s="13" t="n">
        <x:v>56.2868</x:v>
      </x:c>
      <x:c r="M88" s="13" t="n">
        <x:v>60.13461</x:v>
      </x:c>
      <x:c r="N88" s="13" t="n">
        <x:v>50.94017</x:v>
      </x:c>
      <x:c r="O88" s="13" t="n">
        <x:v>57.97773</x:v>
      </x:c>
      <x:c r="P88" s="13" t="n">
        <x:v>56.83414</x:v>
      </x:c>
      <x:c r="Q88" s="13" t="n">
        <x:v>51.87062</x:v>
      </x:c>
      <x:c r="R88" s="13" t="n">
        <x:v>51.01635</x:v>
      </x:c>
      <x:c r="S88" s="13" t="n">
        <x:v>53.74531</x:v>
      </x:c>
      <x:c r="T88" s="13" t="n">
        <x:v>46.19734</x:v>
      </x:c>
      <x:c r="U88" s="13" t="n">
        <x:v>46.88455</x:v>
      </x:c>
      <x:c r="V88" s="13" t="n">
        <x:v>45.40401</x:v>
      </x:c>
      <x:c r="W88" s="13" t="n">
        <x:v>44.66022</x:v>
      </x:c>
      <x:c r="X88" s="13" t="n">
        <x:v>44.05222</x:v>
      </x:c>
      <x:c r="Y88" s="13" t="n">
        <x:v>33.19501</x:v>
      </x:c>
      <x:c r="Z88" s="13" t="n">
        <x:v>31.32057</x:v>
      </x:c>
      <x:c r="AA88" s="13" t="n">
        <x:v>113.8703</x:v>
      </x:c>
      <x:c r="AB88" s="13" t="n">
        <x:v>48.9137</x:v>
      </x:c>
      <x:c r="AC88" s="13" t="n">
        <x:v>30.7772</x:v>
      </x:c>
      <x:c r="AD88" s="13" t="n">
        <x:v>66.53892</x:v>
      </x:c>
      <x:c r="AE88" s="13" t="n">
        <x:v>31.78849</x:v>
      </x:c>
      <x:c r="AF88" s="13" t="n">
        <x:v>63.49183</x:v>
      </x:c>
      <x:c r="AG88" s="13" t="n">
        <x:v>35.49491</x:v>
      </x:c>
      <x:c r="AH88" s="13" t="n">
        <x:v>37.02466</x:v>
      </x:c>
      <x:c r="AI88" s="13" t="n">
        <x:v>36.69727</x:v>
      </x:c>
      <x:c r="AJ88" s="13" t="n">
        <x:v>37.61994</x:v>
      </x:c>
      <x:c r="AK88" s="13" t="n">
        <x:v>38.55046</x:v>
      </x:c>
      <x:c r="AL88" s="13" t="n">
        <x:v>40.10431</x:v>
      </x:c>
      <x:c r="AM88" s="13" t="n">
        <x:v>40.75977</x:v>
      </x:c>
      <x:c r="AN88" s="13" t="n">
        <x:v>42.60642</x:v>
      </x:c>
    </x:row>
    <x:row r="89" spans="1:40">
      <x:c r="A89" s="16" t="s">
        <x:v>33</x:v>
      </x:c>
      <x:c r="B89" s="20">
        <x:v>42169.2362268519</x:v>
      </x:c>
      <x:c r="C89" s="13" t="n">
        <x:v>-28.26478</x:v>
      </x:c>
      <x:c r="E89" s="13" t="n">
        <x:v>58.10748</x:v>
      </x:c>
      <x:c r="F89" s="13" t="n">
        <x:v>58.29739</x:v>
      </x:c>
      <x:c r="G89" s="13" t="n">
        <x:v>46.56644</x:v>
      </x:c>
      <x:c r="H89" s="13" t="n">
        <x:v>39.54541</x:v>
      </x:c>
      <x:c r="I89" s="13" t="n">
        <x:v>41.02075</x:v>
      </x:c>
      <x:c r="J89" s="13" t="n">
        <x:v>36.37859</x:v>
      </x:c>
      <x:c r="K89" s="13" t="n">
        <x:v>35.00663</x:v>
      </x:c>
      <x:c r="L89" s="13" t="n">
        <x:v>35.26321</x:v>
      </x:c>
      <x:c r="M89" s="13" t="n">
        <x:v>33.25791</x:v>
      </x:c>
      <x:c r="N89" s="13" t="n">
        <x:v>33.82989</x:v>
      </x:c>
      <x:c r="O89" s="13" t="n">
        <x:v>30.93032</x:v>
      </x:c>
      <x:c r="P89" s="13" t="n">
        <x:v>34.9565</x:v>
      </x:c>
      <x:c r="Q89" s="13" t="n">
        <x:v>30.51274</x:v>
      </x:c>
      <x:c r="R89" s="13" t="n">
        <x:v>33.26258</x:v>
      </x:c>
      <x:c r="S89" s="13" t="n">
        <x:v>30.68546</x:v>
      </x:c>
      <x:c r="T89" s="13" t="n">
        <x:v>33.8429</x:v>
      </x:c>
      <x:c r="U89" s="13" t="n">
        <x:v>35.89398</x:v>
      </x:c>
      <x:c r="V89" s="13" t="n">
        <x:v>38.68267</x:v>
      </x:c>
      <x:c r="W89" s="13" t="n">
        <x:v>41.15584</x:v>
      </x:c>
      <x:c r="X89" s="13" t="n">
        <x:v>35.76965</x:v>
      </x:c>
      <x:c r="Y89" s="13" t="n">
        <x:v>28.42759</x:v>
      </x:c>
      <x:c r="Z89" s="13" t="n">
        <x:v>30.47718</x:v>
      </x:c>
      <x:c r="AA89" s="13" t="n">
        <x:v>114.0238</x:v>
      </x:c>
      <x:c r="AB89" s="13" t="n">
        <x:v>49.01059</x:v>
      </x:c>
      <x:c r="AC89" s="13" t="n">
        <x:v>29.87821</x:v>
      </x:c>
      <x:c r="AD89" s="13" t="n">
        <x:v>66.72773</x:v>
      </x:c>
      <x:c r="AE89" s="13" t="n">
        <x:v>32.26194</x:v>
      </x:c>
      <x:c r="AF89" s="13" t="n">
        <x:v>63.70501</x:v>
      </x:c>
      <x:c r="AG89" s="13" t="n">
        <x:v>35.17501</x:v>
      </x:c>
      <x:c r="AH89" s="13" t="n">
        <x:v>37.70007</x:v>
      </x:c>
      <x:c r="AI89" s="13" t="n">
        <x:v>36.99508</x:v>
      </x:c>
      <x:c r="AJ89" s="13" t="n">
        <x:v>37.89386</x:v>
      </x:c>
      <x:c r="AK89" s="13" t="n">
        <x:v>38.66887</x:v>
      </x:c>
      <x:c r="AL89" s="13" t="n">
        <x:v>39.68396</x:v>
      </x:c>
      <x:c r="AM89" s="13" t="n">
        <x:v>40.82264</x:v>
      </x:c>
      <x:c r="AN89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H74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7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6" t="s">
        <x:v>130</x:v>
      </x:c>
    </x:row>
    <x:row r="2" spans="1:37" s="23" customFormat="1">
      <x:c r="A2" s="27" t="s">
        <x:v>131</x:v>
      </x:c>
      <x:c r="B2" s="23" t="s">
        <x:v>95</x:v>
      </x:c>
      <x:c r="C2" s="23" t="s">
        <x:v>98</x:v>
      </x:c>
      <x:c r="D2" s="23" t="s">
        <x:v>101</x:v>
      </x:c>
      <x:c r="E2" s="23" t="s">
        <x:v>104</x:v>
      </x:c>
      <x:c r="F2" s="23" t="s">
        <x:v>107</x:v>
      </x:c>
      <x:c r="G2" s="23" t="s">
        <x:v>110</x:v>
      </x:c>
      <x:c r="H2" s="23" t="s">
        <x:v>113</x:v>
      </x:c>
      <x:c r="I2" s="23" t="s">
        <x:v>116</x:v>
      </x:c>
      <x:c r="J2" s="23" t="s">
        <x:v>119</x:v>
      </x:c>
      <x:c r="K2" s="23" t="s">
        <x:v>122</x:v>
      </x:c>
      <x:c r="L2" s="23" t="s">
        <x:v>125</x:v>
      </x:c>
      <x:c r="M2" s="23" t="s">
        <x:v>128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132</x:v>
      </x:c>
      <x:c r="B3" s="13" t="n">
        <x:v>-18.76442</x:v>
      </x:c>
      <x:c r="C3" s="13" t="n">
        <x:v>-1.943121</x:v>
      </x:c>
      <x:c r="D3" s="13" t="n">
        <x:v>14.53446</x:v>
      </x:c>
      <x:c r="E3" s="13" t="n">
        <x:v>23.39362</x:v>
      </x:c>
      <x:c r="F3" s="13" t="n">
        <x:v>31.93114</x:v>
      </x:c>
      <x:c r="G3" s="13" t="n">
        <x:v>31.04818</x:v>
      </x:c>
      <x:c r="H3" s="13" t="n">
        <x:v>32.37173</x:v>
      </x:c>
      <x:c r="I3" s="13" t="n">
        <x:v>34.76619</x:v>
      </x:c>
      <x:c r="J3" s="13" t="n">
        <x:v>29.5913</x:v>
      </x:c>
      <x:c r="K3" s="13" t="n">
        <x:v>51.43687</x:v>
      </x:c>
      <x:c r="L3" s="13" t="n">
        <x:v>31.4381</x:v>
      </x:c>
      <x:c r="M3" s="13" t="n">
        <x:v>11.3213</x:v>
      </x:c>
    </x:row>
    <x:row r="4" spans="1:37">
      <x:c r="A4" s="16" t="s">
        <x:v>133</x:v>
      </x:c>
      <x:c r="B4" s="13" t="n">
        <x:v>-8.395661</x:v>
      </x:c>
      <x:c r="C4" s="13" t="n">
        <x:v>6.167309</x:v>
      </x:c>
      <x:c r="D4" s="13" t="n">
        <x:v>22.59182</x:v>
      </x:c>
      <x:c r="E4" s="13" t="n">
        <x:v>31.31084</x:v>
      </x:c>
      <x:c r="F4" s="13" t="n">
        <x:v>40.66372</x:v>
      </x:c>
      <x:c r="G4" s="13" t="n">
        <x:v>38.00771</x:v>
      </x:c>
      <x:c r="H4" s="13" t="n">
        <x:v>40.32857</x:v>
      </x:c>
      <x:c r="I4" s="13" t="n">
        <x:v>41.74838</x:v>
      </x:c>
      <x:c r="J4" s="13" t="n">
        <x:v>36.17394</x:v>
      </x:c>
      <x:c r="K4" s="13" t="n">
        <x:v>66.19563</x:v>
      </x:c>
      <x:c r="L4" s="13" t="n">
        <x:v>46.72514</x:v>
      </x:c>
      <x:c r="M4" s="13" t="n">
        <x:v>21.17101</x:v>
      </x:c>
    </x:row>
    <x:row r="5" spans="1:37">
      <x:c r="A5" s="16" t="s">
        <x:v>134</x:v>
      </x:c>
      <x:c r="B5" s="13" t="n">
        <x:v>-24.33451</x:v>
      </x:c>
      <x:c r="C5" s="13" t="n">
        <x:v>-9.700445</x:v>
      </x:c>
      <x:c r="D5" s="13" t="n">
        <x:v>5.847649</x:v>
      </x:c>
      <x:c r="E5" s="13" t="n">
        <x:v>14.38342</x:v>
      </x:c>
      <x:c r="F5" s="13" t="n">
        <x:v>21.60556</x:v>
      </x:c>
      <x:c r="G5" s="13" t="n">
        <x:v>23.84182</x:v>
      </x:c>
      <x:c r="H5" s="13" t="n">
        <x:v>26.76272</x:v>
      </x:c>
      <x:c r="I5" s="13" t="n">
        <x:v>31.47744</x:v>
      </x:c>
      <x:c r="J5" s="13" t="n">
        <x:v>25.99678</x:v>
      </x:c>
      <x:c r="K5" s="13" t="n">
        <x:v>19.68455</x:v>
      </x:c>
      <x:c r="L5" s="13" t="n">
        <x:v>9.325024</x:v>
      </x:c>
      <x:c r="M5" s="13" t="n">
        <x:v>10.07613</x:v>
      </x:c>
    </x:row>
    <x:row r="7" spans="1:37">
      <x:c r="A7" s="26" t="s">
        <x:v>135</x:v>
      </x:c>
    </x:row>
    <x:row r="8" spans="1:37" s="23" customFormat="1">
      <x:c r="A8" s="27" t="s">
        <x:v>131</x:v>
      </x:c>
      <x:c r="B8" s="23" t="s">
        <x:v>94</x:v>
      </x:c>
      <x:c r="C8" s="23" t="s">
        <x:v>95</x:v>
      </x:c>
      <x:c r="D8" s="23" t="s">
        <x:v>96</x:v>
      </x:c>
      <x:c r="E8" s="23" t="s">
        <x:v>97</x:v>
      </x:c>
      <x:c r="F8" s="23" t="s">
        <x:v>98</x:v>
      </x:c>
      <x:c r="G8" s="23" t="s">
        <x:v>99</x:v>
      </x:c>
      <x:c r="H8" s="23" t="s">
        <x:v>100</x:v>
      </x:c>
      <x:c r="I8" s="23" t="s">
        <x:v>101</x:v>
      </x:c>
      <x:c r="J8" s="23" t="s">
        <x:v>102</x:v>
      </x:c>
      <x:c r="K8" s="23" t="s">
        <x:v>103</x:v>
      </x:c>
      <x:c r="L8" s="23" t="s">
        <x:v>104</x:v>
      </x:c>
      <x:c r="M8" s="23" t="s">
        <x:v>105</x:v>
      </x:c>
      <x:c r="N8" s="23" t="s">
        <x:v>106</x:v>
      </x:c>
      <x:c r="O8" s="23" t="s">
        <x:v>107</x:v>
      </x:c>
      <x:c r="P8" s="23" t="s">
        <x:v>108</x:v>
      </x:c>
      <x:c r="Q8" s="23" t="s">
        <x:v>109</x:v>
      </x:c>
      <x:c r="R8" s="23" t="s">
        <x:v>110</x:v>
      </x:c>
      <x:c r="S8" s="23" t="s">
        <x:v>111</x:v>
      </x:c>
      <x:c r="T8" s="23" t="s">
        <x:v>112</x:v>
      </x:c>
      <x:c r="U8" s="23" t="s">
        <x:v>113</x:v>
      </x:c>
      <x:c r="V8" s="23" t="s">
        <x:v>114</x:v>
      </x:c>
      <x:c r="W8" s="23" t="s">
        <x:v>115</x:v>
      </x:c>
      <x:c r="X8" s="23" t="s">
        <x:v>116</x:v>
      </x:c>
      <x:c r="Y8" s="23" t="s">
        <x:v>117</x:v>
      </x:c>
      <x:c r="Z8" s="23" t="s">
        <x:v>118</x:v>
      </x:c>
      <x:c r="AA8" s="23" t="s">
        <x:v>119</x:v>
      </x:c>
      <x:c r="AB8" s="23" t="s">
        <x:v>120</x:v>
      </x:c>
      <x:c r="AC8" s="23" t="s">
        <x:v>121</x:v>
      </x:c>
      <x:c r="AD8" s="23" t="s">
        <x:v>122</x:v>
      </x:c>
      <x:c r="AE8" s="23" t="s">
        <x:v>123</x:v>
      </x:c>
      <x:c r="AF8" s="23" t="s">
        <x:v>124</x:v>
      </x:c>
      <x:c r="AG8" s="23" t="s">
        <x:v>125</x:v>
      </x:c>
      <x:c r="AH8" s="23" t="s">
        <x:v>126</x:v>
      </x:c>
      <x:c r="AI8" s="23" t="s">
        <x:v>127</x:v>
      </x:c>
      <x:c r="AJ8" s="23" t="s">
        <x:v>128</x:v>
      </x:c>
      <x:c r="AK8" s="23" t="s">
        <x:v>129</x:v>
      </x:c>
    </x:row>
    <x:row r="9" spans="1:37">
      <x:c r="A9" s="16" t="s">
        <x:v>136</x:v>
      </x:c>
      <x:c r="B9" s="13" t="n">
        <x:v>-29.49527</x:v>
      </x:c>
      <x:c r="C9" s="13" t="n">
        <x:v>-25.58279</x:v>
      </x:c>
      <x:c r="D9" s="13" t="n">
        <x:v>-20.11446</x:v>
      </x:c>
      <x:c r="E9" s="13" t="n">
        <x:v>-12.01694</x:v>
      </x:c>
      <x:c r="F9" s="13" t="n">
        <x:v>-7.685318</x:v>
      </x:c>
      <x:c r="G9" s="13" t="n">
        <x:v>-3.806581</x:v>
      </x:c>
      <x:c r="H9" s="13" t="n">
        <x:v>1.279747</x:v>
      </x:c>
      <x:c r="I9" s="13" t="n">
        <x:v>8.875967</x:v>
      </x:c>
      <x:c r="J9" s="13" t="n">
        <x:v>12.70035</x:v>
      </x:c>
      <x:c r="K9" s="13" t="n">
        <x:v>20.9551</x:v>
      </x:c>
      <x:c r="L9" s="13" t="n">
        <x:v>17.70565</x:v>
      </x:c>
      <x:c r="M9" s="13" t="n">
        <x:v>16.27199</x:v>
      </x:c>
      <x:c r="N9" s="13" t="n">
        <x:v>28.51038</x:v>
      </x:c>
      <x:c r="O9" s="13" t="n">
        <x:v>28.03002</x:v>
      </x:c>
      <x:c r="P9" s="13" t="n">
        <x:v>24.0209</x:v>
      </x:c>
      <x:c r="Q9" s="13" t="n">
        <x:v>24.57388</x:v>
      </x:c>
      <x:c r="R9" s="13" t="n">
        <x:v>28.54111</x:v>
      </x:c>
      <x:c r="S9" s="13" t="n">
        <x:v>24.60077</x:v>
      </x:c>
      <x:c r="T9" s="13" t="n">
        <x:v>25.44463</x:v>
      </x:c>
      <x:c r="U9" s="13" t="n">
        <x:v>27.60481</x:v>
      </x:c>
      <x:c r="V9" s="13" t="n">
        <x:v>29.10806</x:v>
      </x:c>
      <x:c r="W9" s="13" t="n">
        <x:v>30.53211</x:v>
      </x:c>
      <x:c r="X9" s="13" t="n">
        <x:v>30.66059</x:v>
      </x:c>
      <x:c r="Y9" s="13" t="n">
        <x:v>28.57197</x:v>
      </x:c>
      <x:c r="Z9" s="13" t="n">
        <x:v>26.24489</x:v>
      </x:c>
      <x:c r="AA9" s="13" t="n">
        <x:v>24.05513</x:v>
      </x:c>
      <x:c r="AB9" s="13" t="n">
        <x:v>23.60226</x:v>
      </x:c>
      <x:c r="AC9" s="13" t="n">
        <x:v>31.1827</x:v>
      </x:c>
      <x:c r="AD9" s="13" t="n">
        <x:v>49.60484</x:v>
      </x:c>
      <x:c r="AE9" s="13" t="n">
        <x:v>46.66909</x:v>
      </x:c>
      <x:c r="AF9" s="13" t="n">
        <x:v>28.21886</x:v>
      </x:c>
      <x:c r="AG9" s="13" t="n">
        <x:v>17.52471</x:v>
      </x:c>
      <x:c r="AH9" s="13" t="n">
        <x:v>12.03253</x:v>
      </x:c>
      <x:c r="AI9" s="13" t="n">
        <x:v>8.063775</x:v>
      </x:c>
      <x:c r="AJ9" s="13" t="n">
        <x:v>6.937895</x:v>
      </x:c>
      <x:c r="AK9" s="13" t="n">
        <x:v>3.854375</x:v>
      </x:c>
    </x:row>
    <x:row r="10" spans="1:37">
      <x:c r="A10" s="16" t="s">
        <x:v>137</x:v>
      </x:c>
      <x:c r="B10" s="13" t="n">
        <x:v>-23.5595</x:v>
      </x:c>
      <x:c r="C10" s="13" t="n">
        <x:v>-15.78869</x:v>
      </x:c>
      <x:c r="D10" s="13" t="n">
        <x:v>-11.62294</x:v>
      </x:c>
      <x:c r="E10" s="13" t="n">
        <x:v>-0.2987761</x:v>
      </x:c>
      <x:c r="F10" s="13" t="n">
        <x:v>2.534182</x:v>
      </x:c>
      <x:c r="G10" s="13" t="n">
        <x:v>6.090218</x:v>
      </x:c>
      <x:c r="H10" s="13" t="n">
        <x:v>10.64354</x:v>
      </x:c>
      <x:c r="I10" s="13" t="n">
        <x:v>19.2394</x:v>
      </x:c>
      <x:c r="J10" s="13" t="n">
        <x:v>21.91931</x:v>
      </x:c>
      <x:c r="K10" s="13" t="n">
        <x:v>30.67969</x:v>
      </x:c>
      <x:c r="L10" s="13" t="n">
        <x:v>26.88988</x:v>
      </x:c>
      <x:c r="M10" s="13" t="n">
        <x:v>27.65949</x:v>
      </x:c>
      <x:c r="N10" s="13" t="n">
        <x:v>40.00549</x:v>
      </x:c>
      <x:c r="O10" s="13" t="n">
        <x:v>35.29422</x:v>
      </x:c>
      <x:c r="P10" s="13" t="n">
        <x:v>33.50017</x:v>
      </x:c>
      <x:c r="Q10" s="13" t="n">
        <x:v>32.58205</x:v>
      </x:c>
      <x:c r="R10" s="13" t="n">
        <x:v>35.86481</x:v>
      </x:c>
      <x:c r="S10" s="13" t="n">
        <x:v>34.18391</x:v>
      </x:c>
      <x:c r="T10" s="13" t="n">
        <x:v>34.34085</x:v>
      </x:c>
      <x:c r="U10" s="13" t="n">
        <x:v>35.27377</x:v>
      </x:c>
      <x:c r="V10" s="13" t="n">
        <x:v>38.27609</x:v>
      </x:c>
      <x:c r="W10" s="13" t="n">
        <x:v>39.11645</x:v>
      </x:c>
      <x:c r="X10" s="13" t="n">
        <x:v>37.5687</x:v>
      </x:c>
      <x:c r="Y10" s="13" t="n">
        <x:v>33.95073</x:v>
      </x:c>
      <x:c r="Z10" s="13" t="n">
        <x:v>31.94651</x:v>
      </x:c>
      <x:c r="AA10" s="13" t="n">
        <x:v>29.33292</x:v>
      </x:c>
      <x:c r="AB10" s="13" t="n">
        <x:v>35.53082</x:v>
      </x:c>
      <x:c r="AC10" s="13" t="n">
        <x:v>48.45372</x:v>
      </x:c>
      <x:c r="AD10" s="13" t="n">
        <x:v>66.16509</x:v>
      </x:c>
      <x:c r="AE10" s="13" t="n">
        <x:v>61.53357</x:v>
      </x:c>
      <x:c r="AF10" s="13" t="n">
        <x:v>44.58301</x:v>
      </x:c>
      <x:c r="AG10" s="13" t="n">
        <x:v>31.68852</x:v>
      </x:c>
      <x:c r="AH10" s="13" t="n">
        <x:v>26.61997</x:v>
      </x:c>
      <x:c r="AI10" s="13" t="n">
        <x:v>21.73261</x:v>
      </x:c>
      <x:c r="AJ10" s="13" t="n">
        <x:v>10.19393</x:v>
      </x:c>
      <x:c r="AK10" s="13" t="n">
        <x:v>7.300231</x:v>
      </x:c>
    </x:row>
    <x:row r="11" spans="1:37">
      <x:c r="A11" s="16" t="s">
        <x:v>138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-20.7174</x:v>
      </x:c>
      <x:c r="G11" s="13" t="n">
        <x:v>-15.67014</x:v>
      </x:c>
      <x:c r="H11" s="13" t="n">
        <x:v>-8.698154</x:v>
      </x:c>
      <x:c r="I11" s="13" t="n">
        <x:v>-3.689363</x:v>
      </x:c>
      <x:c r="J11" s="13" t="n">
        <x:v>2.250952</x:v>
      </x:c>
      <x:c r="K11" s="13" t="n">
        <x:v>7.364709</x:v>
      </x:c>
      <x:c r="L11" s="13" t="n">
        <x:v>8.861815</x:v>
      </x:c>
      <x:c r="M11" s="13" t="n">
        <x:v>6.269349</x:v>
      </x:c>
      <x:c r="N11" s="13" t="n">
        <x:v>8.542471</x:v>
      </x:c>
      <x:c r="O11" s="13" t="n">
        <x:v>13.40835</x:v>
      </x:c>
      <x:c r="P11" s="13" t="n">
        <x:v>13.97024</x:v>
      </x:c>
      <x:c r="Q11" s="13" t="n">
        <x:v>16.52447</x:v>
      </x:c>
      <x:c r="R11" s="13" t="n">
        <x:v>17.13931</x:v>
      </x:c>
      <x:c r="S11" s="13" t="n">
        <x:v>18.55383</x:v>
      </x:c>
      <x:c r="T11" s="13" t="n">
        <x:v>19.0127</x:v>
      </x:c>
      <x:c r="U11" s="13" t="n">
        <x:v>21.13724</x:v>
      </x:c>
      <x:c r="V11" s="13" t="n">
        <x:v>23.16616</x:v>
      </x:c>
      <x:c r="W11" s="13" t="n">
        <x:v>25.88497</x:v>
      </x:c>
      <x:c r="X11" s="13" t="n">
        <x:v>26.68065</x:v>
      </x:c>
      <x:c r="Y11" s="13" t="n">
        <x:v>24.40396</x:v>
      </x:c>
      <x:c r="Z11" s="13" t="n">
        <x:v>22.47862</x:v>
      </x:c>
      <x:c r="AA11" s="13" t="n">
        <x:v>20.46021</x:v>
      </x:c>
      <x:c r="AB11" s="13" t="n">
        <x:v>18.37264</x:v>
      </x:c>
      <x:c r="AC11" s="13" t="n">
        <x:v>16.29508</x:v>
      </x:c>
      <x:c r="AD11" s="13" t="n">
        <x:v>13.63899</x:v>
      </x:c>
      <x:c r="AE11" s="13" t="n">
        <x:v>10.74877</x:v>
      </x:c>
      <x:c r="AF11" s="13" t="n">
        <x:v>4.850399</x:v>
      </x:c>
      <x:c r="AG11" s="13" t="n">
        <x:v>4.204618</x:v>
      </x:c>
      <x:c r="AH11" s="13" t="n">
        <x:v>2.941404</x:v>
      </x:c>
      <x:c r="AI11" s="13" t="n">
        <x:v>5.468343</x:v>
      </x:c>
      <x:c r="AJ11" s="13" t="n">
        <x:v>5.233817</x:v>
      </x:c>
      <x:c r="AK11" s="13" t="n">
        <x:v>2.544548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0.5</x:v>
      </x:c>
      <x:c r="H13" s="13" t="n">
        <x:v>4.8</x:v>
      </x:c>
      <x:c r="I13" s="13" t="n">
        <x:v>13.5</x:v>
      </x:c>
      <x:c r="J13" s="13" t="n">
        <x:v>17.1</x:v>
      </x:c>
      <x:c r="K13" s="13" t="n">
        <x:v>25.3</x:v>
      </x:c>
      <x:c r="L13" s="13" t="n">
        <x:v>22.2</x:v>
      </x:c>
      <x:c r="M13" s="13" t="n">
        <x:v>21</x:v>
      </x:c>
      <x:c r="N13" s="13" t="n">
        <x:v>37.9</x:v>
      </x:c>
      <x:c r="O13" s="13" t="n">
        <x:v>33.9</x:v>
      </x:c>
      <x:c r="P13" s="13" t="n">
        <x:v>30.3</x:v>
      </x:c>
      <x:c r="Q13" s="13" t="n">
        <x:v>28.7</x:v>
      </x:c>
      <x:c r="R13" s="13" t="n">
        <x:v>33.3</x:v>
      </x:c>
      <x:c r="S13" s="13" t="n">
        <x:v>28.8</x:v>
      </x:c>
      <x:c r="T13" s="13" t="n">
        <x:v>29.7</x:v>
      </x:c>
      <x:c r="U13" s="13" t="n">
        <x:v>32.2</x:v>
      </x:c>
      <x:c r="V13" s="13" t="n">
        <x:v>32.8</x:v>
      </x:c>
      <x:c r="W13" s="13" t="n">
        <x:v>33.5</x:v>
      </x:c>
      <x:c r="X13" s="13" t="n">
        <x:v>34</x:v>
      </x:c>
      <x:c r="Y13" s="13" t="n">
        <x:v>31.2</x:v>
      </x:c>
      <x:c r="Z13" s="13" t="n">
        <x:v>28.7</x:v>
      </x:c>
      <x:c r="AA13" s="13" t="n">
        <x:v>26.9</x:v>
      </x:c>
      <x:c r="AB13" s="13" t="n">
        <x:v>27.4</x:v>
      </x:c>
      <x:c r="AC13" s="13" t="n">
        <x:v>40</x:v>
      </x:c>
      <x:c r="AD13" s="13" t="n">
        <x:v>58.3</x:v>
      </x:c>
      <x:c r="AE13" s="13" t="n">
        <x:v>56.1</x:v>
      </x:c>
      <x:c r="AF13" s="13" t="n">
        <x:v>35.4</x:v>
      </x:c>
      <x:c r="AG13" s="13" t="n">
        <x:v>25.3</x:v>
      </x:c>
      <x:c r="AH13" s="13" t="n">
        <x:v>18.4</x:v>
      </x:c>
      <x:c r="AI13" s="13" t="n">
        <x:v>12</x:v>
      </x:c>
      <x:c r="AJ13" s="13" t="n">
        <x:v>7.7</x:v>
      </x:c>
      <x:c r="AK13" s="13" t="n">
        <x:v>4.7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3.8</x:v>
      </x:c>
      <x:c r="I14" s="13" t="n">
        <x:v>11.9</x:v>
      </x:c>
      <x:c r="J14" s="13" t="n">
        <x:v>15.2</x:v>
      </x:c>
      <x:c r="K14" s="13" t="n">
        <x:v>24.1</x:v>
      </x:c>
      <x:c r="L14" s="13" t="n">
        <x:v>19.9</x:v>
      </x:c>
      <x:c r="M14" s="13" t="n">
        <x:v>18.9</x:v>
      </x:c>
      <x:c r="N14" s="13" t="n">
        <x:v>33</x:v>
      </x:c>
      <x:c r="O14" s="13" t="n">
        <x:v>32.4</x:v>
      </x:c>
      <x:c r="P14" s="13" t="n">
        <x:v>27.4</x:v>
      </x:c>
      <x:c r="Q14" s="13" t="n">
        <x:v>27.6</x:v>
      </x:c>
      <x:c r="R14" s="13" t="n">
        <x:v>32.2</x:v>
      </x:c>
      <x:c r="S14" s="13" t="n">
        <x:v>27.4</x:v>
      </x:c>
      <x:c r="T14" s="13" t="n">
        <x:v>28.7</x:v>
      </x:c>
      <x:c r="U14" s="13" t="n">
        <x:v>30.7</x:v>
      </x:c>
      <x:c r="V14" s="13" t="n">
        <x:v>31.9</x:v>
      </x:c>
      <x:c r="W14" s="13" t="n">
        <x:v>32.1</x:v>
      </x:c>
      <x:c r="X14" s="13" t="n">
        <x:v>32.4</x:v>
      </x:c>
      <x:c r="Y14" s="13" t="n">
        <x:v>30.2</x:v>
      </x:c>
      <x:c r="Z14" s="13" t="n">
        <x:v>27.9</x:v>
      </x:c>
      <x:c r="AA14" s="13" t="n">
        <x:v>26.2</x:v>
      </x:c>
      <x:c r="AB14" s="13" t="n">
        <x:v>25.7</x:v>
      </x:c>
      <x:c r="AC14" s="13" t="n">
        <x:v>32.5</x:v>
      </x:c>
      <x:c r="AD14" s="13" t="n">
        <x:v>53.9</x:v>
      </x:c>
      <x:c r="AE14" s="13" t="n">
        <x:v>42.5</x:v>
      </x:c>
      <x:c r="AF14" s="13" t="n">
        <x:v>30.6</x:v>
      </x:c>
      <x:c r="AG14" s="13" t="n">
        <x:v>21.2</x:v>
      </x:c>
      <x:c r="AH14" s="13" t="n">
        <x:v>12.2</x:v>
      </x:c>
      <x:c r="AI14" s="13" t="n">
        <x:v>8.900001</x:v>
      </x:c>
      <x:c r="AJ14" s="13" t="n">
        <x:v>7.5</x:v>
      </x:c>
      <x:c r="AK14" s="13" t="n">
        <x:v>4.1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1.7</x:v>
      </x:c>
      <x:c r="I15" s="13" t="n">
        <x:v>8.6</x:v>
      </x:c>
      <x:c r="J15" s="13" t="n">
        <x:v>12.7</x:v>
      </x:c>
      <x:c r="K15" s="13" t="n">
        <x:v>21.1</x:v>
      </x:c>
      <x:c r="L15" s="13" t="n">
        <x:v>17.3</x:v>
      </x:c>
      <x:c r="M15" s="13" t="n">
        <x:v>15.7</x:v>
      </x:c>
      <x:c r="N15" s="13" t="n">
        <x:v>22.8</x:v>
      </x:c>
      <x:c r="O15" s="13" t="n">
        <x:v>27.8</x:v>
      </x:c>
      <x:c r="P15" s="13" t="n">
        <x:v>22.5</x:v>
      </x:c>
      <x:c r="Q15" s="13" t="n">
        <x:v>24.4</x:v>
      </x:c>
      <x:c r="R15" s="13" t="n">
        <x:v>29.1</x:v>
      </x:c>
      <x:c r="S15" s="13" t="n">
        <x:v>24.3</x:v>
      </x:c>
      <x:c r="T15" s="13" t="n">
        <x:v>25</x:v>
      </x:c>
      <x:c r="U15" s="13" t="n">
        <x:v>27.3</x:v>
      </x:c>
      <x:c r="V15" s="13" t="n">
        <x:v>29.2</x:v>
      </x:c>
      <x:c r="W15" s="13" t="n">
        <x:v>30.4</x:v>
      </x:c>
      <x:c r="X15" s="13" t="n">
        <x:v>30.5</x:v>
      </x:c>
      <x:c r="Y15" s="13" t="n">
        <x:v>28.8</x:v>
      </x:c>
      <x:c r="Z15" s="13" t="n">
        <x:v>26.4</x:v>
      </x:c>
      <x:c r="AA15" s="13" t="n">
        <x:v>24.2</x:v>
      </x:c>
      <x:c r="AB15" s="13" t="n">
        <x:v>23.2</x:v>
      </x:c>
      <x:c r="AC15" s="13" t="n">
        <x:v>22.3</x:v>
      </x:c>
      <x:c r="AD15" s="13" t="n">
        <x:v>25.8</x:v>
      </x:c>
      <x:c r="AE15" s="13" t="n">
        <x:v>22.8</x:v>
      </x:c>
      <x:c r="AF15" s="13" t="n">
        <x:v>16</x:v>
      </x:c>
      <x:c r="AG15" s="13" t="n">
        <x:v>13.1</x:v>
      </x:c>
      <x:c r="AH15" s="13" t="n">
        <x:v>6.9</x:v>
      </x:c>
      <x:c r="AI15" s="13" t="n">
        <x:v>7</x:v>
      </x:c>
      <x:c r="AJ15" s="13" t="n">
        <x:v>7.1</x:v>
      </x:c>
      <x:c r="AK15" s="13" t="n">
        <x:v>3.8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0.3</x:v>
      </x:c>
      <x:c r="I16" s="13" t="n">
        <x:v>6.9</x:v>
      </x:c>
      <x:c r="J16" s="13" t="n">
        <x:v>11.3</x:v>
      </x:c>
      <x:c r="K16" s="13" t="n">
        <x:v>19.3</x:v>
      </x:c>
      <x:c r="L16" s="13" t="n">
        <x:v>16.1</x:v>
      </x:c>
      <x:c r="M16" s="13" t="n">
        <x:v>14.6</x:v>
      </x:c>
      <x:c r="N16" s="13" t="n">
        <x:v>20.1</x:v>
      </x:c>
      <x:c r="O16" s="13" t="n">
        <x:v>24.3</x:v>
      </x:c>
      <x:c r="P16" s="13" t="n">
        <x:v>21.3</x:v>
      </x:c>
      <x:c r="Q16" s="13" t="n">
        <x:v>23.2</x:v>
      </x:c>
      <x:c r="R16" s="13" t="n">
        <x:v>26.5</x:v>
      </x:c>
      <x:c r="S16" s="13" t="n">
        <x:v>23.1</x:v>
      </x:c>
      <x:c r="T16" s="13" t="n">
        <x:v>23.9</x:v>
      </x:c>
      <x:c r="U16" s="13" t="n">
        <x:v>26.1</x:v>
      </x:c>
      <x:c r="V16" s="13" t="n">
        <x:v>27.7</x:v>
      </x:c>
      <x:c r="W16" s="13" t="n">
        <x:v>29.7</x:v>
      </x:c>
      <x:c r="X16" s="13" t="n">
        <x:v>29.8</x:v>
      </x:c>
      <x:c r="Y16" s="13" t="n">
        <x:v>28.1</x:v>
      </x:c>
      <x:c r="Z16" s="13" t="n">
        <x:v>25.9</x:v>
      </x:c>
      <x:c r="AA16" s="13" t="n">
        <x:v>23.5</x:v>
      </x:c>
      <x:c r="AB16" s="13" t="n">
        <x:v>22</x:v>
      </x:c>
      <x:c r="AC16" s="13" t="n">
        <x:v>21.3</x:v>
      </x:c>
      <x:c r="AD16" s="13" t="n">
        <x:v>21.9</x:v>
      </x:c>
      <x:c r="AE16" s="13" t="n">
        <x:v>20.1</x:v>
      </x:c>
      <x:c r="AF16" s="13" t="n">
        <x:v>12.4</x:v>
      </x:c>
      <x:c r="AG16" s="13" t="n">
        <x:v>9.900001</x:v>
      </x:c>
      <x:c r="AH16" s="13" t="n">
        <x:v>5.8</x:v>
      </x:c>
      <x:c r="AI16" s="13" t="n">
        <x:v>6.8</x:v>
      </x:c>
      <x:c r="AJ16" s="13" t="n">
        <x:v>6.9</x:v>
      </x:c>
      <x:c r="AK16" s="13" t="n">
        <x:v>3.7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5.5</x:v>
      </x:c>
      <x:c r="J17" s="13" t="n">
        <x:v>10.2</x:v>
      </x:c>
      <x:c r="K17" s="13" t="n">
        <x:v>17.2</x:v>
      </x:c>
      <x:c r="L17" s="13" t="n">
        <x:v>14.9</x:v>
      </x:c>
      <x:c r="M17" s="13" t="n">
        <x:v>13.7</x:v>
      </x:c>
      <x:c r="N17" s="13" t="n">
        <x:v>17.1</x:v>
      </x:c>
      <x:c r="O17" s="13" t="n">
        <x:v>21.6</x:v>
      </x:c>
      <x:c r="P17" s="13" t="n">
        <x:v>20.2</x:v>
      </x:c>
      <x:c r="Q17" s="13" t="n">
        <x:v>22.2</x:v>
      </x:c>
      <x:c r="R17" s="13" t="n">
        <x:v>24</x:v>
      </x:c>
      <x:c r="S17" s="13" t="n">
        <x:v>22.2</x:v>
      </x:c>
      <x:c r="T17" s="13" t="n">
        <x:v>22.8</x:v>
      </x:c>
      <x:c r="U17" s="13" t="n">
        <x:v>25.1</x:v>
      </x:c>
      <x:c r="V17" s="13" t="n">
        <x:v>26.9</x:v>
      </x:c>
      <x:c r="W17" s="13" t="n">
        <x:v>29</x:v>
      </x:c>
      <x:c r="X17" s="13" t="n">
        <x:v>29.2</x:v>
      </x:c>
      <x:c r="Y17" s="13" t="n">
        <x:v>27.4</x:v>
      </x:c>
      <x:c r="Z17" s="13" t="n">
        <x:v>25.4</x:v>
      </x:c>
      <x:c r="AA17" s="13" t="n">
        <x:v>22.9</x:v>
      </x:c>
      <x:c r="AB17" s="13" t="n">
        <x:v>21.1</x:v>
      </x:c>
      <x:c r="AC17" s="13" t="n">
        <x:v>19.7</x:v>
      </x:c>
      <x:c r="AD17" s="13" t="n">
        <x:v>19.3</x:v>
      </x:c>
      <x:c r="AE17" s="13" t="n">
        <x:v>16.5</x:v>
      </x:c>
      <x:c r="AF17" s="13" t="n">
        <x:v>9.5</x:v>
      </x:c>
      <x:c r="AG17" s="13" t="n">
        <x:v>7.8</x:v>
      </x:c>
      <x:c r="AH17" s="13" t="n">
        <x:v>4.9</x:v>
      </x:c>
      <x:c r="AI17" s="13" t="n">
        <x:v>6.6</x:v>
      </x:c>
      <x:c r="AJ17" s="13" t="n">
        <x:v>6.7</x:v>
      </x:c>
      <x:c r="AK17" s="13" t="n">
        <x:v>3.6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3</x:v>
      </x:c>
      <x:c r="J18" s="13" t="n">
        <x:v>7.8</x:v>
      </x:c>
      <x:c r="K18" s="13" t="n">
        <x:v>14</x:v>
      </x:c>
      <x:c r="L18" s="13" t="n">
        <x:v>13</x:v>
      </x:c>
      <x:c r="M18" s="13" t="n">
        <x:v>11.7</x:v>
      </x:c>
      <x:c r="N18" s="13" t="n">
        <x:v>15</x:v>
      </x:c>
      <x:c r="O18" s="13" t="n">
        <x:v>18.9</x:v>
      </x:c>
      <x:c r="P18" s="13" t="n">
        <x:v>18.4</x:v>
      </x:c>
      <x:c r="Q18" s="13" t="n">
        <x:v>20.2</x:v>
      </x:c>
      <x:c r="R18" s="13" t="n">
        <x:v>20.9</x:v>
      </x:c>
      <x:c r="S18" s="13" t="n">
        <x:v>20.8</x:v>
      </x:c>
      <x:c r="T18" s="13" t="n">
        <x:v>21.3</x:v>
      </x:c>
      <x:c r="U18" s="13" t="n">
        <x:v>23.3</x:v>
      </x:c>
      <x:c r="V18" s="13" t="n">
        <x:v>25.4</x:v>
      </x:c>
      <x:c r="W18" s="13" t="n">
        <x:v>27.9</x:v>
      </x:c>
      <x:c r="X18" s="13" t="n">
        <x:v>28.4</x:v>
      </x:c>
      <x:c r="Y18" s="13" t="n">
        <x:v>26.5</x:v>
      </x:c>
      <x:c r="Z18" s="13" t="n">
        <x:v>24.5</x:v>
      </x:c>
      <x:c r="AA18" s="13" t="n">
        <x:v>22</x:v>
      </x:c>
      <x:c r="AB18" s="13" t="n">
        <x:v>19.9</x:v>
      </x:c>
      <x:c r="AC18" s="13" t="n">
        <x:v>17.7</x:v>
      </x:c>
      <x:c r="AD18" s="13" t="n">
        <x:v>17.1</x:v>
      </x:c>
      <x:c r="AE18" s="13" t="n">
        <x:v>13.9</x:v>
      </x:c>
      <x:c r="AF18" s="13" t="n">
        <x:v>6.2</x:v>
      </x:c>
      <x:c r="AG18" s="13" t="n">
        <x:v>5.6</x:v>
      </x:c>
      <x:c r="AH18" s="13" t="n">
        <x:v>3.8</x:v>
      </x:c>
      <x:c r="AI18" s="13" t="n">
        <x:v>6.3</x:v>
      </x:c>
      <x:c r="AJ18" s="13" t="n">
        <x:v>6.3</x:v>
      </x:c>
      <x:c r="AK18" s="13" t="n">
        <x:v>3.5</x:v>
      </x:c>
    </x:row>
    <x:row r="21" spans="1:37">
      <x:c r="A21" s="26" t="s">
        <x:v>139</x:v>
      </x:c>
    </x:row>
    <x:row r="22" spans="1:37" s="23" customFormat="1">
      <x:c r="A22" s="27" t="s">
        <x:v>131</x:v>
      </x:c>
      <x:c r="B22" s="23" t="s">
        <x:v>95</x:v>
      </x:c>
      <x:c r="C22" s="23" t="s">
        <x:v>98</x:v>
      </x:c>
      <x:c r="D22" s="23" t="s">
        <x:v>101</x:v>
      </x:c>
      <x:c r="E22" s="23" t="s">
        <x:v>104</x:v>
      </x:c>
      <x:c r="F22" s="23" t="s">
        <x:v>107</x:v>
      </x:c>
      <x:c r="G22" s="23" t="s">
        <x:v>110</x:v>
      </x:c>
      <x:c r="H22" s="23" t="s">
        <x:v>113</x:v>
      </x:c>
      <x:c r="I22" s="23" t="s">
        <x:v>116</x:v>
      </x:c>
      <x:c r="J22" s="23" t="s">
        <x:v>119</x:v>
      </x:c>
      <x:c r="K22" s="23" t="s">
        <x:v>122</x:v>
      </x:c>
      <x:c r="L22" s="23" t="s">
        <x:v>125</x:v>
      </x:c>
      <x:c r="M22" s="23" t="s">
        <x:v>128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8" t="s">
        <x:v>140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8" t="s">
        <x:v>141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8" t="s">
        <x:v>142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8" t="s">
        <x:v>143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6" t="s">
        <x:v>144</x:v>
      </x:c>
    </x:row>
    <x:row r="29" spans="1:37" s="23" customFormat="1">
      <x:c r="A29" s="27" t="s">
        <x:v>131</x:v>
      </x:c>
      <x:c r="B29" s="23" t="s">
        <x:v>94</x:v>
      </x:c>
      <x:c r="C29" s="23" t="s">
        <x:v>95</x:v>
      </x:c>
      <x:c r="D29" s="23" t="s">
        <x:v>96</x:v>
      </x:c>
      <x:c r="E29" s="23" t="s">
        <x:v>97</x:v>
      </x:c>
      <x:c r="F29" s="23" t="s">
        <x:v>98</x:v>
      </x:c>
      <x:c r="G29" s="23" t="s">
        <x:v>99</x:v>
      </x:c>
      <x:c r="H29" s="23" t="s">
        <x:v>100</x:v>
      </x:c>
      <x:c r="I29" s="23" t="s">
        <x:v>101</x:v>
      </x:c>
      <x:c r="J29" s="23" t="s">
        <x:v>102</x:v>
      </x:c>
      <x:c r="K29" s="23" t="s">
        <x:v>103</x:v>
      </x:c>
      <x:c r="L29" s="23" t="s">
        <x:v>104</x:v>
      </x:c>
      <x:c r="M29" s="23" t="s">
        <x:v>105</x:v>
      </x:c>
      <x:c r="N29" s="23" t="s">
        <x:v>106</x:v>
      </x:c>
      <x:c r="O29" s="23" t="s">
        <x:v>107</x:v>
      </x:c>
      <x:c r="P29" s="23" t="s">
        <x:v>108</x:v>
      </x:c>
      <x:c r="Q29" s="23" t="s">
        <x:v>109</x:v>
      </x:c>
      <x:c r="R29" s="23" t="s">
        <x:v>110</x:v>
      </x:c>
      <x:c r="S29" s="23" t="s">
        <x:v>111</x:v>
      </x:c>
      <x:c r="T29" s="23" t="s">
        <x:v>112</x:v>
      </x:c>
      <x:c r="U29" s="23" t="s">
        <x:v>113</x:v>
      </x:c>
      <x:c r="V29" s="23" t="s">
        <x:v>114</x:v>
      </x:c>
      <x:c r="W29" s="23" t="s">
        <x:v>115</x:v>
      </x:c>
      <x:c r="X29" s="23" t="s">
        <x:v>116</x:v>
      </x:c>
      <x:c r="Y29" s="23" t="s">
        <x:v>117</x:v>
      </x:c>
      <x:c r="Z29" s="23" t="s">
        <x:v>118</x:v>
      </x:c>
      <x:c r="AA29" s="23" t="s">
        <x:v>119</x:v>
      </x:c>
      <x:c r="AB29" s="23" t="s">
        <x:v>120</x:v>
      </x:c>
      <x:c r="AC29" s="23" t="s">
        <x:v>121</x:v>
      </x:c>
      <x:c r="AD29" s="23" t="s">
        <x:v>122</x:v>
      </x:c>
      <x:c r="AE29" s="23" t="s">
        <x:v>123</x:v>
      </x:c>
      <x:c r="AF29" s="23" t="s">
        <x:v>124</x:v>
      </x:c>
      <x:c r="AG29" s="23" t="s">
        <x:v>125</x:v>
      </x:c>
      <x:c r="AH29" s="23" t="s">
        <x:v>126</x:v>
      </x:c>
      <x:c r="AI29" s="23" t="s">
        <x:v>127</x:v>
      </x:c>
      <x:c r="AJ29" s="23" t="s">
        <x:v>128</x:v>
      </x:c>
      <x:c r="AK29" s="23" t="s">
        <x:v>129</x:v>
      </x:c>
    </x:row>
    <x:row r="30" spans="1:37">
      <x:c r="A30" s="28" t="s">
        <x:v>140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8" t="s">
        <x:v>141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8" t="s">
        <x:v>142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8" t="s">
        <x:v>143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6" t="s">
        <x:v>145</x:v>
      </x:c>
    </x:row>
    <x:row r="37" spans="1:37" s="23" customFormat="1">
      <x:c r="A37" s="27" t="s">
        <x:v>131</x:v>
      </x:c>
      <x:c r="B37" s="23" t="s">
        <x:v>95</x:v>
      </x:c>
      <x:c r="C37" s="23" t="s">
        <x:v>98</x:v>
      </x:c>
      <x:c r="D37" s="23" t="s">
        <x:v>101</x:v>
      </x:c>
      <x:c r="E37" s="23" t="s">
        <x:v>104</x:v>
      </x:c>
      <x:c r="F37" s="23" t="s">
        <x:v>107</x:v>
      </x:c>
      <x:c r="G37" s="23" t="s">
        <x:v>110</x:v>
      </x:c>
      <x:c r="H37" s="23" t="s">
        <x:v>113</x:v>
      </x:c>
      <x:c r="I37" s="23" t="s">
        <x:v>116</x:v>
      </x:c>
      <x:c r="J37" s="23" t="s">
        <x:v>119</x:v>
      </x:c>
      <x:c r="K37" s="23" t="s">
        <x:v>122</x:v>
      </x:c>
      <x:c r="L37" s="23" t="s">
        <x:v>125</x:v>
      </x:c>
      <x:c r="M37" s="23" t="s">
        <x:v>128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6" t="s">
        <x:v>146</x:v>
      </x:c>
    </x:row>
    <x:row r="42" spans="1:37" s="23" customFormat="1">
      <x:c r="A42" s="27" t="s">
        <x:v>131</x:v>
      </x:c>
      <x:c r="B42" s="23" t="s">
        <x:v>94</x:v>
      </x:c>
      <x:c r="C42" s="23" t="s">
        <x:v>95</x:v>
      </x:c>
      <x:c r="D42" s="23" t="s">
        <x:v>96</x:v>
      </x:c>
      <x:c r="E42" s="23" t="s">
        <x:v>97</x:v>
      </x:c>
      <x:c r="F42" s="23" t="s">
        <x:v>98</x:v>
      </x:c>
      <x:c r="G42" s="23" t="s">
        <x:v>99</x:v>
      </x:c>
      <x:c r="H42" s="23" t="s">
        <x:v>100</x:v>
      </x:c>
      <x:c r="I42" s="23" t="s">
        <x:v>101</x:v>
      </x:c>
      <x:c r="J42" s="23" t="s">
        <x:v>102</x:v>
      </x:c>
      <x:c r="K42" s="23" t="s">
        <x:v>103</x:v>
      </x:c>
      <x:c r="L42" s="23" t="s">
        <x:v>104</x:v>
      </x:c>
      <x:c r="M42" s="23" t="s">
        <x:v>105</x:v>
      </x:c>
      <x:c r="N42" s="23" t="s">
        <x:v>106</x:v>
      </x:c>
      <x:c r="O42" s="23" t="s">
        <x:v>107</x:v>
      </x:c>
      <x:c r="P42" s="23" t="s">
        <x:v>108</x:v>
      </x:c>
      <x:c r="Q42" s="23" t="s">
        <x:v>109</x:v>
      </x:c>
      <x:c r="R42" s="23" t="s">
        <x:v>110</x:v>
      </x:c>
      <x:c r="S42" s="23" t="s">
        <x:v>111</x:v>
      </x:c>
      <x:c r="T42" s="23" t="s">
        <x:v>112</x:v>
      </x:c>
      <x:c r="U42" s="23" t="s">
        <x:v>113</x:v>
      </x:c>
      <x:c r="V42" s="23" t="s">
        <x:v>114</x:v>
      </x:c>
      <x:c r="W42" s="23" t="s">
        <x:v>115</x:v>
      </x:c>
      <x:c r="X42" s="23" t="s">
        <x:v>116</x:v>
      </x:c>
      <x:c r="Y42" s="23" t="s">
        <x:v>117</x:v>
      </x:c>
      <x:c r="Z42" s="23" t="s">
        <x:v>118</x:v>
      </x:c>
      <x:c r="AA42" s="23" t="s">
        <x:v>119</x:v>
      </x:c>
      <x:c r="AB42" s="23" t="s">
        <x:v>120</x:v>
      </x:c>
      <x:c r="AC42" s="23" t="s">
        <x:v>121</x:v>
      </x:c>
      <x:c r="AD42" s="23" t="s">
        <x:v>122</x:v>
      </x:c>
      <x:c r="AE42" s="23" t="s">
        <x:v>123</x:v>
      </x:c>
      <x:c r="AF42" s="23" t="s">
        <x:v>124</x:v>
      </x:c>
      <x:c r="AG42" s="23" t="s">
        <x:v>125</x:v>
      </x:c>
      <x:c r="AH42" s="23" t="s">
        <x:v>126</x:v>
      </x:c>
      <x:c r="AI42" s="23" t="s">
        <x:v>127</x:v>
      </x:c>
      <x:c r="AJ42" s="23" t="s">
        <x:v>128</x:v>
      </x:c>
      <x:c r="AK42" s="23" t="s">
        <x:v>129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47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29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29" t="s">
        <x:v>46</x:v>
      </x:c>
      <x:c r="B1" s="23" t="s">
        <x:v>94</x:v>
      </x:c>
      <x:c r="C1" s="23" t="s">
        <x:v>95</x:v>
      </x:c>
      <x:c r="D1" s="23" t="s">
        <x:v>96</x:v>
      </x:c>
      <x:c r="E1" s="23" t="s">
        <x:v>97</x:v>
      </x:c>
      <x:c r="F1" s="23" t="s">
        <x:v>98</x:v>
      </x:c>
      <x:c r="G1" s="23" t="s">
        <x:v>99</x:v>
      </x:c>
      <x:c r="H1" s="23" t="s">
        <x:v>100</x:v>
      </x:c>
      <x:c r="I1" s="23" t="s">
        <x:v>101</x:v>
      </x:c>
      <x:c r="J1" s="23" t="s">
        <x:v>102</x:v>
      </x:c>
      <x:c r="K1" s="23" t="s">
        <x:v>103</x:v>
      </x:c>
      <x:c r="L1" s="23" t="s">
        <x:v>104</x:v>
      </x:c>
      <x:c r="M1" s="23" t="s">
        <x:v>105</x:v>
      </x:c>
      <x:c r="N1" s="23" t="s">
        <x:v>106</x:v>
      </x:c>
      <x:c r="O1" s="23" t="s">
        <x:v>107</x:v>
      </x:c>
      <x:c r="P1" s="23" t="s">
        <x:v>108</x:v>
      </x:c>
      <x:c r="Q1" s="23" t="s">
        <x:v>109</x:v>
      </x:c>
      <x:c r="R1" s="23" t="s">
        <x:v>110</x:v>
      </x:c>
      <x:c r="S1" s="23" t="s">
        <x:v>111</x:v>
      </x:c>
      <x:c r="T1" s="23" t="s">
        <x:v>112</x:v>
      </x:c>
      <x:c r="U1" s="23" t="s">
        <x:v>113</x:v>
      </x:c>
      <x:c r="V1" s="23" t="s">
        <x:v>114</x:v>
      </x:c>
      <x:c r="W1" s="23" t="s">
        <x:v>115</x:v>
      </x:c>
      <x:c r="X1" s="23" t="s">
        <x:v>116</x:v>
      </x:c>
      <x:c r="Y1" s="23" t="s">
        <x:v>117</x:v>
      </x:c>
      <x:c r="Z1" s="23" t="s">
        <x:v>118</x:v>
      </x:c>
      <x:c r="AA1" s="23" t="s">
        <x:v>119</x:v>
      </x:c>
      <x:c r="AB1" s="23" t="s">
        <x:v>120</x:v>
      </x:c>
      <x:c r="AC1" s="23" t="s">
        <x:v>121</x:v>
      </x:c>
      <x:c r="AD1" s="23" t="s">
        <x:v>122</x:v>
      </x:c>
      <x:c r="AE1" s="23" t="s">
        <x:v>123</x:v>
      </x:c>
      <x:c r="AF1" s="23" t="s">
        <x:v>124</x:v>
      </x:c>
      <x:c r="AG1" s="23" t="s">
        <x:v>125</x:v>
      </x:c>
      <x:c r="AH1" s="23" t="s">
        <x:v>126</x:v>
      </x:c>
      <x:c r="AI1" s="23" t="s">
        <x:v>127</x:v>
      </x:c>
      <x:c r="AJ1" s="23" t="s">
        <x:v>128</x:v>
      </x:c>
      <x:c r="AK1" s="23" t="s">
        <x:v>129</x:v>
      </x:c>
    </x:row>
    <x:row r="2" spans="1:37">
      <x:c r="A2" s="29" t="s">
        <x:v>147</x:v>
      </x:c>
      <x:c r="B2" s="25" t="n">
        <x:v>532</x:v>
      </x:c>
      <x:c r="C2" s="25" t="n">
        <x:v>532</x:v>
      </x:c>
      <x:c r="D2" s="25" t="n">
        <x:v>532</x:v>
      </x:c>
      <x:c r="E2" s="25" t="n">
        <x:v>532</x:v>
      </x:c>
      <x:c r="F2" s="25" t="n">
        <x:v>525</x:v>
      </x:c>
      <x:c r="G2" s="25" t="n">
        <x:v>495</x:v>
      </x:c>
      <x:c r="H2" s="25" t="n">
        <x:v>260</x:v>
      </x:c>
      <x:c r="I2" s="25" t="n">
        <x:v>2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29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2</x:v>
      </x:c>
      <x:c r="G3" s="25" t="n">
        <x:v>4</x:v>
      </x:c>
      <x:c r="H3" s="25" t="n">
        <x:v>3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29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3</x:v>
      </x:c>
      <x:c r="H4" s="25" t="n">
        <x:v>11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29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2</x:v>
      </x:c>
      <x:c r="H5" s="25" t="n">
        <x:v>7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29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2</x:v>
      </x:c>
      <x:c r="H6" s="25" t="n">
        <x:v>5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29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2</x:v>
      </x:c>
      <x:c r="H7" s="25" t="n">
        <x:v>12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29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1</x:v>
      </x:c>
      <x:c r="H8" s="25" t="n">
        <x:v>4</x:v>
      </x:c>
      <x:c r="I8" s="25" t="n">
        <x:v>1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29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1</x:v>
      </x:c>
      <x:c r="G9" s="25" t="n">
        <x:v>0</x:v>
      </x:c>
      <x:c r="H9" s="25" t="n">
        <x:v>4</x:v>
      </x:c>
      <x:c r="I9" s="25" t="n">
        <x:v>2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29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2</x:v>
      </x:c>
      <x:c r="G10" s="25" t="n">
        <x:v>1</x:v>
      </x:c>
      <x:c r="H10" s="25" t="n">
        <x:v>5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29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0</x:v>
      </x:c>
      <x:c r="H11" s="25" t="n">
        <x:v>6</x:v>
      </x:c>
      <x:c r="I11" s="25" t="n">
        <x:v>3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29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4</x:v>
      </x:c>
      <x:c r="I12" s="25" t="n">
        <x:v>1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29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5</x:v>
      </x:c>
      <x:c r="I13" s="25" t="n">
        <x:v>2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29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1</x:v>
      </x:c>
      <x:c r="H14" s="25" t="n">
        <x:v>6</x:v>
      </x:c>
      <x:c r="I14" s="25" t="n">
        <x:v>2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29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1</x:v>
      </x:c>
      <x:c r="G15" s="25" t="n">
        <x:v>1</x:v>
      </x:c>
      <x:c r="H15" s="25" t="n">
        <x:v>10</x:v>
      </x:c>
      <x:c r="I15" s="25" t="n">
        <x:v>4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29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8</x:v>
      </x:c>
      <x:c r="I16" s="25" t="n">
        <x:v>2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29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2</x:v>
      </x:c>
      <x:c r="H17" s="25" t="n">
        <x:v>4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29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7</x:v>
      </x:c>
      <x:c r="I18" s="25" t="n">
        <x:v>3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29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2</x:v>
      </x:c>
      <x:c r="H19" s="25" t="n">
        <x:v>5</x:v>
      </x:c>
      <x:c r="I19" s="25" t="n">
        <x:v>3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29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5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29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3</x:v>
      </x:c>
      <x:c r="H21" s="25" t="n">
        <x:v>5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29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10</x:v>
      </x:c>
      <x:c r="I22" s="25" t="n">
        <x:v>3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29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0</x:v>
      </x:c>
      <x:c r="H23" s="25" t="n">
        <x:v>5</x:v>
      </x:c>
      <x:c r="I23" s="25" t="n">
        <x:v>1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29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1</x:v>
      </x:c>
      <x:c r="G24" s="25" t="n">
        <x:v>1</x:v>
      </x:c>
      <x:c r="H24" s="25" t="n">
        <x:v>5</x:v>
      </x:c>
      <x:c r="I24" s="25" t="n">
        <x:v>2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29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10</x:v>
      </x:c>
      <x:c r="I25" s="25" t="n">
        <x:v>2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29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5</x:v>
      </x:c>
      <x:c r="I26" s="25" t="n">
        <x:v>0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29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0</x:v>
      </x:c>
      <x:c r="H27" s="25" t="n">
        <x:v>8</x:v>
      </x:c>
      <x:c r="I27" s="25" t="n">
        <x:v>1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1</x:v>
      </x:c>
    </x:row>
    <x:row r="28" spans="1:37">
      <x:c r="A28" s="29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4</x:v>
      </x:c>
      <x:c r="I28" s="25" t="n">
        <x:v>2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29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7</x:v>
      </x:c>
      <x:c r="I29" s="25" t="n">
        <x:v>4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29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1</x:v>
      </x:c>
      <x:c r="H30" s="25" t="n">
        <x:v>9</x:v>
      </x:c>
      <x:c r="I30" s="25" t="n">
        <x:v>7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29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1</x:v>
      </x:c>
      <x:c r="H31" s="25" t="n">
        <x:v>5</x:v>
      </x:c>
      <x:c r="I31" s="25" t="n">
        <x:v>5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1</x:v>
      </x:c>
    </x:row>
    <x:row r="32" spans="1:37">
      <x:c r="A32" s="29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5</x:v>
      </x:c>
      <x:c r="I32" s="25" t="n">
        <x:v>3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1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29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2</x:v>
      </x:c>
      <x:c r="H33" s="25" t="n">
        <x:v>2</x:v>
      </x:c>
      <x:c r="I33" s="25" t="n">
        <x:v>3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3</x:v>
      </x:c>
      <x:c r="AI33" s="25" t="n">
        <x:v>0</x:v>
      </x:c>
      <x:c r="AJ33" s="25" t="n">
        <x:v>0</x:v>
      </x:c>
      <x:c r="AK33" s="25" t="n">
        <x:v>3</x:v>
      </x:c>
    </x:row>
    <x:row r="34" spans="1:37">
      <x:c r="A34" s="29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3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10</x:v>
      </x:c>
      <x:c r="AI34" s="25" t="n">
        <x:v>0</x:v>
      </x:c>
      <x:c r="AJ34" s="25" t="n">
        <x:v>0</x:v>
      </x:c>
      <x:c r="AK34" s="25" t="n">
        <x:v>9</x:v>
      </x:c>
    </x:row>
    <x:row r="35" spans="1:37">
      <x:c r="A35" s="29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1</x:v>
      </x:c>
      <x:c r="H35" s="25" t="n">
        <x:v>3</x:v>
      </x:c>
      <x:c r="I35" s="25" t="n">
        <x:v>3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7</x:v>
      </x:c>
      <x:c r="AI35" s="25" t="n">
        <x:v>0</x:v>
      </x:c>
      <x:c r="AJ35" s="25" t="n">
        <x:v>0</x:v>
      </x:c>
      <x:c r="AK35" s="25" t="n">
        <x:v>19</x:v>
      </x:c>
    </x:row>
    <x:row r="36" spans="1:37">
      <x:c r="A36" s="29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6</x:v>
      </x:c>
      <x:c r="I36" s="25" t="n">
        <x:v>7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6</x:v>
      </x:c>
      <x:c r="AI36" s="25" t="n">
        <x:v>0</x:v>
      </x:c>
      <x:c r="AJ36" s="25" t="n">
        <x:v>0</x:v>
      </x:c>
      <x:c r="AK36" s="25" t="n">
        <x:v>59</x:v>
      </x:c>
    </x:row>
    <x:row r="37" spans="1:37">
      <x:c r="A37" s="29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1</x:v>
      </x:c>
      <x:c r="H37" s="25" t="n">
        <x:v>8</x:v>
      </x:c>
      <x:c r="I37" s="25" t="n">
        <x:v>6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13</x:v>
      </x:c>
      <x:c r="AI37" s="25" t="n">
        <x:v>0</x:v>
      </x:c>
      <x:c r="AJ37" s="25" t="n">
        <x:v>0</x:v>
      </x:c>
      <x:c r="AK37" s="25" t="n">
        <x:v>104</x:v>
      </x:c>
    </x:row>
    <x:row r="38" spans="1:37">
      <x:c r="A38" s="29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0</x:v>
      </x:c>
      <x:c r="H38" s="25" t="n">
        <x:v>5</x:v>
      </x:c>
      <x:c r="I38" s="25" t="n">
        <x:v>5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9</x:v>
      </x:c>
      <x:c r="AI38" s="25" t="n">
        <x:v>0</x:v>
      </x:c>
      <x:c r="AJ38" s="25" t="n">
        <x:v>0</x:v>
      </x:c>
      <x:c r="AK38" s="25" t="n">
        <x:v>119</x:v>
      </x:c>
    </x:row>
    <x:row r="39" spans="1:37">
      <x:c r="A39" s="29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2</x:v>
      </x:c>
      <x:c r="H39" s="25" t="n">
        <x:v>6</x:v>
      </x:c>
      <x:c r="I39" s="25" t="n">
        <x:v>6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9</x:v>
      </x:c>
      <x:c r="AI39" s="25" t="n">
        <x:v>0</x:v>
      </x:c>
      <x:c r="AJ39" s="25" t="n">
        <x:v>0</x:v>
      </x:c>
      <x:c r="AK39" s="25" t="n">
        <x:v>96</x:v>
      </x:c>
    </x:row>
    <x:row r="40" spans="1:37">
      <x:c r="A40" s="29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3</x:v>
      </x:c>
      <x:c r="I40" s="25" t="n">
        <x:v>6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12</x:v>
      </x:c>
      <x:c r="AI40" s="25" t="n">
        <x:v>0</x:v>
      </x:c>
      <x:c r="AJ40" s="25" t="n">
        <x:v>0</x:v>
      </x:c>
      <x:c r="AK40" s="25" t="n">
        <x:v>48</x:v>
      </x:c>
    </x:row>
    <x:row r="41" spans="1:37">
      <x:c r="A41" s="29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0</x:v>
      </x:c>
      <x:c r="H41" s="25" t="n">
        <x:v>2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8</x:v>
      </x:c>
      <x:c r="AI41" s="25" t="n">
        <x:v>0</x:v>
      </x:c>
      <x:c r="AJ41" s="25" t="n">
        <x:v>0</x:v>
      </x:c>
      <x:c r="AK41" s="25" t="n">
        <x:v>19</x:v>
      </x:c>
    </x:row>
    <x:row r="42" spans="1:37">
      <x:c r="A42" s="29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</x:v>
      </x:c>
      <x:c r="I42" s="25" t="n">
        <x:v>5</x:v>
      </x:c>
      <x:c r="J42" s="25" t="n">
        <x:v>1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5</x:v>
      </x:c>
      <x:c r="AI42" s="25" t="n">
        <x:v>0</x:v>
      </x:c>
      <x:c r="AJ42" s="25" t="n">
        <x:v>0</x:v>
      </x:c>
      <x:c r="AK42" s="25" t="n">
        <x:v>8</x:v>
      </x:c>
    </x:row>
    <x:row r="43" spans="1:37">
      <x:c r="A43" s="29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6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12</x:v>
      </x:c>
      <x:c r="AI43" s="25" t="n">
        <x:v>0</x:v>
      </x:c>
      <x:c r="AJ43" s="25" t="n">
        <x:v>0</x:v>
      </x:c>
      <x:c r="AK43" s="25" t="n">
        <x:v>2</x:v>
      </x:c>
    </x:row>
    <x:row r="44" spans="1:37">
      <x:c r="A44" s="29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4</x:v>
      </x:c>
      <x:c r="I44" s="25" t="n">
        <x:v>6</x:v>
      </x:c>
      <x:c r="J44" s="25" t="n">
        <x:v>1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11</x:v>
      </x:c>
      <x:c r="AI44" s="25" t="n">
        <x:v>0</x:v>
      </x:c>
      <x:c r="AJ44" s="25" t="n">
        <x:v>0</x:v>
      </x:c>
      <x:c r="AK44" s="25" t="n">
        <x:v>4</x:v>
      </x:c>
    </x:row>
    <x:row r="45" spans="1:37">
      <x:c r="A45" s="29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1</x:v>
      </x:c>
      <x:c r="I45" s="25" t="n">
        <x:v>5</x:v>
      </x:c>
      <x:c r="J45" s="25" t="n">
        <x:v>1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17</x:v>
      </x:c>
      <x:c r="AI45" s="25" t="n">
        <x:v>0</x:v>
      </x:c>
      <x:c r="AJ45" s="25" t="n">
        <x:v>0</x:v>
      </x:c>
      <x:c r="AK45" s="25" t="n">
        <x:v>5</x:v>
      </x:c>
    </x:row>
    <x:row r="46" spans="1:37">
      <x:c r="A46" s="29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1</x:v>
      </x:c>
      <x:c r="I46" s="25" t="n">
        <x:v>3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1</x:v>
      </x:c>
      <x:c r="AH46" s="25" t="n">
        <x:v>9</x:v>
      </x:c>
      <x:c r="AI46" s="25" t="n">
        <x:v>0</x:v>
      </x:c>
      <x:c r="AJ46" s="25" t="n">
        <x:v>0</x:v>
      </x:c>
      <x:c r="AK46" s="25" t="n">
        <x:v>4</x:v>
      </x:c>
    </x:row>
    <x:row r="47" spans="1:37">
      <x:c r="A47" s="29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1</x:v>
      </x:c>
      <x:c r="H47" s="25" t="n">
        <x:v>5</x:v>
      </x:c>
      <x:c r="I47" s="25" t="n">
        <x:v>6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3</x:v>
      </x:c>
      <x:c r="AH47" s="25" t="n">
        <x:v>16</x:v>
      </x:c>
      <x:c r="AI47" s="25" t="n">
        <x:v>0</x:v>
      </x:c>
      <x:c r="AJ47" s="25" t="n">
        <x:v>0</x:v>
      </x:c>
      <x:c r="AK47" s="25" t="n">
        <x:v>2</x:v>
      </x:c>
    </x:row>
    <x:row r="48" spans="1:37">
      <x:c r="A48" s="29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5</x:v>
      </x:c>
      <x:c r="I48" s="25" t="n">
        <x:v>4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5</x:v>
      </x:c>
      <x:c r="AH48" s="25" t="n">
        <x:v>11</x:v>
      </x:c>
      <x:c r="AI48" s="25" t="n">
        <x:v>0</x:v>
      </x:c>
      <x:c r="AJ48" s="25" t="n">
        <x:v>0</x:v>
      </x:c>
      <x:c r="AK48" s="25" t="n">
        <x:v>3</x:v>
      </x:c>
    </x:row>
    <x:row r="49" spans="1:37">
      <x:c r="A49" s="29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3</x:v>
      </x:c>
      <x:c r="I49" s="25" t="n">
        <x:v>7</x:v>
      </x:c>
      <x:c r="J49" s="25" t="n">
        <x:v>1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5</x:v>
      </x:c>
      <x:c r="AH49" s="25" t="n">
        <x:v>14</x:v>
      </x:c>
      <x:c r="AI49" s="25" t="n">
        <x:v>0</x:v>
      </x:c>
      <x:c r="AJ49" s="25" t="n">
        <x:v>0</x:v>
      </x:c>
      <x:c r="AK49" s="25" t="n">
        <x:v>0</x:v>
      </x:c>
    </x:row>
    <x:row r="50" spans="1:37">
      <x:c r="A50" s="29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4</x:v>
      </x:c>
      <x:c r="I50" s="25" t="n">
        <x:v>6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7</x:v>
      </x:c>
      <x:c r="AH50" s="25" t="n">
        <x:v>6</x:v>
      </x:c>
      <x:c r="AI50" s="25" t="n">
        <x:v>0</x:v>
      </x:c>
      <x:c r="AJ50" s="25" t="n">
        <x:v>0</x:v>
      </x:c>
      <x:c r="AK50" s="25" t="n">
        <x:v>2</x:v>
      </x:c>
    </x:row>
    <x:row r="51" spans="1:37">
      <x:c r="A51" s="29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1</x:v>
      </x:c>
      <x:c r="I51" s="25" t="n">
        <x:v>4</x:v>
      </x:c>
      <x:c r="J51" s="25" t="n">
        <x:v>1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1</x:v>
      </x:c>
      <x:c r="AG51" s="25" t="n">
        <x:v>5</x:v>
      </x:c>
      <x:c r="AH51" s="25" t="n">
        <x:v>8</x:v>
      </x:c>
      <x:c r="AI51" s="25" t="n">
        <x:v>0</x:v>
      </x:c>
      <x:c r="AJ51" s="25" t="n">
        <x:v>0</x:v>
      </x:c>
      <x:c r="AK51" s="25" t="n">
        <x:v>2</x:v>
      </x:c>
    </x:row>
    <x:row r="52" spans="1:37">
      <x:c r="A52" s="29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6</x:v>
      </x:c>
      <x:c r="J52" s="25" t="n">
        <x:v>3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4</x:v>
      </x:c>
      <x:c r="AG52" s="25" t="n">
        <x:v>7</x:v>
      </x:c>
      <x:c r="AH52" s="25" t="n">
        <x:v>10</x:v>
      </x:c>
      <x:c r="AI52" s="25" t="n">
        <x:v>0</x:v>
      </x:c>
      <x:c r="AJ52" s="25" t="n">
        <x:v>0</x:v>
      </x:c>
      <x:c r="AK52" s="25" t="n">
        <x:v>0</x:v>
      </x:c>
    </x:row>
    <x:row r="53" spans="1:37">
      <x:c r="A53" s="29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0</x:v>
      </x:c>
      <x:c r="I53" s="25" t="n">
        <x:v>2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4</x:v>
      </x:c>
      <x:c r="AG53" s="25" t="n">
        <x:v>2</x:v>
      </x:c>
      <x:c r="AH53" s="25" t="n">
        <x:v>8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29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2</x:v>
      </x:c>
      <x:c r="I54" s="25" t="n">
        <x:v>9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6</x:v>
      </x:c>
      <x:c r="AG54" s="25" t="n">
        <x:v>5</x:v>
      </x:c>
      <x:c r="AH54" s="25" t="n">
        <x:v>8</x:v>
      </x:c>
      <x:c r="AI54" s="25" t="n">
        <x:v>0</x:v>
      </x:c>
      <x:c r="AJ54" s="25" t="n">
        <x:v>0</x:v>
      </x:c>
      <x:c r="AK54" s="25" t="n">
        <x:v>2</x:v>
      </x:c>
    </x:row>
    <x:row r="55" spans="1:37">
      <x:c r="A55" s="29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3</x:v>
      </x:c>
      <x:c r="I55" s="25" t="n">
        <x:v>10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5</x:v>
      </x:c>
      <x:c r="AG55" s="25" t="n">
        <x:v>6</x:v>
      </x:c>
      <x:c r="AH55" s="25" t="n">
        <x:v>16</x:v>
      </x:c>
      <x:c r="AI55" s="25" t="n">
        <x:v>0</x:v>
      </x:c>
      <x:c r="AJ55" s="25" t="n">
        <x:v>3</x:v>
      </x:c>
      <x:c r="AK55" s="25" t="n">
        <x:v>1</x:v>
      </x:c>
    </x:row>
    <x:row r="56" spans="1:37">
      <x:c r="A56" s="29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0</x:v>
      </x:c>
      <x:c r="I56" s="25" t="n">
        <x:v>8</x:v>
      </x:c>
      <x:c r="J56" s="25" t="n">
        <x:v>1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4</x:v>
      </x:c>
      <x:c r="AG56" s="25" t="n">
        <x:v>7</x:v>
      </x:c>
      <x:c r="AH56" s="25" t="n">
        <x:v>18</x:v>
      </x:c>
      <x:c r="AI56" s="25" t="n">
        <x:v>0</x:v>
      </x:c>
      <x:c r="AJ56" s="25" t="n">
        <x:v>0</x:v>
      </x:c>
      <x:c r="AK56" s="25" t="n">
        <x:v>2</x:v>
      </x:c>
    </x:row>
    <x:row r="57" spans="1:37">
      <x:c r="A57" s="29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2</x:v>
      </x:c>
      <x:c r="I57" s="25" t="n">
        <x:v>4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5</x:v>
      </x:c>
      <x:c r="AG57" s="25" t="n">
        <x:v>7</x:v>
      </x:c>
      <x:c r="AH57" s="25" t="n">
        <x:v>9</x:v>
      </x:c>
      <x:c r="AI57" s="25" t="n">
        <x:v>0</x:v>
      </x:c>
      <x:c r="AJ57" s="25" t="n">
        <x:v>4</x:v>
      </x:c>
      <x:c r="AK57" s="25" t="n">
        <x:v>3</x:v>
      </x:c>
    </x:row>
    <x:row r="58" spans="1:37">
      <x:c r="A58" s="29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3</x:v>
      </x:c>
      <x:c r="J58" s="25" t="n">
        <x:v>2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4</x:v>
      </x:c>
      <x:c r="AG58" s="25" t="n">
        <x:v>6</x:v>
      </x:c>
      <x:c r="AH58" s="25" t="n">
        <x:v>6</x:v>
      </x:c>
      <x:c r="AI58" s="25" t="n">
        <x:v>0</x:v>
      </x:c>
      <x:c r="AJ58" s="25" t="n">
        <x:v>5</x:v>
      </x:c>
      <x:c r="AK58" s="25" t="n">
        <x:v>2</x:v>
      </x:c>
    </x:row>
    <x:row r="59" spans="1:37">
      <x:c r="A59" s="29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6</x:v>
      </x:c>
      <x:c r="J59" s="25" t="n">
        <x:v>3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3</x:v>
      </x:c>
      <x:c r="AG59" s="25" t="n">
        <x:v>2</x:v>
      </x:c>
      <x:c r="AH59" s="25" t="n">
        <x:v>15</x:v>
      </x:c>
      <x:c r="AI59" s="25" t="n">
        <x:v>1</x:v>
      </x:c>
      <x:c r="AJ59" s="25" t="n">
        <x:v>6</x:v>
      </x:c>
      <x:c r="AK59" s="25" t="n">
        <x:v>2</x:v>
      </x:c>
    </x:row>
    <x:row r="60" spans="1:37">
      <x:c r="A60" s="29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0</x:v>
      </x:c>
      <x:c r="I60" s="25" t="n">
        <x:v>1</x:v>
      </x:c>
      <x:c r="J60" s="25" t="n">
        <x:v>1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5</x:v>
      </x:c>
      <x:c r="AG60" s="25" t="n">
        <x:v>6</x:v>
      </x:c>
      <x:c r="AH60" s="25" t="n">
        <x:v>8</x:v>
      </x:c>
      <x:c r="AI60" s="25" t="n">
        <x:v>6</x:v>
      </x:c>
      <x:c r="AJ60" s="25" t="n">
        <x:v>5</x:v>
      </x:c>
      <x:c r="AK60" s="25" t="n">
        <x:v>2</x:v>
      </x:c>
    </x:row>
    <x:row r="61" spans="1:37">
      <x:c r="A61" s="29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1</x:v>
      </x:c>
      <x:c r="H61" s="25" t="n">
        <x:v>0</x:v>
      </x:c>
      <x:c r="I61" s="25" t="n">
        <x:v>10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7</x:v>
      </x:c>
      <x:c r="AG61" s="25" t="n">
        <x:v>13</x:v>
      </x:c>
      <x:c r="AH61" s="25" t="n">
        <x:v>9</x:v>
      </x:c>
      <x:c r="AI61" s="25" t="n">
        <x:v>6</x:v>
      </x:c>
      <x:c r="AJ61" s="25" t="n">
        <x:v>11</x:v>
      </x:c>
      <x:c r="AK61" s="25" t="n">
        <x:v>0</x:v>
      </x:c>
    </x:row>
    <x:row r="62" spans="1:37">
      <x:c r="A62" s="29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9</x:v>
      </x:c>
      <x:c r="J62" s="25" t="n">
        <x:v>1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3</x:v>
      </x:c>
      <x:c r="AG62" s="25" t="n">
        <x:v>9</x:v>
      </x:c>
      <x:c r="AH62" s="25" t="n">
        <x:v>10</x:v>
      </x:c>
      <x:c r="AI62" s="25" t="n">
        <x:v>15</x:v>
      </x:c>
      <x:c r="AJ62" s="25" t="n">
        <x:v>13</x:v>
      </x:c>
      <x:c r="AK62" s="25" t="n">
        <x:v>2</x:v>
      </x:c>
    </x:row>
    <x:row r="63" spans="1:37">
      <x:c r="A63" s="29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2</x:v>
      </x:c>
      <x:c r="I63" s="25" t="n">
        <x:v>10</x:v>
      </x:c>
      <x:c r="J63" s="25" t="n">
        <x:v>1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6</x:v>
      </x:c>
      <x:c r="AG63" s="25" t="n">
        <x:v>3</x:v>
      </x:c>
      <x:c r="AH63" s="25" t="n">
        <x:v>7</x:v>
      </x:c>
      <x:c r="AI63" s="25" t="n">
        <x:v>19</x:v>
      </x:c>
      <x:c r="AJ63" s="25" t="n">
        <x:v>6</x:v>
      </x:c>
      <x:c r="AK63" s="25" t="n">
        <x:v>1</x:v>
      </x:c>
    </x:row>
    <x:row r="64" spans="1:37">
      <x:c r="A64" s="29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0</x:v>
      </x:c>
      <x:c r="I64" s="25" t="n">
        <x:v>6</x:v>
      </x:c>
      <x:c r="J64" s="25" t="n">
        <x:v>5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2</x:v>
      </x:c>
      <x:c r="AG64" s="25" t="n">
        <x:v>10</x:v>
      </x:c>
      <x:c r="AH64" s="25" t="n">
        <x:v>11</x:v>
      </x:c>
      <x:c r="AI64" s="25" t="n">
        <x:v>26</x:v>
      </x:c>
      <x:c r="AJ64" s="25" t="n">
        <x:v>11</x:v>
      </x:c>
      <x:c r="AK64" s="25" t="n">
        <x:v>0</x:v>
      </x:c>
    </x:row>
    <x:row r="65" spans="1:37">
      <x:c r="A65" s="29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0</x:v>
      </x:c>
      <x:c r="I65" s="25" t="n">
        <x:v>7</x:v>
      </x:c>
      <x:c r="J65" s="25" t="n">
        <x:v>1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5</x:v>
      </x:c>
      <x:c r="AG65" s="25" t="n">
        <x:v>5</x:v>
      </x:c>
      <x:c r="AH65" s="25" t="n">
        <x:v>7</x:v>
      </x:c>
      <x:c r="AI65" s="25" t="n">
        <x:v>38</x:v>
      </x:c>
      <x:c r="AJ65" s="25" t="n">
        <x:v>18</x:v>
      </x:c>
      <x:c r="AK65" s="25" t="n">
        <x:v>1</x:v>
      </x:c>
    </x:row>
    <x:row r="66" spans="1:37">
      <x:c r="A66" s="29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5</x:v>
      </x:c>
      <x:c r="J66" s="25" t="n">
        <x:v>2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2</x:v>
      </x:c>
      <x:c r="AG66" s="25" t="n">
        <x:v>8</x:v>
      </x:c>
      <x:c r="AH66" s="25" t="n">
        <x:v>4</x:v>
      </x:c>
      <x:c r="AI66" s="25" t="n">
        <x:v>40</x:v>
      </x:c>
      <x:c r="AJ66" s="25" t="n">
        <x:v>35</x:v>
      </x:c>
      <x:c r="AK66" s="25" t="n">
        <x:v>2</x:v>
      </x:c>
    </x:row>
    <x:row r="67" spans="1:37">
      <x:c r="A67" s="29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1</x:v>
      </x:c>
      <x:c r="I67" s="25" t="n">
        <x:v>8</x:v>
      </x:c>
      <x:c r="J67" s="25" t="n">
        <x:v>4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1</x:v>
      </x:c>
      <x:c r="AG67" s="25" t="n">
        <x:v>1</x:v>
      </x:c>
      <x:c r="AH67" s="25" t="n">
        <x:v>10</x:v>
      </x:c>
      <x:c r="AI67" s="25" t="n">
        <x:v>48</x:v>
      </x:c>
      <x:c r="AJ67" s="25" t="n">
        <x:v>43</x:v>
      </x:c>
      <x:c r="AK67" s="25" t="n">
        <x:v>1</x:v>
      </x:c>
    </x:row>
    <x:row r="68" spans="1:37">
      <x:c r="A68" s="29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1</x:v>
      </x:c>
      <x:c r="I68" s="25" t="n">
        <x:v>4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1</x:v>
      </x:c>
      <x:c r="AG68" s="25" t="n">
        <x:v>4</x:v>
      </x:c>
      <x:c r="AH68" s="25" t="n">
        <x:v>6</x:v>
      </x:c>
      <x:c r="AI68" s="25" t="n">
        <x:v>50</x:v>
      </x:c>
      <x:c r="AJ68" s="25" t="n">
        <x:v>45</x:v>
      </x:c>
      <x:c r="AK68" s="25" t="n">
        <x:v>0</x:v>
      </x:c>
    </x:row>
    <x:row r="69" spans="1:37">
      <x:c r="A69" s="29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7</x:v>
      </x:c>
      <x:c r="J69" s="25" t="n">
        <x:v>1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2</x:v>
      </x:c>
      <x:c r="AG69" s="25" t="n">
        <x:v>5</x:v>
      </x:c>
      <x:c r="AH69" s="25" t="n">
        <x:v>3</x:v>
      </x:c>
      <x:c r="AI69" s="25" t="n">
        <x:v>41</x:v>
      </x:c>
      <x:c r="AJ69" s="25" t="n">
        <x:v>40</x:v>
      </x:c>
      <x:c r="AK69" s="25" t="n">
        <x:v>0</x:v>
      </x:c>
    </x:row>
    <x:row r="70" spans="1:37">
      <x:c r="A70" s="29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0</x:v>
      </x:c>
      <x:c r="I70" s="25" t="n">
        <x:v>6</x:v>
      </x:c>
      <x:c r="J70" s="25" t="n">
        <x:v>1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3</x:v>
      </x:c>
      <x:c r="AG70" s="25" t="n">
        <x:v>7</x:v>
      </x:c>
      <x:c r="AH70" s="25" t="n">
        <x:v>8</x:v>
      </x:c>
      <x:c r="AI70" s="25" t="n">
        <x:v>43</x:v>
      </x:c>
      <x:c r="AJ70" s="25" t="n">
        <x:v>58</x:v>
      </x:c>
      <x:c r="AK70" s="25" t="n">
        <x:v>0</x:v>
      </x:c>
    </x:row>
    <x:row r="71" spans="1:37">
      <x:c r="A71" s="29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1</x:v>
      </x:c>
      <x:c r="I71" s="25" t="n">
        <x:v>4</x:v>
      </x:c>
      <x:c r="J71" s="25" t="n">
        <x:v>1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5</x:v>
      </x:c>
      <x:c r="AG71" s="25" t="n">
        <x:v>1</x:v>
      </x:c>
      <x:c r="AH71" s="25" t="n">
        <x:v>7</x:v>
      </x:c>
      <x:c r="AI71" s="25" t="n">
        <x:v>39</x:v>
      </x:c>
      <x:c r="AJ71" s="25" t="n">
        <x:v>47</x:v>
      </x:c>
      <x:c r="AK71" s="25" t="n">
        <x:v>0</x:v>
      </x:c>
    </x:row>
    <x:row r="72" spans="1:37">
      <x:c r="A72" s="29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7</x:v>
      </x:c>
      <x:c r="J72" s="25" t="n">
        <x:v>2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6</x:v>
      </x:c>
      <x:c r="AG72" s="25" t="n">
        <x:v>3</x:v>
      </x:c>
      <x:c r="AH72" s="25" t="n">
        <x:v>2</x:v>
      </x:c>
      <x:c r="AI72" s="25" t="n">
        <x:v>33</x:v>
      </x:c>
      <x:c r="AJ72" s="25" t="n">
        <x:v>40</x:v>
      </x:c>
      <x:c r="AK72" s="25" t="n">
        <x:v>0</x:v>
      </x:c>
    </x:row>
    <x:row r="73" spans="1:37">
      <x:c r="A73" s="29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3</x:v>
      </x:c>
      <x:c r="J73" s="25" t="n">
        <x:v>1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7</x:v>
      </x:c>
      <x:c r="AG73" s="25" t="n">
        <x:v>3</x:v>
      </x:c>
      <x:c r="AH73" s="25" t="n">
        <x:v>5</x:v>
      </x:c>
      <x:c r="AI73" s="25" t="n">
        <x:v>22</x:v>
      </x:c>
      <x:c r="AJ73" s="25" t="n">
        <x:v>35</x:v>
      </x:c>
      <x:c r="AK73" s="25" t="n">
        <x:v>1</x:v>
      </x:c>
    </x:row>
    <x:row r="74" spans="1:37">
      <x:c r="A74" s="29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1</x:v>
      </x:c>
      <x:c r="I74" s="25" t="n">
        <x:v>9</x:v>
      </x:c>
      <x:c r="J74" s="25" t="n">
        <x:v>2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6</x:v>
      </x:c>
      <x:c r="AG74" s="25" t="n">
        <x:v>6</x:v>
      </x:c>
      <x:c r="AH74" s="25" t="n">
        <x:v>5</x:v>
      </x:c>
      <x:c r="AI74" s="25" t="n">
        <x:v>19</x:v>
      </x:c>
      <x:c r="AJ74" s="25" t="n">
        <x:v>32</x:v>
      </x:c>
      <x:c r="AK74" s="25" t="n">
        <x:v>0</x:v>
      </x:c>
    </x:row>
    <x:row r="75" spans="1:37">
      <x:c r="A75" s="29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4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2</x:v>
      </x:c>
      <x:c r="AG75" s="25" t="n">
        <x:v>6</x:v>
      </x:c>
      <x:c r="AH75" s="25" t="n">
        <x:v>1</x:v>
      </x:c>
      <x:c r="AI75" s="25" t="n">
        <x:v>3</x:v>
      </x:c>
      <x:c r="AJ75" s="25" t="n">
        <x:v>21</x:v>
      </x:c>
      <x:c r="AK75" s="25" t="n">
        <x:v>0</x:v>
      </x:c>
    </x:row>
    <x:row r="76" spans="1:37">
      <x:c r="A76" s="29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8</x:v>
      </x:c>
      <x:c r="J76" s="25" t="n">
        <x:v>6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4</x:v>
      </x:c>
      <x:c r="AG76" s="25" t="n">
        <x:v>3</x:v>
      </x:c>
      <x:c r="AH76" s="25" t="n">
        <x:v>8</x:v>
      </x:c>
      <x:c r="AI76" s="25" t="n">
        <x:v>4</x:v>
      </x:c>
      <x:c r="AJ76" s="25" t="n">
        <x:v>15</x:v>
      </x:c>
      <x:c r="AK76" s="25" t="n">
        <x:v>0</x:v>
      </x:c>
    </x:row>
    <x:row r="77" spans="1:37">
      <x:c r="A77" s="29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2</x:v>
      </x:c>
      <x:c r="J77" s="25" t="n">
        <x:v>4</x:v>
      </x:c>
      <x:c r="K77" s="25" t="n">
        <x:v>0</x:v>
      </x:c>
      <x:c r="L77" s="25" t="n">
        <x:v>0</x:v>
      </x:c>
      <x:c r="M77" s="25" t="n">
        <x:v>1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6</x:v>
      </x:c>
      <x:c r="AG77" s="25" t="n">
        <x:v>10</x:v>
      </x:c>
      <x:c r="AH77" s="25" t="n">
        <x:v>6</x:v>
      </x:c>
      <x:c r="AI77" s="25" t="n">
        <x:v>6</x:v>
      </x:c>
      <x:c r="AJ77" s="25" t="n">
        <x:v>9</x:v>
      </x:c>
      <x:c r="AK77" s="25" t="n">
        <x:v>0</x:v>
      </x:c>
    </x:row>
    <x:row r="78" spans="1:37">
      <x:c r="A78" s="29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6</x:v>
      </x:c>
      <x:c r="J78" s="25" t="n">
        <x:v>5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5</x:v>
      </x:c>
      <x:c r="AG78" s="25" t="n">
        <x:v>5</x:v>
      </x:c>
      <x:c r="AH78" s="25" t="n">
        <x:v>5</x:v>
      </x:c>
      <x:c r="AI78" s="25" t="n">
        <x:v>3</x:v>
      </x:c>
      <x:c r="AJ78" s="25" t="n">
        <x:v>7</x:v>
      </x:c>
      <x:c r="AK78" s="25" t="n">
        <x:v>0</x:v>
      </x:c>
    </x:row>
    <x:row r="79" spans="1:37">
      <x:c r="A79" s="29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1</x:v>
      </x:c>
      <x:c r="I79" s="25" t="n">
        <x:v>11</x:v>
      </x:c>
      <x:c r="J79" s="25" t="n">
        <x:v>3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1</x:v>
      </x:c>
      <x:c r="AG79" s="25" t="n">
        <x:v>3</x:v>
      </x:c>
      <x:c r="AH79" s="25" t="n">
        <x:v>8</x:v>
      </x:c>
      <x:c r="AI79" s="25" t="n">
        <x:v>2</x:v>
      </x:c>
      <x:c r="AJ79" s="25" t="n">
        <x:v>1</x:v>
      </x:c>
      <x:c r="AK79" s="25" t="n">
        <x:v>0</x:v>
      </x:c>
    </x:row>
    <x:row r="80" spans="1:37">
      <x:c r="A80" s="29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5</x:v>
      </x:c>
      <x:c r="J80" s="25" t="n">
        <x:v>2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8</x:v>
      </x:c>
      <x:c r="AG80" s="25" t="n">
        <x:v>3</x:v>
      </x:c>
      <x:c r="AH80" s="25" t="n">
        <x:v>1</x:v>
      </x:c>
      <x:c r="AI80" s="25" t="n">
        <x:v>0</x:v>
      </x:c>
      <x:c r="AJ80" s="25" t="n">
        <x:v>4</x:v>
      </x:c>
      <x:c r="AK80" s="25" t="n">
        <x:v>0</x:v>
      </x:c>
    </x:row>
    <x:row r="81" spans="1:37">
      <x:c r="A81" s="29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6</x:v>
      </x:c>
      <x:c r="J81" s="25" t="n">
        <x:v>3</x:v>
      </x:c>
      <x:c r="K81" s="25" t="n">
        <x:v>1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2</x:v>
      </x:c>
      <x:c r="AG81" s="25" t="n">
        <x:v>4</x:v>
      </x:c>
      <x:c r="AH81" s="25" t="n">
        <x:v>7</x:v>
      </x:c>
      <x:c r="AI81" s="25" t="n">
        <x:v>1</x:v>
      </x:c>
      <x:c r="AJ81" s="25" t="n">
        <x:v>2</x:v>
      </x:c>
      <x:c r="AK81" s="25" t="n">
        <x:v>0</x:v>
      </x:c>
    </x:row>
    <x:row r="82" spans="1:37">
      <x:c r="A82" s="29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6</x:v>
      </x:c>
      <x:c r="J82" s="25" t="n">
        <x:v>3</x:v>
      </x:c>
      <x:c r="K82" s="25" t="n">
        <x:v>0</x:v>
      </x:c>
      <x:c r="L82" s="25" t="n">
        <x:v>0</x:v>
      </x:c>
      <x:c r="M82" s="25" t="n">
        <x:v>1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6</x:v>
      </x:c>
      <x:c r="AG82" s="25" t="n">
        <x:v>3</x:v>
      </x:c>
      <x:c r="AH82" s="25" t="n">
        <x:v>2</x:v>
      </x:c>
      <x:c r="AI82" s="25" t="n">
        <x:v>5</x:v>
      </x:c>
      <x:c r="AJ82" s="25" t="n">
        <x:v>1</x:v>
      </x:c>
      <x:c r="AK82" s="25" t="n">
        <x:v>0</x:v>
      </x:c>
    </x:row>
    <x:row r="83" spans="1:37">
      <x:c r="A83" s="29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</x:v>
      </x:c>
      <x:c r="I83" s="25" t="n">
        <x:v>4</x:v>
      </x:c>
      <x:c r="J83" s="25" t="n">
        <x:v>6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4</x:v>
      </x:c>
      <x:c r="AG83" s="25" t="n">
        <x:v>5</x:v>
      </x:c>
      <x:c r="AH83" s="25" t="n">
        <x:v>4</x:v>
      </x:c>
      <x:c r="AI83" s="25" t="n">
        <x:v>1</x:v>
      </x:c>
      <x:c r="AJ83" s="25" t="n">
        <x:v>1</x:v>
      </x:c>
      <x:c r="AK83" s="25" t="n">
        <x:v>0</x:v>
      </x:c>
    </x:row>
    <x:row r="84" spans="1:37">
      <x:c r="A84" s="29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3</x:v>
      </x:c>
      <x:c r="J84" s="25" t="n">
        <x:v>5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2</x:v>
      </x:c>
      <x:c r="AG84" s="25" t="n">
        <x:v>0</x:v>
      </x:c>
      <x:c r="AH84" s="25" t="n">
        <x:v>1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29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4</x:v>
      </x:c>
      <x:c r="J85" s="25" t="n">
        <x:v>3</x:v>
      </x:c>
      <x:c r="K85" s="25" t="n">
        <x:v>0</x:v>
      </x:c>
      <x:c r="L85" s="25" t="n">
        <x:v>0</x:v>
      </x:c>
      <x:c r="M85" s="25" t="n">
        <x:v>1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3</x:v>
      </x:c>
      <x:c r="AG85" s="25" t="n">
        <x:v>3</x:v>
      </x:c>
      <x:c r="AH85" s="25" t="n">
        <x:v>5</x:v>
      </x:c>
      <x:c r="AI85" s="25" t="n">
        <x:v>2</x:v>
      </x:c>
      <x:c r="AJ85" s="25" t="n">
        <x:v>1</x:v>
      </x:c>
      <x:c r="AK85" s="25" t="n">
        <x:v>0</x:v>
      </x:c>
    </x:row>
    <x:row r="86" spans="1:37">
      <x:c r="A86" s="29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6</x:v>
      </x:c>
      <x:c r="J86" s="25" t="n">
        <x:v>3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1</x:v>
      </x:c>
      <x:c r="AG86" s="25" t="n">
        <x:v>4</x:v>
      </x:c>
      <x:c r="AH86" s="25" t="n">
        <x:v>5</x:v>
      </x:c>
      <x:c r="AI86" s="25" t="n">
        <x:v>3</x:v>
      </x:c>
      <x:c r="AJ86" s="25" t="n">
        <x:v>3</x:v>
      </x:c>
      <x:c r="AK86" s="25" t="n">
        <x:v>0</x:v>
      </x:c>
    </x:row>
    <x:row r="87" spans="1:37">
      <x:c r="A87" s="29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0</x:v>
      </x:c>
      <x:c r="I87" s="25" t="n">
        <x:v>7</x:v>
      </x:c>
      <x:c r="J87" s="25" t="n">
        <x:v>4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4</x:v>
      </x:c>
      <x:c r="AG87" s="25" t="n">
        <x:v>5</x:v>
      </x:c>
      <x:c r="AH87" s="25" t="n">
        <x:v>2</x:v>
      </x:c>
      <x:c r="AI87" s="25" t="n">
        <x:v>0</x:v>
      </x:c>
      <x:c r="AJ87" s="25" t="n">
        <x:v>2</x:v>
      </x:c>
      <x:c r="AK87" s="25" t="n">
        <x:v>0</x:v>
      </x:c>
    </x:row>
    <x:row r="88" spans="1:37">
      <x:c r="A88" s="29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8</x:v>
      </x:c>
      <x:c r="J88" s="25" t="n">
        <x:v>10</x:v>
      </x:c>
      <x:c r="K88" s="25" t="n">
        <x:v>1</x:v>
      </x:c>
      <x:c r="L88" s="25" t="n">
        <x:v>0</x:v>
      </x:c>
      <x:c r="M88" s="25" t="n">
        <x:v>1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3</x:v>
      </x:c>
      <x:c r="AG88" s="25" t="n">
        <x:v>3</x:v>
      </x:c>
      <x:c r="AH88" s="25" t="n">
        <x:v>3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29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6</x:v>
      </x:c>
      <x:c r="J89" s="25" t="n">
        <x:v>2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3</x:v>
      </x:c>
      <x:c r="AG89" s="25" t="n">
        <x:v>5</x:v>
      </x:c>
      <x:c r="AH89" s="25" t="n">
        <x:v>2</x:v>
      </x:c>
      <x:c r="AI89" s="25" t="n">
        <x:v>1</x:v>
      </x:c>
      <x:c r="AJ89" s="25" t="n">
        <x:v>0</x:v>
      </x:c>
      <x:c r="AK89" s="25" t="n">
        <x:v>0</x:v>
      </x:c>
    </x:row>
    <x:row r="90" spans="1:37">
      <x:c r="A90" s="29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7</x:v>
      </x:c>
      <x:c r="J90" s="25" t="n">
        <x:v>2</x:v>
      </x:c>
      <x:c r="K90" s="25" t="n">
        <x:v>0</x:v>
      </x:c>
      <x:c r="L90" s="25" t="n">
        <x:v>0</x:v>
      </x:c>
      <x:c r="M90" s="25" t="n">
        <x:v>1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3</x:v>
      </x:c>
      <x:c r="AG90" s="25" t="n">
        <x:v>5</x:v>
      </x:c>
      <x:c r="AH90" s="25" t="n">
        <x:v>4</x:v>
      </x:c>
      <x:c r="AI90" s="25" t="n">
        <x:v>2</x:v>
      </x:c>
      <x:c r="AJ90" s="25" t="n">
        <x:v>0</x:v>
      </x:c>
      <x:c r="AK90" s="25" t="n">
        <x:v>0</x:v>
      </x:c>
    </x:row>
    <x:row r="91" spans="1:37">
      <x:c r="A91" s="29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4</x:v>
      </x:c>
      <x:c r="J91" s="25" t="n">
        <x:v>6</x:v>
      </x:c>
      <x:c r="K91" s="25" t="n">
        <x:v>0</x:v>
      </x:c>
      <x:c r="L91" s="25" t="n">
        <x:v>0</x:v>
      </x:c>
      <x:c r="M91" s="25" t="n">
        <x:v>1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5</x:v>
      </x:c>
      <x:c r="AG91" s="25" t="n">
        <x:v>8</x:v>
      </x:c>
      <x:c r="AH91" s="25" t="n">
        <x:v>1</x:v>
      </x:c>
      <x:c r="AI91" s="25" t="n">
        <x:v>1</x:v>
      </x:c>
      <x:c r="AJ91" s="25" t="n">
        <x:v>2</x:v>
      </x:c>
      <x:c r="AK91" s="25" t="n">
        <x:v>0</x:v>
      </x:c>
    </x:row>
    <x:row r="92" spans="1:37">
      <x:c r="A92" s="29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6</x:v>
      </x:c>
      <x:c r="J92" s="25" t="n">
        <x:v>6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6</x:v>
      </x:c>
      <x:c r="AG92" s="25" t="n">
        <x:v>6</x:v>
      </x:c>
      <x:c r="AH92" s="25" t="n">
        <x:v>3</x:v>
      </x:c>
      <x:c r="AI92" s="25" t="n">
        <x:v>2</x:v>
      </x:c>
      <x:c r="AJ92" s="25" t="n">
        <x:v>0</x:v>
      </x:c>
      <x:c r="AK92" s="25" t="n">
        <x:v>0</x:v>
      </x:c>
    </x:row>
    <x:row r="93" spans="1:37">
      <x:c r="A93" s="29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6</x:v>
      </x:c>
      <x:c r="J93" s="25" t="n">
        <x:v>5</x:v>
      </x:c>
      <x:c r="K93" s="25" t="n">
        <x:v>0</x:v>
      </x:c>
      <x:c r="L93" s="25" t="n">
        <x:v>0</x:v>
      </x:c>
      <x:c r="M93" s="25" t="n">
        <x:v>3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6</x:v>
      </x:c>
      <x:c r="AG93" s="25" t="n">
        <x:v>7</x:v>
      </x:c>
      <x:c r="AH93" s="25" t="n">
        <x:v>3</x:v>
      </x:c>
      <x:c r="AI93" s="25" t="n">
        <x:v>2</x:v>
      </x:c>
      <x:c r="AJ93" s="25" t="n">
        <x:v>0</x:v>
      </x:c>
      <x:c r="AK93" s="25" t="n">
        <x:v>0</x:v>
      </x:c>
    </x:row>
    <x:row r="94" spans="1:37">
      <x:c r="A94" s="29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3</x:v>
      </x:c>
      <x:c r="J94" s="25" t="n">
        <x:v>1</x:v>
      </x:c>
      <x:c r="K94" s="25" t="n">
        <x:v>1</x:v>
      </x:c>
      <x:c r="L94" s="25" t="n">
        <x:v>0</x:v>
      </x:c>
      <x:c r="M94" s="25" t="n">
        <x:v>2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2</x:v>
      </x:c>
      <x:c r="AG94" s="25" t="n">
        <x:v>6</x:v>
      </x:c>
      <x:c r="AH94" s="25" t="n">
        <x:v>1</x:v>
      </x:c>
      <x:c r="AI94" s="25" t="n">
        <x:v>1</x:v>
      </x:c>
      <x:c r="AJ94" s="25" t="n">
        <x:v>1</x:v>
      </x:c>
      <x:c r="AK94" s="25" t="n">
        <x:v>0</x:v>
      </x:c>
    </x:row>
    <x:row r="95" spans="1:37">
      <x:c r="A95" s="29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0</x:v>
      </x:c>
      <x:c r="J95" s="25" t="n">
        <x:v>8</x:v>
      </x:c>
      <x:c r="K95" s="25" t="n">
        <x:v>0</x:v>
      </x:c>
      <x:c r="L95" s="25" t="n">
        <x:v>0</x:v>
      </x:c>
      <x:c r="M95" s="25" t="n">
        <x:v>1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4</x:v>
      </x:c>
      <x:c r="AG95" s="25" t="n">
        <x:v>1</x:v>
      </x:c>
      <x:c r="AH95" s="25" t="n">
        <x:v>2</x:v>
      </x:c>
      <x:c r="AI95" s="25" t="n">
        <x:v>0</x:v>
      </x:c>
      <x:c r="AJ95" s="25" t="n">
        <x:v>1</x:v>
      </x:c>
      <x:c r="AK95" s="25" t="n">
        <x:v>0</x:v>
      </x:c>
    </x:row>
    <x:row r="96" spans="1:37">
      <x:c r="A96" s="29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10</x:v>
      </x:c>
      <x:c r="J96" s="25" t="n">
        <x:v>10</x:v>
      </x:c>
      <x:c r="K96" s="25" t="n">
        <x:v>0</x:v>
      </x:c>
      <x:c r="L96" s="25" t="n">
        <x:v>0</x:v>
      </x:c>
      <x:c r="M96" s="25" t="n">
        <x:v>1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3</x:v>
      </x:c>
      <x:c r="AG96" s="25" t="n">
        <x:v>5</x:v>
      </x:c>
      <x:c r="AH96" s="25" t="n">
        <x:v>1</x:v>
      </x:c>
      <x:c r="AI96" s="25" t="n">
        <x:v>0</x:v>
      </x:c>
      <x:c r="AJ96" s="25" t="n">
        <x:v>1</x:v>
      </x:c>
      <x:c r="AK96" s="25" t="n">
        <x:v>0</x:v>
      </x:c>
    </x:row>
    <x:row r="97" spans="1:37">
      <x:c r="A97" s="29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2</x:v>
      </x:c>
      <x:c r="J97" s="25" t="n">
        <x:v>6</x:v>
      </x:c>
      <x:c r="K97" s="25" t="n">
        <x:v>1</x:v>
      </x:c>
      <x:c r="L97" s="25" t="n">
        <x:v>0</x:v>
      </x:c>
      <x:c r="M97" s="25" t="n">
        <x:v>0</x:v>
      </x:c>
      <x:c r="N97" s="25" t="n">
        <x:v>1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2</x:v>
      </x:c>
      <x:c r="AG97" s="25" t="n">
        <x:v>4</x:v>
      </x:c>
      <x:c r="AH97" s="25" t="n">
        <x:v>6</x:v>
      </x:c>
      <x:c r="AI97" s="25" t="n">
        <x:v>0</x:v>
      </x:c>
      <x:c r="AJ97" s="25" t="n">
        <x:v>1</x:v>
      </x:c>
      <x:c r="AK97" s="25" t="n">
        <x:v>0</x:v>
      </x:c>
    </x:row>
    <x:row r="98" spans="1:37">
      <x:c r="A98" s="29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4</x:v>
      </x:c>
      <x:c r="J98" s="25" t="n">
        <x:v>8</x:v>
      </x:c>
      <x:c r="K98" s="25" t="n">
        <x:v>0</x:v>
      </x:c>
      <x:c r="L98" s="25" t="n">
        <x:v>0</x:v>
      </x:c>
      <x:c r="M98" s="25" t="n">
        <x:v>1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3</x:v>
      </x:c>
      <x:c r="AG98" s="25" t="n">
        <x:v>3</x:v>
      </x:c>
      <x:c r="AH98" s="25" t="n">
        <x:v>1</x:v>
      </x:c>
      <x:c r="AI98" s="25" t="n">
        <x:v>2</x:v>
      </x:c>
      <x:c r="AJ98" s="25" t="n">
        <x:v>0</x:v>
      </x:c>
      <x:c r="AK98" s="25" t="n">
        <x:v>0</x:v>
      </x:c>
    </x:row>
    <x:row r="99" spans="1:37">
      <x:c r="A99" s="29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1</x:v>
      </x:c>
      <x:c r="I99" s="25" t="n">
        <x:v>1</x:v>
      </x:c>
      <x:c r="J99" s="25" t="n">
        <x:v>7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5</x:v>
      </x:c>
      <x:c r="AG99" s="25" t="n">
        <x:v>4</x:v>
      </x:c>
      <x:c r="AH99" s="25" t="n">
        <x:v>3</x:v>
      </x:c>
      <x:c r="AI99" s="25" t="n">
        <x:v>4</x:v>
      </x:c>
      <x:c r="AJ99" s="25" t="n">
        <x:v>0</x:v>
      </x:c>
      <x:c r="AK99" s="25" t="n">
        <x:v>0</x:v>
      </x:c>
    </x:row>
    <x:row r="100" spans="1:37">
      <x:c r="A100" s="29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4</x:v>
      </x:c>
      <x:c r="J100" s="25" t="n">
        <x:v>6</x:v>
      </x:c>
      <x:c r="K100" s="25" t="n">
        <x:v>0</x:v>
      </x:c>
      <x:c r="L100" s="25" t="n">
        <x:v>0</x:v>
      </x:c>
      <x:c r="M100" s="25" t="n">
        <x:v>3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4</x:v>
      </x:c>
      <x:c r="AG100" s="25" t="n">
        <x:v>6</x:v>
      </x:c>
      <x:c r="AH100" s="25" t="n">
        <x:v>3</x:v>
      </x:c>
      <x:c r="AI100" s="25" t="n">
        <x:v>1</x:v>
      </x:c>
      <x:c r="AJ100" s="25" t="n">
        <x:v>2</x:v>
      </x:c>
      <x:c r="AK100" s="25" t="n">
        <x:v>0</x:v>
      </x:c>
    </x:row>
    <x:row r="101" spans="1:37">
      <x:c r="A101" s="29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3</x:v>
      </x:c>
      <x:c r="J101" s="25" t="n">
        <x:v>9</x:v>
      </x:c>
      <x:c r="K101" s="25" t="n">
        <x:v>0</x:v>
      </x:c>
      <x:c r="L101" s="25" t="n">
        <x:v>1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4</x:v>
      </x:c>
      <x:c r="AG101" s="25" t="n">
        <x:v>3</x:v>
      </x:c>
      <x:c r="AH101" s="25" t="n">
        <x:v>0</x:v>
      </x:c>
      <x:c r="AI101" s="25" t="n">
        <x:v>1</x:v>
      </x:c>
      <x:c r="AJ101" s="25" t="n">
        <x:v>0</x:v>
      </x:c>
      <x:c r="AK101" s="25" t="n">
        <x:v>0</x:v>
      </x:c>
    </x:row>
    <x:row r="102" spans="1:37">
      <x:c r="A102" s="29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3</x:v>
      </x:c>
      <x:c r="J102" s="25" t="n">
        <x:v>6</x:v>
      </x:c>
      <x:c r="K102" s="25" t="n">
        <x:v>0</x:v>
      </x:c>
      <x:c r="L102" s="25" t="n">
        <x:v>0</x:v>
      </x:c>
      <x:c r="M102" s="25" t="n">
        <x:v>1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3</x:v>
      </x:c>
      <x:c r="AG102" s="25" t="n">
        <x:v>3</x:v>
      </x:c>
      <x:c r="AH102" s="25" t="n">
        <x:v>0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29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4</x:v>
      </x:c>
      <x:c r="J103" s="25" t="n">
        <x:v>5</x:v>
      </x:c>
      <x:c r="K103" s="25" t="n">
        <x:v>0</x:v>
      </x:c>
      <x:c r="L103" s="25" t="n">
        <x:v>0</x:v>
      </x:c>
      <x:c r="M103" s="25" t="n">
        <x:v>1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2</x:v>
      </x:c>
      <x:c r="AG103" s="25" t="n">
        <x:v>2</x:v>
      </x:c>
      <x:c r="AH103" s="25" t="n">
        <x:v>1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29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3</x:v>
      </x:c>
      <x:c r="J104" s="25" t="n">
        <x:v>9</x:v>
      </x:c>
      <x:c r="K104" s="25" t="n">
        <x:v>1</x:v>
      </x:c>
      <x:c r="L104" s="25" t="n">
        <x:v>0</x:v>
      </x:c>
      <x:c r="M104" s="25" t="n">
        <x:v>3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4</x:v>
      </x:c>
      <x:c r="AG104" s="25" t="n">
        <x:v>3</x:v>
      </x:c>
      <x:c r="AH104" s="25" t="n">
        <x:v>1</x:v>
      </x:c>
      <x:c r="AI104" s="25" t="n">
        <x:v>1</x:v>
      </x:c>
      <x:c r="AJ104" s="25" t="n">
        <x:v>0</x:v>
      </x:c>
      <x:c r="AK104" s="25" t="n">
        <x:v>0</x:v>
      </x:c>
    </x:row>
    <x:row r="105" spans="1:37">
      <x:c r="A105" s="29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3</x:v>
      </x:c>
      <x:c r="J105" s="25" t="n">
        <x:v>8</x:v>
      </x:c>
      <x:c r="K105" s="25" t="n">
        <x:v>0</x:v>
      </x:c>
      <x:c r="L105" s="25" t="n">
        <x:v>0</x:v>
      </x:c>
      <x:c r="M105" s="25" t="n">
        <x:v>2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4</x:v>
      </x:c>
      <x:c r="AG105" s="25" t="n">
        <x:v>5</x:v>
      </x:c>
      <x:c r="AH105" s="25" t="n">
        <x:v>0</x:v>
      </x:c>
      <x:c r="AI105" s="25" t="n">
        <x:v>1</x:v>
      </x:c>
      <x:c r="AJ105" s="25" t="n">
        <x:v>0</x:v>
      </x:c>
      <x:c r="AK105" s="25" t="n">
        <x:v>0</x:v>
      </x:c>
    </x:row>
    <x:row r="106" spans="1:37">
      <x:c r="A106" s="29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5</x:v>
      </x:c>
      <x:c r="J106" s="25" t="n">
        <x:v>7</x:v>
      </x:c>
      <x:c r="K106" s="25" t="n">
        <x:v>0</x:v>
      </x:c>
      <x:c r="L106" s="25" t="n">
        <x:v>1</x:v>
      </x:c>
      <x:c r="M106" s="25" t="n">
        <x:v>5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2</x:v>
      </x:c>
      <x:c r="AG106" s="25" t="n">
        <x:v>2</x:v>
      </x:c>
      <x:c r="AH106" s="25" t="n">
        <x:v>1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29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3</x:v>
      </x:c>
      <x:c r="J107" s="25" t="n">
        <x:v>7</x:v>
      </x:c>
      <x:c r="K107" s="25" t="n">
        <x:v>0</x:v>
      </x:c>
      <x:c r="L107" s="25" t="n">
        <x:v>0</x:v>
      </x:c>
      <x:c r="M107" s="25" t="n">
        <x:v>1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4</x:v>
      </x:c>
      <x:c r="AG107" s="25" t="n">
        <x:v>4</x:v>
      </x:c>
      <x:c r="AH107" s="25" t="n">
        <x:v>1</x:v>
      </x:c>
      <x:c r="AI107" s="25" t="n">
        <x:v>1</x:v>
      </x:c>
      <x:c r="AJ107" s="25" t="n">
        <x:v>0</x:v>
      </x:c>
      <x:c r="AK107" s="25" t="n">
        <x:v>0</x:v>
      </x:c>
    </x:row>
    <x:row r="108" spans="1:37">
      <x:c r="A108" s="29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2</x:v>
      </x:c>
      <x:c r="J108" s="25" t="n">
        <x:v>10</x:v>
      </x:c>
      <x:c r="K108" s="25" t="n">
        <x:v>2</x:v>
      </x:c>
      <x:c r="L108" s="25" t="n">
        <x:v>0</x:v>
      </x:c>
      <x:c r="M108" s="25" t="n">
        <x:v>1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5</x:v>
      </x:c>
      <x:c r="AG108" s="25" t="n">
        <x:v>0</x:v>
      </x:c>
      <x:c r="AH108" s="25" t="n">
        <x:v>1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29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5</x:v>
      </x:c>
      <x:c r="J109" s="25" t="n">
        <x:v>10</x:v>
      </x:c>
      <x:c r="K109" s="25" t="n">
        <x:v>0</x:v>
      </x:c>
      <x:c r="L109" s="25" t="n">
        <x:v>0</x:v>
      </x:c>
      <x:c r="M109" s="25" t="n">
        <x:v>4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4</x:v>
      </x:c>
      <x:c r="AG109" s="25" t="n">
        <x:v>3</x:v>
      </x:c>
      <x:c r="AH109" s="25" t="n">
        <x:v>1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29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2</x:v>
      </x:c>
      <x:c r="J110" s="25" t="n">
        <x:v>6</x:v>
      </x:c>
      <x:c r="K110" s="25" t="n">
        <x:v>1</x:v>
      </x:c>
      <x:c r="L110" s="25" t="n">
        <x:v>3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1</x:v>
      </x:c>
      <x:c r="AG110" s="25" t="n">
        <x:v>1</x:v>
      </x:c>
      <x:c r="AH110" s="25" t="n">
        <x:v>0</x:v>
      </x:c>
      <x:c r="AI110" s="25" t="n">
        <x:v>1</x:v>
      </x:c>
      <x:c r="AJ110" s="25" t="n">
        <x:v>0</x:v>
      </x:c>
      <x:c r="AK110" s="25" t="n">
        <x:v>0</x:v>
      </x:c>
    </x:row>
    <x:row r="111" spans="1:37">
      <x:c r="A111" s="29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2</x:v>
      </x:c>
      <x:c r="J111" s="25" t="n">
        <x:v>10</x:v>
      </x:c>
      <x:c r="K111" s="25" t="n">
        <x:v>0</x:v>
      </x:c>
      <x:c r="L111" s="25" t="n">
        <x:v>0</x:v>
      </x:c>
      <x:c r="M111" s="25" t="n">
        <x:v>1</x:v>
      </x:c>
      <x:c r="N111" s="25" t="n">
        <x:v>1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2</x:v>
      </x:c>
      <x:c r="AF111" s="25" t="n">
        <x:v>4</x:v>
      </x:c>
      <x:c r="AG111" s="25" t="n">
        <x:v>2</x:v>
      </x:c>
      <x:c r="AH111" s="25" t="n">
        <x:v>0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29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1</x:v>
      </x:c>
      <x:c r="J112" s="25" t="n">
        <x:v>8</x:v>
      </x:c>
      <x:c r="K112" s="25" t="n">
        <x:v>1</x:v>
      </x:c>
      <x:c r="L112" s="25" t="n">
        <x:v>1</x:v>
      </x:c>
      <x:c r="M112" s="25" t="n">
        <x:v>4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6</x:v>
      </x:c>
      <x:c r="AH112" s="25" t="n">
        <x:v>1</x:v>
      </x:c>
      <x:c r="AI112" s="25" t="n">
        <x:v>2</x:v>
      </x:c>
      <x:c r="AJ112" s="25" t="n">
        <x:v>0</x:v>
      </x:c>
      <x:c r="AK112" s="25" t="n">
        <x:v>0</x:v>
      </x:c>
    </x:row>
    <x:row r="113" spans="1:37">
      <x:c r="A113" s="29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1</x:v>
      </x:c>
      <x:c r="J113" s="25" t="n">
        <x:v>3</x:v>
      </x:c>
      <x:c r="K113" s="25" t="n">
        <x:v>0</x:v>
      </x:c>
      <x:c r="L113" s="25" t="n">
        <x:v>1</x:v>
      </x:c>
      <x:c r="M113" s="25" t="n">
        <x:v>3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1</x:v>
      </x:c>
      <x:c r="AF113" s="25" t="n">
        <x:v>1</x:v>
      </x:c>
      <x:c r="AG113" s="25" t="n">
        <x:v>2</x:v>
      </x:c>
      <x:c r="AH113" s="25" t="n">
        <x:v>1</x:v>
      </x:c>
      <x:c r="AI113" s="25" t="n">
        <x:v>2</x:v>
      </x:c>
      <x:c r="AJ113" s="25" t="n">
        <x:v>0</x:v>
      </x:c>
      <x:c r="AK113" s="25" t="n">
        <x:v>0</x:v>
      </x:c>
    </x:row>
    <x:row r="114" spans="1:37">
      <x:c r="A114" s="29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3</x:v>
      </x:c>
      <x:c r="J114" s="25" t="n">
        <x:v>8</x:v>
      </x:c>
      <x:c r="K114" s="25" t="n">
        <x:v>1</x:v>
      </x:c>
      <x:c r="L114" s="25" t="n">
        <x:v>1</x:v>
      </x:c>
      <x:c r="M114" s="25" t="n">
        <x:v>5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1</x:v>
      </x:c>
      <x:c r="AF114" s="25" t="n">
        <x:v>2</x:v>
      </x:c>
      <x:c r="AG114" s="25" t="n">
        <x:v>3</x:v>
      </x:c>
      <x:c r="AH114" s="25" t="n">
        <x:v>0</x:v>
      </x:c>
      <x:c r="AI114" s="25" t="n">
        <x:v>2</x:v>
      </x:c>
      <x:c r="AJ114" s="25" t="n">
        <x:v>0</x:v>
      </x:c>
      <x:c r="AK114" s="25" t="n">
        <x:v>0</x:v>
      </x:c>
    </x:row>
    <x:row r="115" spans="1:37">
      <x:c r="A115" s="29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4</x:v>
      </x:c>
      <x:c r="J115" s="25" t="n">
        <x:v>8</x:v>
      </x:c>
      <x:c r="K115" s="25" t="n">
        <x:v>2</x:v>
      </x:c>
      <x:c r="L115" s="25" t="n">
        <x:v>1</x:v>
      </x:c>
      <x:c r="M115" s="25" t="n">
        <x:v>1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2</x:v>
      </x:c>
      <x:c r="AF115" s="25" t="n">
        <x:v>5</x:v>
      </x:c>
      <x:c r="AG115" s="25" t="n">
        <x:v>3</x:v>
      </x:c>
      <x:c r="AH115" s="25" t="n">
        <x:v>0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29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6</x:v>
      </x:c>
      <x:c r="J116" s="25" t="n">
        <x:v>5</x:v>
      </x:c>
      <x:c r="K116" s="25" t="n">
        <x:v>0</x:v>
      </x:c>
      <x:c r="L116" s="25" t="n">
        <x:v>3</x:v>
      </x:c>
      <x:c r="M116" s="25" t="n">
        <x:v>1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1</x:v>
      </x:c>
      <x:c r="AF116" s="25" t="n">
        <x:v>2</x:v>
      </x:c>
      <x:c r="AG116" s="25" t="n">
        <x:v>2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29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3</x:v>
      </x:c>
      <x:c r="J117" s="25" t="n">
        <x:v>10</x:v>
      </x:c>
      <x:c r="K117" s="25" t="n">
        <x:v>0</x:v>
      </x:c>
      <x:c r="L117" s="25" t="n">
        <x:v>0</x:v>
      </x:c>
      <x:c r="M117" s="25" t="n">
        <x:v>3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5</x:v>
      </x:c>
      <x:c r="AG117" s="25" t="n">
        <x:v>6</x:v>
      </x:c>
      <x:c r="AH117" s="25" t="n">
        <x:v>0</x:v>
      </x:c>
      <x:c r="AI117" s="25" t="n">
        <x:v>1</x:v>
      </x:c>
      <x:c r="AJ117" s="25" t="n">
        <x:v>0</x:v>
      </x:c>
      <x:c r="AK117" s="25" t="n">
        <x:v>0</x:v>
      </x:c>
    </x:row>
    <x:row r="118" spans="1:37">
      <x:c r="A118" s="29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0</x:v>
      </x:c>
      <x:c r="J118" s="25" t="n">
        <x:v>8</x:v>
      </x:c>
      <x:c r="K118" s="25" t="n">
        <x:v>2</x:v>
      </x:c>
      <x:c r="L118" s="25" t="n">
        <x:v>1</x:v>
      </x:c>
      <x:c r="M118" s="25" t="n">
        <x:v>1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3</x:v>
      </x:c>
      <x:c r="AF118" s="25" t="n">
        <x:v>4</x:v>
      </x:c>
      <x:c r="AG118" s="25" t="n">
        <x:v>5</x:v>
      </x:c>
      <x:c r="AH118" s="25" t="n">
        <x:v>1</x:v>
      </x:c>
      <x:c r="AI118" s="25" t="n">
        <x:v>1</x:v>
      </x:c>
      <x:c r="AJ118" s="25" t="n">
        <x:v>0</x:v>
      </x:c>
      <x:c r="AK118" s="25" t="n">
        <x:v>0</x:v>
      </x:c>
    </x:row>
    <x:row r="119" spans="1:37">
      <x:c r="A119" s="29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3</x:v>
      </x:c>
      <x:c r="J119" s="25" t="n">
        <x:v>4</x:v>
      </x:c>
      <x:c r="K119" s="25" t="n">
        <x:v>2</x:v>
      </x:c>
      <x:c r="L119" s="25" t="n">
        <x:v>3</x:v>
      </x:c>
      <x:c r="M119" s="25" t="n">
        <x:v>4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2</x:v>
      </x:c>
      <x:c r="AF119" s="25" t="n">
        <x:v>5</x:v>
      </x:c>
      <x:c r="AG119" s="25" t="n">
        <x:v>2</x:v>
      </x:c>
      <x:c r="AH119" s="25" t="n">
        <x:v>0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29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2</x:v>
      </x:c>
      <x:c r="J120" s="25" t="n">
        <x:v>8</x:v>
      </x:c>
      <x:c r="K120" s="25" t="n">
        <x:v>1</x:v>
      </x:c>
      <x:c r="L120" s="25" t="n">
        <x:v>2</x:v>
      </x:c>
      <x:c r="M120" s="25" t="n">
        <x:v>7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1</x:v>
      </x:c>
      <x:c r="AF120" s="25" t="n">
        <x:v>0</x:v>
      </x:c>
      <x:c r="AG120" s="25" t="n">
        <x:v>2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29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3</x:v>
      </x:c>
      <x:c r="J121" s="25" t="n">
        <x:v>7</x:v>
      </x:c>
      <x:c r="K121" s="25" t="n">
        <x:v>1</x:v>
      </x:c>
      <x:c r="L121" s="25" t="n">
        <x:v>2</x:v>
      </x:c>
      <x:c r="M121" s="25" t="n">
        <x:v>7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3</x:v>
      </x:c>
      <x:c r="AF121" s="25" t="n">
        <x:v>3</x:v>
      </x:c>
      <x:c r="AG121" s="25" t="n">
        <x:v>1</x:v>
      </x:c>
      <x:c r="AH121" s="25" t="n">
        <x:v>0</x:v>
      </x:c>
      <x:c r="AI121" s="25" t="n">
        <x:v>1</x:v>
      </x:c>
      <x:c r="AJ121" s="25" t="n">
        <x:v>0</x:v>
      </x:c>
      <x:c r="AK121" s="25" t="n">
        <x:v>0</x:v>
      </x:c>
    </x:row>
    <x:row r="122" spans="1:37">
      <x:c r="A122" s="29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1</x:v>
      </x:c>
      <x:c r="J122" s="25" t="n">
        <x:v>5</x:v>
      </x:c>
      <x:c r="K122" s="25" t="n">
        <x:v>3</x:v>
      </x:c>
      <x:c r="L122" s="25" t="n">
        <x:v>0</x:v>
      </x:c>
      <x:c r="M122" s="25" t="n">
        <x:v>4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3</x:v>
      </x:c>
      <x:c r="AG122" s="25" t="n">
        <x:v>4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29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2</x:v>
      </x:c>
      <x:c r="J123" s="25" t="n">
        <x:v>8</x:v>
      </x:c>
      <x:c r="K123" s="25" t="n">
        <x:v>0</x:v>
      </x:c>
      <x:c r="L123" s="25" t="n">
        <x:v>1</x:v>
      </x:c>
      <x:c r="M123" s="25" t="n">
        <x:v>3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1</x:v>
      </x:c>
      <x:c r="AF123" s="25" t="n">
        <x:v>0</x:v>
      </x:c>
      <x:c r="AG123" s="25" t="n">
        <x:v>1</x:v>
      </x:c>
      <x:c r="AH123" s="25" t="n">
        <x:v>4</x:v>
      </x:c>
      <x:c r="AI123" s="25" t="n">
        <x:v>2</x:v>
      </x:c>
      <x:c r="AJ123" s="25" t="n">
        <x:v>0</x:v>
      </x:c>
      <x:c r="AK123" s="25" t="n">
        <x:v>0</x:v>
      </x:c>
    </x:row>
    <x:row r="124" spans="1:37">
      <x:c r="A124" s="29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4</x:v>
      </x:c>
      <x:c r="J124" s="25" t="n">
        <x:v>5</x:v>
      </x:c>
      <x:c r="K124" s="25" t="n">
        <x:v>1</x:v>
      </x:c>
      <x:c r="L124" s="25" t="n">
        <x:v>6</x:v>
      </x:c>
      <x:c r="M124" s="25" t="n">
        <x:v>4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1</x:v>
      </x:c>
      <x:c r="AF124" s="25" t="n">
        <x:v>2</x:v>
      </x:c>
      <x:c r="AG124" s="25" t="n">
        <x:v>2</x:v>
      </x:c>
      <x:c r="AH124" s="25" t="n">
        <x:v>0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29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1</x:v>
      </x:c>
      <x:c r="J125" s="25" t="n">
        <x:v>4</x:v>
      </x:c>
      <x:c r="K125" s="25" t="n">
        <x:v>3</x:v>
      </x:c>
      <x:c r="L125" s="25" t="n">
        <x:v>2</x:v>
      </x:c>
      <x:c r="M125" s="25" t="n">
        <x:v>2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1</x:v>
      </x:c>
      <x:c r="AF125" s="25" t="n">
        <x:v>7</x:v>
      </x:c>
      <x:c r="AG125" s="25" t="n">
        <x:v>2</x:v>
      </x:c>
      <x:c r="AH125" s="25" t="n">
        <x:v>0</x:v>
      </x:c>
      <x:c r="AI125" s="25" t="n">
        <x:v>2</x:v>
      </x:c>
      <x:c r="AJ125" s="25" t="n">
        <x:v>0</x:v>
      </x:c>
      <x:c r="AK125" s="25" t="n">
        <x:v>0</x:v>
      </x:c>
    </x:row>
    <x:row r="126" spans="1:37">
      <x:c r="A126" s="29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</x:v>
      </x:c>
      <x:c r="J126" s="25" t="n">
        <x:v>6</x:v>
      </x:c>
      <x:c r="K126" s="25" t="n">
        <x:v>1</x:v>
      </x:c>
      <x:c r="L126" s="25" t="n">
        <x:v>4</x:v>
      </x:c>
      <x:c r="M126" s="25" t="n">
        <x:v>7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2</x:v>
      </x:c>
      <x:c r="AG126" s="25" t="n">
        <x:v>4</x:v>
      </x:c>
      <x:c r="AH126" s="25" t="n">
        <x:v>1</x:v>
      </x:c>
      <x:c r="AI126" s="25" t="n">
        <x:v>2</x:v>
      </x:c>
      <x:c r="AJ126" s="25" t="n">
        <x:v>0</x:v>
      </x:c>
      <x:c r="AK126" s="25" t="n">
        <x:v>0</x:v>
      </x:c>
    </x:row>
    <x:row r="127" spans="1:37">
      <x:c r="A127" s="29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1</x:v>
      </x:c>
      <x:c r="J127" s="25" t="n">
        <x:v>7</x:v>
      </x:c>
      <x:c r="K127" s="25" t="n">
        <x:v>3</x:v>
      </x:c>
      <x:c r="L127" s="25" t="n">
        <x:v>4</x:v>
      </x:c>
      <x:c r="M127" s="25" t="n">
        <x:v>4</x:v>
      </x:c>
      <x:c r="N127" s="25" t="n">
        <x:v>2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4</x:v>
      </x:c>
      <x:c r="AF127" s="25" t="n">
        <x:v>4</x:v>
      </x:c>
      <x:c r="AG127" s="25" t="n">
        <x:v>1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29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0</x:v>
      </x:c>
      <x:c r="J128" s="25" t="n">
        <x:v>5</x:v>
      </x:c>
      <x:c r="K128" s="25" t="n">
        <x:v>2</x:v>
      </x:c>
      <x:c r="L128" s="25" t="n">
        <x:v>3</x:v>
      </x:c>
      <x:c r="M128" s="25" t="n">
        <x:v>4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1</x:v>
      </x:c>
      <x:c r="AF128" s="25" t="n">
        <x:v>1</x:v>
      </x:c>
      <x:c r="AG128" s="25" t="n">
        <x:v>0</x:v>
      </x:c>
      <x:c r="AH128" s="25" t="n">
        <x:v>0</x:v>
      </x:c>
      <x:c r="AI128" s="25" t="n">
        <x:v>1</x:v>
      </x:c>
      <x:c r="AJ128" s="25" t="n">
        <x:v>0</x:v>
      </x:c>
      <x:c r="AK128" s="25" t="n">
        <x:v>0</x:v>
      </x:c>
    </x:row>
    <x:row r="129" spans="1:37">
      <x:c r="A129" s="29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5</x:v>
      </x:c>
      <x:c r="K129" s="25" t="n">
        <x:v>2</x:v>
      </x:c>
      <x:c r="L129" s="25" t="n">
        <x:v>8</x:v>
      </x:c>
      <x:c r="M129" s="25" t="n">
        <x:v>6</x:v>
      </x:c>
      <x:c r="N129" s="25" t="n">
        <x:v>1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2</x:v>
      </x:c>
      <x:c r="AF129" s="25" t="n">
        <x:v>3</x:v>
      </x:c>
      <x:c r="AG129" s="25" t="n">
        <x:v>4</x:v>
      </x:c>
      <x:c r="AH129" s="25" t="n">
        <x:v>0</x:v>
      </x:c>
      <x:c r="AI129" s="25" t="n">
        <x:v>1</x:v>
      </x:c>
      <x:c r="AJ129" s="25" t="n">
        <x:v>0</x:v>
      </x:c>
      <x:c r="AK129" s="25" t="n">
        <x:v>0</x:v>
      </x:c>
    </x:row>
    <x:row r="130" spans="1:37">
      <x:c r="A130" s="29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1</x:v>
      </x:c>
      <x:c r="J130" s="25" t="n">
        <x:v>3</x:v>
      </x:c>
      <x:c r="K130" s="25" t="n">
        <x:v>2</x:v>
      </x:c>
      <x:c r="L130" s="25" t="n">
        <x:v>3</x:v>
      </x:c>
      <x:c r="M130" s="25" t="n">
        <x:v>8</x:v>
      </x:c>
      <x:c r="N130" s="25" t="n">
        <x:v>1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1</x:v>
      </x:c>
      <x:c r="AF130" s="25" t="n">
        <x:v>3</x:v>
      </x:c>
      <x:c r="AG130" s="25" t="n">
        <x:v>5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29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1</x:v>
      </x:c>
      <x:c r="J131" s="25" t="n">
        <x:v>9</x:v>
      </x:c>
      <x:c r="K131" s="25" t="n">
        <x:v>1</x:v>
      </x:c>
      <x:c r="L131" s="25" t="n">
        <x:v>3</x:v>
      </x:c>
      <x:c r="M131" s="25" t="n">
        <x:v>2</x:v>
      </x:c>
      <x:c r="N131" s="25" t="n">
        <x:v>3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2</x:v>
      </x:c>
      <x:c r="AG131" s="25" t="n">
        <x:v>2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29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1</x:v>
      </x:c>
      <x:c r="J132" s="25" t="n">
        <x:v>6</x:v>
      </x:c>
      <x:c r="K132" s="25" t="n">
        <x:v>1</x:v>
      </x:c>
      <x:c r="L132" s="25" t="n">
        <x:v>6</x:v>
      </x:c>
      <x:c r="M132" s="25" t="n">
        <x:v>10</x:v>
      </x:c>
      <x:c r="N132" s="25" t="n">
        <x:v>2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1</x:v>
      </x:c>
      <x:c r="AF132" s="25" t="n">
        <x:v>7</x:v>
      </x:c>
      <x:c r="AG132" s="25" t="n">
        <x:v>2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29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3</x:v>
      </x:c>
      <x:c r="J133" s="25" t="n">
        <x:v>7</x:v>
      </x:c>
      <x:c r="K133" s="25" t="n">
        <x:v>2</x:v>
      </x:c>
      <x:c r="L133" s="25" t="n">
        <x:v>9</x:v>
      </x:c>
      <x:c r="M133" s="25" t="n">
        <x:v>8</x:v>
      </x:c>
      <x:c r="N133" s="25" t="n">
        <x:v>1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2</x:v>
      </x:c>
      <x:c r="AG133" s="25" t="n">
        <x:v>3</x:v>
      </x:c>
      <x:c r="AH133" s="25" t="n">
        <x:v>0</x:v>
      </x:c>
      <x:c r="AI133" s="25" t="n">
        <x:v>1</x:v>
      </x:c>
      <x:c r="AJ133" s="25" t="n">
        <x:v>0</x:v>
      </x:c>
      <x:c r="AK133" s="25" t="n">
        <x:v>0</x:v>
      </x:c>
    </x:row>
    <x:row r="134" spans="1:37">
      <x:c r="A134" s="29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1</x:v>
      </x:c>
      <x:c r="J134" s="25" t="n">
        <x:v>6</x:v>
      </x:c>
      <x:c r="K134" s="25" t="n">
        <x:v>1</x:v>
      </x:c>
      <x:c r="L134" s="25" t="n">
        <x:v>6</x:v>
      </x:c>
      <x:c r="M134" s="25" t="n">
        <x:v>10</x:v>
      </x:c>
      <x:c r="N134" s="25" t="n">
        <x:v>2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7</x:v>
      </x:c>
      <x:c r="AF134" s="25" t="n">
        <x:v>2</x:v>
      </x:c>
      <x:c r="AG134" s="25" t="n">
        <x:v>6</x:v>
      </x:c>
      <x:c r="AH134" s="25" t="n">
        <x:v>1</x:v>
      </x:c>
      <x:c r="AI134" s="25" t="n">
        <x:v>1</x:v>
      </x:c>
      <x:c r="AJ134" s="25" t="n">
        <x:v>0</x:v>
      </x:c>
      <x:c r="AK134" s="25" t="n">
        <x:v>0</x:v>
      </x:c>
    </x:row>
    <x:row r="135" spans="1:37">
      <x:c r="A135" s="29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1</x:v>
      </x:c>
      <x:c r="J135" s="25" t="n">
        <x:v>5</x:v>
      </x:c>
      <x:c r="K135" s="25" t="n">
        <x:v>4</x:v>
      </x:c>
      <x:c r="L135" s="25" t="n">
        <x:v>10</x:v>
      </x:c>
      <x:c r="M135" s="25" t="n">
        <x:v>9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2</x:v>
      </x:c>
      <x:c r="AF135" s="25" t="n">
        <x:v>8</x:v>
      </x:c>
      <x:c r="AG135" s="25" t="n">
        <x:v>2</x:v>
      </x:c>
      <x:c r="AH135" s="25" t="n">
        <x:v>2</x:v>
      </x:c>
      <x:c r="AI135" s="25" t="n">
        <x:v>2</x:v>
      </x:c>
      <x:c r="AJ135" s="25" t="n">
        <x:v>0</x:v>
      </x:c>
      <x:c r="AK135" s="25" t="n">
        <x:v>0</x:v>
      </x:c>
    </x:row>
    <x:row r="136" spans="1:37">
      <x:c r="A136" s="29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6</x:v>
      </x:c>
      <x:c r="J136" s="25" t="n">
        <x:v>5</x:v>
      </x:c>
      <x:c r="K136" s="25" t="n">
        <x:v>1</x:v>
      </x:c>
      <x:c r="L136" s="25" t="n">
        <x:v>11</x:v>
      </x:c>
      <x:c r="M136" s="25" t="n">
        <x:v>8</x:v>
      </x:c>
      <x:c r="N136" s="25" t="n">
        <x:v>2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2</x:v>
      </x:c>
      <x:c r="AF136" s="25" t="n">
        <x:v>0</x:v>
      </x:c>
      <x:c r="AG136" s="25" t="n">
        <x:v>3</x:v>
      </x:c>
      <x:c r="AH136" s="25" t="n">
        <x:v>0</x:v>
      </x:c>
      <x:c r="AI136" s="25" t="n">
        <x:v>2</x:v>
      </x:c>
      <x:c r="AJ136" s="25" t="n">
        <x:v>0</x:v>
      </x:c>
      <x:c r="AK136" s="25" t="n">
        <x:v>0</x:v>
      </x:c>
    </x:row>
    <x:row r="137" spans="1:37">
      <x:c r="A137" s="29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9</x:v>
      </x:c>
      <x:c r="K137" s="25" t="n">
        <x:v>1</x:v>
      </x:c>
      <x:c r="L137" s="25" t="n">
        <x:v>4</x:v>
      </x:c>
      <x:c r="M137" s="25" t="n">
        <x:v>8</x:v>
      </x:c>
      <x:c r="N137" s="25" t="n">
        <x:v>2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5</x:v>
      </x:c>
      <x:c r="AF137" s="25" t="n">
        <x:v>8</x:v>
      </x:c>
      <x:c r="AG137" s="25" t="n">
        <x:v>0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29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7</x:v>
      </x:c>
      <x:c r="K138" s="25" t="n">
        <x:v>2</x:v>
      </x:c>
      <x:c r="L138" s="25" t="n">
        <x:v>5</x:v>
      </x:c>
      <x:c r="M138" s="25" t="n">
        <x:v>13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2</x:v>
      </x:c>
      <x:c r="AF138" s="25" t="n">
        <x:v>1</x:v>
      </x:c>
      <x:c r="AG138" s="25" t="n">
        <x:v>1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29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3</x:v>
      </x:c>
      <x:c r="J139" s="25" t="n">
        <x:v>6</x:v>
      </x:c>
      <x:c r="K139" s="25" t="n">
        <x:v>1</x:v>
      </x:c>
      <x:c r="L139" s="25" t="n">
        <x:v>6</x:v>
      </x:c>
      <x:c r="M139" s="25" t="n">
        <x:v>6</x:v>
      </x:c>
      <x:c r="N139" s="25" t="n">
        <x:v>1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4</x:v>
      </x:c>
      <x:c r="AF139" s="25" t="n">
        <x:v>1</x:v>
      </x:c>
      <x:c r="AG139" s="25" t="n">
        <x:v>2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29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5</x:v>
      </x:c>
      <x:c r="K140" s="25" t="n">
        <x:v>4</x:v>
      </x:c>
      <x:c r="L140" s="25" t="n">
        <x:v>8</x:v>
      </x:c>
      <x:c r="M140" s="25" t="n">
        <x:v>11</x:v>
      </x:c>
      <x:c r="N140" s="25" t="n">
        <x:v>4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5</x:v>
      </x:c>
      <x:c r="AF140" s="25" t="n">
        <x:v>1</x:v>
      </x:c>
      <x:c r="AG140" s="25" t="n">
        <x:v>2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29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5</x:v>
      </x:c>
      <x:c r="K141" s="25" t="n">
        <x:v>4</x:v>
      </x:c>
      <x:c r="L141" s="25" t="n">
        <x:v>6</x:v>
      </x:c>
      <x:c r="M141" s="25" t="n">
        <x:v>5</x:v>
      </x:c>
      <x:c r="N141" s="25" t="n">
        <x:v>1</x:v>
      </x:c>
      <x:c r="O141" s="25" t="n">
        <x:v>1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3</x:v>
      </x:c>
      <x:c r="AF141" s="25" t="n">
        <x:v>2</x:v>
      </x:c>
      <x:c r="AG141" s="25" t="n">
        <x:v>0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29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1</x:v>
      </x:c>
      <x:c r="J142" s="25" t="n">
        <x:v>4</x:v>
      </x:c>
      <x:c r="K142" s="25" t="n">
        <x:v>3</x:v>
      </x:c>
      <x:c r="L142" s="25" t="n">
        <x:v>7</x:v>
      </x:c>
      <x:c r="M142" s="25" t="n">
        <x:v>12</x:v>
      </x:c>
      <x:c r="N142" s="25" t="n">
        <x:v>3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2</x:v>
      </x:c>
      <x:c r="AE142" s="25" t="n">
        <x:v>5</x:v>
      </x:c>
      <x:c r="AF142" s="25" t="n">
        <x:v>0</x:v>
      </x:c>
      <x:c r="AG142" s="25" t="n">
        <x:v>3</x:v>
      </x:c>
      <x:c r="AH142" s="25" t="n">
        <x:v>0</x:v>
      </x:c>
      <x:c r="AI142" s="25" t="n">
        <x:v>1</x:v>
      </x:c>
      <x:c r="AJ142" s="25" t="n">
        <x:v>0</x:v>
      </x:c>
      <x:c r="AK142" s="25" t="n">
        <x:v>0</x:v>
      </x:c>
    </x:row>
    <x:row r="143" spans="1:37">
      <x:c r="A143" s="29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0</x:v>
      </x:c>
      <x:c r="J143" s="25" t="n">
        <x:v>9</x:v>
      </x:c>
      <x:c r="K143" s="25" t="n">
        <x:v>4</x:v>
      </x:c>
      <x:c r="L143" s="25" t="n">
        <x:v>4</x:v>
      </x:c>
      <x:c r="M143" s="25" t="n">
        <x:v>11</x:v>
      </x:c>
      <x:c r="N143" s="25" t="n">
        <x:v>2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1</x:v>
      </x:c>
      <x:c r="AE143" s="25" t="n">
        <x:v>10</x:v>
      </x:c>
      <x:c r="AF143" s="25" t="n">
        <x:v>1</x:v>
      </x:c>
      <x:c r="AG143" s="25" t="n">
        <x:v>2</x:v>
      </x:c>
      <x:c r="AH143" s="25" t="n">
        <x:v>0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29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1</x:v>
      </x:c>
      <x:c r="J144" s="25" t="n">
        <x:v>4</x:v>
      </x:c>
      <x:c r="K144" s="25" t="n">
        <x:v>1</x:v>
      </x:c>
      <x:c r="L144" s="25" t="n">
        <x:v>7</x:v>
      </x:c>
      <x:c r="M144" s="25" t="n">
        <x:v>8</x:v>
      </x:c>
      <x:c r="N144" s="25" t="n">
        <x:v>4</x:v>
      </x:c>
      <x:c r="O144" s="25" t="n">
        <x:v>0</x:v>
      </x:c>
      <x:c r="P144" s="25" t="n">
        <x:v>1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10</x:v>
      </x:c>
      <x:c r="AF144" s="25" t="n">
        <x:v>0</x:v>
      </x:c>
      <x:c r="AG144" s="25" t="n">
        <x:v>2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29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0</x:v>
      </x:c>
      <x:c r="J145" s="25" t="n">
        <x:v>2</x:v>
      </x:c>
      <x:c r="K145" s="25" t="n">
        <x:v>4</x:v>
      </x:c>
      <x:c r="L145" s="25" t="n">
        <x:v>4</x:v>
      </x:c>
      <x:c r="M145" s="25" t="n">
        <x:v>12</x:v>
      </x:c>
      <x:c r="N145" s="25" t="n">
        <x:v>1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3</x:v>
      </x:c>
      <x:c r="AE145" s="25" t="n">
        <x:v>2</x:v>
      </x:c>
      <x:c r="AF145" s="25" t="n">
        <x:v>2</x:v>
      </x:c>
      <x:c r="AG145" s="25" t="n">
        <x:v>3</x:v>
      </x:c>
      <x:c r="AH145" s="25" t="n">
        <x:v>1</x:v>
      </x:c>
      <x:c r="AI145" s="25" t="n">
        <x:v>1</x:v>
      </x:c>
      <x:c r="AJ145" s="25" t="n">
        <x:v>0</x:v>
      </x:c>
      <x:c r="AK145" s="25" t="n">
        <x:v>0</x:v>
      </x:c>
    </x:row>
    <x:row r="146" spans="1:37">
      <x:c r="A146" s="29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2</x:v>
      </x:c>
      <x:c r="J146" s="25" t="n">
        <x:v>5</x:v>
      </x:c>
      <x:c r="K146" s="25" t="n">
        <x:v>5</x:v>
      </x:c>
      <x:c r="L146" s="25" t="n">
        <x:v>8</x:v>
      </x:c>
      <x:c r="M146" s="25" t="n">
        <x:v>13</x:v>
      </x:c>
      <x:c r="N146" s="25" t="n">
        <x:v>3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2</x:v>
      </x:c>
      <x:c r="AE146" s="25" t="n">
        <x:v>8</x:v>
      </x:c>
      <x:c r="AF146" s="25" t="n">
        <x:v>1</x:v>
      </x:c>
      <x:c r="AG146" s="25" t="n">
        <x:v>0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29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3</x:v>
      </x:c>
      <x:c r="K147" s="25" t="n">
        <x:v>4</x:v>
      </x:c>
      <x:c r="L147" s="25" t="n">
        <x:v>3</x:v>
      </x:c>
      <x:c r="M147" s="25" t="n">
        <x:v>11</x:v>
      </x:c>
      <x:c r="N147" s="25" t="n">
        <x:v>6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1</x:v>
      </x:c>
      <x:c r="AE147" s="25" t="n">
        <x:v>5</x:v>
      </x:c>
      <x:c r="AF147" s="25" t="n">
        <x:v>5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29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2</x:v>
      </x:c>
      <x:c r="K148" s="25" t="n">
        <x:v>7</x:v>
      </x:c>
      <x:c r="L148" s="25" t="n">
        <x:v>8</x:v>
      </x:c>
      <x:c r="M148" s="25" t="n">
        <x:v>10</x:v>
      </x:c>
      <x:c r="N148" s="25" t="n">
        <x:v>2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7</x:v>
      </x:c>
      <x:c r="AF148" s="25" t="n">
        <x:v>2</x:v>
      </x:c>
      <x:c r="AG148" s="25" t="n">
        <x:v>0</x:v>
      </x:c>
      <x:c r="AH148" s="25" t="n">
        <x:v>0</x:v>
      </x:c>
      <x:c r="AI148" s="25" t="n">
        <x:v>1</x:v>
      </x:c>
      <x:c r="AJ148" s="25" t="n">
        <x:v>0</x:v>
      </x:c>
      <x:c r="AK148" s="25" t="n">
        <x:v>0</x:v>
      </x:c>
    </x:row>
    <x:row r="149" spans="1:37">
      <x:c r="A149" s="29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5</x:v>
      </x:c>
      <x:c r="K149" s="25" t="n">
        <x:v>4</x:v>
      </x:c>
      <x:c r="L149" s="25" t="n">
        <x:v>6</x:v>
      </x:c>
      <x:c r="M149" s="25" t="n">
        <x:v>7</x:v>
      </x:c>
      <x:c r="N149" s="25" t="n">
        <x:v>3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2</x:v>
      </x:c>
      <x:c r="AE149" s="25" t="n">
        <x:v>5</x:v>
      </x:c>
      <x:c r="AF149" s="25" t="n">
        <x:v>2</x:v>
      </x:c>
      <x:c r="AG149" s="25" t="n">
        <x:v>3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29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2</x:v>
      </x:c>
      <x:c r="J150" s="25" t="n">
        <x:v>3</x:v>
      </x:c>
      <x:c r="K150" s="25" t="n">
        <x:v>4</x:v>
      </x:c>
      <x:c r="L150" s="25" t="n">
        <x:v>10</x:v>
      </x:c>
      <x:c r="M150" s="25" t="n">
        <x:v>7</x:v>
      </x:c>
      <x:c r="N150" s="25" t="n">
        <x:v>3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8</x:v>
      </x:c>
      <x:c r="AF150" s="25" t="n">
        <x:v>4</x:v>
      </x:c>
      <x:c r="AG150" s="25" t="n">
        <x:v>4</x:v>
      </x:c>
      <x:c r="AH150" s="25" t="n">
        <x:v>1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29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1</x:v>
      </x:c>
      <x:c r="J151" s="25" t="n">
        <x:v>2</x:v>
      </x:c>
      <x:c r="K151" s="25" t="n">
        <x:v>3</x:v>
      </x:c>
      <x:c r="L151" s="25" t="n">
        <x:v>6</x:v>
      </x:c>
      <x:c r="M151" s="25" t="n">
        <x:v>12</x:v>
      </x:c>
      <x:c r="N151" s="25" t="n">
        <x:v>4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1</x:v>
      </x:c>
      <x:c r="AE151" s="25" t="n">
        <x:v>7</x:v>
      </x:c>
      <x:c r="AF151" s="25" t="n">
        <x:v>1</x:v>
      </x:c>
      <x:c r="AG151" s="25" t="n">
        <x:v>0</x:v>
      </x:c>
      <x:c r="AH151" s="25" t="n">
        <x:v>1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29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1</x:v>
      </x:c>
      <x:c r="J152" s="25" t="n">
        <x:v>1</x:v>
      </x:c>
      <x:c r="K152" s="25" t="n">
        <x:v>2</x:v>
      </x:c>
      <x:c r="L152" s="25" t="n">
        <x:v>12</x:v>
      </x:c>
      <x:c r="M152" s="25" t="n">
        <x:v>9</x:v>
      </x:c>
      <x:c r="N152" s="25" t="n">
        <x:v>5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5</x:v>
      </x:c>
      <x:c r="AF152" s="25" t="n">
        <x:v>2</x:v>
      </x:c>
      <x:c r="AG152" s="25" t="n">
        <x:v>2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29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3</x:v>
      </x:c>
      <x:c r="K153" s="25" t="n">
        <x:v>2</x:v>
      </x:c>
      <x:c r="L153" s="25" t="n">
        <x:v>2</x:v>
      </x:c>
      <x:c r="M153" s="25" t="n">
        <x:v>12</x:v>
      </x:c>
      <x:c r="N153" s="25" t="n">
        <x:v>3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2</x:v>
      </x:c>
      <x:c r="AE153" s="25" t="n">
        <x:v>3</x:v>
      </x:c>
      <x:c r="AF153" s="25" t="n">
        <x:v>1</x:v>
      </x:c>
      <x:c r="AG153" s="25" t="n">
        <x:v>1</x:v>
      </x:c>
      <x:c r="AH153" s="25" t="n">
        <x:v>1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29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1</x:v>
      </x:c>
      <x:c r="J154" s="25" t="n">
        <x:v>2</x:v>
      </x:c>
      <x:c r="K154" s="25" t="n">
        <x:v>1</x:v>
      </x:c>
      <x:c r="L154" s="25" t="n">
        <x:v>7</x:v>
      </x:c>
      <x:c r="M154" s="25" t="n">
        <x:v>10</x:v>
      </x:c>
      <x:c r="N154" s="25" t="n">
        <x:v>6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1</x:v>
      </x:c>
      <x:c r="AE154" s="25" t="n">
        <x:v>1</x:v>
      </x:c>
      <x:c r="AF154" s="25" t="n">
        <x:v>3</x:v>
      </x:c>
      <x:c r="AG154" s="25" t="n">
        <x:v>0</x:v>
      </x:c>
      <x:c r="AH154" s="25" t="n">
        <x:v>0</x:v>
      </x:c>
      <x:c r="AI154" s="25" t="n">
        <x:v>2</x:v>
      </x:c>
      <x:c r="AJ154" s="25" t="n">
        <x:v>0</x:v>
      </x:c>
      <x:c r="AK154" s="25" t="n">
        <x:v>0</x:v>
      </x:c>
    </x:row>
    <x:row r="155" spans="1:37">
      <x:c r="A155" s="29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5</x:v>
      </x:c>
      <x:c r="K155" s="25" t="n">
        <x:v>2</x:v>
      </x:c>
      <x:c r="L155" s="25" t="n">
        <x:v>3</x:v>
      </x:c>
      <x:c r="M155" s="25" t="n">
        <x:v>8</x:v>
      </x:c>
      <x:c r="N155" s="25" t="n">
        <x:v>5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2</x:v>
      </x:c>
      <x:c r="AE155" s="25" t="n">
        <x:v>5</x:v>
      </x:c>
      <x:c r="AF155" s="25" t="n">
        <x:v>3</x:v>
      </x:c>
      <x:c r="AG155" s="25" t="n">
        <x:v>1</x:v>
      </x:c>
      <x:c r="AH155" s="25" t="n">
        <x:v>0</x:v>
      </x:c>
      <x:c r="AI155" s="25" t="n">
        <x:v>1</x:v>
      </x:c>
      <x:c r="AJ155" s="25" t="n">
        <x:v>0</x:v>
      </x:c>
      <x:c r="AK155" s="25" t="n">
        <x:v>0</x:v>
      </x:c>
    </x:row>
    <x:row r="156" spans="1:37">
      <x:c r="A156" s="29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1</x:v>
      </x:c>
      <x:c r="K156" s="25" t="n">
        <x:v>2</x:v>
      </x:c>
      <x:c r="L156" s="25" t="n">
        <x:v>8</x:v>
      </x:c>
      <x:c r="M156" s="25" t="n">
        <x:v>5</x:v>
      </x:c>
      <x:c r="N156" s="25" t="n">
        <x:v>5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2</x:v>
      </x:c>
      <x:c r="AE156" s="25" t="n">
        <x:v>7</x:v>
      </x:c>
      <x:c r="AF156" s="25" t="n">
        <x:v>0</x:v>
      </x:c>
      <x:c r="AG156" s="25" t="n">
        <x:v>1</x:v>
      </x:c>
      <x:c r="AH156" s="25" t="n">
        <x:v>0</x:v>
      </x:c>
      <x:c r="AI156" s="25" t="n">
        <x:v>1</x:v>
      </x:c>
      <x:c r="AJ156" s="25" t="n">
        <x:v>0</x:v>
      </x:c>
      <x:c r="AK156" s="25" t="n">
        <x:v>0</x:v>
      </x:c>
    </x:row>
    <x:row r="157" spans="1:37">
      <x:c r="A157" s="29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6</x:v>
      </x:c>
      <x:c r="L157" s="25" t="n">
        <x:v>4</x:v>
      </x:c>
      <x:c r="M157" s="25" t="n">
        <x:v>3</x:v>
      </x:c>
      <x:c r="N157" s="25" t="n">
        <x:v>5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4</x:v>
      </x:c>
      <x:c r="AF157" s="25" t="n">
        <x:v>1</x:v>
      </x:c>
      <x:c r="AG157" s="25" t="n">
        <x:v>2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29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1</x:v>
      </x:c>
      <x:c r="K158" s="25" t="n">
        <x:v>3</x:v>
      </x:c>
      <x:c r="L158" s="25" t="n">
        <x:v>11</x:v>
      </x:c>
      <x:c r="M158" s="25" t="n">
        <x:v>3</x:v>
      </x:c>
      <x:c r="N158" s="25" t="n">
        <x:v>8</x:v>
      </x:c>
      <x:c r="O158" s="25" t="n">
        <x:v>2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3</x:v>
      </x:c>
      <x:c r="AE158" s="25" t="n">
        <x:v>0</x:v>
      </x:c>
      <x:c r="AF158" s="25" t="n">
        <x:v>1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29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2</x:v>
      </x:c>
      <x:c r="J159" s="25" t="n">
        <x:v>1</x:v>
      </x:c>
      <x:c r="K159" s="25" t="n">
        <x:v>4</x:v>
      </x:c>
      <x:c r="L159" s="25" t="n">
        <x:v>3</x:v>
      </x:c>
      <x:c r="M159" s="25" t="n">
        <x:v>8</x:v>
      </x:c>
      <x:c r="N159" s="25" t="n">
        <x:v>4</x:v>
      </x:c>
      <x:c r="O159" s="25" t="n">
        <x:v>0</x:v>
      </x:c>
      <x:c r="P159" s="25" t="n">
        <x:v>1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4</x:v>
      </x:c>
      <x:c r="AF159" s="25" t="n">
        <x:v>4</x:v>
      </x:c>
      <x:c r="AG159" s="25" t="n">
        <x:v>2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29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1</x:v>
      </x:c>
      <x:c r="K160" s="25" t="n">
        <x:v>3</x:v>
      </x:c>
      <x:c r="L160" s="25" t="n">
        <x:v>10</x:v>
      </x:c>
      <x:c r="M160" s="25" t="n">
        <x:v>6</x:v>
      </x:c>
      <x:c r="N160" s="25" t="n">
        <x:v>9</x:v>
      </x:c>
      <x:c r="O160" s="25" t="n">
        <x:v>1</x:v>
      </x:c>
      <x:c r="P160" s="25" t="n">
        <x:v>2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1</x:v>
      </x:c>
      <x:c r="AE160" s="25" t="n">
        <x:v>1</x:v>
      </x:c>
      <x:c r="AF160" s="25" t="n">
        <x:v>2</x:v>
      </x:c>
      <x:c r="AG160" s="25" t="n">
        <x:v>2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29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6</x:v>
      </x:c>
      <x:c r="L161" s="25" t="n">
        <x:v>10</x:v>
      </x:c>
      <x:c r="M161" s="25" t="n">
        <x:v>7</x:v>
      </x:c>
      <x:c r="N161" s="25" t="n">
        <x:v>12</x:v>
      </x:c>
      <x:c r="O161" s="25" t="n">
        <x:v>0</x:v>
      </x:c>
      <x:c r="P161" s="25" t="n">
        <x:v>1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2</x:v>
      </x:c>
      <x:c r="AF161" s="25" t="n">
        <x:v>2</x:v>
      </x:c>
      <x:c r="AG161" s="25" t="n">
        <x:v>2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29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4</x:v>
      </x:c>
      <x:c r="K162" s="25" t="n">
        <x:v>6</x:v>
      </x:c>
      <x:c r="L162" s="25" t="n">
        <x:v>9</x:v>
      </x:c>
      <x:c r="M162" s="25" t="n">
        <x:v>3</x:v>
      </x:c>
      <x:c r="N162" s="25" t="n">
        <x:v>8</x:v>
      </x:c>
      <x:c r="O162" s="25" t="n">
        <x:v>1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2</x:v>
      </x:c>
      <x:c r="AE162" s="25" t="n">
        <x:v>5</x:v>
      </x:c>
      <x:c r="AF162" s="25" t="n">
        <x:v>1</x:v>
      </x:c>
      <x:c r="AG162" s="25" t="n">
        <x:v>3</x:v>
      </x:c>
      <x:c r="AH162" s="25" t="n">
        <x:v>1</x:v>
      </x:c>
      <x:c r="AI162" s="25" t="n">
        <x:v>1</x:v>
      </x:c>
      <x:c r="AJ162" s="25" t="n">
        <x:v>0</x:v>
      </x:c>
      <x:c r="AK162" s="25" t="n">
        <x:v>0</x:v>
      </x:c>
    </x:row>
    <x:row r="163" spans="1:37">
      <x:c r="A163" s="29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0</x:v>
      </x:c>
      <x:c r="K163" s="25" t="n">
        <x:v>5</x:v>
      </x:c>
      <x:c r="L163" s="25" t="n">
        <x:v>7</x:v>
      </x:c>
      <x:c r="M163" s="25" t="n">
        <x:v>6</x:v>
      </x:c>
      <x:c r="N163" s="25" t="n">
        <x:v>2</x:v>
      </x:c>
      <x:c r="O163" s="25" t="n">
        <x:v>1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3</x:v>
      </x:c>
      <x:c r="AF163" s="25" t="n">
        <x:v>0</x:v>
      </x:c>
      <x:c r="AG163" s="25" t="n">
        <x:v>3</x:v>
      </x:c>
      <x:c r="AH163" s="25" t="n">
        <x:v>1</x:v>
      </x:c>
      <x:c r="AI163" s="25" t="n">
        <x:v>1</x:v>
      </x:c>
      <x:c r="AJ163" s="25" t="n">
        <x:v>0</x:v>
      </x:c>
      <x:c r="AK163" s="25" t="n">
        <x:v>0</x:v>
      </x:c>
    </x:row>
    <x:row r="164" spans="1:37">
      <x:c r="A164" s="29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1</x:v>
      </x:c>
      <x:c r="K164" s="25" t="n">
        <x:v>1</x:v>
      </x:c>
      <x:c r="L164" s="25" t="n">
        <x:v>6</x:v>
      </x:c>
      <x:c r="M164" s="25" t="n">
        <x:v>7</x:v>
      </x:c>
      <x:c r="N164" s="25" t="n">
        <x:v>3</x:v>
      </x:c>
      <x:c r="O164" s="25" t="n">
        <x:v>1</x:v>
      </x:c>
      <x:c r="P164" s="25" t="n">
        <x:v>1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2</x:v>
      </x:c>
      <x:c r="AE164" s="25" t="n">
        <x:v>4</x:v>
      </x:c>
      <x:c r="AF164" s="25" t="n">
        <x:v>1</x:v>
      </x:c>
      <x:c r="AG164" s="25" t="n">
        <x:v>0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29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4</x:v>
      </x:c>
      <x:c r="L165" s="25" t="n">
        <x:v>4</x:v>
      </x:c>
      <x:c r="M165" s="25" t="n">
        <x:v>4</x:v>
      </x:c>
      <x:c r="N165" s="25" t="n">
        <x:v>6</x:v>
      </x:c>
      <x:c r="O165" s="25" t="n">
        <x:v>1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1</x:v>
      </x:c>
      <x:c r="AE165" s="25" t="n">
        <x:v>5</x:v>
      </x:c>
      <x:c r="AF165" s="25" t="n">
        <x:v>3</x:v>
      </x:c>
      <x:c r="AG165" s="25" t="n">
        <x:v>2</x:v>
      </x:c>
      <x:c r="AH165" s="25" t="n">
        <x:v>1</x:v>
      </x:c>
      <x:c r="AI165" s="25" t="n">
        <x:v>1</x:v>
      </x:c>
      <x:c r="AJ165" s="25" t="n">
        <x:v>0</x:v>
      </x:c>
      <x:c r="AK165" s="25" t="n">
        <x:v>0</x:v>
      </x:c>
    </x:row>
    <x:row r="166" spans="1:37">
      <x:c r="A166" s="29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1</x:v>
      </x:c>
      <x:c r="J166" s="25" t="n">
        <x:v>2</x:v>
      </x:c>
      <x:c r="K166" s="25" t="n">
        <x:v>4</x:v>
      </x:c>
      <x:c r="L166" s="25" t="n">
        <x:v>10</x:v>
      </x:c>
      <x:c r="M166" s="25" t="n">
        <x:v>8</x:v>
      </x:c>
      <x:c r="N166" s="25" t="n">
        <x:v>8</x:v>
      </x:c>
      <x:c r="O166" s="25" t="n">
        <x:v>2</x:v>
      </x:c>
      <x:c r="P166" s="25" t="n">
        <x:v>2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4</x:v>
      </x:c>
      <x:c r="AE166" s="25" t="n">
        <x:v>4</x:v>
      </x:c>
      <x:c r="AF166" s="25" t="n">
        <x:v>0</x:v>
      </x:c>
      <x:c r="AG166" s="25" t="n">
        <x:v>0</x:v>
      </x:c>
      <x:c r="AH166" s="25" t="n">
        <x:v>1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29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1</x:v>
      </x:c>
      <x:c r="J167" s="25" t="n">
        <x:v>0</x:v>
      </x:c>
      <x:c r="K167" s="25" t="n">
        <x:v>2</x:v>
      </x:c>
      <x:c r="L167" s="25" t="n">
        <x:v>10</x:v>
      </x:c>
      <x:c r="M167" s="25" t="n">
        <x:v>1</x:v>
      </x:c>
      <x:c r="N167" s="25" t="n">
        <x:v>4</x:v>
      </x:c>
      <x:c r="O167" s="25" t="n">
        <x:v>0</x:v>
      </x:c>
      <x:c r="P167" s="25" t="n">
        <x:v>1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1</x:v>
      </x:c>
      <x:c r="AD167" s="25" t="n">
        <x:v>3</x:v>
      </x:c>
      <x:c r="AE167" s="25" t="n">
        <x:v>2</x:v>
      </x:c>
      <x:c r="AF167" s="25" t="n">
        <x:v>1</x:v>
      </x:c>
      <x:c r="AG167" s="25" t="n">
        <x:v>0</x:v>
      </x:c>
      <x:c r="AH167" s="25" t="n">
        <x:v>2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29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1</x:v>
      </x:c>
      <x:c r="K168" s="25" t="n">
        <x:v>6</x:v>
      </x:c>
      <x:c r="L168" s="25" t="n">
        <x:v>8</x:v>
      </x:c>
      <x:c r="M168" s="25" t="n">
        <x:v>3</x:v>
      </x:c>
      <x:c r="N168" s="25" t="n">
        <x:v>3</x:v>
      </x:c>
      <x:c r="O168" s="25" t="n">
        <x:v>1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2</x:v>
      </x:c>
      <x:c r="AD168" s="25" t="n">
        <x:v>1</x:v>
      </x:c>
      <x:c r="AE168" s="25" t="n">
        <x:v>1</x:v>
      </x:c>
      <x:c r="AF168" s="25" t="n">
        <x:v>2</x:v>
      </x:c>
      <x:c r="AG168" s="25" t="n">
        <x:v>2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29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1</x:v>
      </x:c>
      <x:c r="J169" s="25" t="n">
        <x:v>3</x:v>
      </x:c>
      <x:c r="K169" s="25" t="n">
        <x:v>10</x:v>
      </x:c>
      <x:c r="L169" s="25" t="n">
        <x:v>7</x:v>
      </x:c>
      <x:c r="M169" s="25" t="n">
        <x:v>6</x:v>
      </x:c>
      <x:c r="N169" s="25" t="n">
        <x:v>5</x:v>
      </x:c>
      <x:c r="O169" s="25" t="n">
        <x:v>0</x:v>
      </x:c>
      <x:c r="P169" s="25" t="n">
        <x:v>2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3</x:v>
      </x:c>
      <x:c r="AD169" s="25" t="n">
        <x:v>5</x:v>
      </x:c>
      <x:c r="AE169" s="25" t="n">
        <x:v>1</x:v>
      </x:c>
      <x:c r="AF169" s="25" t="n">
        <x:v>1</x:v>
      </x:c>
      <x:c r="AG169" s="25" t="n">
        <x:v>4</x:v>
      </x:c>
      <x:c r="AH169" s="25" t="n">
        <x:v>1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29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1</x:v>
      </x:c>
      <x:c r="K170" s="25" t="n">
        <x:v>3</x:v>
      </x:c>
      <x:c r="L170" s="25" t="n">
        <x:v>6</x:v>
      </x:c>
      <x:c r="M170" s="25" t="n">
        <x:v>1</x:v>
      </x:c>
      <x:c r="N170" s="25" t="n">
        <x:v>8</x:v>
      </x:c>
      <x:c r="O170" s="25" t="n">
        <x:v>3</x:v>
      </x:c>
      <x:c r="P170" s="25" t="n">
        <x:v>1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2</x:v>
      </x:c>
      <x:c r="AE170" s="25" t="n">
        <x:v>2</x:v>
      </x:c>
      <x:c r="AF170" s="25" t="n">
        <x:v>3</x:v>
      </x:c>
      <x:c r="AG170" s="25" t="n">
        <x:v>0</x:v>
      </x:c>
      <x:c r="AH170" s="25" t="n">
        <x:v>1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29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6</x:v>
      </x:c>
      <x:c r="L171" s="25" t="n">
        <x:v>7</x:v>
      </x:c>
      <x:c r="M171" s="25" t="n">
        <x:v>4</x:v>
      </x:c>
      <x:c r="N171" s="25" t="n">
        <x:v>9</x:v>
      </x:c>
      <x:c r="O171" s="25" t="n">
        <x:v>2</x:v>
      </x:c>
      <x:c r="P171" s="25" t="n">
        <x:v>6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1</x:v>
      </x:c>
      <x:c r="AD171" s="25" t="n">
        <x:v>4</x:v>
      </x:c>
      <x:c r="AE171" s="25" t="n">
        <x:v>2</x:v>
      </x:c>
      <x:c r="AF171" s="25" t="n">
        <x:v>1</x:v>
      </x:c>
      <x:c r="AG171" s="25" t="n">
        <x:v>1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29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1</x:v>
      </x:c>
      <x:c r="J172" s="25" t="n">
        <x:v>3</x:v>
      </x:c>
      <x:c r="K172" s="25" t="n">
        <x:v>3</x:v>
      </x:c>
      <x:c r="L172" s="25" t="n">
        <x:v>9</x:v>
      </x:c>
      <x:c r="M172" s="25" t="n">
        <x:v>4</x:v>
      </x:c>
      <x:c r="N172" s="25" t="n">
        <x:v>6</x:v>
      </x:c>
      <x:c r="O172" s="25" t="n">
        <x:v>1</x:v>
      </x:c>
      <x:c r="P172" s="25" t="n">
        <x:v>2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5</x:v>
      </x:c>
      <x:c r="AD172" s="25" t="n">
        <x:v>8</x:v>
      </x:c>
      <x:c r="AE172" s="25" t="n">
        <x:v>2</x:v>
      </x:c>
      <x:c r="AF172" s="25" t="n">
        <x:v>1</x:v>
      </x:c>
      <x:c r="AG172" s="25" t="n">
        <x:v>1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29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2</x:v>
      </x:c>
      <x:c r="K173" s="25" t="n">
        <x:v>3</x:v>
      </x:c>
      <x:c r="L173" s="25" t="n">
        <x:v>8</x:v>
      </x:c>
      <x:c r="M173" s="25" t="n">
        <x:v>5</x:v>
      </x:c>
      <x:c r="N173" s="25" t="n">
        <x:v>3</x:v>
      </x:c>
      <x:c r="O173" s="25" t="n">
        <x:v>3</x:v>
      </x:c>
      <x:c r="P173" s="25" t="n">
        <x:v>2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2</x:v>
      </x:c>
      <x:c r="AD173" s="25" t="n">
        <x:v>7</x:v>
      </x:c>
      <x:c r="AE173" s="25" t="n">
        <x:v>4</x:v>
      </x:c>
      <x:c r="AF173" s="25" t="n">
        <x:v>0</x:v>
      </x:c>
      <x:c r="AG173" s="25" t="n">
        <x:v>1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29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4</x:v>
      </x:c>
      <x:c r="L174" s="25" t="n">
        <x:v>8</x:v>
      </x:c>
      <x:c r="M174" s="25" t="n">
        <x:v>6</x:v>
      </x:c>
      <x:c r="N174" s="25" t="n">
        <x:v>3</x:v>
      </x:c>
      <x:c r="O174" s="25" t="n">
        <x:v>1</x:v>
      </x:c>
      <x:c r="P174" s="25" t="n">
        <x:v>0</x:v>
      </x:c>
      <x:c r="Q174" s="25" t="n">
        <x:v>1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11</x:v>
      </x:c>
      <x:c r="AD174" s="25" t="n">
        <x:v>6</x:v>
      </x:c>
      <x:c r="AE174" s="25" t="n">
        <x:v>2</x:v>
      </x:c>
      <x:c r="AF174" s="25" t="n">
        <x:v>2</x:v>
      </x:c>
      <x:c r="AG174" s="25" t="n">
        <x:v>0</x:v>
      </x:c>
      <x:c r="AH174" s="25" t="n">
        <x:v>1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29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0</x:v>
      </x:c>
      <x:c r="K175" s="25" t="n">
        <x:v>5</x:v>
      </x:c>
      <x:c r="L175" s="25" t="n">
        <x:v>5</x:v>
      </x:c>
      <x:c r="M175" s="25" t="n">
        <x:v>4</x:v>
      </x:c>
      <x:c r="N175" s="25" t="n">
        <x:v>7</x:v>
      </x:c>
      <x:c r="O175" s="25" t="n">
        <x:v>1</x:v>
      </x:c>
      <x:c r="P175" s="25" t="n">
        <x:v>3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9</x:v>
      </x:c>
      <x:c r="AD175" s="25" t="n">
        <x:v>6</x:v>
      </x:c>
      <x:c r="AE175" s="25" t="n">
        <x:v>2</x:v>
      </x:c>
      <x:c r="AF175" s="25" t="n">
        <x:v>1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29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0</x:v>
      </x:c>
      <x:c r="K176" s="25" t="n">
        <x:v>4</x:v>
      </x:c>
      <x:c r="L176" s="25" t="n">
        <x:v>7</x:v>
      </x:c>
      <x:c r="M176" s="25" t="n">
        <x:v>7</x:v>
      </x:c>
      <x:c r="N176" s="25" t="n">
        <x:v>5</x:v>
      </x:c>
      <x:c r="O176" s="25" t="n">
        <x:v>2</x:v>
      </x:c>
      <x:c r="P176" s="25" t="n">
        <x:v>3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4</x:v>
      </x:c>
      <x:c r="AD176" s="25" t="n">
        <x:v>3</x:v>
      </x:c>
      <x:c r="AE176" s="25" t="n">
        <x:v>2</x:v>
      </x:c>
      <x:c r="AF176" s="25" t="n">
        <x:v>0</x:v>
      </x:c>
      <x:c r="AG176" s="25" t="n">
        <x:v>2</x:v>
      </x:c>
      <x:c r="AH176" s="25" t="n">
        <x:v>2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29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1</x:v>
      </x:c>
      <x:c r="J177" s="25" t="n">
        <x:v>1</x:v>
      </x:c>
      <x:c r="K177" s="25" t="n">
        <x:v>3</x:v>
      </x:c>
      <x:c r="L177" s="25" t="n">
        <x:v>8</x:v>
      </x:c>
      <x:c r="M177" s="25" t="n">
        <x:v>3</x:v>
      </x:c>
      <x:c r="N177" s="25" t="n">
        <x:v>5</x:v>
      </x:c>
      <x:c r="O177" s="25" t="n">
        <x:v>3</x:v>
      </x:c>
      <x:c r="P177" s="25" t="n">
        <x:v>5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5</x:v>
      </x:c>
      <x:c r="AD177" s="25" t="n">
        <x:v>5</x:v>
      </x:c>
      <x:c r="AE177" s="25" t="n">
        <x:v>4</x:v>
      </x:c>
      <x:c r="AF177" s="25" t="n">
        <x:v>3</x:v>
      </x:c>
      <x:c r="AG177" s="25" t="n">
        <x:v>3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29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1</x:v>
      </x:c>
      <x:c r="J178" s="25" t="n">
        <x:v>0</x:v>
      </x:c>
      <x:c r="K178" s="25" t="n">
        <x:v>5</x:v>
      </x:c>
      <x:c r="L178" s="25" t="n">
        <x:v>6</x:v>
      </x:c>
      <x:c r="M178" s="25" t="n">
        <x:v>3</x:v>
      </x:c>
      <x:c r="N178" s="25" t="n">
        <x:v>2</x:v>
      </x:c>
      <x:c r="O178" s="25" t="n">
        <x:v>0</x:v>
      </x:c>
      <x:c r="P178" s="25" t="n">
        <x:v>1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12</x:v>
      </x:c>
      <x:c r="AD178" s="25" t="n">
        <x:v>9</x:v>
      </x:c>
      <x:c r="AE178" s="25" t="n">
        <x:v>3</x:v>
      </x:c>
      <x:c r="AF178" s="25" t="n">
        <x:v>2</x:v>
      </x:c>
      <x:c r="AG178" s="25" t="n">
        <x:v>0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29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2</x:v>
      </x:c>
      <x:c r="K179" s="25" t="n">
        <x:v>6</x:v>
      </x:c>
      <x:c r="L179" s="25" t="n">
        <x:v>6</x:v>
      </x:c>
      <x:c r="M179" s="25" t="n">
        <x:v>2</x:v>
      </x:c>
      <x:c r="N179" s="25" t="n">
        <x:v>3</x:v>
      </x:c>
      <x:c r="O179" s="25" t="n">
        <x:v>3</x:v>
      </x:c>
      <x:c r="P179" s="25" t="n">
        <x:v>2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4</x:v>
      </x:c>
      <x:c r="AD179" s="25" t="n">
        <x:v>7</x:v>
      </x:c>
      <x:c r="AE179" s="25" t="n">
        <x:v>2</x:v>
      </x:c>
      <x:c r="AF179" s="25" t="n">
        <x:v>3</x:v>
      </x:c>
      <x:c r="AG179" s="25" t="n">
        <x:v>1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29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1</x:v>
      </x:c>
      <x:c r="K180" s="25" t="n">
        <x:v>5</x:v>
      </x:c>
      <x:c r="L180" s="25" t="n">
        <x:v>5</x:v>
      </x:c>
      <x:c r="M180" s="25" t="n">
        <x:v>4</x:v>
      </x:c>
      <x:c r="N180" s="25" t="n">
        <x:v>6</x:v>
      </x:c>
      <x:c r="O180" s="25" t="n">
        <x:v>4</x:v>
      </x:c>
      <x:c r="P180" s="25" t="n">
        <x:v>4</x:v>
      </x:c>
      <x:c r="Q180" s="25" t="n">
        <x:v>0</x:v>
      </x:c>
      <x:c r="R180" s="25" t="n">
        <x:v>1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7</x:v>
      </x:c>
      <x:c r="AD180" s="25" t="n">
        <x:v>2</x:v>
      </x:c>
      <x:c r="AE180" s="25" t="n">
        <x:v>3</x:v>
      </x:c>
      <x:c r="AF180" s="25" t="n">
        <x:v>0</x:v>
      </x:c>
      <x:c r="AG180" s="25" t="n">
        <x:v>4</x:v>
      </x:c>
      <x:c r="AH180" s="25" t="n">
        <x:v>1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29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1</x:v>
      </x:c>
      <x:c r="J181" s="25" t="n">
        <x:v>0</x:v>
      </x:c>
      <x:c r="K181" s="25" t="n">
        <x:v>4</x:v>
      </x:c>
      <x:c r="L181" s="25" t="n">
        <x:v>8</x:v>
      </x:c>
      <x:c r="M181" s="25" t="n">
        <x:v>1</x:v>
      </x:c>
      <x:c r="N181" s="25" t="n">
        <x:v>5</x:v>
      </x:c>
      <x:c r="O181" s="25" t="n">
        <x:v>0</x:v>
      </x:c>
      <x:c r="P181" s="25" t="n">
        <x:v>3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6</x:v>
      </x:c>
      <x:c r="AD181" s="25" t="n">
        <x:v>6</x:v>
      </x:c>
      <x:c r="AE181" s="25" t="n">
        <x:v>1</x:v>
      </x:c>
      <x:c r="AF181" s="25" t="n">
        <x:v>2</x:v>
      </x:c>
      <x:c r="AG181" s="25" t="n">
        <x:v>5</x:v>
      </x:c>
      <x:c r="AH181" s="25" t="n">
        <x:v>2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29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1</x:v>
      </x:c>
      <x:c r="J182" s="25" t="n">
        <x:v>0</x:v>
      </x:c>
      <x:c r="K182" s="25" t="n">
        <x:v>3</x:v>
      </x:c>
      <x:c r="L182" s="25" t="n">
        <x:v>2</x:v>
      </x:c>
      <x:c r="M182" s="25" t="n">
        <x:v>1</x:v>
      </x:c>
      <x:c r="N182" s="25" t="n">
        <x:v>0</x:v>
      </x:c>
      <x:c r="O182" s="25" t="n">
        <x:v>1</x:v>
      </x:c>
      <x:c r="P182" s="25" t="n">
        <x:v>3</x:v>
      </x:c>
      <x:c r="Q182" s="25" t="n">
        <x:v>2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7</x:v>
      </x:c>
      <x:c r="AD182" s="25" t="n">
        <x:v>7</x:v>
      </x:c>
      <x:c r="AE182" s="25" t="n">
        <x:v>2</x:v>
      </x:c>
      <x:c r="AF182" s="25" t="n">
        <x:v>1</x:v>
      </x:c>
      <x:c r="AG182" s="25" t="n">
        <x:v>1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29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5</x:v>
      </x:c>
      <x:c r="L183" s="25" t="n">
        <x:v>7</x:v>
      </x:c>
      <x:c r="M183" s="25" t="n">
        <x:v>2</x:v>
      </x:c>
      <x:c r="N183" s="25" t="n">
        <x:v>3</x:v>
      </x:c>
      <x:c r="O183" s="25" t="n">
        <x:v>3</x:v>
      </x:c>
      <x:c r="P183" s="25" t="n">
        <x:v>2</x:v>
      </x:c>
      <x:c r="Q183" s="25" t="n">
        <x:v>0</x:v>
      </x:c>
      <x:c r="R183" s="25" t="n">
        <x:v>1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8</x:v>
      </x:c>
      <x:c r="AD183" s="25" t="n">
        <x:v>2</x:v>
      </x:c>
      <x:c r="AE183" s="25" t="n">
        <x:v>3</x:v>
      </x:c>
      <x:c r="AF183" s="25" t="n">
        <x:v>0</x:v>
      </x:c>
      <x:c r="AG183" s="25" t="n">
        <x:v>0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29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1</x:v>
      </x:c>
      <x:c r="K184" s="25" t="n">
        <x:v>5</x:v>
      </x:c>
      <x:c r="L184" s="25" t="n">
        <x:v>8</x:v>
      </x:c>
      <x:c r="M184" s="25" t="n">
        <x:v>3</x:v>
      </x:c>
      <x:c r="N184" s="25" t="n">
        <x:v>5</x:v>
      </x:c>
      <x:c r="O184" s="25" t="n">
        <x:v>1</x:v>
      </x:c>
      <x:c r="P184" s="25" t="n">
        <x:v>5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7</x:v>
      </x:c>
      <x:c r="AD184" s="25" t="n">
        <x:v>9</x:v>
      </x:c>
      <x:c r="AE184" s="25" t="n">
        <x:v>3</x:v>
      </x:c>
      <x:c r="AF184" s="25" t="n">
        <x:v>2</x:v>
      </x:c>
      <x:c r="AG184" s="25" t="n">
        <x:v>0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29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1</x:v>
      </x:c>
      <x:c r="K185" s="25" t="n">
        <x:v>3</x:v>
      </x:c>
      <x:c r="L185" s="25" t="n">
        <x:v>4</x:v>
      </x:c>
      <x:c r="M185" s="25" t="n">
        <x:v>2</x:v>
      </x:c>
      <x:c r="N185" s="25" t="n">
        <x:v>2</x:v>
      </x:c>
      <x:c r="O185" s="25" t="n">
        <x:v>2</x:v>
      </x:c>
      <x:c r="P185" s="25" t="n">
        <x:v>4</x:v>
      </x:c>
      <x:c r="Q185" s="25" t="n">
        <x:v>0</x:v>
      </x:c>
      <x:c r="R185" s="25" t="n">
        <x:v>1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8</x:v>
      </x:c>
      <x:c r="AD185" s="25" t="n">
        <x:v>8</x:v>
      </x:c>
      <x:c r="AE185" s="25" t="n">
        <x:v>7</x:v>
      </x:c>
      <x:c r="AF185" s="25" t="n">
        <x:v>1</x:v>
      </x:c>
      <x:c r="AG185" s="25" t="n">
        <x:v>2</x:v>
      </x:c>
      <x:c r="AH185" s="25" t="n">
        <x:v>1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29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2</x:v>
      </x:c>
      <x:c r="K186" s="25" t="n">
        <x:v>9</x:v>
      </x:c>
      <x:c r="L186" s="25" t="n">
        <x:v>2</x:v>
      </x:c>
      <x:c r="M186" s="25" t="n">
        <x:v>3</x:v>
      </x:c>
      <x:c r="N186" s="25" t="n">
        <x:v>2</x:v>
      </x:c>
      <x:c r="O186" s="25" t="n">
        <x:v>3</x:v>
      </x:c>
      <x:c r="P186" s="25" t="n">
        <x:v>4</x:v>
      </x:c>
      <x:c r="Q186" s="25" t="n">
        <x:v>0</x:v>
      </x:c>
      <x:c r="R186" s="25" t="n">
        <x:v>1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6</x:v>
      </x:c>
      <x:c r="AD186" s="25" t="n">
        <x:v>8</x:v>
      </x:c>
      <x:c r="AE186" s="25" t="n">
        <x:v>5</x:v>
      </x:c>
      <x:c r="AF186" s="25" t="n">
        <x:v>0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29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2</x:v>
      </x:c>
      <x:c r="K187" s="25" t="n">
        <x:v>5</x:v>
      </x:c>
      <x:c r="L187" s="25" t="n">
        <x:v>6</x:v>
      </x:c>
      <x:c r="M187" s="25" t="n">
        <x:v>2</x:v>
      </x:c>
      <x:c r="N187" s="25" t="n">
        <x:v>2</x:v>
      </x:c>
      <x:c r="O187" s="25" t="n">
        <x:v>2</x:v>
      </x:c>
      <x:c r="P187" s="25" t="n">
        <x:v>4</x:v>
      </x:c>
      <x:c r="Q187" s="25" t="n">
        <x:v>0</x:v>
      </x:c>
      <x:c r="R187" s="25" t="n">
        <x:v>1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1</x:v>
      </x:c>
      <x:c r="AC187" s="25" t="n">
        <x:v>5</x:v>
      </x:c>
      <x:c r="AD187" s="25" t="n">
        <x:v>3</x:v>
      </x:c>
      <x:c r="AE187" s="25" t="n">
        <x:v>3</x:v>
      </x:c>
      <x:c r="AF187" s="25" t="n">
        <x:v>3</x:v>
      </x:c>
      <x:c r="AG187" s="25" t="n">
        <x:v>3</x:v>
      </x:c>
      <x:c r="AH187" s="25" t="n">
        <x:v>1</x:v>
      </x:c>
      <x:c r="AI187" s="25" t="n">
        <x:v>1</x:v>
      </x:c>
      <x:c r="AJ187" s="25" t="n">
        <x:v>0</x:v>
      </x:c>
      <x:c r="AK187" s="25" t="n">
        <x:v>0</x:v>
      </x:c>
    </x:row>
    <x:row r="188" spans="1:37">
      <x:c r="A188" s="29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1</x:v>
      </x:c>
      <x:c r="K188" s="25" t="n">
        <x:v>4</x:v>
      </x:c>
      <x:c r="L188" s="25" t="n">
        <x:v>6</x:v>
      </x:c>
      <x:c r="M188" s="25" t="n">
        <x:v>3</x:v>
      </x:c>
      <x:c r="N188" s="25" t="n">
        <x:v>6</x:v>
      </x:c>
      <x:c r="O188" s="25" t="n">
        <x:v>0</x:v>
      </x:c>
      <x:c r="P188" s="25" t="n">
        <x:v>5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1</x:v>
      </x:c>
      <x:c r="AC188" s="25" t="n">
        <x:v>6</x:v>
      </x:c>
      <x:c r="AD188" s="25" t="n">
        <x:v>5</x:v>
      </x:c>
      <x:c r="AE188" s="25" t="n">
        <x:v>3</x:v>
      </x:c>
      <x:c r="AF188" s="25" t="n">
        <x:v>2</x:v>
      </x:c>
      <x:c r="AG188" s="25" t="n">
        <x:v>5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29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2</x:v>
      </x:c>
      <x:c r="K189" s="25" t="n">
        <x:v>5</x:v>
      </x:c>
      <x:c r="L189" s="25" t="n">
        <x:v>5</x:v>
      </x:c>
      <x:c r="M189" s="25" t="n">
        <x:v>1</x:v>
      </x:c>
      <x:c r="N189" s="25" t="n">
        <x:v>2</x:v>
      </x:c>
      <x:c r="O189" s="25" t="n">
        <x:v>4</x:v>
      </x:c>
      <x:c r="P189" s="25" t="n">
        <x:v>7</x:v>
      </x:c>
      <x:c r="Q189" s="25" t="n">
        <x:v>3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5</x:v>
      </x:c>
      <x:c r="AD189" s="25" t="n">
        <x:v>4</x:v>
      </x:c>
      <x:c r="AE189" s="25" t="n">
        <x:v>2</x:v>
      </x:c>
      <x:c r="AF189" s="25" t="n">
        <x:v>0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29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2</x:v>
      </x:c>
      <x:c r="L190" s="25" t="n">
        <x:v>4</x:v>
      </x:c>
      <x:c r="M190" s="25" t="n">
        <x:v>2</x:v>
      </x:c>
      <x:c r="N190" s="25" t="n">
        <x:v>1</x:v>
      </x:c>
      <x:c r="O190" s="25" t="n">
        <x:v>4</x:v>
      </x:c>
      <x:c r="P190" s="25" t="n">
        <x:v>5</x:v>
      </x:c>
      <x:c r="Q190" s="25" t="n">
        <x:v>2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1</x:v>
      </x:c>
      <x:c r="AC190" s="25" t="n">
        <x:v>4</x:v>
      </x:c>
      <x:c r="AD190" s="25" t="n">
        <x:v>5</x:v>
      </x:c>
      <x:c r="AE190" s="25" t="n">
        <x:v>6</x:v>
      </x:c>
      <x:c r="AF190" s="25" t="n">
        <x:v>4</x:v>
      </x:c>
      <x:c r="AG190" s="25" t="n">
        <x:v>2</x:v>
      </x:c>
      <x:c r="AH190" s="25" t="n">
        <x:v>1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29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2</x:v>
      </x:c>
      <x:c r="K191" s="25" t="n">
        <x:v>5</x:v>
      </x:c>
      <x:c r="L191" s="25" t="n">
        <x:v>4</x:v>
      </x:c>
      <x:c r="M191" s="25" t="n">
        <x:v>0</x:v>
      </x:c>
      <x:c r="N191" s="25" t="n">
        <x:v>3</x:v>
      </x:c>
      <x:c r="O191" s="25" t="n">
        <x:v>4</x:v>
      </x:c>
      <x:c r="P191" s="25" t="n">
        <x:v>7</x:v>
      </x:c>
      <x:c r="Q191" s="25" t="n">
        <x:v>2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2</x:v>
      </x:c>
      <x:c r="AC191" s="25" t="n">
        <x:v>8</x:v>
      </x:c>
      <x:c r="AD191" s="25" t="n">
        <x:v>11</x:v>
      </x:c>
      <x:c r="AE191" s="25" t="n">
        <x:v>3</x:v>
      </x:c>
      <x:c r="AF191" s="25" t="n">
        <x:v>1</x:v>
      </x:c>
      <x:c r="AG191" s="25" t="n">
        <x:v>2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29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1</x:v>
      </x:c>
      <x:c r="L192" s="25" t="n">
        <x:v>4</x:v>
      </x:c>
      <x:c r="M192" s="25" t="n">
        <x:v>1</x:v>
      </x:c>
      <x:c r="N192" s="25" t="n">
        <x:v>4</x:v>
      </x:c>
      <x:c r="O192" s="25" t="n">
        <x:v>2</x:v>
      </x:c>
      <x:c r="P192" s="25" t="n">
        <x:v>8</x:v>
      </x:c>
      <x:c r="Q192" s="25" t="n">
        <x:v>4</x:v>
      </x:c>
      <x:c r="R192" s="25" t="n">
        <x:v>2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1</x:v>
      </x:c>
      <x:c r="AC192" s="25" t="n">
        <x:v>10</x:v>
      </x:c>
      <x:c r="AD192" s="25" t="n">
        <x:v>4</x:v>
      </x:c>
      <x:c r="AE192" s="25" t="n">
        <x:v>1</x:v>
      </x:c>
      <x:c r="AF192" s="25" t="n">
        <x:v>1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29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1</x:v>
      </x:c>
      <x:c r="J193" s="25" t="n">
        <x:v>0</x:v>
      </x:c>
      <x:c r="K193" s="25" t="n">
        <x:v>2</x:v>
      </x:c>
      <x:c r="L193" s="25" t="n">
        <x:v>5</x:v>
      </x:c>
      <x:c r="M193" s="25" t="n">
        <x:v>2</x:v>
      </x:c>
      <x:c r="N193" s="25" t="n">
        <x:v>2</x:v>
      </x:c>
      <x:c r="O193" s="25" t="n">
        <x:v>3</x:v>
      </x:c>
      <x:c r="P193" s="25" t="n">
        <x:v>6</x:v>
      </x:c>
      <x:c r="Q193" s="25" t="n">
        <x:v>2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2</x:v>
      </x:c>
      <x:c r="AC193" s="25" t="n">
        <x:v>5</x:v>
      </x:c>
      <x:c r="AD193" s="25" t="n">
        <x:v>3</x:v>
      </x:c>
      <x:c r="AE193" s="25" t="n">
        <x:v>1</x:v>
      </x:c>
      <x:c r="AF193" s="25" t="n">
        <x:v>3</x:v>
      </x:c>
      <x:c r="AG193" s="25" t="n">
        <x:v>2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29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1</x:v>
      </x:c>
      <x:c r="K194" s="25" t="n">
        <x:v>9</x:v>
      </x:c>
      <x:c r="L194" s="25" t="n">
        <x:v>3</x:v>
      </x:c>
      <x:c r="M194" s="25" t="n">
        <x:v>2</x:v>
      </x:c>
      <x:c r="N194" s="25" t="n">
        <x:v>2</x:v>
      </x:c>
      <x:c r="O194" s="25" t="n">
        <x:v>2</x:v>
      </x:c>
      <x:c r="P194" s="25" t="n">
        <x:v>5</x:v>
      </x:c>
      <x:c r="Q194" s="25" t="n">
        <x:v>2</x:v>
      </x:c>
      <x:c r="R194" s="25" t="n">
        <x:v>1</x:v>
      </x:c>
      <x:c r="S194" s="25" t="n">
        <x:v>3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8</x:v>
      </x:c>
      <x:c r="AC194" s="25" t="n">
        <x:v>7</x:v>
      </x:c>
      <x:c r="AD194" s="25" t="n">
        <x:v>4</x:v>
      </x:c>
      <x:c r="AE194" s="25" t="n">
        <x:v>1</x:v>
      </x:c>
      <x:c r="AF194" s="25" t="n">
        <x:v>1</x:v>
      </x:c>
      <x:c r="AG194" s="25" t="n">
        <x:v>0</x:v>
      </x:c>
      <x:c r="AH194" s="25" t="n">
        <x:v>1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29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1</x:v>
      </x:c>
      <x:c r="K195" s="25" t="n">
        <x:v>5</x:v>
      </x:c>
      <x:c r="L195" s="25" t="n">
        <x:v>4</x:v>
      </x:c>
      <x:c r="M195" s="25" t="n">
        <x:v>3</x:v>
      </x:c>
      <x:c r="N195" s="25" t="n">
        <x:v>2</x:v>
      </x:c>
      <x:c r="O195" s="25" t="n">
        <x:v>8</x:v>
      </x:c>
      <x:c r="P195" s="25" t="n">
        <x:v>8</x:v>
      </x:c>
      <x:c r="Q195" s="25" t="n">
        <x:v>3</x:v>
      </x:c>
      <x:c r="R195" s="25" t="n">
        <x:v>0</x:v>
      </x:c>
      <x:c r="S195" s="25" t="n">
        <x:v>1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6</x:v>
      </x:c>
      <x:c r="AC195" s="25" t="n">
        <x:v>4</x:v>
      </x:c>
      <x:c r="AD195" s="25" t="n">
        <x:v>3</x:v>
      </x:c>
      <x:c r="AE195" s="25" t="n">
        <x:v>2</x:v>
      </x:c>
      <x:c r="AF195" s="25" t="n">
        <x:v>0</x:v>
      </x:c>
      <x:c r="AG195" s="25" t="n">
        <x:v>2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29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5</x:v>
      </x:c>
      <x:c r="L196" s="25" t="n">
        <x:v>3</x:v>
      </x:c>
      <x:c r="M196" s="25" t="n">
        <x:v>3</x:v>
      </x:c>
      <x:c r="N196" s="25" t="n">
        <x:v>0</x:v>
      </x:c>
      <x:c r="O196" s="25" t="n">
        <x:v>2</x:v>
      </x:c>
      <x:c r="P196" s="25" t="n">
        <x:v>3</x:v>
      </x:c>
      <x:c r="Q196" s="25" t="n">
        <x:v>2</x:v>
      </x:c>
      <x:c r="R196" s="25" t="n">
        <x:v>1</x:v>
      </x:c>
      <x:c r="S196" s="25" t="n">
        <x:v>1</x:v>
      </x:c>
      <x:c r="T196" s="25" t="n">
        <x:v>1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10</x:v>
      </x:c>
      <x:c r="AC196" s="25" t="n">
        <x:v>4</x:v>
      </x:c>
      <x:c r="AD196" s="25" t="n">
        <x:v>3</x:v>
      </x:c>
      <x:c r="AE196" s="25" t="n">
        <x:v>4</x:v>
      </x:c>
      <x:c r="AF196" s="25" t="n">
        <x:v>0</x:v>
      </x:c>
      <x:c r="AG196" s="25" t="n">
        <x:v>4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29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3</x:v>
      </x:c>
      <x:c r="L197" s="25" t="n">
        <x:v>3</x:v>
      </x:c>
      <x:c r="M197" s="25" t="n">
        <x:v>0</x:v>
      </x:c>
      <x:c r="N197" s="25" t="n">
        <x:v>1</x:v>
      </x:c>
      <x:c r="O197" s="25" t="n">
        <x:v>10</x:v>
      </x:c>
      <x:c r="P197" s="25" t="n">
        <x:v>5</x:v>
      </x:c>
      <x:c r="Q197" s="25" t="n">
        <x:v>2</x:v>
      </x:c>
      <x:c r="R197" s="25" t="n">
        <x:v>2</x:v>
      </x:c>
      <x:c r="S197" s="25" t="n">
        <x:v>3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3</x:v>
      </x:c>
      <x:c r="AC197" s="25" t="n">
        <x:v>9</x:v>
      </x:c>
      <x:c r="AD197" s="25" t="n">
        <x:v>6</x:v>
      </x:c>
      <x:c r="AE197" s="25" t="n">
        <x:v>2</x:v>
      </x:c>
      <x:c r="AF197" s="25" t="n">
        <x:v>0</x:v>
      </x:c>
      <x:c r="AG197" s="25" t="n">
        <x:v>3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29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6</x:v>
      </x:c>
      <x:c r="L198" s="25" t="n">
        <x:v>2</x:v>
      </x:c>
      <x:c r="M198" s="25" t="n">
        <x:v>2</x:v>
      </x:c>
      <x:c r="N198" s="25" t="n">
        <x:v>1</x:v>
      </x:c>
      <x:c r="O198" s="25" t="n">
        <x:v>7</x:v>
      </x:c>
      <x:c r="P198" s="25" t="n">
        <x:v>5</x:v>
      </x:c>
      <x:c r="Q198" s="25" t="n">
        <x:v>9</x:v>
      </x:c>
      <x:c r="R198" s="25" t="n">
        <x:v>4</x:v>
      </x:c>
      <x:c r="S198" s="25" t="n">
        <x:v>1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8</x:v>
      </x:c>
      <x:c r="AC198" s="25" t="n">
        <x:v>7</x:v>
      </x:c>
      <x:c r="AD198" s="25" t="n">
        <x:v>6</x:v>
      </x:c>
      <x:c r="AE198" s="25" t="n">
        <x:v>2</x:v>
      </x:c>
      <x:c r="AF198" s="25" t="n">
        <x:v>1</x:v>
      </x:c>
      <x:c r="AG198" s="25" t="n">
        <x:v>2</x:v>
      </x:c>
      <x:c r="AH198" s="25" t="n">
        <x:v>1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29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5</x:v>
      </x:c>
      <x:c r="L199" s="25" t="n">
        <x:v>3</x:v>
      </x:c>
      <x:c r="M199" s="25" t="n">
        <x:v>0</x:v>
      </x:c>
      <x:c r="N199" s="25" t="n">
        <x:v>3</x:v>
      </x:c>
      <x:c r="O199" s="25" t="n">
        <x:v>6</x:v>
      </x:c>
      <x:c r="P199" s="25" t="n">
        <x:v>14</x:v>
      </x:c>
      <x:c r="Q199" s="25" t="n">
        <x:v>2</x:v>
      </x:c>
      <x:c r="R199" s="25" t="n">
        <x:v>1</x:v>
      </x:c>
      <x:c r="S199" s="25" t="n">
        <x:v>4</x:v>
      </x:c>
      <x:c r="T199" s="25" t="n">
        <x:v>1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9</x:v>
      </x:c>
      <x:c r="AC199" s="25" t="n">
        <x:v>10</x:v>
      </x:c>
      <x:c r="AD199" s="25" t="n">
        <x:v>1</x:v>
      </x:c>
      <x:c r="AE199" s="25" t="n">
        <x:v>2</x:v>
      </x:c>
      <x:c r="AF199" s="25" t="n">
        <x:v>1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29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4</x:v>
      </x:c>
      <x:c r="L200" s="25" t="n">
        <x:v>4</x:v>
      </x:c>
      <x:c r="M200" s="25" t="n">
        <x:v>3</x:v>
      </x:c>
      <x:c r="N200" s="25" t="n">
        <x:v>1</x:v>
      </x:c>
      <x:c r="O200" s="25" t="n">
        <x:v>5</x:v>
      </x:c>
      <x:c r="P200" s="25" t="n">
        <x:v>6</x:v>
      </x:c>
      <x:c r="Q200" s="25" t="n">
        <x:v>5</x:v>
      </x:c>
      <x:c r="R200" s="25" t="n">
        <x:v>1</x:v>
      </x:c>
      <x:c r="S200" s="25" t="n">
        <x:v>6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8</x:v>
      </x:c>
      <x:c r="AC200" s="25" t="n">
        <x:v>5</x:v>
      </x:c>
      <x:c r="AD200" s="25" t="n">
        <x:v>3</x:v>
      </x:c>
      <x:c r="AE200" s="25" t="n">
        <x:v>1</x:v>
      </x:c>
      <x:c r="AF200" s="25" t="n">
        <x:v>0</x:v>
      </x:c>
      <x:c r="AG200" s="25" t="n">
        <x:v>0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29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5</x:v>
      </x:c>
      <x:c r="L201" s="25" t="n">
        <x:v>2</x:v>
      </x:c>
      <x:c r="M201" s="25" t="n">
        <x:v>4</x:v>
      </x:c>
      <x:c r="N201" s="25" t="n">
        <x:v>1</x:v>
      </x:c>
      <x:c r="O201" s="25" t="n">
        <x:v>0</x:v>
      </x:c>
      <x:c r="P201" s="25" t="n">
        <x:v>15</x:v>
      </x:c>
      <x:c r="Q201" s="25" t="n">
        <x:v>2</x:v>
      </x:c>
      <x:c r="R201" s="25" t="n">
        <x:v>7</x:v>
      </x:c>
      <x:c r="S201" s="25" t="n">
        <x:v>1</x:v>
      </x:c>
      <x:c r="T201" s="25" t="n">
        <x:v>1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9</x:v>
      </x:c>
      <x:c r="AC201" s="25" t="n">
        <x:v>7</x:v>
      </x:c>
      <x:c r="AD201" s="25" t="n">
        <x:v>2</x:v>
      </x:c>
      <x:c r="AE201" s="25" t="n">
        <x:v>1</x:v>
      </x:c>
      <x:c r="AF201" s="25" t="n">
        <x:v>1</x:v>
      </x:c>
      <x:c r="AG201" s="25" t="n">
        <x:v>0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29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4</x:v>
      </x:c>
      <x:c r="L202" s="25" t="n">
        <x:v>0</x:v>
      </x:c>
      <x:c r="M202" s="25" t="n">
        <x:v>0</x:v>
      </x:c>
      <x:c r="N202" s="25" t="n">
        <x:v>5</x:v>
      </x:c>
      <x:c r="O202" s="25" t="n">
        <x:v>2</x:v>
      </x:c>
      <x:c r="P202" s="25" t="n">
        <x:v>11</x:v>
      </x:c>
      <x:c r="Q202" s="25" t="n">
        <x:v>5</x:v>
      </x:c>
      <x:c r="R202" s="25" t="n">
        <x:v>2</x:v>
      </x:c>
      <x:c r="S202" s="25" t="n">
        <x:v>4</x:v>
      </x:c>
      <x:c r="T202" s="25" t="n">
        <x:v>4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10</x:v>
      </x:c>
      <x:c r="AC202" s="25" t="n">
        <x:v>8</x:v>
      </x:c>
      <x:c r="AD202" s="25" t="n">
        <x:v>3</x:v>
      </x:c>
      <x:c r="AE202" s="25" t="n">
        <x:v>2</x:v>
      </x:c>
      <x:c r="AF202" s="25" t="n">
        <x:v>1</x:v>
      </x:c>
      <x:c r="AG202" s="25" t="n">
        <x:v>1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29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1</x:v>
      </x:c>
      <x:c r="M203" s="25" t="n">
        <x:v>2</x:v>
      </x:c>
      <x:c r="N203" s="25" t="n">
        <x:v>1</x:v>
      </x:c>
      <x:c r="O203" s="25" t="n">
        <x:v>5</x:v>
      </x:c>
      <x:c r="P203" s="25" t="n">
        <x:v>8</x:v>
      </x:c>
      <x:c r="Q203" s="25" t="n">
        <x:v>6</x:v>
      </x:c>
      <x:c r="R203" s="25" t="n">
        <x:v>7</x:v>
      </x:c>
      <x:c r="S203" s="25" t="n">
        <x:v>4</x:v>
      </x:c>
      <x:c r="T203" s="25" t="n">
        <x:v>2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5</x:v>
      </x:c>
      <x:c r="AC203" s="25" t="n">
        <x:v>4</x:v>
      </x:c>
      <x:c r="AD203" s="25" t="n">
        <x:v>1</x:v>
      </x:c>
      <x:c r="AE203" s="25" t="n">
        <x:v>3</x:v>
      </x:c>
      <x:c r="AF203" s="25" t="n">
        <x:v>2</x:v>
      </x:c>
      <x:c r="AG203" s="25" t="n">
        <x:v>0</x:v>
      </x:c>
      <x:c r="AH203" s="25" t="n">
        <x:v>1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29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1</x:v>
      </x:c>
      <x:c r="K204" s="25" t="n">
        <x:v>3</x:v>
      </x:c>
      <x:c r="L204" s="25" t="n">
        <x:v>2</x:v>
      </x:c>
      <x:c r="M204" s="25" t="n">
        <x:v>0</x:v>
      </x:c>
      <x:c r="N204" s="25" t="n">
        <x:v>4</x:v>
      </x:c>
      <x:c r="O204" s="25" t="n">
        <x:v>6</x:v>
      </x:c>
      <x:c r="P204" s="25" t="n">
        <x:v>7</x:v>
      </x:c>
      <x:c r="Q204" s="25" t="n">
        <x:v>3</x:v>
      </x:c>
      <x:c r="R204" s="25" t="n">
        <x:v>3</x:v>
      </x:c>
      <x:c r="S204" s="25" t="n">
        <x:v>6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7</x:v>
      </x:c>
      <x:c r="AC204" s="25" t="n">
        <x:v>5</x:v>
      </x:c>
      <x:c r="AD204" s="25" t="n">
        <x:v>3</x:v>
      </x:c>
      <x:c r="AE204" s="25" t="n">
        <x:v>3</x:v>
      </x:c>
      <x:c r="AF204" s="25" t="n">
        <x:v>1</x:v>
      </x:c>
      <x:c r="AG204" s="25" t="n">
        <x:v>1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29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7</x:v>
      </x:c>
      <x:c r="L205" s="25" t="n">
        <x:v>0</x:v>
      </x:c>
      <x:c r="M205" s="25" t="n">
        <x:v>0</x:v>
      </x:c>
      <x:c r="N205" s="25" t="n">
        <x:v>2</x:v>
      </x:c>
      <x:c r="O205" s="25" t="n">
        <x:v>3</x:v>
      </x:c>
      <x:c r="P205" s="25" t="n">
        <x:v>10</x:v>
      </x:c>
      <x:c r="Q205" s="25" t="n">
        <x:v>4</x:v>
      </x:c>
      <x:c r="R205" s="25" t="n">
        <x:v>4</x:v>
      </x:c>
      <x:c r="S205" s="25" t="n">
        <x:v>6</x:v>
      </x:c>
      <x:c r="T205" s="25" t="n">
        <x:v>2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17</x:v>
      </x:c>
      <x:c r="AC205" s="25" t="n">
        <x:v>4</x:v>
      </x:c>
      <x:c r="AD205" s="25" t="n">
        <x:v>4</x:v>
      </x:c>
      <x:c r="AE205" s="25" t="n">
        <x:v>2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29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4</x:v>
      </x:c>
      <x:c r="L206" s="25" t="n">
        <x:v>0</x:v>
      </x:c>
      <x:c r="M206" s="25" t="n">
        <x:v>1</x:v>
      </x:c>
      <x:c r="N206" s="25" t="n">
        <x:v>2</x:v>
      </x:c>
      <x:c r="O206" s="25" t="n">
        <x:v>8</x:v>
      </x:c>
      <x:c r="P206" s="25" t="n">
        <x:v>6</x:v>
      </x:c>
      <x:c r="Q206" s="25" t="n">
        <x:v>1</x:v>
      </x:c>
      <x:c r="R206" s="25" t="n">
        <x:v>7</x:v>
      </x:c>
      <x:c r="S206" s="25" t="n">
        <x:v>6</x:v>
      </x:c>
      <x:c r="T206" s="25" t="n">
        <x:v>4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7</x:v>
      </x:c>
      <x:c r="AC206" s="25" t="n">
        <x:v>2</x:v>
      </x:c>
      <x:c r="AD206" s="25" t="n">
        <x:v>3</x:v>
      </x:c>
      <x:c r="AE206" s="25" t="n">
        <x:v>6</x:v>
      </x:c>
      <x:c r="AF206" s="25" t="n">
        <x:v>0</x:v>
      </x:c>
      <x:c r="AG206" s="25" t="n">
        <x:v>1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29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1</x:v>
      </x:c>
      <x:c r="K207" s="25" t="n">
        <x:v>6</x:v>
      </x:c>
      <x:c r="L207" s="25" t="n">
        <x:v>2</x:v>
      </x:c>
      <x:c r="M207" s="25" t="n">
        <x:v>0</x:v>
      </x:c>
      <x:c r="N207" s="25" t="n">
        <x:v>0</x:v>
      </x:c>
      <x:c r="O207" s="25" t="n">
        <x:v>3</x:v>
      </x:c>
      <x:c r="P207" s="25" t="n">
        <x:v>3</x:v>
      </x:c>
      <x:c r="Q207" s="25" t="n">
        <x:v>1</x:v>
      </x:c>
      <x:c r="R207" s="25" t="n">
        <x:v>1</x:v>
      </x:c>
      <x:c r="S207" s="25" t="n">
        <x:v>4</x:v>
      </x:c>
      <x:c r="T207" s="25" t="n">
        <x:v>2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11</x:v>
      </x:c>
      <x:c r="AC207" s="25" t="n">
        <x:v>10</x:v>
      </x:c>
      <x:c r="AD207" s="25" t="n">
        <x:v>1</x:v>
      </x:c>
      <x:c r="AE207" s="25" t="n">
        <x:v>6</x:v>
      </x:c>
      <x:c r="AF207" s="25" t="n">
        <x:v>3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29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1</x:v>
      </x:c>
      <x:c r="K208" s="25" t="n">
        <x:v>4</x:v>
      </x:c>
      <x:c r="L208" s="25" t="n">
        <x:v>3</x:v>
      </x:c>
      <x:c r="M208" s="25" t="n">
        <x:v>2</x:v>
      </x:c>
      <x:c r="N208" s="25" t="n">
        <x:v>3</x:v>
      </x:c>
      <x:c r="O208" s="25" t="n">
        <x:v>5</x:v>
      </x:c>
      <x:c r="P208" s="25" t="n">
        <x:v>8</x:v>
      </x:c>
      <x:c r="Q208" s="25" t="n">
        <x:v>3</x:v>
      </x:c>
      <x:c r="R208" s="25" t="n">
        <x:v>1</x:v>
      </x:c>
      <x:c r="S208" s="25" t="n">
        <x:v>3</x:v>
      </x:c>
      <x:c r="T208" s="25" t="n">
        <x:v>4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14</x:v>
      </x:c>
      <x:c r="AC208" s="25" t="n">
        <x:v>2</x:v>
      </x:c>
      <x:c r="AD208" s="25" t="n">
        <x:v>4</x:v>
      </x:c>
      <x:c r="AE208" s="25" t="n">
        <x:v>4</x:v>
      </x:c>
      <x:c r="AF208" s="25" t="n">
        <x:v>1</x:v>
      </x:c>
      <x:c r="AG208" s="25" t="n">
        <x:v>0</x:v>
      </x:c>
      <x:c r="AH208" s="25" t="n">
        <x:v>1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29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9</x:v>
      </x:c>
      <x:c r="L209" s="25" t="n">
        <x:v>0</x:v>
      </x:c>
      <x:c r="M209" s="25" t="n">
        <x:v>0</x:v>
      </x:c>
      <x:c r="N209" s="25" t="n">
        <x:v>3</x:v>
      </x:c>
      <x:c r="O209" s="25" t="n">
        <x:v>7</x:v>
      </x:c>
      <x:c r="P209" s="25" t="n">
        <x:v>4</x:v>
      </x:c>
      <x:c r="Q209" s="25" t="n">
        <x:v>10</x:v>
      </x:c>
      <x:c r="R209" s="25" t="n">
        <x:v>3</x:v>
      </x:c>
      <x:c r="S209" s="25" t="n">
        <x:v>6</x:v>
      </x:c>
      <x:c r="T209" s="25" t="n">
        <x:v>5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14</x:v>
      </x:c>
      <x:c r="AC209" s="25" t="n">
        <x:v>5</x:v>
      </x:c>
      <x:c r="AD209" s="25" t="n">
        <x:v>5</x:v>
      </x:c>
      <x:c r="AE209" s="25" t="n">
        <x:v>4</x:v>
      </x:c>
      <x:c r="AF209" s="25" t="n">
        <x:v>0</x:v>
      </x:c>
      <x:c r="AG209" s="25" t="n">
        <x:v>0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29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1</x:v>
      </x:c>
      <x:c r="L210" s="25" t="n">
        <x:v>2</x:v>
      </x:c>
      <x:c r="M210" s="25" t="n">
        <x:v>1</x:v>
      </x:c>
      <x:c r="N210" s="25" t="n">
        <x:v>4</x:v>
      </x:c>
      <x:c r="O210" s="25" t="n">
        <x:v>7</x:v>
      </x:c>
      <x:c r="P210" s="25" t="n">
        <x:v>11</x:v>
      </x:c>
      <x:c r="Q210" s="25" t="n">
        <x:v>3</x:v>
      </x:c>
      <x:c r="R210" s="25" t="n">
        <x:v>5</x:v>
      </x:c>
      <x:c r="S210" s="25" t="n">
        <x:v>4</x:v>
      </x:c>
      <x:c r="T210" s="25" t="n">
        <x:v>4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1</x:v>
      </x:c>
      <x:c r="AB210" s="25" t="n">
        <x:v>10</x:v>
      </x:c>
      <x:c r="AC210" s="25" t="n">
        <x:v>2</x:v>
      </x:c>
      <x:c r="AD210" s="25" t="n">
        <x:v>4</x:v>
      </x:c>
      <x:c r="AE210" s="25" t="n">
        <x:v>2</x:v>
      </x:c>
      <x:c r="AF210" s="25" t="n">
        <x:v>2</x:v>
      </x:c>
      <x:c r="AG210" s="25" t="n">
        <x:v>3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29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1</x:v>
      </x:c>
      <x:c r="K211" s="25" t="n">
        <x:v>6</x:v>
      </x:c>
      <x:c r="L211" s="25" t="n">
        <x:v>1</x:v>
      </x:c>
      <x:c r="M211" s="25" t="n">
        <x:v>1</x:v>
      </x:c>
      <x:c r="N211" s="25" t="n">
        <x:v>3</x:v>
      </x:c>
      <x:c r="O211" s="25" t="n">
        <x:v>2</x:v>
      </x:c>
      <x:c r="P211" s="25" t="n">
        <x:v>9</x:v>
      </x:c>
      <x:c r="Q211" s="25" t="n">
        <x:v>0</x:v>
      </x:c>
      <x:c r="R211" s="25" t="n">
        <x:v>4</x:v>
      </x:c>
      <x:c r="S211" s="25" t="n">
        <x:v>8</x:v>
      </x:c>
      <x:c r="T211" s="25" t="n">
        <x:v>6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1</x:v>
      </x:c>
      <x:c r="AB211" s="25" t="n">
        <x:v>9</x:v>
      </x:c>
      <x:c r="AC211" s="25" t="n">
        <x:v>6</x:v>
      </x:c>
      <x:c r="AD211" s="25" t="n">
        <x:v>4</x:v>
      </x:c>
      <x:c r="AE211" s="25" t="n">
        <x:v>4</x:v>
      </x:c>
      <x:c r="AF211" s="25" t="n">
        <x:v>0</x:v>
      </x:c>
      <x:c r="AG211" s="25" t="n">
        <x:v>2</x:v>
      </x:c>
      <x:c r="AH211" s="25" t="n">
        <x:v>1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29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7</x:v>
      </x:c>
      <x:c r="L212" s="25" t="n">
        <x:v>1</x:v>
      </x:c>
      <x:c r="M212" s="25" t="n">
        <x:v>3</x:v>
      </x:c>
      <x:c r="N212" s="25" t="n">
        <x:v>1</x:v>
      </x:c>
      <x:c r="O212" s="25" t="n">
        <x:v>2</x:v>
      </x:c>
      <x:c r="P212" s="25" t="n">
        <x:v>13</x:v>
      </x:c>
      <x:c r="Q212" s="25" t="n">
        <x:v>7</x:v>
      </x:c>
      <x:c r="R212" s="25" t="n">
        <x:v>9</x:v>
      </x:c>
      <x:c r="S212" s="25" t="n">
        <x:v>10</x:v>
      </x:c>
      <x:c r="T212" s="25" t="n">
        <x:v>7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7</x:v>
      </x:c>
      <x:c r="AC212" s="25" t="n">
        <x:v>3</x:v>
      </x:c>
      <x:c r="AD212" s="25" t="n">
        <x:v>1</x:v>
      </x:c>
      <x:c r="AE212" s="25" t="n">
        <x:v>4</x:v>
      </x:c>
      <x:c r="AF212" s="25" t="n">
        <x:v>0</x:v>
      </x:c>
      <x:c r="AG212" s="25" t="n">
        <x:v>1</x:v>
      </x:c>
      <x:c r="AH212" s="25" t="n">
        <x:v>0</x:v>
      </x:c>
      <x:c r="AI212" s="25" t="n">
        <x:v>1</x:v>
      </x:c>
      <x:c r="AJ212" s="25" t="n">
        <x:v>0</x:v>
      </x:c>
      <x:c r="AK212" s="25" t="n">
        <x:v>0</x:v>
      </x:c>
    </x:row>
    <x:row r="213" spans="1:37">
      <x:c r="A213" s="29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2</x:v>
      </x:c>
      <x:c r="L213" s="25" t="n">
        <x:v>0</x:v>
      </x:c>
      <x:c r="M213" s="25" t="n">
        <x:v>0</x:v>
      </x:c>
      <x:c r="N213" s="25" t="n">
        <x:v>4</x:v>
      </x:c>
      <x:c r="O213" s="25" t="n">
        <x:v>5</x:v>
      </x:c>
      <x:c r="P213" s="25" t="n">
        <x:v>6</x:v>
      </x:c>
      <x:c r="Q213" s="25" t="n">
        <x:v>4</x:v>
      </x:c>
      <x:c r="R213" s="25" t="n">
        <x:v>3</x:v>
      </x:c>
      <x:c r="S213" s="25" t="n">
        <x:v>11</x:v>
      </x:c>
      <x:c r="T213" s="25" t="n">
        <x:v>7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2</x:v>
      </x:c>
      <x:c r="AB213" s="25" t="n">
        <x:v>5</x:v>
      </x:c>
      <x:c r="AC213" s="25" t="n">
        <x:v>8</x:v>
      </x:c>
      <x:c r="AD213" s="25" t="n">
        <x:v>0</x:v>
      </x:c>
      <x:c r="AE213" s="25" t="n">
        <x:v>8</x:v>
      </x:c>
      <x:c r="AF213" s="25" t="n">
        <x:v>0</x:v>
      </x:c>
      <x:c r="AG213" s="25" t="n">
        <x:v>1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29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4</x:v>
      </x:c>
      <x:c r="L214" s="25" t="n">
        <x:v>0</x:v>
      </x:c>
      <x:c r="M214" s="25" t="n">
        <x:v>0</x:v>
      </x:c>
      <x:c r="N214" s="25" t="n">
        <x:v>2</x:v>
      </x:c>
      <x:c r="O214" s="25" t="n">
        <x:v>7</x:v>
      </x:c>
      <x:c r="P214" s="25" t="n">
        <x:v>8</x:v>
      </x:c>
      <x:c r="Q214" s="25" t="n">
        <x:v>12</x:v>
      </x:c>
      <x:c r="R214" s="25" t="n">
        <x:v>3</x:v>
      </x:c>
      <x:c r="S214" s="25" t="n">
        <x:v>9</x:v>
      </x:c>
      <x:c r="T214" s="25" t="n">
        <x:v>6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6</x:v>
      </x:c>
      <x:c r="AC214" s="25" t="n">
        <x:v>7</x:v>
      </x:c>
      <x:c r="AD214" s="25" t="n">
        <x:v>1</x:v>
      </x:c>
      <x:c r="AE214" s="25" t="n">
        <x:v>5</x:v>
      </x:c>
      <x:c r="AF214" s="25" t="n">
        <x:v>0</x:v>
      </x:c>
      <x:c r="AG214" s="25" t="n">
        <x:v>1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29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5</x:v>
      </x:c>
      <x:c r="L215" s="25" t="n">
        <x:v>1</x:v>
      </x:c>
      <x:c r="M215" s="25" t="n">
        <x:v>0</x:v>
      </x:c>
      <x:c r="N215" s="25" t="n">
        <x:v>4</x:v>
      </x:c>
      <x:c r="O215" s="25" t="n">
        <x:v>9</x:v>
      </x:c>
      <x:c r="P215" s="25" t="n">
        <x:v>12</x:v>
      </x:c>
      <x:c r="Q215" s="25" t="n">
        <x:v>12</x:v>
      </x:c>
      <x:c r="R215" s="25" t="n">
        <x:v>7</x:v>
      </x:c>
      <x:c r="S215" s="25" t="n">
        <x:v>7</x:v>
      </x:c>
      <x:c r="T215" s="25" t="n">
        <x:v>1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4</x:v>
      </x:c>
      <x:c r="AB215" s="25" t="n">
        <x:v>12</x:v>
      </x:c>
      <x:c r="AC215" s="25" t="n">
        <x:v>10</x:v>
      </x:c>
      <x:c r="AD215" s="25" t="n">
        <x:v>5</x:v>
      </x:c>
      <x:c r="AE215" s="25" t="n">
        <x:v>3</x:v>
      </x:c>
      <x:c r="AF215" s="25" t="n">
        <x:v>1</x:v>
      </x:c>
      <x:c r="AG215" s="25" t="n">
        <x:v>1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29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1</x:v>
      </x:c>
      <x:c r="K216" s="25" t="n">
        <x:v>1</x:v>
      </x:c>
      <x:c r="L216" s="25" t="n">
        <x:v>2</x:v>
      </x:c>
      <x:c r="M216" s="25" t="n">
        <x:v>0</x:v>
      </x:c>
      <x:c r="N216" s="25" t="n">
        <x:v>4</x:v>
      </x:c>
      <x:c r="O216" s="25" t="n">
        <x:v>3</x:v>
      </x:c>
      <x:c r="P216" s="25" t="n">
        <x:v>10</x:v>
      </x:c>
      <x:c r="Q216" s="25" t="n">
        <x:v>8</x:v>
      </x:c>
      <x:c r="R216" s="25" t="n">
        <x:v>5</x:v>
      </x:c>
      <x:c r="S216" s="25" t="n">
        <x:v>7</x:v>
      </x:c>
      <x:c r="T216" s="25" t="n">
        <x:v>8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4</x:v>
      </x:c>
      <x:c r="AB216" s="25" t="n">
        <x:v>11</x:v>
      </x:c>
      <x:c r="AC216" s="25" t="n">
        <x:v>9</x:v>
      </x:c>
      <x:c r="AD216" s="25" t="n">
        <x:v>5</x:v>
      </x:c>
      <x:c r="AE216" s="25" t="n">
        <x:v>5</x:v>
      </x:c>
      <x:c r="AF216" s="25" t="n">
        <x:v>0</x:v>
      </x:c>
      <x:c r="AG216" s="25" t="n">
        <x:v>0</x:v>
      </x:c>
      <x:c r="AH216" s="25" t="n">
        <x:v>1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29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5</x:v>
      </x:c>
      <x:c r="L217" s="25" t="n">
        <x:v>1</x:v>
      </x:c>
      <x:c r="M217" s="25" t="n">
        <x:v>0</x:v>
      </x:c>
      <x:c r="N217" s="25" t="n">
        <x:v>3</x:v>
      </x:c>
      <x:c r="O217" s="25" t="n">
        <x:v>5</x:v>
      </x:c>
      <x:c r="P217" s="25" t="n">
        <x:v>8</x:v>
      </x:c>
      <x:c r="Q217" s="25" t="n">
        <x:v>4</x:v>
      </x:c>
      <x:c r="R217" s="25" t="n">
        <x:v>4</x:v>
      </x:c>
      <x:c r="S217" s="25" t="n">
        <x:v>6</x:v>
      </x:c>
      <x:c r="T217" s="25" t="n">
        <x:v>11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3</x:v>
      </x:c>
      <x:c r="AB217" s="25" t="n">
        <x:v>6</x:v>
      </x:c>
      <x:c r="AC217" s="25" t="n">
        <x:v>6</x:v>
      </x:c>
      <x:c r="AD217" s="25" t="n">
        <x:v>4</x:v>
      </x:c>
      <x:c r="AE217" s="25" t="n">
        <x:v>1</x:v>
      </x:c>
      <x:c r="AF217" s="25" t="n">
        <x:v>0</x:v>
      </x:c>
      <x:c r="AG217" s="25" t="n">
        <x:v>0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29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5</x:v>
      </x:c>
      <x:c r="L218" s="25" t="n">
        <x:v>0</x:v>
      </x:c>
      <x:c r="M218" s="25" t="n">
        <x:v>0</x:v>
      </x:c>
      <x:c r="N218" s="25" t="n">
        <x:v>1</x:v>
      </x:c>
      <x:c r="O218" s="25" t="n">
        <x:v>5</x:v>
      </x:c>
      <x:c r="P218" s="25" t="n">
        <x:v>7</x:v>
      </x:c>
      <x:c r="Q218" s="25" t="n">
        <x:v>10</x:v>
      </x:c>
      <x:c r="R218" s="25" t="n">
        <x:v>3</x:v>
      </x:c>
      <x:c r="S218" s="25" t="n">
        <x:v>5</x:v>
      </x:c>
      <x:c r="T218" s="25" t="n">
        <x:v>11</x:v>
      </x:c>
      <x:c r="U218" s="25" t="n">
        <x:v>1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7</x:v>
      </x:c>
      <x:c r="AB218" s="25" t="n">
        <x:v>15</x:v>
      </x:c>
      <x:c r="AC218" s="25" t="n">
        <x:v>9</x:v>
      </x:c>
      <x:c r="AD218" s="25" t="n">
        <x:v>6</x:v>
      </x:c>
      <x:c r="AE218" s="25" t="n">
        <x:v>1</x:v>
      </x:c>
      <x:c r="AF218" s="25" t="n">
        <x:v>0</x:v>
      </x:c>
      <x:c r="AG218" s="25" t="n">
        <x:v>0</x:v>
      </x:c>
      <x:c r="AH218" s="25" t="n">
        <x:v>1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29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5</x:v>
      </x:c>
      <x:c r="L219" s="25" t="n">
        <x:v>1</x:v>
      </x:c>
      <x:c r="M219" s="25" t="n">
        <x:v>1</x:v>
      </x:c>
      <x:c r="N219" s="25" t="n">
        <x:v>4</x:v>
      </x:c>
      <x:c r="O219" s="25" t="n">
        <x:v>5</x:v>
      </x:c>
      <x:c r="P219" s="25" t="n">
        <x:v>6</x:v>
      </x:c>
      <x:c r="Q219" s="25" t="n">
        <x:v>4</x:v>
      </x:c>
      <x:c r="R219" s="25" t="n">
        <x:v>6</x:v>
      </x:c>
      <x:c r="S219" s="25" t="n">
        <x:v>10</x:v>
      </x:c>
      <x:c r="T219" s="25" t="n">
        <x:v>6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9</x:v>
      </x:c>
      <x:c r="AB219" s="25" t="n">
        <x:v>8</x:v>
      </x:c>
      <x:c r="AC219" s="25" t="n">
        <x:v>14</x:v>
      </x:c>
      <x:c r="AD219" s="25" t="n">
        <x:v>8</x:v>
      </x:c>
      <x:c r="AE219" s="25" t="n">
        <x:v>3</x:v>
      </x:c>
      <x:c r="AF219" s="25" t="n">
        <x:v>2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29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4</x:v>
      </x:c>
      <x:c r="L220" s="25" t="n">
        <x:v>1</x:v>
      </x:c>
      <x:c r="M220" s="25" t="n">
        <x:v>0</x:v>
      </x:c>
      <x:c r="N220" s="25" t="n">
        <x:v>4</x:v>
      </x:c>
      <x:c r="O220" s="25" t="n">
        <x:v>4</x:v>
      </x:c>
      <x:c r="P220" s="25" t="n">
        <x:v>9</x:v>
      </x:c>
      <x:c r="Q220" s="25" t="n">
        <x:v>10</x:v>
      </x:c>
      <x:c r="R220" s="25" t="n">
        <x:v>4</x:v>
      </x:c>
      <x:c r="S220" s="25" t="n">
        <x:v>17</x:v>
      </x:c>
      <x:c r="T220" s="25" t="n">
        <x:v>8</x:v>
      </x:c>
      <x:c r="U220" s="25" t="n">
        <x:v>1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16</x:v>
      </x:c>
      <x:c r="AB220" s="25" t="n">
        <x:v>13</x:v>
      </x:c>
      <x:c r="AC220" s="25" t="n">
        <x:v>10</x:v>
      </x:c>
      <x:c r="AD220" s="25" t="n">
        <x:v>3</x:v>
      </x:c>
      <x:c r="AE220" s="25" t="n">
        <x:v>2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29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6</x:v>
      </x:c>
      <x:c r="L221" s="25" t="n">
        <x:v>1</x:v>
      </x:c>
      <x:c r="M221" s="25" t="n">
        <x:v>1</x:v>
      </x:c>
      <x:c r="N221" s="25" t="n">
        <x:v>2</x:v>
      </x:c>
      <x:c r="O221" s="25" t="n">
        <x:v>4</x:v>
      </x:c>
      <x:c r="P221" s="25" t="n">
        <x:v>7</x:v>
      </x:c>
      <x:c r="Q221" s="25" t="n">
        <x:v>14</x:v>
      </x:c>
      <x:c r="R221" s="25" t="n">
        <x:v>6</x:v>
      </x:c>
      <x:c r="S221" s="25" t="n">
        <x:v>10</x:v>
      </x:c>
      <x:c r="T221" s="25" t="n">
        <x:v>4</x:v>
      </x:c>
      <x:c r="U221" s="25" t="n">
        <x:v>2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12</x:v>
      </x:c>
      <x:c r="AB221" s="25" t="n">
        <x:v>11</x:v>
      </x:c>
      <x:c r="AC221" s="25" t="n">
        <x:v>9</x:v>
      </x:c>
      <x:c r="AD221" s="25" t="n">
        <x:v>1</x:v>
      </x:c>
      <x:c r="AE221" s="25" t="n">
        <x:v>1</x:v>
      </x:c>
      <x:c r="AF221" s="25" t="n">
        <x:v>2</x:v>
      </x:c>
      <x:c r="AG221" s="25" t="n">
        <x:v>2</x:v>
      </x:c>
      <x:c r="AH221" s="25" t="n">
        <x:v>1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29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4</x:v>
      </x:c>
      <x:c r="L222" s="25" t="n">
        <x:v>2</x:v>
      </x:c>
      <x:c r="M222" s="25" t="n">
        <x:v>3</x:v>
      </x:c>
      <x:c r="N222" s="25" t="n">
        <x:v>4</x:v>
      </x:c>
      <x:c r="O222" s="25" t="n">
        <x:v>3</x:v>
      </x:c>
      <x:c r="P222" s="25" t="n">
        <x:v>3</x:v>
      </x:c>
      <x:c r="Q222" s="25" t="n">
        <x:v>10</x:v>
      </x:c>
      <x:c r="R222" s="25" t="n">
        <x:v>4</x:v>
      </x:c>
      <x:c r="S222" s="25" t="n">
        <x:v>10</x:v>
      </x:c>
      <x:c r="T222" s="25" t="n">
        <x:v>11</x:v>
      </x:c>
      <x:c r="U222" s="25" t="n">
        <x:v>1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9</x:v>
      </x:c>
      <x:c r="AB222" s="25" t="n">
        <x:v>11</x:v>
      </x:c>
      <x:c r="AC222" s="25" t="n">
        <x:v>2</x:v>
      </x:c>
      <x:c r="AD222" s="25" t="n">
        <x:v>7</x:v>
      </x:c>
      <x:c r="AE222" s="25" t="n">
        <x:v>3</x:v>
      </x:c>
      <x:c r="AF222" s="25" t="n">
        <x:v>0</x:v>
      </x:c>
      <x:c r="AG222" s="25" t="n">
        <x:v>1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29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4</x:v>
      </x:c>
      <x:c r="L223" s="25" t="n">
        <x:v>2</x:v>
      </x:c>
      <x:c r="M223" s="25" t="n">
        <x:v>1</x:v>
      </x:c>
      <x:c r="N223" s="25" t="n">
        <x:v>3</x:v>
      </x:c>
      <x:c r="O223" s="25" t="n">
        <x:v>4</x:v>
      </x:c>
      <x:c r="P223" s="25" t="n">
        <x:v>8</x:v>
      </x:c>
      <x:c r="Q223" s="25" t="n">
        <x:v>15</x:v>
      </x:c>
      <x:c r="R223" s="25" t="n">
        <x:v>5</x:v>
      </x:c>
      <x:c r="S223" s="25" t="n">
        <x:v>10</x:v>
      </x:c>
      <x:c r="T223" s="25" t="n">
        <x:v>7</x:v>
      </x:c>
      <x:c r="U223" s="25" t="n">
        <x:v>1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15</x:v>
      </x:c>
      <x:c r="AB223" s="25" t="n">
        <x:v>10</x:v>
      </x:c>
      <x:c r="AC223" s="25" t="n">
        <x:v>8</x:v>
      </x:c>
      <x:c r="AD223" s="25" t="n">
        <x:v>3</x:v>
      </x:c>
      <x:c r="AE223" s="25" t="n">
        <x:v>2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29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1</x:v>
      </x:c>
      <x:c r="L224" s="25" t="n">
        <x:v>0</x:v>
      </x:c>
      <x:c r="M224" s="25" t="n">
        <x:v>2</x:v>
      </x:c>
      <x:c r="N224" s="25" t="n">
        <x:v>4</x:v>
      </x:c>
      <x:c r="O224" s="25" t="n">
        <x:v>5</x:v>
      </x:c>
      <x:c r="P224" s="25" t="n">
        <x:v>3</x:v>
      </x:c>
      <x:c r="Q224" s="25" t="n">
        <x:v>5</x:v>
      </x:c>
      <x:c r="R224" s="25" t="n">
        <x:v>0</x:v>
      </x:c>
      <x:c r="S224" s="25" t="n">
        <x:v>10</x:v>
      </x:c>
      <x:c r="T224" s="25" t="n">
        <x:v>12</x:v>
      </x:c>
      <x:c r="U224" s="25" t="n">
        <x:v>4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13</x:v>
      </x:c>
      <x:c r="AB224" s="25" t="n">
        <x:v>6</x:v>
      </x:c>
      <x:c r="AC224" s="25" t="n">
        <x:v>10</x:v>
      </x:c>
      <x:c r="AD224" s="25" t="n">
        <x:v>4</x:v>
      </x:c>
      <x:c r="AE224" s="25" t="n">
        <x:v>3</x:v>
      </x:c>
      <x:c r="AF224" s="25" t="n">
        <x:v>0</x:v>
      </x:c>
      <x:c r="AG224" s="25" t="n">
        <x:v>1</x:v>
      </x:c>
      <x:c r="AH224" s="25" t="n">
        <x:v>1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29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5</x:v>
      </x:c>
      <x:c r="L225" s="25" t="n">
        <x:v>0</x:v>
      </x:c>
      <x:c r="M225" s="25" t="n">
        <x:v>2</x:v>
      </x:c>
      <x:c r="N225" s="25" t="n">
        <x:v>5</x:v>
      </x:c>
      <x:c r="O225" s="25" t="n">
        <x:v>1</x:v>
      </x:c>
      <x:c r="P225" s="25" t="n">
        <x:v>11</x:v>
      </x:c>
      <x:c r="Q225" s="25" t="n">
        <x:v>6</x:v>
      </x:c>
      <x:c r="R225" s="25" t="n">
        <x:v>1</x:v>
      </x:c>
      <x:c r="S225" s="25" t="n">
        <x:v>10</x:v>
      </x:c>
      <x:c r="T225" s="25" t="n">
        <x:v>7</x:v>
      </x:c>
      <x:c r="U225" s="25" t="n">
        <x:v>2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16</x:v>
      </x:c>
      <x:c r="AB225" s="25" t="n">
        <x:v>5</x:v>
      </x:c>
      <x:c r="AC225" s="25" t="n">
        <x:v>2</x:v>
      </x:c>
      <x:c r="AD225" s="25" t="n">
        <x:v>1</x:v>
      </x:c>
      <x:c r="AE225" s="25" t="n">
        <x:v>3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29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5</x:v>
      </x:c>
      <x:c r="L226" s="25" t="n">
        <x:v>1</x:v>
      </x:c>
      <x:c r="M226" s="25" t="n">
        <x:v>1</x:v>
      </x:c>
      <x:c r="N226" s="25" t="n">
        <x:v>8</x:v>
      </x:c>
      <x:c r="O226" s="25" t="n">
        <x:v>1</x:v>
      </x:c>
      <x:c r="P226" s="25" t="n">
        <x:v>6</x:v>
      </x:c>
      <x:c r="Q226" s="25" t="n">
        <x:v>6</x:v>
      </x:c>
      <x:c r="R226" s="25" t="n">
        <x:v>8</x:v>
      </x:c>
      <x:c r="S226" s="25" t="n">
        <x:v>6</x:v>
      </x:c>
      <x:c r="T226" s="25" t="n">
        <x:v>11</x:v>
      </x:c>
      <x:c r="U226" s="25" t="n">
        <x:v>3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17</x:v>
      </x:c>
      <x:c r="AB226" s="25" t="n">
        <x:v>6</x:v>
      </x:c>
      <x:c r="AC226" s="25" t="n">
        <x:v>4</x:v>
      </x:c>
      <x:c r="AD226" s="25" t="n">
        <x:v>8</x:v>
      </x:c>
      <x:c r="AE226" s="25" t="n">
        <x:v>1</x:v>
      </x:c>
      <x:c r="AF226" s="25" t="n">
        <x:v>1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29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4</x:v>
      </x:c>
      <x:c r="L227" s="25" t="n">
        <x:v>0</x:v>
      </x:c>
      <x:c r="M227" s="25" t="n">
        <x:v>1</x:v>
      </x:c>
      <x:c r="N227" s="25" t="n">
        <x:v>5</x:v>
      </x:c>
      <x:c r="O227" s="25" t="n">
        <x:v>5</x:v>
      </x:c>
      <x:c r="P227" s="25" t="n">
        <x:v>8</x:v>
      </x:c>
      <x:c r="Q227" s="25" t="n">
        <x:v>13</x:v>
      </x:c>
      <x:c r="R227" s="25" t="n">
        <x:v>2</x:v>
      </x:c>
      <x:c r="S227" s="25" t="n">
        <x:v>16</x:v>
      </x:c>
      <x:c r="T227" s="25" t="n">
        <x:v>10</x:v>
      </x:c>
      <x:c r="U227" s="25" t="n">
        <x:v>2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15</x:v>
      </x:c>
      <x:c r="AB227" s="25" t="n">
        <x:v>8</x:v>
      </x:c>
      <x:c r="AC227" s="25" t="n">
        <x:v>8</x:v>
      </x:c>
      <x:c r="AD227" s="25" t="n">
        <x:v>2</x:v>
      </x:c>
      <x:c r="AE227" s="25" t="n">
        <x:v>0</x:v>
      </x:c>
      <x:c r="AF227" s="25" t="n">
        <x:v>0</x:v>
      </x:c>
      <x:c r="AG227" s="25" t="n">
        <x:v>0</x:v>
      </x:c>
      <x:c r="AH227" s="25" t="n">
        <x:v>1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29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9</x:v>
      </x:c>
      <x:c r="L228" s="25" t="n">
        <x:v>0</x:v>
      </x:c>
      <x:c r="M228" s="25" t="n">
        <x:v>0</x:v>
      </x:c>
      <x:c r="N228" s="25" t="n">
        <x:v>5</x:v>
      </x:c>
      <x:c r="O228" s="25" t="n">
        <x:v>2</x:v>
      </x:c>
      <x:c r="P228" s="25" t="n">
        <x:v>7</x:v>
      </x:c>
      <x:c r="Q228" s="25" t="n">
        <x:v>8</x:v>
      </x:c>
      <x:c r="R228" s="25" t="n">
        <x:v>8</x:v>
      </x:c>
      <x:c r="S228" s="25" t="n">
        <x:v>10</x:v>
      </x:c>
      <x:c r="T228" s="25" t="n">
        <x:v>10</x:v>
      </x:c>
      <x:c r="U228" s="25" t="n">
        <x:v>3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19</x:v>
      </x:c>
      <x:c r="AB228" s="25" t="n">
        <x:v>5</x:v>
      </x:c>
      <x:c r="AC228" s="25" t="n">
        <x:v>3</x:v>
      </x:c>
      <x:c r="AD228" s="25" t="n">
        <x:v>6</x:v>
      </x:c>
      <x:c r="AE228" s="25" t="n">
        <x:v>5</x:v>
      </x:c>
      <x:c r="AF228" s="25" t="n">
        <x:v>0</x:v>
      </x:c>
      <x:c r="AG228" s="25" t="n">
        <x:v>0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29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6</x:v>
      </x:c>
      <x:c r="L229" s="25" t="n">
        <x:v>2</x:v>
      </x:c>
      <x:c r="M229" s="25" t="n">
        <x:v>1</x:v>
      </x:c>
      <x:c r="N229" s="25" t="n">
        <x:v>4</x:v>
      </x:c>
      <x:c r="O229" s="25" t="n">
        <x:v>5</x:v>
      </x:c>
      <x:c r="P229" s="25" t="n">
        <x:v>7</x:v>
      </x:c>
      <x:c r="Q229" s="25" t="n">
        <x:v>11</x:v>
      </x:c>
      <x:c r="R229" s="25" t="n">
        <x:v>2</x:v>
      </x:c>
      <x:c r="S229" s="25" t="n">
        <x:v>12</x:v>
      </x:c>
      <x:c r="T229" s="25" t="n">
        <x:v>7</x:v>
      </x:c>
      <x:c r="U229" s="25" t="n">
        <x:v>6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1</x:v>
      </x:c>
      <x:c r="AA229" s="25" t="n">
        <x:v>12</x:v>
      </x:c>
      <x:c r="AB229" s="25" t="n">
        <x:v>8</x:v>
      </x:c>
      <x:c r="AC229" s="25" t="n">
        <x:v>9</x:v>
      </x:c>
      <x:c r="AD229" s="25" t="n">
        <x:v>1</x:v>
      </x:c>
      <x:c r="AE229" s="25" t="n">
        <x:v>4</x:v>
      </x:c>
      <x:c r="AF229" s="25" t="n">
        <x:v>1</x:v>
      </x:c>
      <x:c r="AG229" s="25" t="n">
        <x:v>0</x:v>
      </x:c>
      <x:c r="AH229" s="25" t="n">
        <x:v>2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29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2</x:v>
      </x:c>
      <x:c r="L230" s="25" t="n">
        <x:v>1</x:v>
      </x:c>
      <x:c r="M230" s="25" t="n">
        <x:v>0</x:v>
      </x:c>
      <x:c r="N230" s="25" t="n">
        <x:v>4</x:v>
      </x:c>
      <x:c r="O230" s="25" t="n">
        <x:v>4</x:v>
      </x:c>
      <x:c r="P230" s="25" t="n">
        <x:v>4</x:v>
      </x:c>
      <x:c r="Q230" s="25" t="n">
        <x:v>10</x:v>
      </x:c>
      <x:c r="R230" s="25" t="n">
        <x:v>5</x:v>
      </x:c>
      <x:c r="S230" s="25" t="n">
        <x:v>10</x:v>
      </x:c>
      <x:c r="T230" s="25" t="n">
        <x:v>8</x:v>
      </x:c>
      <x:c r="U230" s="25" t="n">
        <x:v>4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2</x:v>
      </x:c>
      <x:c r="AA230" s="25" t="n">
        <x:v>21</x:v>
      </x:c>
      <x:c r="AB230" s="25" t="n">
        <x:v>9</x:v>
      </x:c>
      <x:c r="AC230" s="25" t="n">
        <x:v>4</x:v>
      </x:c>
      <x:c r="AD230" s="25" t="n">
        <x:v>5</x:v>
      </x:c>
      <x:c r="AE230" s="25" t="n">
        <x:v>1</x:v>
      </x:c>
      <x:c r="AF230" s="25" t="n">
        <x:v>1</x:v>
      </x:c>
      <x:c r="AG230" s="25" t="n">
        <x:v>2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29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6</x:v>
      </x:c>
      <x:c r="L231" s="25" t="n">
        <x:v>1</x:v>
      </x:c>
      <x:c r="M231" s="25" t="n">
        <x:v>1</x:v>
      </x:c>
      <x:c r="N231" s="25" t="n">
        <x:v>4</x:v>
      </x:c>
      <x:c r="O231" s="25" t="n">
        <x:v>3</x:v>
      </x:c>
      <x:c r="P231" s="25" t="n">
        <x:v>2</x:v>
      </x:c>
      <x:c r="Q231" s="25" t="n">
        <x:v>6</x:v>
      </x:c>
      <x:c r="R231" s="25" t="n">
        <x:v>1</x:v>
      </x:c>
      <x:c r="S231" s="25" t="n">
        <x:v>7</x:v>
      </x:c>
      <x:c r="T231" s="25" t="n">
        <x:v>5</x:v>
      </x:c>
      <x:c r="U231" s="25" t="n">
        <x:v>7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1</x:v>
      </x:c>
      <x:c r="AA231" s="25" t="n">
        <x:v>19</x:v>
      </x:c>
      <x:c r="AB231" s="25" t="n">
        <x:v>7</x:v>
      </x:c>
      <x:c r="AC231" s="25" t="n">
        <x:v>6</x:v>
      </x:c>
      <x:c r="AD231" s="25" t="n">
        <x:v>2</x:v>
      </x:c>
      <x:c r="AE231" s="25" t="n">
        <x:v>3</x:v>
      </x:c>
      <x:c r="AF231" s="25" t="n">
        <x:v>1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29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5</x:v>
      </x:c>
      <x:c r="L232" s="25" t="n">
        <x:v>1</x:v>
      </x:c>
      <x:c r="M232" s="25" t="n">
        <x:v>0</x:v>
      </x:c>
      <x:c r="N232" s="25" t="n">
        <x:v>5</x:v>
      </x:c>
      <x:c r="O232" s="25" t="n">
        <x:v>2</x:v>
      </x:c>
      <x:c r="P232" s="25" t="n">
        <x:v>2</x:v>
      </x:c>
      <x:c r="Q232" s="25" t="n">
        <x:v>4</x:v>
      </x:c>
      <x:c r="R232" s="25" t="n">
        <x:v>4</x:v>
      </x:c>
      <x:c r="S232" s="25" t="n">
        <x:v>7</x:v>
      </x:c>
      <x:c r="T232" s="25" t="n">
        <x:v>6</x:v>
      </x:c>
      <x:c r="U232" s="25" t="n">
        <x:v>6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19</x:v>
      </x:c>
      <x:c r="AB232" s="25" t="n">
        <x:v>9</x:v>
      </x:c>
      <x:c r="AC232" s="25" t="n">
        <x:v>4</x:v>
      </x:c>
      <x:c r="AD232" s="25" t="n">
        <x:v>1</x:v>
      </x:c>
      <x:c r="AE232" s="25" t="n">
        <x:v>1</x:v>
      </x:c>
      <x:c r="AF232" s="25" t="n">
        <x:v>0</x:v>
      </x:c>
      <x:c r="AG232" s="25" t="n">
        <x:v>3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29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4</x:v>
      </x:c>
      <x:c r="L233" s="25" t="n">
        <x:v>2</x:v>
      </x:c>
      <x:c r="M233" s="25" t="n">
        <x:v>0</x:v>
      </x:c>
      <x:c r="N233" s="25" t="n">
        <x:v>3</x:v>
      </x:c>
      <x:c r="O233" s="25" t="n">
        <x:v>4</x:v>
      </x:c>
      <x:c r="P233" s="25" t="n">
        <x:v>2</x:v>
      </x:c>
      <x:c r="Q233" s="25" t="n">
        <x:v>10</x:v>
      </x:c>
      <x:c r="R233" s="25" t="n">
        <x:v>2</x:v>
      </x:c>
      <x:c r="S233" s="25" t="n">
        <x:v>9</x:v>
      </x:c>
      <x:c r="T233" s="25" t="n">
        <x:v>5</x:v>
      </x:c>
      <x:c r="U233" s="25" t="n">
        <x:v>8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1</x:v>
      </x:c>
      <x:c r="AA233" s="25" t="n">
        <x:v>10</x:v>
      </x:c>
      <x:c r="AB233" s="25" t="n">
        <x:v>7</x:v>
      </x:c>
      <x:c r="AC233" s="25" t="n">
        <x:v>4</x:v>
      </x:c>
      <x:c r="AD233" s="25" t="n">
        <x:v>2</x:v>
      </x:c>
      <x:c r="AE233" s="25" t="n">
        <x:v>1</x:v>
      </x:c>
      <x:c r="AF233" s="25" t="n">
        <x:v>0</x:v>
      </x:c>
      <x:c r="AG233" s="25" t="n">
        <x:v>3</x:v>
      </x:c>
      <x:c r="AH233" s="25" t="n">
        <x:v>1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29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4</x:v>
      </x:c>
      <x:c r="L234" s="25" t="n">
        <x:v>0</x:v>
      </x:c>
      <x:c r="M234" s="25" t="n">
        <x:v>0</x:v>
      </x:c>
      <x:c r="N234" s="25" t="n">
        <x:v>4</x:v>
      </x:c>
      <x:c r="O234" s="25" t="n">
        <x:v>5</x:v>
      </x:c>
      <x:c r="P234" s="25" t="n">
        <x:v>7</x:v>
      </x:c>
      <x:c r="Q234" s="25" t="n">
        <x:v>12</x:v>
      </x:c>
      <x:c r="R234" s="25" t="n">
        <x:v>3</x:v>
      </x:c>
      <x:c r="S234" s="25" t="n">
        <x:v>5</x:v>
      </x:c>
      <x:c r="T234" s="25" t="n">
        <x:v>13</x:v>
      </x:c>
      <x:c r="U234" s="25" t="n">
        <x:v>6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1</x:v>
      </x:c>
      <x:c r="AA234" s="25" t="n">
        <x:v>13</x:v>
      </x:c>
      <x:c r="AB234" s="25" t="n">
        <x:v>6</x:v>
      </x:c>
      <x:c r="AC234" s="25" t="n">
        <x:v>5</x:v>
      </x:c>
      <x:c r="AD234" s="25" t="n">
        <x:v>3</x:v>
      </x:c>
      <x:c r="AE234" s="25" t="n">
        <x:v>0</x:v>
      </x:c>
      <x:c r="AF234" s="25" t="n">
        <x:v>0</x:v>
      </x:c>
      <x:c r="AG234" s="25" t="n">
        <x:v>0</x:v>
      </x:c>
      <x:c r="AH234" s="25" t="n">
        <x:v>1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29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4</x:v>
      </x:c>
      <x:c r="L235" s="25" t="n">
        <x:v>1</x:v>
      </x:c>
      <x:c r="M235" s="25" t="n">
        <x:v>1</x:v>
      </x:c>
      <x:c r="N235" s="25" t="n">
        <x:v>5</x:v>
      </x:c>
      <x:c r="O235" s="25" t="n">
        <x:v>2</x:v>
      </x:c>
      <x:c r="P235" s="25" t="n">
        <x:v>1</x:v>
      </x:c>
      <x:c r="Q235" s="25" t="n">
        <x:v>8</x:v>
      </x:c>
      <x:c r="R235" s="25" t="n">
        <x:v>4</x:v>
      </x:c>
      <x:c r="S235" s="25" t="n">
        <x:v>6</x:v>
      </x:c>
      <x:c r="T235" s="25" t="n">
        <x:v>5</x:v>
      </x:c>
      <x:c r="U235" s="25" t="n">
        <x:v>5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2</x:v>
      </x:c>
      <x:c r="AA235" s="25" t="n">
        <x:v>7</x:v>
      </x:c>
      <x:c r="AB235" s="25" t="n">
        <x:v>7</x:v>
      </x:c>
      <x:c r="AC235" s="25" t="n">
        <x:v>1</x:v>
      </x:c>
      <x:c r="AD235" s="25" t="n">
        <x:v>6</x:v>
      </x:c>
      <x:c r="AE235" s="25" t="n">
        <x:v>0</x:v>
      </x:c>
      <x:c r="AF235" s="25" t="n">
        <x:v>0</x:v>
      </x:c>
      <x:c r="AG235" s="25" t="n">
        <x:v>1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29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5</x:v>
      </x:c>
      <x:c r="L236" s="25" t="n">
        <x:v>0</x:v>
      </x:c>
      <x:c r="M236" s="25" t="n">
        <x:v>2</x:v>
      </x:c>
      <x:c r="N236" s="25" t="n">
        <x:v>6</x:v>
      </x:c>
      <x:c r="O236" s="25" t="n">
        <x:v>2</x:v>
      </x:c>
      <x:c r="P236" s="25" t="n">
        <x:v>4</x:v>
      </x:c>
      <x:c r="Q236" s="25" t="n">
        <x:v>8</x:v>
      </x:c>
      <x:c r="R236" s="25" t="n">
        <x:v>6</x:v>
      </x:c>
      <x:c r="S236" s="25" t="n">
        <x:v>10</x:v>
      </x:c>
      <x:c r="T236" s="25" t="n">
        <x:v>16</x:v>
      </x:c>
      <x:c r="U236" s="25" t="n">
        <x:v>8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1</x:v>
      </x:c>
      <x:c r="AA236" s="25" t="n">
        <x:v>14</x:v>
      </x:c>
      <x:c r="AB236" s="25" t="n">
        <x:v>7</x:v>
      </x:c>
      <x:c r="AC236" s="25" t="n">
        <x:v>4</x:v>
      </x:c>
      <x:c r="AD236" s="25" t="n">
        <x:v>2</x:v>
      </x:c>
      <x:c r="AE236" s="25" t="n">
        <x:v>0</x:v>
      </x:c>
      <x:c r="AF236" s="25" t="n">
        <x:v>0</x:v>
      </x:c>
      <x:c r="AG236" s="25" t="n">
        <x:v>1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29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2</x:v>
      </x:c>
      <x:c r="L237" s="25" t="n">
        <x:v>0</x:v>
      </x:c>
      <x:c r="M237" s="25" t="n">
        <x:v>1</x:v>
      </x:c>
      <x:c r="N237" s="25" t="n">
        <x:v>6</x:v>
      </x:c>
      <x:c r="O237" s="25" t="n">
        <x:v>3</x:v>
      </x:c>
      <x:c r="P237" s="25" t="n">
        <x:v>8</x:v>
      </x:c>
      <x:c r="Q237" s="25" t="n">
        <x:v>11</x:v>
      </x:c>
      <x:c r="R237" s="25" t="n">
        <x:v>0</x:v>
      </x:c>
      <x:c r="S237" s="25" t="n">
        <x:v>9</x:v>
      </x:c>
      <x:c r="T237" s="25" t="n">
        <x:v>9</x:v>
      </x:c>
      <x:c r="U237" s="25" t="n">
        <x:v>5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3</x:v>
      </x:c>
      <x:c r="AA237" s="25" t="n">
        <x:v>18</x:v>
      </x:c>
      <x:c r="AB237" s="25" t="n">
        <x:v>8</x:v>
      </x:c>
      <x:c r="AC237" s="25" t="n">
        <x:v>1</x:v>
      </x:c>
      <x:c r="AD237" s="25" t="n">
        <x:v>1</x:v>
      </x:c>
      <x:c r="AE237" s="25" t="n">
        <x:v>0</x:v>
      </x:c>
      <x:c r="AF237" s="25" t="n">
        <x:v>1</x:v>
      </x:c>
      <x:c r="AG237" s="25" t="n">
        <x:v>2</x:v>
      </x:c>
      <x:c r="AH237" s="25" t="n">
        <x:v>1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29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5</x:v>
      </x:c>
      <x:c r="L238" s="25" t="n">
        <x:v>0</x:v>
      </x:c>
      <x:c r="M238" s="25" t="n">
        <x:v>1</x:v>
      </x:c>
      <x:c r="N238" s="25" t="n">
        <x:v>3</x:v>
      </x:c>
      <x:c r="O238" s="25" t="n">
        <x:v>2</x:v>
      </x:c>
      <x:c r="P238" s="25" t="n">
        <x:v>4</x:v>
      </x:c>
      <x:c r="Q238" s="25" t="n">
        <x:v>7</x:v>
      </x:c>
      <x:c r="R238" s="25" t="n">
        <x:v>3</x:v>
      </x:c>
      <x:c r="S238" s="25" t="n">
        <x:v>5</x:v>
      </x:c>
      <x:c r="T238" s="25" t="n">
        <x:v>5</x:v>
      </x:c>
      <x:c r="U238" s="25" t="n">
        <x:v>7</x:v>
      </x:c>
      <x:c r="V238" s="25" t="n">
        <x:v>2</x:v>
      </x:c>
      <x:c r="W238" s="25" t="n">
        <x:v>0</x:v>
      </x:c>
      <x:c r="X238" s="25" t="n">
        <x:v>0</x:v>
      </x:c>
      <x:c r="Y238" s="25" t="n">
        <x:v>0</x:v>
      </x:c>
      <x:c r="Z238" s="25" t="n">
        <x:v>2</x:v>
      </x:c>
      <x:c r="AA238" s="25" t="n">
        <x:v>13</x:v>
      </x:c>
      <x:c r="AB238" s="25" t="n">
        <x:v>7</x:v>
      </x:c>
      <x:c r="AC238" s="25" t="n">
        <x:v>4</x:v>
      </x:c>
      <x:c r="AD238" s="25" t="n">
        <x:v>3</x:v>
      </x:c>
      <x:c r="AE238" s="25" t="n">
        <x:v>0</x:v>
      </x:c>
      <x:c r="AF238" s="25" t="n">
        <x:v>1</x:v>
      </x:c>
      <x:c r="AG238" s="25" t="n">
        <x:v>1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29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2</x:v>
      </x:c>
      <x:c r="L239" s="25" t="n">
        <x:v>0</x:v>
      </x:c>
      <x:c r="M239" s="25" t="n">
        <x:v>0</x:v>
      </x:c>
      <x:c r="N239" s="25" t="n">
        <x:v>2</x:v>
      </x:c>
      <x:c r="O239" s="25" t="n">
        <x:v>2</x:v>
      </x:c>
      <x:c r="P239" s="25" t="n">
        <x:v>3</x:v>
      </x:c>
      <x:c r="Q239" s="25" t="n">
        <x:v>7</x:v>
      </x:c>
      <x:c r="R239" s="25" t="n">
        <x:v>1</x:v>
      </x:c>
      <x:c r="S239" s="25" t="n">
        <x:v>4</x:v>
      </x:c>
      <x:c r="T239" s="25" t="n">
        <x:v>10</x:v>
      </x:c>
      <x:c r="U239" s="25" t="n">
        <x:v>9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3</x:v>
      </x:c>
      <x:c r="AA239" s="25" t="n">
        <x:v>10</x:v>
      </x:c>
      <x:c r="AB239" s="25" t="n">
        <x:v>5</x:v>
      </x:c>
      <x:c r="AC239" s="25" t="n">
        <x:v>5</x:v>
      </x:c>
      <x:c r="AD239" s="25" t="n">
        <x:v>1</x:v>
      </x:c>
      <x:c r="AE239" s="25" t="n">
        <x:v>0</x:v>
      </x:c>
      <x:c r="AF239" s="25" t="n">
        <x:v>1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29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1</x:v>
      </x:c>
      <x:c r="L240" s="25" t="n">
        <x:v>0</x:v>
      </x:c>
      <x:c r="M240" s="25" t="n">
        <x:v>1</x:v>
      </x:c>
      <x:c r="N240" s="25" t="n">
        <x:v>0</x:v>
      </x:c>
      <x:c r="O240" s="25" t="n">
        <x:v>2</x:v>
      </x:c>
      <x:c r="P240" s="25" t="n">
        <x:v>2</x:v>
      </x:c>
      <x:c r="Q240" s="25" t="n">
        <x:v>7</x:v>
      </x:c>
      <x:c r="R240" s="25" t="n">
        <x:v>4</x:v>
      </x:c>
      <x:c r="S240" s="25" t="n">
        <x:v>8</x:v>
      </x:c>
      <x:c r="T240" s="25" t="n">
        <x:v>11</x:v>
      </x:c>
      <x:c r="U240" s="25" t="n">
        <x:v>9</x:v>
      </x:c>
      <x:c r="V240" s="25" t="n">
        <x:v>1</x:v>
      </x:c>
      <x:c r="W240" s="25" t="n">
        <x:v>0</x:v>
      </x:c>
      <x:c r="X240" s="25" t="n">
        <x:v>0</x:v>
      </x:c>
      <x:c r="Y240" s="25" t="n">
        <x:v>0</x:v>
      </x:c>
      <x:c r="Z240" s="25" t="n">
        <x:v>1</x:v>
      </x:c>
      <x:c r="AA240" s="25" t="n">
        <x:v>10</x:v>
      </x:c>
      <x:c r="AB240" s="25" t="n">
        <x:v>7</x:v>
      </x:c>
      <x:c r="AC240" s="25" t="n">
        <x:v>1</x:v>
      </x:c>
      <x:c r="AD240" s="25" t="n">
        <x:v>0</x:v>
      </x:c>
      <x:c r="AE240" s="25" t="n">
        <x:v>1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29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3</x:v>
      </x:c>
      <x:c r="L241" s="25" t="n">
        <x:v>2</x:v>
      </x:c>
      <x:c r="M241" s="25" t="n">
        <x:v>0</x:v>
      </x:c>
      <x:c r="N241" s="25" t="n">
        <x:v>2</x:v>
      </x:c>
      <x:c r="O241" s="25" t="n">
        <x:v>2</x:v>
      </x:c>
      <x:c r="P241" s="25" t="n">
        <x:v>2</x:v>
      </x:c>
      <x:c r="Q241" s="25" t="n">
        <x:v>5</x:v>
      </x:c>
      <x:c r="R241" s="25" t="n">
        <x:v>5</x:v>
      </x:c>
      <x:c r="S241" s="25" t="n">
        <x:v>10</x:v>
      </x:c>
      <x:c r="T241" s="25" t="n">
        <x:v>11</x:v>
      </x:c>
      <x:c r="U241" s="25" t="n">
        <x:v>7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5</x:v>
      </x:c>
      <x:c r="AA241" s="25" t="n">
        <x:v>12</x:v>
      </x:c>
      <x:c r="AB241" s="25" t="n">
        <x:v>7</x:v>
      </x:c>
      <x:c r="AC241" s="25" t="n">
        <x:v>1</x:v>
      </x:c>
      <x:c r="AD241" s="25" t="n">
        <x:v>0</x:v>
      </x:c>
      <x:c r="AE241" s="25" t="n">
        <x:v>1</x:v>
      </x:c>
      <x:c r="AF241" s="25" t="n">
        <x:v>1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29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2</x:v>
      </x:c>
      <x:c r="L242" s="25" t="n">
        <x:v>1</x:v>
      </x:c>
      <x:c r="M242" s="25" t="n">
        <x:v>0</x:v>
      </x:c>
      <x:c r="N242" s="25" t="n">
        <x:v>1</x:v>
      </x:c>
      <x:c r="O242" s="25" t="n">
        <x:v>0</x:v>
      </x:c>
      <x:c r="P242" s="25" t="n">
        <x:v>4</x:v>
      </x:c>
      <x:c r="Q242" s="25" t="n">
        <x:v>3</x:v>
      </x:c>
      <x:c r="R242" s="25" t="n">
        <x:v>1</x:v>
      </x:c>
      <x:c r="S242" s="25" t="n">
        <x:v>7</x:v>
      </x:c>
      <x:c r="T242" s="25" t="n">
        <x:v>14</x:v>
      </x:c>
      <x:c r="U242" s="25" t="n">
        <x:v>11</x:v>
      </x:c>
      <x:c r="V242" s="25" t="n">
        <x:v>2</x:v>
      </x:c>
      <x:c r="W242" s="25" t="n">
        <x:v>0</x:v>
      </x:c>
      <x:c r="X242" s="25" t="n">
        <x:v>0</x:v>
      </x:c>
      <x:c r="Y242" s="25" t="n">
        <x:v>0</x:v>
      </x:c>
      <x:c r="Z242" s="25" t="n">
        <x:v>3</x:v>
      </x:c>
      <x:c r="AA242" s="25" t="n">
        <x:v>13</x:v>
      </x:c>
      <x:c r="AB242" s="25" t="n">
        <x:v>6</x:v>
      </x:c>
      <x:c r="AC242" s="25" t="n">
        <x:v>2</x:v>
      </x:c>
      <x:c r="AD242" s="25" t="n">
        <x:v>3</x:v>
      </x:c>
      <x:c r="AE242" s="25" t="n">
        <x:v>0</x:v>
      </x:c>
      <x:c r="AF242" s="25" t="n">
        <x:v>1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29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5</x:v>
      </x:c>
      <x:c r="L243" s="25" t="n">
        <x:v>2</x:v>
      </x:c>
      <x:c r="M243" s="25" t="n">
        <x:v>0</x:v>
      </x:c>
      <x:c r="N243" s="25" t="n">
        <x:v>1</x:v>
      </x:c>
      <x:c r="O243" s="25" t="n">
        <x:v>6</x:v>
      </x:c>
      <x:c r="P243" s="25" t="n">
        <x:v>0</x:v>
      </x:c>
      <x:c r="Q243" s="25" t="n">
        <x:v>8</x:v>
      </x:c>
      <x:c r="R243" s="25" t="n">
        <x:v>3</x:v>
      </x:c>
      <x:c r="S243" s="25" t="n">
        <x:v>8</x:v>
      </x:c>
      <x:c r="T243" s="25" t="n">
        <x:v>5</x:v>
      </x:c>
      <x:c r="U243" s="25" t="n">
        <x:v>5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10</x:v>
      </x:c>
      <x:c r="AA243" s="25" t="n">
        <x:v>11</x:v>
      </x:c>
      <x:c r="AB243" s="25" t="n">
        <x:v>3</x:v>
      </x:c>
      <x:c r="AC243" s="25" t="n">
        <x:v>0</x:v>
      </x:c>
      <x:c r="AD243" s="25" t="n">
        <x:v>1</x:v>
      </x:c>
      <x:c r="AE243" s="25" t="n">
        <x:v>2</x:v>
      </x:c>
      <x:c r="AF243" s="25" t="n">
        <x:v>2</x:v>
      </x:c>
      <x:c r="AG243" s="25" t="n">
        <x:v>1</x:v>
      </x:c>
      <x:c r="AH243" s="25" t="n">
        <x:v>1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29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2</x:v>
      </x:c>
      <x:c r="L244" s="25" t="n">
        <x:v>0</x:v>
      </x:c>
      <x:c r="M244" s="25" t="n">
        <x:v>0</x:v>
      </x:c>
      <x:c r="N244" s="25" t="n">
        <x:v>3</x:v>
      </x:c>
      <x:c r="O244" s="25" t="n">
        <x:v>2</x:v>
      </x:c>
      <x:c r="P244" s="25" t="n">
        <x:v>3</x:v>
      </x:c>
      <x:c r="Q244" s="25" t="n">
        <x:v>6</x:v>
      </x:c>
      <x:c r="R244" s="25" t="n">
        <x:v>4</x:v>
      </x:c>
      <x:c r="S244" s="25" t="n">
        <x:v>8</x:v>
      </x:c>
      <x:c r="T244" s="25" t="n">
        <x:v>7</x:v>
      </x:c>
      <x:c r="U244" s="25" t="n">
        <x:v>3</x:v>
      </x:c>
      <x:c r="V244" s="25" t="n">
        <x:v>5</x:v>
      </x:c>
      <x:c r="W244" s="25" t="n">
        <x:v>0</x:v>
      </x:c>
      <x:c r="X244" s="25" t="n">
        <x:v>0</x:v>
      </x:c>
      <x:c r="Y244" s="25" t="n">
        <x:v>0</x:v>
      </x:c>
      <x:c r="Z244" s="25" t="n">
        <x:v>5</x:v>
      </x:c>
      <x:c r="AA244" s="25" t="n">
        <x:v>11</x:v>
      </x:c>
      <x:c r="AB244" s="25" t="n">
        <x:v>12</x:v>
      </x:c>
      <x:c r="AC244" s="25" t="n">
        <x:v>0</x:v>
      </x:c>
      <x:c r="AD244" s="25" t="n">
        <x:v>2</x:v>
      </x:c>
      <x:c r="AE244" s="25" t="n">
        <x:v>0</x:v>
      </x:c>
      <x:c r="AF244" s="25" t="n">
        <x:v>0</x:v>
      </x:c>
      <x:c r="AG244" s="25" t="n">
        <x:v>1</x:v>
      </x:c>
      <x:c r="AH244" s="25" t="n">
        <x:v>1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29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2</x:v>
      </x:c>
      <x:c r="L245" s="25" t="n">
        <x:v>1</x:v>
      </x:c>
      <x:c r="M245" s="25" t="n">
        <x:v>0</x:v>
      </x:c>
      <x:c r="N245" s="25" t="n">
        <x:v>1</x:v>
      </x:c>
      <x:c r="O245" s="25" t="n">
        <x:v>5</x:v>
      </x:c>
      <x:c r="P245" s="25" t="n">
        <x:v>4</x:v>
      </x:c>
      <x:c r="Q245" s="25" t="n">
        <x:v>6</x:v>
      </x:c>
      <x:c r="R245" s="25" t="n">
        <x:v>5</x:v>
      </x:c>
      <x:c r="S245" s="25" t="n">
        <x:v>9</x:v>
      </x:c>
      <x:c r="T245" s="25" t="n">
        <x:v>7</x:v>
      </x:c>
      <x:c r="U245" s="25" t="n">
        <x:v>9</x:v>
      </x:c>
      <x:c r="V245" s="25" t="n">
        <x:v>4</x:v>
      </x:c>
      <x:c r="W245" s="25" t="n">
        <x:v>0</x:v>
      </x:c>
      <x:c r="X245" s="25" t="n">
        <x:v>0</x:v>
      </x:c>
      <x:c r="Y245" s="25" t="n">
        <x:v>0</x:v>
      </x:c>
      <x:c r="Z245" s="25" t="n">
        <x:v>9</x:v>
      </x:c>
      <x:c r="AA245" s="25" t="n">
        <x:v>11</x:v>
      </x:c>
      <x:c r="AB245" s="25" t="n">
        <x:v>3</x:v>
      </x:c>
      <x:c r="AC245" s="25" t="n">
        <x:v>2</x:v>
      </x:c>
      <x:c r="AD245" s="25" t="n">
        <x:v>1</x:v>
      </x:c>
      <x:c r="AE245" s="25" t="n">
        <x:v>0</x:v>
      </x:c>
      <x:c r="AF245" s="25" t="n">
        <x:v>0</x:v>
      </x:c>
      <x:c r="AG245" s="25" t="n">
        <x:v>1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29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4</x:v>
      </x:c>
      <x:c r="L246" s="25" t="n">
        <x:v>0</x:v>
      </x:c>
      <x:c r="M246" s="25" t="n">
        <x:v>0</x:v>
      </x:c>
      <x:c r="N246" s="25" t="n">
        <x:v>0</x:v>
      </x:c>
      <x:c r="O246" s="25" t="n">
        <x:v>1</x:v>
      </x:c>
      <x:c r="P246" s="25" t="n">
        <x:v>1</x:v>
      </x:c>
      <x:c r="Q246" s="25" t="n">
        <x:v>2</x:v>
      </x:c>
      <x:c r="R246" s="25" t="n">
        <x:v>2</x:v>
      </x:c>
      <x:c r="S246" s="25" t="n">
        <x:v>6</x:v>
      </x:c>
      <x:c r="T246" s="25" t="n">
        <x:v>9</x:v>
      </x:c>
      <x:c r="U246" s="25" t="n">
        <x:v>9</x:v>
      </x:c>
      <x:c r="V246" s="25" t="n">
        <x:v>3</x:v>
      </x:c>
      <x:c r="W246" s="25" t="n">
        <x:v>0</x:v>
      </x:c>
      <x:c r="X246" s="25" t="n">
        <x:v>0</x:v>
      </x:c>
      <x:c r="Y246" s="25" t="n">
        <x:v>0</x:v>
      </x:c>
      <x:c r="Z246" s="25" t="n">
        <x:v>8</x:v>
      </x:c>
      <x:c r="AA246" s="25" t="n">
        <x:v>8</x:v>
      </x:c>
      <x:c r="AB246" s="25" t="n">
        <x:v>8</x:v>
      </x:c>
      <x:c r="AC246" s="25" t="n">
        <x:v>2</x:v>
      </x:c>
      <x:c r="AD246" s="25" t="n">
        <x:v>2</x:v>
      </x:c>
      <x:c r="AE246" s="25" t="n">
        <x:v>1</x:v>
      </x:c>
      <x:c r="AF246" s="25" t="n">
        <x:v>1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29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2</x:v>
      </x:c>
      <x:c r="L247" s="25" t="n">
        <x:v>0</x:v>
      </x:c>
      <x:c r="M247" s="25" t="n">
        <x:v>0</x:v>
      </x:c>
      <x:c r="N247" s="25" t="n">
        <x:v>4</x:v>
      </x:c>
      <x:c r="O247" s="25" t="n">
        <x:v>2</x:v>
      </x:c>
      <x:c r="P247" s="25" t="n">
        <x:v>3</x:v>
      </x:c>
      <x:c r="Q247" s="25" t="n">
        <x:v>6</x:v>
      </x:c>
      <x:c r="R247" s="25" t="n">
        <x:v>1</x:v>
      </x:c>
      <x:c r="S247" s="25" t="n">
        <x:v>4</x:v>
      </x:c>
      <x:c r="T247" s="25" t="n">
        <x:v>7</x:v>
      </x:c>
      <x:c r="U247" s="25" t="n">
        <x:v>4</x:v>
      </x:c>
      <x:c r="V247" s="25" t="n">
        <x:v>4</x:v>
      </x:c>
      <x:c r="W247" s="25" t="n">
        <x:v>0</x:v>
      </x:c>
      <x:c r="X247" s="25" t="n">
        <x:v>0</x:v>
      </x:c>
      <x:c r="Y247" s="25" t="n">
        <x:v>0</x:v>
      </x:c>
      <x:c r="Z247" s="25" t="n">
        <x:v>12</x:v>
      </x:c>
      <x:c r="AA247" s="25" t="n">
        <x:v>10</x:v>
      </x:c>
      <x:c r="AB247" s="25" t="n">
        <x:v>2</x:v>
      </x:c>
      <x:c r="AC247" s="25" t="n">
        <x:v>0</x:v>
      </x:c>
      <x:c r="AD247" s="25" t="n">
        <x:v>0</x:v>
      </x:c>
      <x:c r="AE247" s="25" t="n">
        <x:v>2</x:v>
      </x:c>
      <x:c r="AF247" s="25" t="n">
        <x:v>1</x:v>
      </x:c>
      <x:c r="AG247" s="25" t="n">
        <x:v>1</x:v>
      </x:c>
      <x:c r="AH247" s="25" t="n">
        <x:v>1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29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2</x:v>
      </x:c>
      <x:c r="L248" s="25" t="n">
        <x:v>1</x:v>
      </x:c>
      <x:c r="M248" s="25" t="n">
        <x:v>1</x:v>
      </x:c>
      <x:c r="N248" s="25" t="n">
        <x:v>1</x:v>
      </x:c>
      <x:c r="O248" s="25" t="n">
        <x:v>2</x:v>
      </x:c>
      <x:c r="P248" s="25" t="n">
        <x:v>4</x:v>
      </x:c>
      <x:c r="Q248" s="25" t="n">
        <x:v>5</x:v>
      </x:c>
      <x:c r="R248" s="25" t="n">
        <x:v>3</x:v>
      </x:c>
      <x:c r="S248" s="25" t="n">
        <x:v>9</x:v>
      </x:c>
      <x:c r="T248" s="25" t="n">
        <x:v>9</x:v>
      </x:c>
      <x:c r="U248" s="25" t="n">
        <x:v>5</x:v>
      </x:c>
      <x:c r="V248" s="25" t="n">
        <x:v>6</x:v>
      </x:c>
      <x:c r="W248" s="25" t="n">
        <x:v>0</x:v>
      </x:c>
      <x:c r="X248" s="25" t="n">
        <x:v>0</x:v>
      </x:c>
      <x:c r="Y248" s="25" t="n">
        <x:v>0</x:v>
      </x:c>
      <x:c r="Z248" s="25" t="n">
        <x:v>14</x:v>
      </x:c>
      <x:c r="AA248" s="25" t="n">
        <x:v>9</x:v>
      </x:c>
      <x:c r="AB248" s="25" t="n">
        <x:v>4</x:v>
      </x:c>
      <x:c r="AC248" s="25" t="n">
        <x:v>2</x:v>
      </x:c>
      <x:c r="AD248" s="25" t="n">
        <x:v>4</x:v>
      </x:c>
      <x:c r="AE248" s="25" t="n">
        <x:v>0</x:v>
      </x:c>
      <x:c r="AF248" s="25" t="n">
        <x:v>0</x:v>
      </x:c>
      <x:c r="AG248" s="25" t="n">
        <x:v>3</x:v>
      </x:c>
      <x:c r="AH248" s="25" t="n">
        <x:v>2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29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3</x:v>
      </x:c>
      <x:c r="L249" s="25" t="n">
        <x:v>1</x:v>
      </x:c>
      <x:c r="M249" s="25" t="n">
        <x:v>0</x:v>
      </x:c>
      <x:c r="N249" s="25" t="n">
        <x:v>1</x:v>
      </x:c>
      <x:c r="O249" s="25" t="n">
        <x:v>4</x:v>
      </x:c>
      <x:c r="P249" s="25" t="n">
        <x:v>4</x:v>
      </x:c>
      <x:c r="Q249" s="25" t="n">
        <x:v>6</x:v>
      </x:c>
      <x:c r="R249" s="25" t="n">
        <x:v>5</x:v>
      </x:c>
      <x:c r="S249" s="25" t="n">
        <x:v>7</x:v>
      </x:c>
      <x:c r="T249" s="25" t="n">
        <x:v>6</x:v>
      </x:c>
      <x:c r="U249" s="25" t="n">
        <x:v>9</x:v>
      </x:c>
      <x:c r="V249" s="25" t="n">
        <x:v>2</x:v>
      </x:c>
      <x:c r="W249" s="25" t="n">
        <x:v>0</x:v>
      </x:c>
      <x:c r="X249" s="25" t="n">
        <x:v>0</x:v>
      </x:c>
      <x:c r="Y249" s="25" t="n">
        <x:v>0</x:v>
      </x:c>
      <x:c r="Z249" s="25" t="n">
        <x:v>9</x:v>
      </x:c>
      <x:c r="AA249" s="25" t="n">
        <x:v>4</x:v>
      </x:c>
      <x:c r="AB249" s="25" t="n">
        <x:v>6</x:v>
      </x:c>
      <x:c r="AC249" s="25" t="n">
        <x:v>0</x:v>
      </x:c>
      <x:c r="AD249" s="25" t="n">
        <x:v>1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29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1</x:v>
      </x:c>
      <x:c r="L250" s="25" t="n">
        <x:v>0</x:v>
      </x:c>
      <x:c r="M250" s="25" t="n">
        <x:v>0</x:v>
      </x:c>
      <x:c r="N250" s="25" t="n">
        <x:v>2</x:v>
      </x:c>
      <x:c r="O250" s="25" t="n">
        <x:v>1</x:v>
      </x:c>
      <x:c r="P250" s="25" t="n">
        <x:v>1</x:v>
      </x:c>
      <x:c r="Q250" s="25" t="n">
        <x:v>4</x:v>
      </x:c>
      <x:c r="R250" s="25" t="n">
        <x:v>3</x:v>
      </x:c>
      <x:c r="S250" s="25" t="n">
        <x:v>5</x:v>
      </x:c>
      <x:c r="T250" s="25" t="n">
        <x:v>4</x:v>
      </x:c>
      <x:c r="U250" s="25" t="n">
        <x:v>7</x:v>
      </x:c>
      <x:c r="V250" s="25" t="n">
        <x:v>4</x:v>
      </x:c>
      <x:c r="W250" s="25" t="n">
        <x:v>0</x:v>
      </x:c>
      <x:c r="X250" s="25" t="n">
        <x:v>0</x:v>
      </x:c>
      <x:c r="Y250" s="25" t="n">
        <x:v>1</x:v>
      </x:c>
      <x:c r="Z250" s="25" t="n">
        <x:v>22</x:v>
      </x:c>
      <x:c r="AA250" s="25" t="n">
        <x:v>5</x:v>
      </x:c>
      <x:c r="AB250" s="25" t="n">
        <x:v>3</x:v>
      </x:c>
      <x:c r="AC250" s="25" t="n">
        <x:v>0</x:v>
      </x:c>
      <x:c r="AD250" s="25" t="n">
        <x:v>2</x:v>
      </x:c>
      <x:c r="AE250" s="25" t="n">
        <x:v>1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29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2</x:v>
      </x:c>
      <x:c r="L251" s="25" t="n">
        <x:v>0</x:v>
      </x:c>
      <x:c r="M251" s="25" t="n">
        <x:v>0</x:v>
      </x:c>
      <x:c r="N251" s="25" t="n">
        <x:v>2</x:v>
      </x:c>
      <x:c r="O251" s="25" t="n">
        <x:v>1</x:v>
      </x:c>
      <x:c r="P251" s="25" t="n">
        <x:v>1</x:v>
      </x:c>
      <x:c r="Q251" s="25" t="n">
        <x:v>7</x:v>
      </x:c>
      <x:c r="R251" s="25" t="n">
        <x:v>2</x:v>
      </x:c>
      <x:c r="S251" s="25" t="n">
        <x:v>8</x:v>
      </x:c>
      <x:c r="T251" s="25" t="n">
        <x:v>5</x:v>
      </x:c>
      <x:c r="U251" s="25" t="n">
        <x:v>5</x:v>
      </x:c>
      <x:c r="V251" s="25" t="n">
        <x:v>2</x:v>
      </x:c>
      <x:c r="W251" s="25" t="n">
        <x:v>0</x:v>
      </x:c>
      <x:c r="X251" s="25" t="n">
        <x:v>0</x:v>
      </x:c>
      <x:c r="Y251" s="25" t="n">
        <x:v>0</x:v>
      </x:c>
      <x:c r="Z251" s="25" t="n">
        <x:v>6</x:v>
      </x:c>
      <x:c r="AA251" s="25" t="n">
        <x:v>7</x:v>
      </x:c>
      <x:c r="AB251" s="25" t="n">
        <x:v>3</x:v>
      </x:c>
      <x:c r="AC251" s="25" t="n">
        <x:v>1</x:v>
      </x:c>
      <x:c r="AD251" s="25" t="n">
        <x:v>1</x:v>
      </x:c>
      <x:c r="AE251" s="25" t="n">
        <x:v>1</x:v>
      </x:c>
      <x:c r="AF251" s="25" t="n">
        <x:v>1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29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1</x:v>
      </x:c>
      <x:c r="L252" s="25" t="n">
        <x:v>1</x:v>
      </x:c>
      <x:c r="M252" s="25" t="n">
        <x:v>0</x:v>
      </x:c>
      <x:c r="N252" s="25" t="n">
        <x:v>1</x:v>
      </x:c>
      <x:c r="O252" s="25" t="n">
        <x:v>3</x:v>
      </x:c>
      <x:c r="P252" s="25" t="n">
        <x:v>2</x:v>
      </x:c>
      <x:c r="Q252" s="25" t="n">
        <x:v>9</x:v>
      </x:c>
      <x:c r="R252" s="25" t="n">
        <x:v>3</x:v>
      </x:c>
      <x:c r="S252" s="25" t="n">
        <x:v>3</x:v>
      </x:c>
      <x:c r="T252" s="25" t="n">
        <x:v>4</x:v>
      </x:c>
      <x:c r="U252" s="25" t="n">
        <x:v>5</x:v>
      </x:c>
      <x:c r="V252" s="25" t="n">
        <x:v>6</x:v>
      </x:c>
      <x:c r="W252" s="25" t="n">
        <x:v>0</x:v>
      </x:c>
      <x:c r="X252" s="25" t="n">
        <x:v>0</x:v>
      </x:c>
      <x:c r="Y252" s="25" t="n">
        <x:v>1</x:v>
      </x:c>
      <x:c r="Z252" s="25" t="n">
        <x:v>18</x:v>
      </x:c>
      <x:c r="AA252" s="25" t="n">
        <x:v>5</x:v>
      </x:c>
      <x:c r="AB252" s="25" t="n">
        <x:v>2</x:v>
      </x:c>
      <x:c r="AC252" s="25" t="n">
        <x:v>1</x:v>
      </x:c>
      <x:c r="AD252" s="25" t="n">
        <x:v>0</x:v>
      </x:c>
      <x:c r="AE252" s="25" t="n">
        <x:v>1</x:v>
      </x:c>
      <x:c r="AF252" s="25" t="n">
        <x:v>1</x:v>
      </x:c>
      <x:c r="AG252" s="25" t="n">
        <x:v>0</x:v>
      </x:c>
      <x:c r="AH252" s="25" t="n">
        <x:v>1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29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2</x:v>
      </x:c>
      <x:c r="L253" s="25" t="n">
        <x:v>1</x:v>
      </x:c>
      <x:c r="M253" s="25" t="n">
        <x:v>0</x:v>
      </x:c>
      <x:c r="N253" s="25" t="n">
        <x:v>2</x:v>
      </x:c>
      <x:c r="O253" s="25" t="n">
        <x:v>4</x:v>
      </x:c>
      <x:c r="P253" s="25" t="n">
        <x:v>1</x:v>
      </x:c>
      <x:c r="Q253" s="25" t="n">
        <x:v>2</x:v>
      </x:c>
      <x:c r="R253" s="25" t="n">
        <x:v>6</x:v>
      </x:c>
      <x:c r="S253" s="25" t="n">
        <x:v>5</x:v>
      </x:c>
      <x:c r="T253" s="25" t="n">
        <x:v>2</x:v>
      </x:c>
      <x:c r="U253" s="25" t="n">
        <x:v>11</x:v>
      </x:c>
      <x:c r="V253" s="25" t="n">
        <x:v>5</x:v>
      </x:c>
      <x:c r="W253" s="25" t="n">
        <x:v>0</x:v>
      </x:c>
      <x:c r="X253" s="25" t="n">
        <x:v>0</x:v>
      </x:c>
      <x:c r="Y253" s="25" t="n">
        <x:v>0</x:v>
      </x:c>
      <x:c r="Z253" s="25" t="n">
        <x:v>21</x:v>
      </x:c>
      <x:c r="AA253" s="25" t="n">
        <x:v>7</x:v>
      </x:c>
      <x:c r="AB253" s="25" t="n">
        <x:v>4</x:v>
      </x:c>
      <x:c r="AC253" s="25" t="n">
        <x:v>1</x:v>
      </x:c>
      <x:c r="AD253" s="25" t="n">
        <x:v>0</x:v>
      </x:c>
      <x:c r="AE253" s="25" t="n">
        <x:v>3</x:v>
      </x:c>
      <x:c r="AF253" s="25" t="n">
        <x:v>1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29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2</x:v>
      </x:c>
      <x:c r="L254" s="25" t="n">
        <x:v>0</x:v>
      </x:c>
      <x:c r="M254" s="25" t="n">
        <x:v>0</x:v>
      </x:c>
      <x:c r="N254" s="25" t="n">
        <x:v>2</x:v>
      </x:c>
      <x:c r="O254" s="25" t="n">
        <x:v>1</x:v>
      </x:c>
      <x:c r="P254" s="25" t="n">
        <x:v>2</x:v>
      </x:c>
      <x:c r="Q254" s="25" t="n">
        <x:v>6</x:v>
      </x:c>
      <x:c r="R254" s="25" t="n">
        <x:v>1</x:v>
      </x:c>
      <x:c r="S254" s="25" t="n">
        <x:v>9</x:v>
      </x:c>
      <x:c r="T254" s="25" t="n">
        <x:v>8</x:v>
      </x:c>
      <x:c r="U254" s="25" t="n">
        <x:v>8</x:v>
      </x:c>
      <x:c r="V254" s="25" t="n">
        <x:v>6</x:v>
      </x:c>
      <x:c r="W254" s="25" t="n">
        <x:v>0</x:v>
      </x:c>
      <x:c r="X254" s="25" t="n">
        <x:v>0</x:v>
      </x:c>
      <x:c r="Y254" s="25" t="n">
        <x:v>0</x:v>
      </x:c>
      <x:c r="Z254" s="25" t="n">
        <x:v>17</x:v>
      </x:c>
      <x:c r="AA254" s="25" t="n">
        <x:v>5</x:v>
      </x:c>
      <x:c r="AB254" s="25" t="n">
        <x:v>2</x:v>
      </x:c>
      <x:c r="AC254" s="25" t="n">
        <x:v>3</x:v>
      </x:c>
      <x:c r="AD254" s="25" t="n">
        <x:v>3</x:v>
      </x:c>
      <x:c r="AE254" s="25" t="n">
        <x:v>3</x:v>
      </x:c>
      <x:c r="AF254" s="25" t="n">
        <x:v>0</x:v>
      </x:c>
      <x:c r="AG254" s="25" t="n">
        <x:v>2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29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2</x:v>
      </x:c>
      <x:c r="L255" s="25" t="n">
        <x:v>0</x:v>
      </x:c>
      <x:c r="M255" s="25" t="n">
        <x:v>1</x:v>
      </x:c>
      <x:c r="N255" s="25" t="n">
        <x:v>4</x:v>
      </x:c>
      <x:c r="O255" s="25" t="n">
        <x:v>0</x:v>
      </x:c>
      <x:c r="P255" s="25" t="n">
        <x:v>0</x:v>
      </x:c>
      <x:c r="Q255" s="25" t="n">
        <x:v>5</x:v>
      </x:c>
      <x:c r="R255" s="25" t="n">
        <x:v>4</x:v>
      </x:c>
      <x:c r="S255" s="25" t="n">
        <x:v>7</x:v>
      </x:c>
      <x:c r="T255" s="25" t="n">
        <x:v>3</x:v>
      </x:c>
      <x:c r="U255" s="25" t="n">
        <x:v>10</x:v>
      </x:c>
      <x:c r="V255" s="25" t="n">
        <x:v>7</x:v>
      </x:c>
      <x:c r="W255" s="25" t="n">
        <x:v>0</x:v>
      </x:c>
      <x:c r="X255" s="25" t="n">
        <x:v>0</x:v>
      </x:c>
      <x:c r="Y255" s="25" t="n">
        <x:v>0</x:v>
      </x:c>
      <x:c r="Z255" s="25" t="n">
        <x:v>25</x:v>
      </x:c>
      <x:c r="AA255" s="25" t="n">
        <x:v>3</x:v>
      </x:c>
      <x:c r="AB255" s="25" t="n">
        <x:v>1</x:v>
      </x:c>
      <x:c r="AC255" s="25" t="n">
        <x:v>1</x:v>
      </x:c>
      <x:c r="AD255" s="25" t="n">
        <x:v>3</x:v>
      </x:c>
      <x:c r="AE255" s="25" t="n">
        <x:v>1</x:v>
      </x:c>
      <x:c r="AF255" s="25" t="n">
        <x:v>2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29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1</x:v>
      </x:c>
      <x:c r="L256" s="25" t="n">
        <x:v>0</x:v>
      </x:c>
      <x:c r="M256" s="25" t="n">
        <x:v>0</x:v>
      </x:c>
      <x:c r="N256" s="25" t="n">
        <x:v>4</x:v>
      </x:c>
      <x:c r="O256" s="25" t="n">
        <x:v>1</x:v>
      </x:c>
      <x:c r="P256" s="25" t="n">
        <x:v>1</x:v>
      </x:c>
      <x:c r="Q256" s="25" t="n">
        <x:v>2</x:v>
      </x:c>
      <x:c r="R256" s="25" t="n">
        <x:v>4</x:v>
      </x:c>
      <x:c r="S256" s="25" t="n">
        <x:v>6</x:v>
      </x:c>
      <x:c r="T256" s="25" t="n">
        <x:v>2</x:v>
      </x:c>
      <x:c r="U256" s="25" t="n">
        <x:v>6</x:v>
      </x:c>
      <x:c r="V256" s="25" t="n">
        <x:v>8</x:v>
      </x:c>
      <x:c r="W256" s="25" t="n">
        <x:v>0</x:v>
      </x:c>
      <x:c r="X256" s="25" t="n">
        <x:v>0</x:v>
      </x:c>
      <x:c r="Y256" s="25" t="n">
        <x:v>3</x:v>
      </x:c>
      <x:c r="Z256" s="25" t="n">
        <x:v>14</x:v>
      </x:c>
      <x:c r="AA256" s="25" t="n">
        <x:v>3</x:v>
      </x:c>
      <x:c r="AB256" s="25" t="n">
        <x:v>4</x:v>
      </x:c>
      <x:c r="AC256" s="25" t="n">
        <x:v>0</x:v>
      </x:c>
      <x:c r="AD256" s="25" t="n">
        <x:v>1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29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0</x:v>
      </x:c>
      <x:c r="N257" s="25" t="n">
        <x:v>1</x:v>
      </x:c>
      <x:c r="O257" s="25" t="n">
        <x:v>2</x:v>
      </x:c>
      <x:c r="P257" s="25" t="n">
        <x:v>1</x:v>
      </x:c>
      <x:c r="Q257" s="25" t="n">
        <x:v>1</x:v>
      </x:c>
      <x:c r="R257" s="25" t="n">
        <x:v>9</x:v>
      </x:c>
      <x:c r="S257" s="25" t="n">
        <x:v>5</x:v>
      </x:c>
      <x:c r="T257" s="25" t="n">
        <x:v>4</x:v>
      </x:c>
      <x:c r="U257" s="25" t="n">
        <x:v>6</x:v>
      </x:c>
      <x:c r="V257" s="25" t="n">
        <x:v>1</x:v>
      </x:c>
      <x:c r="W257" s="25" t="n">
        <x:v>0</x:v>
      </x:c>
      <x:c r="X257" s="25" t="n">
        <x:v>0</x:v>
      </x:c>
      <x:c r="Y257" s="25" t="n">
        <x:v>1</x:v>
      </x:c>
      <x:c r="Z257" s="25" t="n">
        <x:v>15</x:v>
      </x:c>
      <x:c r="AA257" s="25" t="n">
        <x:v>3</x:v>
      </x:c>
      <x:c r="AB257" s="25" t="n">
        <x:v>3</x:v>
      </x:c>
      <x:c r="AC257" s="25" t="n">
        <x:v>2</x:v>
      </x:c>
      <x:c r="AD257" s="25" t="n">
        <x:v>1</x:v>
      </x:c>
      <x:c r="AE257" s="25" t="n">
        <x:v>2</x:v>
      </x:c>
      <x:c r="AF257" s="25" t="n">
        <x:v>0</x:v>
      </x:c>
      <x:c r="AG257" s="25" t="n">
        <x:v>3</x:v>
      </x:c>
      <x:c r="AH257" s="25" t="n">
        <x:v>2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29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2</x:v>
      </x:c>
      <x:c r="L258" s="25" t="n">
        <x:v>0</x:v>
      </x:c>
      <x:c r="M258" s="25" t="n">
        <x:v>0</x:v>
      </x:c>
      <x:c r="N258" s="25" t="n">
        <x:v>3</x:v>
      </x:c>
      <x:c r="O258" s="25" t="n">
        <x:v>4</x:v>
      </x:c>
      <x:c r="P258" s="25" t="n">
        <x:v>2</x:v>
      </x:c>
      <x:c r="Q258" s="25" t="n">
        <x:v>4</x:v>
      </x:c>
      <x:c r="R258" s="25" t="n">
        <x:v>2</x:v>
      </x:c>
      <x:c r="S258" s="25" t="n">
        <x:v>2</x:v>
      </x:c>
      <x:c r="T258" s="25" t="n">
        <x:v>5</x:v>
      </x:c>
      <x:c r="U258" s="25" t="n">
        <x:v>9</x:v>
      </x:c>
      <x:c r="V258" s="25" t="n">
        <x:v>4</x:v>
      </x:c>
      <x:c r="W258" s="25" t="n">
        <x:v>0</x:v>
      </x:c>
      <x:c r="X258" s="25" t="n">
        <x:v>0</x:v>
      </x:c>
      <x:c r="Y258" s="25" t="n">
        <x:v>1</x:v>
      </x:c>
      <x:c r="Z258" s="25" t="n">
        <x:v>12</x:v>
      </x:c>
      <x:c r="AA258" s="25" t="n">
        <x:v>4</x:v>
      </x:c>
      <x:c r="AB258" s="25" t="n">
        <x:v>3</x:v>
      </x:c>
      <x:c r="AC258" s="25" t="n">
        <x:v>0</x:v>
      </x:c>
      <x:c r="AD258" s="25" t="n">
        <x:v>2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29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1</x:v>
      </x:c>
      <x:c r="L259" s="25" t="n">
        <x:v>0</x:v>
      </x:c>
      <x:c r="M259" s="25" t="n">
        <x:v>0</x:v>
      </x:c>
      <x:c r="N259" s="25" t="n">
        <x:v>4</x:v>
      </x:c>
      <x:c r="O259" s="25" t="n">
        <x:v>4</x:v>
      </x:c>
      <x:c r="P259" s="25" t="n">
        <x:v>4</x:v>
      </x:c>
      <x:c r="Q259" s="25" t="n">
        <x:v>4</x:v>
      </x:c>
      <x:c r="R259" s="25" t="n">
        <x:v>3</x:v>
      </x:c>
      <x:c r="S259" s="25" t="n">
        <x:v>2</x:v>
      </x:c>
      <x:c r="T259" s="25" t="n">
        <x:v>4</x:v>
      </x:c>
      <x:c r="U259" s="25" t="n">
        <x:v>7</x:v>
      </x:c>
      <x:c r="V259" s="25" t="n">
        <x:v>10</x:v>
      </x:c>
      <x:c r="W259" s="25" t="n">
        <x:v>0</x:v>
      </x:c>
      <x:c r="X259" s="25" t="n">
        <x:v>0</x:v>
      </x:c>
      <x:c r="Y259" s="25" t="n">
        <x:v>4</x:v>
      </x:c>
      <x:c r="Z259" s="25" t="n">
        <x:v>16</x:v>
      </x:c>
      <x:c r="AA259" s="25" t="n">
        <x:v>4</x:v>
      </x:c>
      <x:c r="AB259" s="25" t="n">
        <x:v>2</x:v>
      </x:c>
      <x:c r="AC259" s="25" t="n">
        <x:v>2</x:v>
      </x:c>
      <x:c r="AD259" s="25" t="n">
        <x:v>2</x:v>
      </x:c>
      <x:c r="AE259" s="25" t="n">
        <x:v>2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29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1</x:v>
      </x:c>
      <x:c r="L260" s="25" t="n">
        <x:v>0</x:v>
      </x:c>
      <x:c r="M260" s="25" t="n">
        <x:v>0</x:v>
      </x:c>
      <x:c r="N260" s="25" t="n">
        <x:v>1</x:v>
      </x:c>
      <x:c r="O260" s="25" t="n">
        <x:v>3</x:v>
      </x:c>
      <x:c r="P260" s="25" t="n">
        <x:v>0</x:v>
      </x:c>
      <x:c r="Q260" s="25" t="n">
        <x:v>4</x:v>
      </x:c>
      <x:c r="R260" s="25" t="n">
        <x:v>6</x:v>
      </x:c>
      <x:c r="S260" s="25" t="n">
        <x:v>0</x:v>
      </x:c>
      <x:c r="T260" s="25" t="n">
        <x:v>7</x:v>
      </x:c>
      <x:c r="U260" s="25" t="n">
        <x:v>6</x:v>
      </x:c>
      <x:c r="V260" s="25" t="n">
        <x:v>9</x:v>
      </x:c>
      <x:c r="W260" s="25" t="n">
        <x:v>0</x:v>
      </x:c>
      <x:c r="X260" s="25" t="n">
        <x:v>0</x:v>
      </x:c>
      <x:c r="Y260" s="25" t="n">
        <x:v>8</x:v>
      </x:c>
      <x:c r="Z260" s="25" t="n">
        <x:v>22</x:v>
      </x:c>
      <x:c r="AA260" s="25" t="n">
        <x:v>1</x:v>
      </x:c>
      <x:c r="AB260" s="25" t="n">
        <x:v>1</x:v>
      </x:c>
      <x:c r="AC260" s="25" t="n">
        <x:v>2</x:v>
      </x:c>
      <x:c r="AD260" s="25" t="n">
        <x:v>1</x:v>
      </x:c>
      <x:c r="AE260" s="25" t="n">
        <x:v>0</x:v>
      </x:c>
      <x:c r="AF260" s="25" t="n">
        <x:v>1</x:v>
      </x:c>
      <x:c r="AG260" s="25" t="n">
        <x:v>1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29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1</x:v>
      </x:c>
      <x:c r="L261" s="25" t="n">
        <x:v>1</x:v>
      </x:c>
      <x:c r="M261" s="25" t="n">
        <x:v>1</x:v>
      </x:c>
      <x:c r="N261" s="25" t="n">
        <x:v>2</x:v>
      </x:c>
      <x:c r="O261" s="25" t="n">
        <x:v>4</x:v>
      </x:c>
      <x:c r="P261" s="25" t="n">
        <x:v>3</x:v>
      </x:c>
      <x:c r="Q261" s="25" t="n">
        <x:v>6</x:v>
      </x:c>
      <x:c r="R261" s="25" t="n">
        <x:v>5</x:v>
      </x:c>
      <x:c r="S261" s="25" t="n">
        <x:v>2</x:v>
      </x:c>
      <x:c r="T261" s="25" t="n">
        <x:v>2</x:v>
      </x:c>
      <x:c r="U261" s="25" t="n">
        <x:v>15</x:v>
      </x:c>
      <x:c r="V261" s="25" t="n">
        <x:v>9</x:v>
      </x:c>
      <x:c r="W261" s="25" t="n">
        <x:v>0</x:v>
      </x:c>
      <x:c r="X261" s="25" t="n">
        <x:v>0</x:v>
      </x:c>
      <x:c r="Y261" s="25" t="n">
        <x:v>5</x:v>
      </x:c>
      <x:c r="Z261" s="25" t="n">
        <x:v>23</x:v>
      </x:c>
      <x:c r="AA261" s="25" t="n">
        <x:v>9</x:v>
      </x:c>
      <x:c r="AB261" s="25" t="n">
        <x:v>1</x:v>
      </x:c>
      <x:c r="AC261" s="25" t="n">
        <x:v>3</x:v>
      </x:c>
      <x:c r="AD261" s="25" t="n">
        <x:v>1</x:v>
      </x:c>
      <x:c r="AE261" s="25" t="n">
        <x:v>2</x:v>
      </x:c>
      <x:c r="AF261" s="25" t="n">
        <x:v>1</x:v>
      </x:c>
      <x:c r="AG261" s="25" t="n">
        <x:v>1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29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1</x:v>
      </x:c>
      <x:c r="M262" s="25" t="n">
        <x:v>0</x:v>
      </x:c>
      <x:c r="N262" s="25" t="n">
        <x:v>1</x:v>
      </x:c>
      <x:c r="O262" s="25" t="n">
        <x:v>3</x:v>
      </x:c>
      <x:c r="P262" s="25" t="n">
        <x:v>1</x:v>
      </x:c>
      <x:c r="Q262" s="25" t="n">
        <x:v>4</x:v>
      </x:c>
      <x:c r="R262" s="25" t="n">
        <x:v>3</x:v>
      </x:c>
      <x:c r="S262" s="25" t="n">
        <x:v>3</x:v>
      </x:c>
      <x:c r="T262" s="25" t="n">
        <x:v>2</x:v>
      </x:c>
      <x:c r="U262" s="25" t="n">
        <x:v>9</x:v>
      </x:c>
      <x:c r="V262" s="25" t="n">
        <x:v>10</x:v>
      </x:c>
      <x:c r="W262" s="25" t="n">
        <x:v>0</x:v>
      </x:c>
      <x:c r="X262" s="25" t="n">
        <x:v>0</x:v>
      </x:c>
      <x:c r="Y262" s="25" t="n">
        <x:v>2</x:v>
      </x:c>
      <x:c r="Z262" s="25" t="n">
        <x:v>14</x:v>
      </x:c>
      <x:c r="AA262" s="25" t="n">
        <x:v>2</x:v>
      </x:c>
      <x:c r="AB262" s="25" t="n">
        <x:v>5</x:v>
      </x:c>
      <x:c r="AC262" s="25" t="n">
        <x:v>1</x:v>
      </x:c>
      <x:c r="AD262" s="25" t="n">
        <x:v>0</x:v>
      </x:c>
      <x:c r="AE262" s="25" t="n">
        <x:v>1</x:v>
      </x:c>
      <x:c r="AF262" s="25" t="n">
        <x:v>0</x:v>
      </x:c>
      <x:c r="AG262" s="25" t="n">
        <x:v>1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29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1</x:v>
      </x:c>
      <x:c r="M263" s="25" t="n">
        <x:v>0</x:v>
      </x:c>
      <x:c r="N263" s="25" t="n">
        <x:v>2</x:v>
      </x:c>
      <x:c r="O263" s="25" t="n">
        <x:v>2</x:v>
      </x:c>
      <x:c r="P263" s="25" t="n">
        <x:v>1</x:v>
      </x:c>
      <x:c r="Q263" s="25" t="n">
        <x:v>4</x:v>
      </x:c>
      <x:c r="R263" s="25" t="n">
        <x:v>1</x:v>
      </x:c>
      <x:c r="S263" s="25" t="n">
        <x:v>5</x:v>
      </x:c>
      <x:c r="T263" s="25" t="n">
        <x:v>3</x:v>
      </x:c>
      <x:c r="U263" s="25" t="n">
        <x:v>7</x:v>
      </x:c>
      <x:c r="V263" s="25" t="n">
        <x:v>11</x:v>
      </x:c>
      <x:c r="W263" s="25" t="n">
        <x:v>0</x:v>
      </x:c>
      <x:c r="X263" s="25" t="n">
        <x:v>0</x:v>
      </x:c>
      <x:c r="Y263" s="25" t="n">
        <x:v>7</x:v>
      </x:c>
      <x:c r="Z263" s="25" t="n">
        <x:v>16</x:v>
      </x:c>
      <x:c r="AA263" s="25" t="n">
        <x:v>4</x:v>
      </x:c>
      <x:c r="AB263" s="25" t="n">
        <x:v>3</x:v>
      </x:c>
      <x:c r="AC263" s="25" t="n">
        <x:v>0</x:v>
      </x:c>
      <x:c r="AD263" s="25" t="n">
        <x:v>5</x:v>
      </x:c>
      <x:c r="AE263" s="25" t="n">
        <x:v>3</x:v>
      </x:c>
      <x:c r="AF263" s="25" t="n">
        <x:v>0</x:v>
      </x:c>
      <x:c r="AG263" s="25" t="n">
        <x:v>1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29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1</x:v>
      </x:c>
      <x:c r="M264" s="25" t="n">
        <x:v>0</x:v>
      </x:c>
      <x:c r="N264" s="25" t="n">
        <x:v>1</x:v>
      </x:c>
      <x:c r="O264" s="25" t="n">
        <x:v>2</x:v>
      </x:c>
      <x:c r="P264" s="25" t="n">
        <x:v>1</x:v>
      </x:c>
      <x:c r="Q264" s="25" t="n">
        <x:v>6</x:v>
      </x:c>
      <x:c r="R264" s="25" t="n">
        <x:v>5</x:v>
      </x:c>
      <x:c r="S264" s="25" t="n">
        <x:v>2</x:v>
      </x:c>
      <x:c r="T264" s="25" t="n">
        <x:v>3</x:v>
      </x:c>
      <x:c r="U264" s="25" t="n">
        <x:v>10</x:v>
      </x:c>
      <x:c r="V264" s="25" t="n">
        <x:v>7</x:v>
      </x:c>
      <x:c r="W264" s="25" t="n">
        <x:v>0</x:v>
      </x:c>
      <x:c r="X264" s="25" t="n">
        <x:v>0</x:v>
      </x:c>
      <x:c r="Y264" s="25" t="n">
        <x:v>3</x:v>
      </x:c>
      <x:c r="Z264" s="25" t="n">
        <x:v>18</x:v>
      </x:c>
      <x:c r="AA264" s="25" t="n">
        <x:v>3</x:v>
      </x:c>
      <x:c r="AB264" s="25" t="n">
        <x:v>4</x:v>
      </x:c>
      <x:c r="AC264" s="25" t="n">
        <x:v>2</x:v>
      </x:c>
      <x:c r="AD264" s="25" t="n">
        <x:v>2</x:v>
      </x:c>
      <x:c r="AE264" s="25" t="n">
        <x:v>0</x:v>
      </x:c>
      <x:c r="AF264" s="25" t="n">
        <x:v>0</x:v>
      </x:c>
      <x:c r="AG264" s="25" t="n">
        <x:v>2</x:v>
      </x:c>
      <x:c r="AH264" s="25" t="n">
        <x:v>1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29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0</x:v>
      </x:c>
      <x:c r="N265" s="25" t="n">
        <x:v>0</x:v>
      </x:c>
      <x:c r="O265" s="25" t="n">
        <x:v>1</x:v>
      </x:c>
      <x:c r="P265" s="25" t="n">
        <x:v>5</x:v>
      </x:c>
      <x:c r="Q265" s="25" t="n">
        <x:v>4</x:v>
      </x:c>
      <x:c r="R265" s="25" t="n">
        <x:v>5</x:v>
      </x:c>
      <x:c r="S265" s="25" t="n">
        <x:v>3</x:v>
      </x:c>
      <x:c r="T265" s="25" t="n">
        <x:v>4</x:v>
      </x:c>
      <x:c r="U265" s="25" t="n">
        <x:v>7</x:v>
      </x:c>
      <x:c r="V265" s="25" t="n">
        <x:v>11</x:v>
      </x:c>
      <x:c r="W265" s="25" t="n">
        <x:v>0</x:v>
      </x:c>
      <x:c r="X265" s="25" t="n">
        <x:v>0</x:v>
      </x:c>
      <x:c r="Y265" s="25" t="n">
        <x:v>10</x:v>
      </x:c>
      <x:c r="Z265" s="25" t="n">
        <x:v>24</x:v>
      </x:c>
      <x:c r="AA265" s="25" t="n">
        <x:v>5</x:v>
      </x:c>
      <x:c r="AB265" s="25" t="n">
        <x:v>1</x:v>
      </x:c>
      <x:c r="AC265" s="25" t="n">
        <x:v>0</x:v>
      </x:c>
      <x:c r="AD265" s="25" t="n">
        <x:v>1</x:v>
      </x:c>
      <x:c r="AE265" s="25" t="n">
        <x:v>2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29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1</x:v>
      </x:c>
      <x:c r="L266" s="25" t="n">
        <x:v>0</x:v>
      </x:c>
      <x:c r="M266" s="25" t="n">
        <x:v>0</x:v>
      </x:c>
      <x:c r="N266" s="25" t="n">
        <x:v>2</x:v>
      </x:c>
      <x:c r="O266" s="25" t="n">
        <x:v>7</x:v>
      </x:c>
      <x:c r="P266" s="25" t="n">
        <x:v>0</x:v>
      </x:c>
      <x:c r="Q266" s="25" t="n">
        <x:v>8</x:v>
      </x:c>
      <x:c r="R266" s="25" t="n">
        <x:v>4</x:v>
      </x:c>
      <x:c r="S266" s="25" t="n">
        <x:v>2</x:v>
      </x:c>
      <x:c r="T266" s="25" t="n">
        <x:v>3</x:v>
      </x:c>
      <x:c r="U266" s="25" t="n">
        <x:v>11</x:v>
      </x:c>
      <x:c r="V266" s="25" t="n">
        <x:v>9</x:v>
      </x:c>
      <x:c r="W266" s="25" t="n">
        <x:v>1</x:v>
      </x:c>
      <x:c r="X266" s="25" t="n">
        <x:v>0</x:v>
      </x:c>
      <x:c r="Y266" s="25" t="n">
        <x:v>9</x:v>
      </x:c>
      <x:c r="Z266" s="25" t="n">
        <x:v>8</x:v>
      </x:c>
      <x:c r="AA266" s="25" t="n">
        <x:v>3</x:v>
      </x:c>
      <x:c r="AB266" s="25" t="n">
        <x:v>1</x:v>
      </x:c>
      <x:c r="AC266" s="25" t="n">
        <x:v>0</x:v>
      </x:c>
      <x:c r="AD266" s="25" t="n">
        <x:v>1</x:v>
      </x:c>
      <x:c r="AE266" s="25" t="n">
        <x:v>3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29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1</x:v>
      </x:c>
      <x:c r="M267" s="25" t="n">
        <x:v>0</x:v>
      </x:c>
      <x:c r="N267" s="25" t="n">
        <x:v>0</x:v>
      </x:c>
      <x:c r="O267" s="25" t="n">
        <x:v>3</x:v>
      </x:c>
      <x:c r="P267" s="25" t="n">
        <x:v>0</x:v>
      </x:c>
      <x:c r="Q267" s="25" t="n">
        <x:v>3</x:v>
      </x:c>
      <x:c r="R267" s="25" t="n">
        <x:v>6</x:v>
      </x:c>
      <x:c r="S267" s="25" t="n">
        <x:v>3</x:v>
      </x:c>
      <x:c r="T267" s="25" t="n">
        <x:v>4</x:v>
      </x:c>
      <x:c r="U267" s="25" t="n">
        <x:v>6</x:v>
      </x:c>
      <x:c r="V267" s="25" t="n">
        <x:v>8</x:v>
      </x:c>
      <x:c r="W267" s="25" t="n">
        <x:v>0</x:v>
      </x:c>
      <x:c r="X267" s="25" t="n">
        <x:v>0</x:v>
      </x:c>
      <x:c r="Y267" s="25" t="n">
        <x:v>14</x:v>
      </x:c>
      <x:c r="Z267" s="25" t="n">
        <x:v>12</x:v>
      </x:c>
      <x:c r="AA267" s="25" t="n">
        <x:v>4</x:v>
      </x:c>
      <x:c r="AB267" s="25" t="n">
        <x:v>0</x:v>
      </x:c>
      <x:c r="AC267" s="25" t="n">
        <x:v>0</x:v>
      </x:c>
      <x:c r="AD267" s="25" t="n">
        <x:v>0</x:v>
      </x:c>
      <x:c r="AE267" s="25" t="n">
        <x:v>2</x:v>
      </x:c>
      <x:c r="AF267" s="25" t="n">
        <x:v>1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29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1</x:v>
      </x:c>
      <x:c r="L268" s="25" t="n">
        <x:v>0</x:v>
      </x:c>
      <x:c r="M268" s="25" t="n">
        <x:v>0</x:v>
      </x:c>
      <x:c r="N268" s="25" t="n">
        <x:v>3</x:v>
      </x:c>
      <x:c r="O268" s="25" t="n">
        <x:v>2</x:v>
      </x:c>
      <x:c r="P268" s="25" t="n">
        <x:v>0</x:v>
      </x:c>
      <x:c r="Q268" s="25" t="n">
        <x:v>2</x:v>
      </x:c>
      <x:c r="R268" s="25" t="n">
        <x:v>9</x:v>
      </x:c>
      <x:c r="S268" s="25" t="n">
        <x:v>2</x:v>
      </x:c>
      <x:c r="T268" s="25" t="n">
        <x:v>9</x:v>
      </x:c>
      <x:c r="U268" s="25" t="n">
        <x:v>7</x:v>
      </x:c>
      <x:c r="V268" s="25" t="n">
        <x:v>11</x:v>
      </x:c>
      <x:c r="W268" s="25" t="n">
        <x:v>1</x:v>
      </x:c>
      <x:c r="X268" s="25" t="n">
        <x:v>0</x:v>
      </x:c>
      <x:c r="Y268" s="25" t="n">
        <x:v>11</x:v>
      </x:c>
      <x:c r="Z268" s="25" t="n">
        <x:v>4</x:v>
      </x:c>
      <x:c r="AA268" s="25" t="n">
        <x:v>5</x:v>
      </x:c>
      <x:c r="AB268" s="25" t="n">
        <x:v>0</x:v>
      </x:c>
      <x:c r="AC268" s="25" t="n">
        <x:v>0</x:v>
      </x:c>
      <x:c r="AD268" s="25" t="n">
        <x:v>1</x:v>
      </x:c>
      <x:c r="AE268" s="25" t="n">
        <x:v>1</x:v>
      </x:c>
      <x:c r="AF268" s="25" t="n">
        <x:v>1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29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1</x:v>
      </x:c>
      <x:c r="M269" s="25" t="n">
        <x:v>0</x:v>
      </x:c>
      <x:c r="N269" s="25" t="n">
        <x:v>0</x:v>
      </x:c>
      <x:c r="O269" s="25" t="n">
        <x:v>2</x:v>
      </x:c>
      <x:c r="P269" s="25" t="n">
        <x:v>2</x:v>
      </x:c>
      <x:c r="Q269" s="25" t="n">
        <x:v>4</x:v>
      </x:c>
      <x:c r="R269" s="25" t="n">
        <x:v>5</x:v>
      </x:c>
      <x:c r="S269" s="25" t="n">
        <x:v>4</x:v>
      </x:c>
      <x:c r="T269" s="25" t="n">
        <x:v>5</x:v>
      </x:c>
      <x:c r="U269" s="25" t="n">
        <x:v>9</x:v>
      </x:c>
      <x:c r="V269" s="25" t="n">
        <x:v>10</x:v>
      </x:c>
      <x:c r="W269" s="25" t="n">
        <x:v>0</x:v>
      </x:c>
      <x:c r="X269" s="25" t="n">
        <x:v>0</x:v>
      </x:c>
      <x:c r="Y269" s="25" t="n">
        <x:v>16</x:v>
      </x:c>
      <x:c r="Z269" s="25" t="n">
        <x:v>5</x:v>
      </x:c>
      <x:c r="AA269" s="25" t="n">
        <x:v>4</x:v>
      </x:c>
      <x:c r="AB269" s="25" t="n">
        <x:v>3</x:v>
      </x:c>
      <x:c r="AC269" s="25" t="n">
        <x:v>1</x:v>
      </x:c>
      <x:c r="AD269" s="25" t="n">
        <x:v>0</x:v>
      </x:c>
      <x:c r="AE269" s="25" t="n">
        <x:v>2</x:v>
      </x:c>
      <x:c r="AF269" s="25" t="n">
        <x:v>1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29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1</x:v>
      </x:c>
      <x:c r="L270" s="25" t="n">
        <x:v>0</x:v>
      </x:c>
      <x:c r="M270" s="25" t="n">
        <x:v>0</x:v>
      </x:c>
      <x:c r="N270" s="25" t="n">
        <x:v>0</x:v>
      </x:c>
      <x:c r="O270" s="25" t="n">
        <x:v>1</x:v>
      </x:c>
      <x:c r="P270" s="25" t="n">
        <x:v>2</x:v>
      </x:c>
      <x:c r="Q270" s="25" t="n">
        <x:v>2</x:v>
      </x:c>
      <x:c r="R270" s="25" t="n">
        <x:v>3</x:v>
      </x:c>
      <x:c r="S270" s="25" t="n">
        <x:v>2</x:v>
      </x:c>
      <x:c r="T270" s="25" t="n">
        <x:v>3</x:v>
      </x:c>
      <x:c r="U270" s="25" t="n">
        <x:v>8</x:v>
      </x:c>
      <x:c r="V270" s="25" t="n">
        <x:v>4</x:v>
      </x:c>
      <x:c r="W270" s="25" t="n">
        <x:v>2</x:v>
      </x:c>
      <x:c r="X270" s="25" t="n">
        <x:v>0</x:v>
      </x:c>
      <x:c r="Y270" s="25" t="n">
        <x:v>17</x:v>
      </x:c>
      <x:c r="Z270" s="25" t="n">
        <x:v>10</x:v>
      </x:c>
      <x:c r="AA270" s="25" t="n">
        <x:v>5</x:v>
      </x:c>
      <x:c r="AB270" s="25" t="n">
        <x:v>0</x:v>
      </x:c>
      <x:c r="AC270" s="25" t="n">
        <x:v>0</x:v>
      </x:c>
      <x:c r="AD270" s="25" t="n">
        <x:v>1</x:v>
      </x:c>
      <x:c r="AE270" s="25" t="n">
        <x:v>1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29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3</x:v>
      </x:c>
      <x:c r="O271" s="25" t="n">
        <x:v>2</x:v>
      </x:c>
      <x:c r="P271" s="25" t="n">
        <x:v>0</x:v>
      </x:c>
      <x:c r="Q271" s="25" t="n">
        <x:v>3</x:v>
      </x:c>
      <x:c r="R271" s="25" t="n">
        <x:v>2</x:v>
      </x:c>
      <x:c r="S271" s="25" t="n">
        <x:v>2</x:v>
      </x:c>
      <x:c r="T271" s="25" t="n">
        <x:v>3</x:v>
      </x:c>
      <x:c r="U271" s="25" t="n">
        <x:v>6</x:v>
      </x:c>
      <x:c r="V271" s="25" t="n">
        <x:v>18</x:v>
      </x:c>
      <x:c r="W271" s="25" t="n">
        <x:v>4</x:v>
      </x:c>
      <x:c r="X271" s="25" t="n">
        <x:v>0</x:v>
      </x:c>
      <x:c r="Y271" s="25" t="n">
        <x:v>15</x:v>
      </x:c>
      <x:c r="Z271" s="25" t="n">
        <x:v>15</x:v>
      </x:c>
      <x:c r="AA271" s="25" t="n">
        <x:v>2</x:v>
      </x:c>
      <x:c r="AB271" s="25" t="n">
        <x:v>1</x:v>
      </x:c>
      <x:c r="AC271" s="25" t="n">
        <x:v>0</x:v>
      </x:c>
      <x:c r="AD271" s="25" t="n">
        <x:v>1</x:v>
      </x:c>
      <x:c r="AE271" s="25" t="n">
        <x:v>0</x:v>
      </x:c>
      <x:c r="AF271" s="25" t="n">
        <x:v>2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29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1</x:v>
      </x:c>
      <x:c r="L272" s="25" t="n">
        <x:v>0</x:v>
      </x:c>
      <x:c r="M272" s="25" t="n">
        <x:v>0</x:v>
      </x:c>
      <x:c r="N272" s="25" t="n">
        <x:v>0</x:v>
      </x:c>
      <x:c r="O272" s="25" t="n">
        <x:v>3</x:v>
      </x:c>
      <x:c r="P272" s="25" t="n">
        <x:v>1</x:v>
      </x:c>
      <x:c r="Q272" s="25" t="n">
        <x:v>3</x:v>
      </x:c>
      <x:c r="R272" s="25" t="n">
        <x:v>4</x:v>
      </x:c>
      <x:c r="S272" s="25" t="n">
        <x:v>0</x:v>
      </x:c>
      <x:c r="T272" s="25" t="n">
        <x:v>2</x:v>
      </x:c>
      <x:c r="U272" s="25" t="n">
        <x:v>11</x:v>
      </x:c>
      <x:c r="V272" s="25" t="n">
        <x:v>17</x:v>
      </x:c>
      <x:c r="W272" s="25" t="n">
        <x:v>2</x:v>
      </x:c>
      <x:c r="X272" s="25" t="n">
        <x:v>0</x:v>
      </x:c>
      <x:c r="Y272" s="25" t="n">
        <x:v>11</x:v>
      </x:c>
      <x:c r="Z272" s="25" t="n">
        <x:v>5</x:v>
      </x:c>
      <x:c r="AA272" s="25" t="n">
        <x:v>2</x:v>
      </x:c>
      <x:c r="AB272" s="25" t="n">
        <x:v>0</x:v>
      </x:c>
      <x:c r="AC272" s="25" t="n">
        <x:v>0</x:v>
      </x:c>
      <x:c r="AD272" s="25" t="n">
        <x:v>4</x:v>
      </x:c>
      <x:c r="AE272" s="25" t="n">
        <x:v>0</x:v>
      </x:c>
      <x:c r="AF272" s="25" t="n">
        <x:v>1</x:v>
      </x:c>
      <x:c r="AG272" s="25" t="n">
        <x:v>2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29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0</x:v>
      </x:c>
      <x:c r="O273" s="25" t="n">
        <x:v>3</x:v>
      </x:c>
      <x:c r="P273" s="25" t="n">
        <x:v>1</x:v>
      </x:c>
      <x:c r="Q273" s="25" t="n">
        <x:v>1</x:v>
      </x:c>
      <x:c r="R273" s="25" t="n">
        <x:v>4</x:v>
      </x:c>
      <x:c r="S273" s="25" t="n">
        <x:v>0</x:v>
      </x:c>
      <x:c r="T273" s="25" t="n">
        <x:v>3</x:v>
      </x:c>
      <x:c r="U273" s="25" t="n">
        <x:v>5</x:v>
      </x:c>
      <x:c r="V273" s="25" t="n">
        <x:v>9</x:v>
      </x:c>
      <x:c r="W273" s="25" t="n">
        <x:v>1</x:v>
      </x:c>
      <x:c r="X273" s="25" t="n">
        <x:v>0</x:v>
      </x:c>
      <x:c r="Y273" s="25" t="n">
        <x:v>15</x:v>
      </x:c>
      <x:c r="Z273" s="25" t="n">
        <x:v>5</x:v>
      </x:c>
      <x:c r="AA273" s="25" t="n">
        <x:v>2</x:v>
      </x:c>
      <x:c r="AB273" s="25" t="n">
        <x:v>0</x:v>
      </x:c>
      <x:c r="AC273" s="25" t="n">
        <x:v>0</x:v>
      </x:c>
      <x:c r="AD273" s="25" t="n">
        <x:v>1</x:v>
      </x:c>
      <x:c r="AE273" s="25" t="n">
        <x:v>2</x:v>
      </x:c>
      <x:c r="AF273" s="25" t="n">
        <x:v>1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29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1</x:v>
      </x:c>
      <x:c r="L274" s="25" t="n">
        <x:v>0</x:v>
      </x:c>
      <x:c r="M274" s="25" t="n">
        <x:v>0</x:v>
      </x:c>
      <x:c r="N274" s="25" t="n">
        <x:v>0</x:v>
      </x:c>
      <x:c r="O274" s="25" t="n">
        <x:v>3</x:v>
      </x:c>
      <x:c r="P274" s="25" t="n">
        <x:v>2</x:v>
      </x:c>
      <x:c r="Q274" s="25" t="n">
        <x:v>2</x:v>
      </x:c>
      <x:c r="R274" s="25" t="n">
        <x:v>2</x:v>
      </x:c>
      <x:c r="S274" s="25" t="n">
        <x:v>0</x:v>
      </x:c>
      <x:c r="T274" s="25" t="n">
        <x:v>4</x:v>
      </x:c>
      <x:c r="U274" s="25" t="n">
        <x:v>6</x:v>
      </x:c>
      <x:c r="V274" s="25" t="n">
        <x:v>4</x:v>
      </x:c>
      <x:c r="W274" s="25" t="n">
        <x:v>3</x:v>
      </x:c>
      <x:c r="X274" s="25" t="n">
        <x:v>0</x:v>
      </x:c>
      <x:c r="Y274" s="25" t="n">
        <x:v>16</x:v>
      </x:c>
      <x:c r="Z274" s="25" t="n">
        <x:v>4</x:v>
      </x:c>
      <x:c r="AA274" s="25" t="n">
        <x:v>5</x:v>
      </x:c>
      <x:c r="AB274" s="25" t="n">
        <x:v>2</x:v>
      </x:c>
      <x:c r="AC274" s="25" t="n">
        <x:v>1</x:v>
      </x:c>
      <x:c r="AD274" s="25" t="n">
        <x:v>1</x:v>
      </x:c>
      <x:c r="AE274" s="25" t="n">
        <x:v>2</x:v>
      </x:c>
      <x:c r="AF274" s="25" t="n">
        <x:v>2</x:v>
      </x:c>
      <x:c r="AG274" s="25" t="n">
        <x:v>2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29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1</x:v>
      </x:c>
      <x:c r="L275" s="25" t="n">
        <x:v>0</x:v>
      </x:c>
      <x:c r="M275" s="25" t="n">
        <x:v>0</x:v>
      </x:c>
      <x:c r="N275" s="25" t="n">
        <x:v>0</x:v>
      </x:c>
      <x:c r="O275" s="25" t="n">
        <x:v>0</x:v>
      </x:c>
      <x:c r="P275" s="25" t="n">
        <x:v>1</x:v>
      </x:c>
      <x:c r="Q275" s="25" t="n">
        <x:v>0</x:v>
      </x:c>
      <x:c r="R275" s="25" t="n">
        <x:v>0</x:v>
      </x:c>
      <x:c r="S275" s="25" t="n">
        <x:v>3</x:v>
      </x:c>
      <x:c r="T275" s="25" t="n">
        <x:v>1</x:v>
      </x:c>
      <x:c r="U275" s="25" t="n">
        <x:v>6</x:v>
      </x:c>
      <x:c r="V275" s="25" t="n">
        <x:v>9</x:v>
      </x:c>
      <x:c r="W275" s="25" t="n">
        <x:v>3</x:v>
      </x:c>
      <x:c r="X275" s="25" t="n">
        <x:v>1</x:v>
      </x:c>
      <x:c r="Y275" s="25" t="n">
        <x:v>12</x:v>
      </x:c>
      <x:c r="Z275" s="25" t="n">
        <x:v>9</x:v>
      </x:c>
      <x:c r="AA275" s="25" t="n">
        <x:v>2</x:v>
      </x:c>
      <x:c r="AB275" s="25" t="n">
        <x:v>1</x:v>
      </x:c>
      <x:c r="AC275" s="25" t="n">
        <x:v>0</x:v>
      </x:c>
      <x:c r="AD275" s="25" t="n">
        <x:v>1</x:v>
      </x:c>
      <x:c r="AE275" s="25" t="n">
        <x:v>2</x:v>
      </x:c>
      <x:c r="AF275" s="25" t="n">
        <x:v>2</x:v>
      </x:c>
      <x:c r="AG275" s="25" t="n">
        <x:v>1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29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0</x:v>
      </x:c>
      <x:c r="O276" s="25" t="n">
        <x:v>5</x:v>
      </x:c>
      <x:c r="P276" s="25" t="n">
        <x:v>0</x:v>
      </x:c>
      <x:c r="Q276" s="25" t="n">
        <x:v>3</x:v>
      </x:c>
      <x:c r="R276" s="25" t="n">
        <x:v>7</x:v>
      </x:c>
      <x:c r="S276" s="25" t="n">
        <x:v>2</x:v>
      </x:c>
      <x:c r="T276" s="25" t="n">
        <x:v>2</x:v>
      </x:c>
      <x:c r="U276" s="25" t="n">
        <x:v>5</x:v>
      </x:c>
      <x:c r="V276" s="25" t="n">
        <x:v>2</x:v>
      </x:c>
      <x:c r="W276" s="25" t="n">
        <x:v>6</x:v>
      </x:c>
      <x:c r="X276" s="25" t="n">
        <x:v>0</x:v>
      </x:c>
      <x:c r="Y276" s="25" t="n">
        <x:v>17</x:v>
      </x:c>
      <x:c r="Z276" s="25" t="n">
        <x:v>5</x:v>
      </x:c>
      <x:c r="AA276" s="25" t="n">
        <x:v>2</x:v>
      </x:c>
      <x:c r="AB276" s="25" t="n">
        <x:v>0</x:v>
      </x:c>
      <x:c r="AC276" s="25" t="n">
        <x:v>2</x:v>
      </x:c>
      <x:c r="AD276" s="25" t="n">
        <x:v>1</x:v>
      </x:c>
      <x:c r="AE276" s="25" t="n">
        <x:v>0</x:v>
      </x:c>
      <x:c r="AF276" s="25" t="n">
        <x:v>2</x:v>
      </x:c>
      <x:c r="AG276" s="25" t="n">
        <x:v>1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29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1</x:v>
      </x:c>
      <x:c r="L277" s="25" t="n">
        <x:v>0</x:v>
      </x:c>
      <x:c r="M277" s="25" t="n">
        <x:v>0</x:v>
      </x:c>
      <x:c r="N277" s="25" t="n">
        <x:v>0</x:v>
      </x:c>
      <x:c r="O277" s="25" t="n">
        <x:v>2</x:v>
      </x:c>
      <x:c r="P277" s="25" t="n">
        <x:v>1</x:v>
      </x:c>
      <x:c r="Q277" s="25" t="n">
        <x:v>2</x:v>
      </x:c>
      <x:c r="R277" s="25" t="n">
        <x:v>3</x:v>
      </x:c>
      <x:c r="S277" s="25" t="n">
        <x:v>3</x:v>
      </x:c>
      <x:c r="T277" s="25" t="n">
        <x:v>5</x:v>
      </x:c>
      <x:c r="U277" s="25" t="n">
        <x:v>10</x:v>
      </x:c>
      <x:c r="V277" s="25" t="n">
        <x:v>13</x:v>
      </x:c>
      <x:c r="W277" s="25" t="n">
        <x:v>9</x:v>
      </x:c>
      <x:c r="X277" s="25" t="n">
        <x:v>0</x:v>
      </x:c>
      <x:c r="Y277" s="25" t="n">
        <x:v>14</x:v>
      </x:c>
      <x:c r="Z277" s="25" t="n">
        <x:v>5</x:v>
      </x:c>
      <x:c r="AA277" s="25" t="n">
        <x:v>0</x:v>
      </x:c>
      <x:c r="AB277" s="25" t="n">
        <x:v>4</x:v>
      </x:c>
      <x:c r="AC277" s="25" t="n">
        <x:v>0</x:v>
      </x:c>
      <x:c r="AD277" s="25" t="n">
        <x:v>1</x:v>
      </x:c>
      <x:c r="AE277" s="25" t="n">
        <x:v>0</x:v>
      </x:c>
      <x:c r="AF277" s="25" t="n">
        <x:v>2</x:v>
      </x:c>
      <x:c r="AG277" s="25" t="n">
        <x:v>1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29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2</x:v>
      </x:c>
      <x:c r="L278" s="25" t="n">
        <x:v>0</x:v>
      </x:c>
      <x:c r="M278" s="25" t="n">
        <x:v>0</x:v>
      </x:c>
      <x:c r="N278" s="25" t="n">
        <x:v>1</x:v>
      </x:c>
      <x:c r="O278" s="25" t="n">
        <x:v>2</x:v>
      </x:c>
      <x:c r="P278" s="25" t="n">
        <x:v>0</x:v>
      </x:c>
      <x:c r="Q278" s="25" t="n">
        <x:v>2</x:v>
      </x:c>
      <x:c r="R278" s="25" t="n">
        <x:v>3</x:v>
      </x:c>
      <x:c r="S278" s="25" t="n">
        <x:v>1</x:v>
      </x:c>
      <x:c r="T278" s="25" t="n">
        <x:v>5</x:v>
      </x:c>
      <x:c r="U278" s="25" t="n">
        <x:v>5</x:v>
      </x:c>
      <x:c r="V278" s="25" t="n">
        <x:v>15</x:v>
      </x:c>
      <x:c r="W278" s="25" t="n">
        <x:v>8</x:v>
      </x:c>
      <x:c r="X278" s="25" t="n">
        <x:v>2</x:v>
      </x:c>
      <x:c r="Y278" s="25" t="n">
        <x:v>11</x:v>
      </x:c>
      <x:c r="Z278" s="25" t="n">
        <x:v>7</x:v>
      </x:c>
      <x:c r="AA278" s="25" t="n">
        <x:v>2</x:v>
      </x:c>
      <x:c r="AB278" s="25" t="n">
        <x:v>0</x:v>
      </x:c>
      <x:c r="AC278" s="25" t="n">
        <x:v>1</x:v>
      </x:c>
      <x:c r="AD278" s="25" t="n">
        <x:v>1</x:v>
      </x:c>
      <x:c r="AE278" s="25" t="n">
        <x:v>0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29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1</x:v>
      </x:c>
      <x:c r="L279" s="25" t="n">
        <x:v>0</x:v>
      </x:c>
      <x:c r="M279" s="25" t="n">
        <x:v>0</x:v>
      </x:c>
      <x:c r="N279" s="25" t="n">
        <x:v>0</x:v>
      </x:c>
      <x:c r="O279" s="25" t="n">
        <x:v>3</x:v>
      </x:c>
      <x:c r="P279" s="25" t="n">
        <x:v>2</x:v>
      </x:c>
      <x:c r="Q279" s="25" t="n">
        <x:v>2</x:v>
      </x:c>
      <x:c r="R279" s="25" t="n">
        <x:v>4</x:v>
      </x:c>
      <x:c r="S279" s="25" t="n">
        <x:v>2</x:v>
      </x:c>
      <x:c r="T279" s="25" t="n">
        <x:v>1</x:v>
      </x:c>
      <x:c r="U279" s="25" t="n">
        <x:v>5</x:v>
      </x:c>
      <x:c r="V279" s="25" t="n">
        <x:v>8</x:v>
      </x:c>
      <x:c r="W279" s="25" t="n">
        <x:v>7</x:v>
      </x:c>
      <x:c r="X279" s="25" t="n">
        <x:v>5</x:v>
      </x:c>
      <x:c r="Y279" s="25" t="n">
        <x:v>15</x:v>
      </x:c>
      <x:c r="Z279" s="25" t="n">
        <x:v>5</x:v>
      </x:c>
      <x:c r="AA279" s="25" t="n">
        <x:v>2</x:v>
      </x:c>
      <x:c r="AB279" s="25" t="n">
        <x:v>0</x:v>
      </x:c>
      <x:c r="AC279" s="25" t="n">
        <x:v>2</x:v>
      </x:c>
      <x:c r="AD279" s="25" t="n">
        <x:v>0</x:v>
      </x:c>
      <x:c r="AE279" s="25" t="n">
        <x:v>0</x:v>
      </x:c>
      <x:c r="AF279" s="25" t="n">
        <x:v>1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29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1</x:v>
      </x:c>
      <x:c r="L280" s="25" t="n">
        <x:v>0</x:v>
      </x:c>
      <x:c r="M280" s="25" t="n">
        <x:v>0</x:v>
      </x:c>
      <x:c r="N280" s="25" t="n">
        <x:v>0</x:v>
      </x:c>
      <x:c r="O280" s="25" t="n">
        <x:v>1</x:v>
      </x:c>
      <x:c r="P280" s="25" t="n">
        <x:v>1</x:v>
      </x:c>
      <x:c r="Q280" s="25" t="n">
        <x:v>4</x:v>
      </x:c>
      <x:c r="R280" s="25" t="n">
        <x:v>5</x:v>
      </x:c>
      <x:c r="S280" s="25" t="n">
        <x:v>1</x:v>
      </x:c>
      <x:c r="T280" s="25" t="n">
        <x:v>2</x:v>
      </x:c>
      <x:c r="U280" s="25" t="n">
        <x:v>7</x:v>
      </x:c>
      <x:c r="V280" s="25" t="n">
        <x:v>8</x:v>
      </x:c>
      <x:c r="W280" s="25" t="n">
        <x:v>15</x:v>
      </x:c>
      <x:c r="X280" s="25" t="n">
        <x:v>7</x:v>
      </x:c>
      <x:c r="Y280" s="25" t="n">
        <x:v>15</x:v>
      </x:c>
      <x:c r="Z280" s="25" t="n">
        <x:v>7</x:v>
      </x:c>
      <x:c r="AA280" s="25" t="n">
        <x:v>1</x:v>
      </x:c>
      <x:c r="AB280" s="25" t="n">
        <x:v>0</x:v>
      </x:c>
      <x:c r="AC280" s="25" t="n">
        <x:v>0</x:v>
      </x:c>
      <x:c r="AD280" s="25" t="n">
        <x:v>2</x:v>
      </x:c>
      <x:c r="AE280" s="25" t="n">
        <x:v>0</x:v>
      </x:c>
      <x:c r="AF280" s="25" t="n">
        <x:v>0</x:v>
      </x:c>
      <x:c r="AG280" s="25" t="n">
        <x:v>1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29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2</x:v>
      </x:c>
      <x:c r="O281" s="25" t="n">
        <x:v>3</x:v>
      </x:c>
      <x:c r="P281" s="25" t="n">
        <x:v>2</x:v>
      </x:c>
      <x:c r="Q281" s="25" t="n">
        <x:v>5</x:v>
      </x:c>
      <x:c r="R281" s="25" t="n">
        <x:v>1</x:v>
      </x:c>
      <x:c r="S281" s="25" t="n">
        <x:v>3</x:v>
      </x:c>
      <x:c r="T281" s="25" t="n">
        <x:v>1</x:v>
      </x:c>
      <x:c r="U281" s="25" t="n">
        <x:v>5</x:v>
      </x:c>
      <x:c r="V281" s="25" t="n">
        <x:v>8</x:v>
      </x:c>
      <x:c r="W281" s="25" t="n">
        <x:v>8</x:v>
      </x:c>
      <x:c r="X281" s="25" t="n">
        <x:v>6</x:v>
      </x:c>
      <x:c r="Y281" s="25" t="n">
        <x:v>10</x:v>
      </x:c>
      <x:c r="Z281" s="25" t="n">
        <x:v>5</x:v>
      </x:c>
      <x:c r="AA281" s="25" t="n">
        <x:v>0</x:v>
      </x:c>
      <x:c r="AB281" s="25" t="n">
        <x:v>0</x:v>
      </x:c>
      <x:c r="AC281" s="25" t="n">
        <x:v>0</x:v>
      </x:c>
      <x:c r="AD281" s="25" t="n">
        <x:v>1</x:v>
      </x:c>
      <x:c r="AE281" s="25" t="n">
        <x:v>0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29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1</x:v>
      </x:c>
      <x:c r="L282" s="25" t="n">
        <x:v>0</x:v>
      </x:c>
      <x:c r="M282" s="25" t="n">
        <x:v>0</x:v>
      </x:c>
      <x:c r="N282" s="25" t="n">
        <x:v>0</x:v>
      </x:c>
      <x:c r="O282" s="25" t="n">
        <x:v>4</x:v>
      </x:c>
      <x:c r="P282" s="25" t="n">
        <x:v>2</x:v>
      </x:c>
      <x:c r="Q282" s="25" t="n">
        <x:v>3</x:v>
      </x:c>
      <x:c r="R282" s="25" t="n">
        <x:v>7</x:v>
      </x:c>
      <x:c r="S282" s="25" t="n">
        <x:v>3</x:v>
      </x:c>
      <x:c r="T282" s="25" t="n">
        <x:v>3</x:v>
      </x:c>
      <x:c r="U282" s="25" t="n">
        <x:v>4</x:v>
      </x:c>
      <x:c r="V282" s="25" t="n">
        <x:v>11</x:v>
      </x:c>
      <x:c r="W282" s="25" t="n">
        <x:v>12</x:v>
      </x:c>
      <x:c r="X282" s="25" t="n">
        <x:v>11</x:v>
      </x:c>
      <x:c r="Y282" s="25" t="n">
        <x:v>14</x:v>
      </x:c>
      <x:c r="Z282" s="25" t="n">
        <x:v>2</x:v>
      </x:c>
      <x:c r="AA282" s="25" t="n">
        <x:v>0</x:v>
      </x:c>
      <x:c r="AB282" s="25" t="n">
        <x:v>0</x:v>
      </x:c>
      <x:c r="AC282" s="25" t="n">
        <x:v>1</x:v>
      </x:c>
      <x:c r="AD282" s="25" t="n">
        <x:v>4</x:v>
      </x:c>
      <x:c r="AE282" s="25" t="n">
        <x:v>3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29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0</x:v>
      </x:c>
      <x:c r="O283" s="25" t="n">
        <x:v>2</x:v>
      </x:c>
      <x:c r="P283" s="25" t="n">
        <x:v>1</x:v>
      </x:c>
      <x:c r="Q283" s="25" t="n">
        <x:v>2</x:v>
      </x:c>
      <x:c r="R283" s="25" t="n">
        <x:v>0</x:v>
      </x:c>
      <x:c r="S283" s="25" t="n">
        <x:v>2</x:v>
      </x:c>
      <x:c r="T283" s="25" t="n">
        <x:v>2</x:v>
      </x:c>
      <x:c r="U283" s="25" t="n">
        <x:v>2</x:v>
      </x:c>
      <x:c r="V283" s="25" t="n">
        <x:v>8</x:v>
      </x:c>
      <x:c r="W283" s="25" t="n">
        <x:v>6</x:v>
      </x:c>
      <x:c r="X283" s="25" t="n">
        <x:v>11</x:v>
      </x:c>
      <x:c r="Y283" s="25" t="n">
        <x:v>7</x:v>
      </x:c>
      <x:c r="Z283" s="25" t="n">
        <x:v>3</x:v>
      </x:c>
      <x:c r="AA283" s="25" t="n">
        <x:v>0</x:v>
      </x:c>
      <x:c r="AB283" s="25" t="n">
        <x:v>2</x:v>
      </x:c>
      <x:c r="AC283" s="25" t="n">
        <x:v>0</x:v>
      </x:c>
      <x:c r="AD283" s="25" t="n">
        <x:v>0</x:v>
      </x:c>
      <x:c r="AE283" s="25" t="n">
        <x:v>1</x:v>
      </x:c>
      <x:c r="AF283" s="25" t="n">
        <x:v>0</x:v>
      </x:c>
      <x:c r="AG283" s="25" t="n">
        <x:v>1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29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1</x:v>
      </x:c>
      <x:c r="O284" s="25" t="n">
        <x:v>2</x:v>
      </x:c>
      <x:c r="P284" s="25" t="n">
        <x:v>2</x:v>
      </x:c>
      <x:c r="Q284" s="25" t="n">
        <x:v>4</x:v>
      </x:c>
      <x:c r="R284" s="25" t="n">
        <x:v>2</x:v>
      </x:c>
      <x:c r="S284" s="25" t="n">
        <x:v>1</x:v>
      </x:c>
      <x:c r="T284" s="25" t="n">
        <x:v>3</x:v>
      </x:c>
      <x:c r="U284" s="25" t="n">
        <x:v>9</x:v>
      </x:c>
      <x:c r="V284" s="25" t="n">
        <x:v>6</x:v>
      </x:c>
      <x:c r="W284" s="25" t="n">
        <x:v>11</x:v>
      </x:c>
      <x:c r="X284" s="25" t="n">
        <x:v>8</x:v>
      </x:c>
      <x:c r="Y284" s="25" t="n">
        <x:v>15</x:v>
      </x:c>
      <x:c r="Z284" s="25" t="n">
        <x:v>5</x:v>
      </x:c>
      <x:c r="AA284" s="25" t="n">
        <x:v>0</x:v>
      </x:c>
      <x:c r="AB284" s="25" t="n">
        <x:v>1</x:v>
      </x:c>
      <x:c r="AC284" s="25" t="n">
        <x:v>1</x:v>
      </x:c>
      <x:c r="AD284" s="25" t="n">
        <x:v>1</x:v>
      </x:c>
      <x:c r="AE284" s="25" t="n">
        <x:v>1</x:v>
      </x:c>
      <x:c r="AF284" s="25" t="n">
        <x:v>2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29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0</x:v>
      </x:c>
      <x:c r="O285" s="25" t="n">
        <x:v>3</x:v>
      </x:c>
      <x:c r="P285" s="25" t="n">
        <x:v>2</x:v>
      </x:c>
      <x:c r="Q285" s="25" t="n">
        <x:v>1</x:v>
      </x:c>
      <x:c r="R285" s="25" t="n">
        <x:v>5</x:v>
      </x:c>
      <x:c r="S285" s="25" t="n">
        <x:v>1</x:v>
      </x:c>
      <x:c r="T285" s="25" t="n">
        <x:v>0</x:v>
      </x:c>
      <x:c r="U285" s="25" t="n">
        <x:v>6</x:v>
      </x:c>
      <x:c r="V285" s="25" t="n">
        <x:v>7</x:v>
      </x:c>
      <x:c r="W285" s="25" t="n">
        <x:v>11</x:v>
      </x:c>
      <x:c r="X285" s="25" t="n">
        <x:v>12</x:v>
      </x:c>
      <x:c r="Y285" s="25" t="n">
        <x:v>13</x:v>
      </x:c>
      <x:c r="Z285" s="25" t="n">
        <x:v>6</x:v>
      </x:c>
      <x:c r="AA285" s="25" t="n">
        <x:v>1</x:v>
      </x:c>
      <x:c r="AB285" s="25" t="n">
        <x:v>1</x:v>
      </x:c>
      <x:c r="AC285" s="25" t="n">
        <x:v>2</x:v>
      </x:c>
      <x:c r="AD285" s="25" t="n">
        <x:v>0</x:v>
      </x:c>
      <x:c r="AE285" s="25" t="n">
        <x:v>0</x:v>
      </x:c>
      <x:c r="AF285" s="25" t="n">
        <x:v>1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29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1</x:v>
      </x:c>
      <x:c r="O286" s="25" t="n">
        <x:v>3</x:v>
      </x:c>
      <x:c r="P286" s="25" t="n">
        <x:v>0</x:v>
      </x:c>
      <x:c r="Q286" s="25" t="n">
        <x:v>0</x:v>
      </x:c>
      <x:c r="R286" s="25" t="n">
        <x:v>4</x:v>
      </x:c>
      <x:c r="S286" s="25" t="n">
        <x:v>0</x:v>
      </x:c>
      <x:c r="T286" s="25" t="n">
        <x:v>2</x:v>
      </x:c>
      <x:c r="U286" s="25" t="n">
        <x:v>2</x:v>
      </x:c>
      <x:c r="V286" s="25" t="n">
        <x:v>2</x:v>
      </x:c>
      <x:c r="W286" s="25" t="n">
        <x:v>11</x:v>
      </x:c>
      <x:c r="X286" s="25" t="n">
        <x:v>19</x:v>
      </x:c>
      <x:c r="Y286" s="25" t="n">
        <x:v>12</x:v>
      </x:c>
      <x:c r="Z286" s="25" t="n">
        <x:v>1</x:v>
      </x:c>
      <x:c r="AA286" s="25" t="n">
        <x:v>0</x:v>
      </x:c>
      <x:c r="AB286" s="25" t="n">
        <x:v>0</x:v>
      </x:c>
      <x:c r="AC286" s="25" t="n">
        <x:v>2</x:v>
      </x:c>
      <x:c r="AD286" s="25" t="n">
        <x:v>0</x:v>
      </x:c>
      <x:c r="AE286" s="25" t="n">
        <x:v>1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29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1</x:v>
      </x:c>
      <x:c r="O287" s="25" t="n">
        <x:v>0</x:v>
      </x:c>
      <x:c r="P287" s="25" t="n">
        <x:v>0</x:v>
      </x:c>
      <x:c r="Q287" s="25" t="n">
        <x:v>0</x:v>
      </x:c>
      <x:c r="R287" s="25" t="n">
        <x:v>0</x:v>
      </x:c>
      <x:c r="S287" s="25" t="n">
        <x:v>1</x:v>
      </x:c>
      <x:c r="T287" s="25" t="n">
        <x:v>2</x:v>
      </x:c>
      <x:c r="U287" s="25" t="n">
        <x:v>3</x:v>
      </x:c>
      <x:c r="V287" s="25" t="n">
        <x:v>1</x:v>
      </x:c>
      <x:c r="W287" s="25" t="n">
        <x:v>12</x:v>
      </x:c>
      <x:c r="X287" s="25" t="n">
        <x:v>8</x:v>
      </x:c>
      <x:c r="Y287" s="25" t="n">
        <x:v>11</x:v>
      </x:c>
      <x:c r="Z287" s="25" t="n">
        <x:v>1</x:v>
      </x:c>
      <x:c r="AA287" s="25" t="n">
        <x:v>0</x:v>
      </x:c>
      <x:c r="AB287" s="25" t="n">
        <x:v>1</x:v>
      </x:c>
      <x:c r="AC287" s="25" t="n">
        <x:v>2</x:v>
      </x:c>
      <x:c r="AD287" s="25" t="n">
        <x:v>0</x:v>
      </x:c>
      <x:c r="AE287" s="25" t="n">
        <x:v>0</x:v>
      </x:c>
      <x:c r="AF287" s="25" t="n">
        <x:v>1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29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1</x:v>
      </x:c>
      <x:c r="O288" s="25" t="n">
        <x:v>1</x:v>
      </x:c>
      <x:c r="P288" s="25" t="n">
        <x:v>2</x:v>
      </x:c>
      <x:c r="Q288" s="25" t="n">
        <x:v>3</x:v>
      </x:c>
      <x:c r="R288" s="25" t="n">
        <x:v>3</x:v>
      </x:c>
      <x:c r="S288" s="25" t="n">
        <x:v>4</x:v>
      </x:c>
      <x:c r="T288" s="25" t="n">
        <x:v>4</x:v>
      </x:c>
      <x:c r="U288" s="25" t="n">
        <x:v>3</x:v>
      </x:c>
      <x:c r="V288" s="25" t="n">
        <x:v>5</x:v>
      </x:c>
      <x:c r="W288" s="25" t="n">
        <x:v>15</x:v>
      </x:c>
      <x:c r="X288" s="25" t="n">
        <x:v>19</x:v>
      </x:c>
      <x:c r="Y288" s="25" t="n">
        <x:v>16</x:v>
      </x:c>
      <x:c r="Z288" s="25" t="n">
        <x:v>3</x:v>
      </x:c>
      <x:c r="AA288" s="25" t="n">
        <x:v>1</x:v>
      </x:c>
      <x:c r="AB288" s="25" t="n">
        <x:v>0</x:v>
      </x:c>
      <x:c r="AC288" s="25" t="n">
        <x:v>0</x:v>
      </x:c>
      <x:c r="AD288" s="25" t="n">
        <x:v>0</x:v>
      </x:c>
      <x:c r="AE288" s="25" t="n">
        <x:v>3</x:v>
      </x:c>
      <x:c r="AF288" s="25" t="n">
        <x:v>0</x:v>
      </x:c>
      <x:c r="AG288" s="25" t="n">
        <x:v>1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29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1</x:v>
      </x:c>
      <x:c r="O289" s="25" t="n">
        <x:v>2</x:v>
      </x:c>
      <x:c r="P289" s="25" t="n">
        <x:v>1</x:v>
      </x:c>
      <x:c r="Q289" s="25" t="n">
        <x:v>1</x:v>
      </x:c>
      <x:c r="R289" s="25" t="n">
        <x:v>0</x:v>
      </x:c>
      <x:c r="S289" s="25" t="n">
        <x:v>2</x:v>
      </x:c>
      <x:c r="T289" s="25" t="n">
        <x:v>2</x:v>
      </x:c>
      <x:c r="U289" s="25" t="n">
        <x:v>1</x:v>
      </x:c>
      <x:c r="V289" s="25" t="n">
        <x:v>2</x:v>
      </x:c>
      <x:c r="W289" s="25" t="n">
        <x:v>12</x:v>
      </x:c>
      <x:c r="X289" s="25" t="n">
        <x:v>17</x:v>
      </x:c>
      <x:c r="Y289" s="25" t="n">
        <x:v>7</x:v>
      </x:c>
      <x:c r="Z289" s="25" t="n">
        <x:v>2</x:v>
      </x:c>
      <x:c r="AA289" s="25" t="n">
        <x:v>0</x:v>
      </x:c>
      <x:c r="AB289" s="25" t="n">
        <x:v>0</x:v>
      </x:c>
      <x:c r="AC289" s="25" t="n">
        <x:v>1</x:v>
      </x:c>
      <x:c r="AD289" s="25" t="n">
        <x:v>0</x:v>
      </x:c>
      <x:c r="AE289" s="25" t="n">
        <x:v>1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29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1</x:v>
      </x:c>
      <x:c r="O290" s="25" t="n">
        <x:v>1</x:v>
      </x:c>
      <x:c r="P290" s="25" t="n">
        <x:v>0</x:v>
      </x:c>
      <x:c r="Q290" s="25" t="n">
        <x:v>2</x:v>
      </x:c>
      <x:c r="R290" s="25" t="n">
        <x:v>2</x:v>
      </x:c>
      <x:c r="S290" s="25" t="n">
        <x:v>3</x:v>
      </x:c>
      <x:c r="T290" s="25" t="n">
        <x:v>2</x:v>
      </x:c>
      <x:c r="U290" s="25" t="n">
        <x:v>5</x:v>
      </x:c>
      <x:c r="V290" s="25" t="n">
        <x:v>2</x:v>
      </x:c>
      <x:c r="W290" s="25" t="n">
        <x:v>16</x:v>
      </x:c>
      <x:c r="X290" s="25" t="n">
        <x:v>14</x:v>
      </x:c>
      <x:c r="Y290" s="25" t="n">
        <x:v>11</x:v>
      </x:c>
      <x:c r="Z290" s="25" t="n">
        <x:v>3</x:v>
      </x:c>
      <x:c r="AA290" s="25" t="n">
        <x:v>1</x:v>
      </x:c>
      <x:c r="AB290" s="25" t="n">
        <x:v>0</x:v>
      </x:c>
      <x:c r="AC290" s="25" t="n">
        <x:v>1</x:v>
      </x:c>
      <x:c r="AD290" s="25" t="n">
        <x:v>1</x:v>
      </x:c>
      <x:c r="AE290" s="25" t="n">
        <x:v>1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29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1</x:v>
      </x:c>
      <x:c r="O291" s="25" t="n">
        <x:v>1</x:v>
      </x:c>
      <x:c r="P291" s="25" t="n">
        <x:v>1</x:v>
      </x:c>
      <x:c r="Q291" s="25" t="n">
        <x:v>1</x:v>
      </x:c>
      <x:c r="R291" s="25" t="n">
        <x:v>3</x:v>
      </x:c>
      <x:c r="S291" s="25" t="n">
        <x:v>1</x:v>
      </x:c>
      <x:c r="T291" s="25" t="n">
        <x:v>4</x:v>
      </x:c>
      <x:c r="U291" s="25" t="n">
        <x:v>2</x:v>
      </x:c>
      <x:c r="V291" s="25" t="n">
        <x:v>6</x:v>
      </x:c>
      <x:c r="W291" s="25" t="n">
        <x:v>11</x:v>
      </x:c>
      <x:c r="X291" s="25" t="n">
        <x:v>12</x:v>
      </x:c>
      <x:c r="Y291" s="25" t="n">
        <x:v>13</x:v>
      </x:c>
      <x:c r="Z291" s="25" t="n">
        <x:v>5</x:v>
      </x:c>
      <x:c r="AA291" s="25" t="n">
        <x:v>0</x:v>
      </x:c>
      <x:c r="AB291" s="25" t="n">
        <x:v>0</x:v>
      </x:c>
      <x:c r="AC291" s="25" t="n">
        <x:v>0</x:v>
      </x:c>
      <x:c r="AD291" s="25" t="n">
        <x:v>0</x:v>
      </x:c>
      <x:c r="AE291" s="25" t="n">
        <x:v>1</x:v>
      </x:c>
      <x:c r="AF291" s="25" t="n">
        <x:v>0</x:v>
      </x:c>
      <x:c r="AG291" s="25" t="n">
        <x:v>1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29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0</x:v>
      </x:c>
      <x:c r="O292" s="25" t="n">
        <x:v>1</x:v>
      </x:c>
      <x:c r="P292" s="25" t="n">
        <x:v>0</x:v>
      </x:c>
      <x:c r="Q292" s="25" t="n">
        <x:v>2</x:v>
      </x:c>
      <x:c r="R292" s="25" t="n">
        <x:v>4</x:v>
      </x:c>
      <x:c r="S292" s="25" t="n">
        <x:v>0</x:v>
      </x:c>
      <x:c r="T292" s="25" t="n">
        <x:v>4</x:v>
      </x:c>
      <x:c r="U292" s="25" t="n">
        <x:v>5</x:v>
      </x:c>
      <x:c r="V292" s="25" t="n">
        <x:v>5</x:v>
      </x:c>
      <x:c r="W292" s="25" t="n">
        <x:v>18</x:v>
      </x:c>
      <x:c r="X292" s="25" t="n">
        <x:v>18</x:v>
      </x:c>
      <x:c r="Y292" s="25" t="n">
        <x:v>10</x:v>
      </x:c>
      <x:c r="Z292" s="25" t="n">
        <x:v>3</x:v>
      </x:c>
      <x:c r="AA292" s="25" t="n">
        <x:v>0</x:v>
      </x:c>
      <x:c r="AB292" s="25" t="n">
        <x:v>0</x:v>
      </x:c>
      <x:c r="AC292" s="25" t="n">
        <x:v>0</x:v>
      </x:c>
      <x:c r="AD292" s="25" t="n">
        <x:v>0</x:v>
      </x:c>
      <x:c r="AE292" s="25" t="n">
        <x:v>0</x:v>
      </x:c>
      <x:c r="AF292" s="25" t="n">
        <x:v>2</x:v>
      </x:c>
      <x:c r="AG292" s="25" t="n">
        <x:v>2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29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0</x:v>
      </x:c>
      <x:c r="O293" s="25" t="n">
        <x:v>1</x:v>
      </x:c>
      <x:c r="P293" s="25" t="n">
        <x:v>0</x:v>
      </x:c>
      <x:c r="Q293" s="25" t="n">
        <x:v>1</x:v>
      </x:c>
      <x:c r="R293" s="25" t="n">
        <x:v>1</x:v>
      </x:c>
      <x:c r="S293" s="25" t="n">
        <x:v>2</x:v>
      </x:c>
      <x:c r="T293" s="25" t="n">
        <x:v>4</x:v>
      </x:c>
      <x:c r="U293" s="25" t="n">
        <x:v>2</x:v>
      </x:c>
      <x:c r="V293" s="25" t="n">
        <x:v>11</x:v>
      </x:c>
      <x:c r="W293" s="25" t="n">
        <x:v>4</x:v>
      </x:c>
      <x:c r="X293" s="25" t="n">
        <x:v>23</x:v>
      </x:c>
      <x:c r="Y293" s="25" t="n">
        <x:v>15</x:v>
      </x:c>
      <x:c r="Z293" s="25" t="n">
        <x:v>1</x:v>
      </x:c>
      <x:c r="AA293" s="25" t="n">
        <x:v>0</x:v>
      </x:c>
      <x:c r="AB293" s="25" t="n">
        <x:v>0</x:v>
      </x:c>
      <x:c r="AC293" s="25" t="n">
        <x:v>0</x:v>
      </x:c>
      <x:c r="AD293" s="25" t="n">
        <x:v>0</x:v>
      </x:c>
      <x:c r="AE293" s="25" t="n">
        <x:v>0</x:v>
      </x:c>
      <x:c r="AF293" s="25" t="n">
        <x:v>1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29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1</x:v>
      </x:c>
      <x:c r="L294" s="25" t="n">
        <x:v>0</x:v>
      </x:c>
      <x:c r="M294" s="25" t="n">
        <x:v>0</x:v>
      </x:c>
      <x:c r="N294" s="25" t="n">
        <x:v>0</x:v>
      </x:c>
      <x:c r="O294" s="25" t="n">
        <x:v>2</x:v>
      </x:c>
      <x:c r="P294" s="25" t="n">
        <x:v>4</x:v>
      </x:c>
      <x:c r="Q294" s="25" t="n">
        <x:v>1</x:v>
      </x:c>
      <x:c r="R294" s="25" t="n">
        <x:v>1</x:v>
      </x:c>
      <x:c r="S294" s="25" t="n">
        <x:v>1</x:v>
      </x:c>
      <x:c r="T294" s="25" t="n">
        <x:v>3</x:v>
      </x:c>
      <x:c r="U294" s="25" t="n">
        <x:v>3</x:v>
      </x:c>
      <x:c r="V294" s="25" t="n">
        <x:v>7</x:v>
      </x:c>
      <x:c r="W294" s="25" t="n">
        <x:v>14</x:v>
      </x:c>
      <x:c r="X294" s="25" t="n">
        <x:v>14</x:v>
      </x:c>
      <x:c r="Y294" s="25" t="n">
        <x:v>9</x:v>
      </x:c>
      <x:c r="Z294" s="25" t="n">
        <x:v>1</x:v>
      </x:c>
      <x:c r="AA294" s="25" t="n">
        <x:v>0</x:v>
      </x:c>
      <x:c r="AB294" s="25" t="n">
        <x:v>0</x:v>
      </x:c>
      <x:c r="AC294" s="25" t="n">
        <x:v>0</x:v>
      </x:c>
      <x:c r="AD294" s="25" t="n">
        <x:v>0</x:v>
      </x:c>
      <x:c r="AE294" s="25" t="n">
        <x:v>1</x:v>
      </x:c>
      <x:c r="AF294" s="25" t="n">
        <x:v>3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29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1</x:v>
      </x:c>
      <x:c r="L295" s="25" t="n">
        <x:v>0</x:v>
      </x:c>
      <x:c r="M295" s="25" t="n">
        <x:v>0</x:v>
      </x:c>
      <x:c r="N295" s="25" t="n">
        <x:v>3</x:v>
      </x:c>
      <x:c r="O295" s="25" t="n">
        <x:v>3</x:v>
      </x:c>
      <x:c r="P295" s="25" t="n">
        <x:v>0</x:v>
      </x:c>
      <x:c r="Q295" s="25" t="n">
        <x:v>0</x:v>
      </x:c>
      <x:c r="R295" s="25" t="n">
        <x:v>6</x:v>
      </x:c>
      <x:c r="S295" s="25" t="n">
        <x:v>3</x:v>
      </x:c>
      <x:c r="T295" s="25" t="n">
        <x:v>2</x:v>
      </x:c>
      <x:c r="U295" s="25" t="n">
        <x:v>3</x:v>
      </x:c>
      <x:c r="V295" s="25" t="n">
        <x:v>7</x:v>
      </x:c>
      <x:c r="W295" s="25" t="n">
        <x:v>14</x:v>
      </x:c>
      <x:c r="X295" s="25" t="n">
        <x:v>10</x:v>
      </x:c>
      <x:c r="Y295" s="25" t="n">
        <x:v>12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0</x:v>
      </x:c>
      <x:c r="AE295" s="25" t="n">
        <x:v>3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29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0</x:v>
      </x:c>
      <x:c r="O296" s="25" t="n">
        <x:v>2</x:v>
      </x:c>
      <x:c r="P296" s="25" t="n">
        <x:v>2</x:v>
      </x:c>
      <x:c r="Q296" s="25" t="n">
        <x:v>0</x:v>
      </x:c>
      <x:c r="R296" s="25" t="n">
        <x:v>2</x:v>
      </x:c>
      <x:c r="S296" s="25" t="n">
        <x:v>0</x:v>
      </x:c>
      <x:c r="T296" s="25" t="n">
        <x:v>0</x:v>
      </x:c>
      <x:c r="U296" s="25" t="n">
        <x:v>1</x:v>
      </x:c>
      <x:c r="V296" s="25" t="n">
        <x:v>5</x:v>
      </x:c>
      <x:c r="W296" s="25" t="n">
        <x:v>10</x:v>
      </x:c>
      <x:c r="X296" s="25" t="n">
        <x:v>9</x:v>
      </x:c>
      <x:c r="Y296" s="25" t="n">
        <x:v>16</x:v>
      </x:c>
      <x:c r="Z296" s="25" t="n">
        <x:v>0</x:v>
      </x:c>
      <x:c r="AA296" s="25" t="n">
        <x:v>0</x:v>
      </x:c>
      <x:c r="AB296" s="25" t="n">
        <x:v>0</x:v>
      </x:c>
      <x:c r="AC296" s="25" t="n">
        <x:v>0</x:v>
      </x:c>
      <x:c r="AD296" s="25" t="n">
        <x:v>0</x:v>
      </x:c>
      <x:c r="AE296" s="25" t="n">
        <x:v>2</x:v>
      </x:c>
      <x:c r="AF296" s="25" t="n">
        <x:v>1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29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2</x:v>
      </x:c>
      <x:c r="O297" s="25" t="n">
        <x:v>4</x:v>
      </x:c>
      <x:c r="P297" s="25" t="n">
        <x:v>0</x:v>
      </x:c>
      <x:c r="Q297" s="25" t="n">
        <x:v>1</x:v>
      </x:c>
      <x:c r="R297" s="25" t="n">
        <x:v>4</x:v>
      </x:c>
      <x:c r="S297" s="25" t="n">
        <x:v>1</x:v>
      </x:c>
      <x:c r="T297" s="25" t="n">
        <x:v>1</x:v>
      </x:c>
      <x:c r="U297" s="25" t="n">
        <x:v>2</x:v>
      </x:c>
      <x:c r="V297" s="25" t="n">
        <x:v>2</x:v>
      </x:c>
      <x:c r="W297" s="25" t="n">
        <x:v>14</x:v>
      </x:c>
      <x:c r="X297" s="25" t="n">
        <x:v>12</x:v>
      </x:c>
      <x:c r="Y297" s="25" t="n">
        <x:v>7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0</x:v>
      </x:c>
      <x:c r="AE297" s="25" t="n">
        <x:v>1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29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0</x:v>
      </x:c>
      <x:c r="O298" s="25" t="n">
        <x:v>2</x:v>
      </x:c>
      <x:c r="P298" s="25" t="n">
        <x:v>1</x:v>
      </x:c>
      <x:c r="Q298" s="25" t="n">
        <x:v>1</x:v>
      </x:c>
      <x:c r="R298" s="25" t="n">
        <x:v>2</x:v>
      </x:c>
      <x:c r="S298" s="25" t="n">
        <x:v>1</x:v>
      </x:c>
      <x:c r="T298" s="25" t="n">
        <x:v>5</x:v>
      </x:c>
      <x:c r="U298" s="25" t="n">
        <x:v>0</x:v>
      </x:c>
      <x:c r="V298" s="25" t="n">
        <x:v>2</x:v>
      </x:c>
      <x:c r="W298" s="25" t="n">
        <x:v>12</x:v>
      </x:c>
      <x:c r="X298" s="25" t="n">
        <x:v>18</x:v>
      </x:c>
      <x:c r="Y298" s="25" t="n">
        <x:v>10</x:v>
      </x:c>
      <x:c r="Z298" s="25" t="n">
        <x:v>0</x:v>
      </x:c>
      <x:c r="AA298" s="25" t="n">
        <x:v>0</x:v>
      </x:c>
      <x:c r="AB298" s="25" t="n">
        <x:v>0</x:v>
      </x:c>
      <x:c r="AC298" s="25" t="n">
        <x:v>2</x:v>
      </x:c>
      <x:c r="AD298" s="25" t="n">
        <x:v>2</x:v>
      </x:c>
      <x:c r="AE298" s="25" t="n">
        <x:v>1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29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1</x:v>
      </x:c>
      <x:c r="O299" s="25" t="n">
        <x:v>3</x:v>
      </x:c>
      <x:c r="P299" s="25" t="n">
        <x:v>1</x:v>
      </x:c>
      <x:c r="Q299" s="25" t="n">
        <x:v>2</x:v>
      </x:c>
      <x:c r="R299" s="25" t="n">
        <x:v>6</x:v>
      </x:c>
      <x:c r="S299" s="25" t="n">
        <x:v>0</x:v>
      </x:c>
      <x:c r="T299" s="25" t="n">
        <x:v>3</x:v>
      </x:c>
      <x:c r="U299" s="25" t="n">
        <x:v>1</x:v>
      </x:c>
      <x:c r="V299" s="25" t="n">
        <x:v>6</x:v>
      </x:c>
      <x:c r="W299" s="25" t="n">
        <x:v>11</x:v>
      </x:c>
      <x:c r="X299" s="25" t="n">
        <x:v>17</x:v>
      </x:c>
      <x:c r="Y299" s="25" t="n">
        <x:v>4</x:v>
      </x:c>
      <x:c r="Z299" s="25" t="n">
        <x:v>1</x:v>
      </x:c>
      <x:c r="AA299" s="25" t="n">
        <x:v>0</x:v>
      </x:c>
      <x:c r="AB299" s="25" t="n">
        <x:v>0</x:v>
      </x:c>
      <x:c r="AC299" s="25" t="n">
        <x:v>0</x:v>
      </x:c>
      <x:c r="AD299" s="25" t="n">
        <x:v>0</x:v>
      </x:c>
      <x:c r="AE299" s="25" t="n">
        <x:v>1</x:v>
      </x:c>
      <x:c r="AF299" s="25" t="n">
        <x:v>2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29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1</x:v>
      </x:c>
      <x:c r="O300" s="25" t="n">
        <x:v>0</x:v>
      </x:c>
      <x:c r="P300" s="25" t="n">
        <x:v>0</x:v>
      </x:c>
      <x:c r="Q300" s="25" t="n">
        <x:v>0</x:v>
      </x:c>
      <x:c r="R300" s="25" t="n">
        <x:v>5</x:v>
      </x:c>
      <x:c r="S300" s="25" t="n">
        <x:v>1</x:v>
      </x:c>
      <x:c r="T300" s="25" t="n">
        <x:v>2</x:v>
      </x:c>
      <x:c r="U300" s="25" t="n">
        <x:v>2</x:v>
      </x:c>
      <x:c r="V300" s="25" t="n">
        <x:v>5</x:v>
      </x:c>
      <x:c r="W300" s="25" t="n">
        <x:v>13</x:v>
      </x:c>
      <x:c r="X300" s="25" t="n">
        <x:v>13</x:v>
      </x:c>
      <x:c r="Y300" s="25" t="n">
        <x:v>4</x:v>
      </x:c>
      <x:c r="Z300" s="25" t="n">
        <x:v>2</x:v>
      </x:c>
      <x:c r="AA300" s="25" t="n">
        <x:v>0</x:v>
      </x:c>
      <x:c r="AB300" s="25" t="n">
        <x:v>0</x:v>
      </x:c>
      <x:c r="AC300" s="25" t="n">
        <x:v>0</x:v>
      </x:c>
      <x:c r="AD300" s="25" t="n">
        <x:v>1</x:v>
      </x:c>
      <x:c r="AE300" s="25" t="n">
        <x:v>1</x:v>
      </x:c>
      <x:c r="AF300" s="25" t="n">
        <x:v>0</x:v>
      </x:c>
      <x:c r="AG300" s="25" t="n">
        <x:v>1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29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1</x:v>
      </x:c>
      <x:c r="L301" s="25" t="n">
        <x:v>0</x:v>
      </x:c>
      <x:c r="M301" s="25" t="n">
        <x:v>0</x:v>
      </x:c>
      <x:c r="N301" s="25" t="n">
        <x:v>0</x:v>
      </x:c>
      <x:c r="O301" s="25" t="n">
        <x:v>7</x:v>
      </x:c>
      <x:c r="P301" s="25" t="n">
        <x:v>0</x:v>
      </x:c>
      <x:c r="Q301" s="25" t="n">
        <x:v>0</x:v>
      </x:c>
      <x:c r="R301" s="25" t="n">
        <x:v>6</x:v>
      </x:c>
      <x:c r="S301" s="25" t="n">
        <x:v>1</x:v>
      </x:c>
      <x:c r="T301" s="25" t="n">
        <x:v>1</x:v>
      </x:c>
      <x:c r="U301" s="25" t="n">
        <x:v>1</x:v>
      </x:c>
      <x:c r="V301" s="25" t="n">
        <x:v>6</x:v>
      </x:c>
      <x:c r="W301" s="25" t="n">
        <x:v>16</x:v>
      </x:c>
      <x:c r="X301" s="25" t="n">
        <x:v>15</x:v>
      </x:c>
      <x:c r="Y301" s="25" t="n">
        <x:v>3</x:v>
      </x:c>
      <x:c r="Z301" s="25" t="n">
        <x:v>1</x:v>
      </x:c>
      <x:c r="AA301" s="25" t="n">
        <x:v>0</x:v>
      </x:c>
      <x:c r="AB301" s="25" t="n">
        <x:v>0</x:v>
      </x:c>
      <x:c r="AC301" s="25" t="n">
        <x:v>0</x:v>
      </x:c>
      <x:c r="AD301" s="25" t="n">
        <x:v>2</x:v>
      </x:c>
      <x:c r="AE301" s="25" t="n">
        <x:v>0</x:v>
      </x:c>
      <x:c r="AF301" s="25" t="n">
        <x:v>2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29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0</x:v>
      </x:c>
      <x:c r="O302" s="25" t="n">
        <x:v>3</x:v>
      </x:c>
      <x:c r="P302" s="25" t="n">
        <x:v>1</x:v>
      </x:c>
      <x:c r="Q302" s="25" t="n">
        <x:v>0</x:v>
      </x:c>
      <x:c r="R302" s="25" t="n">
        <x:v>4</x:v>
      </x:c>
      <x:c r="S302" s="25" t="n">
        <x:v>0</x:v>
      </x:c>
      <x:c r="T302" s="25" t="n">
        <x:v>3</x:v>
      </x:c>
      <x:c r="U302" s="25" t="n">
        <x:v>0</x:v>
      </x:c>
      <x:c r="V302" s="25" t="n">
        <x:v>6</x:v>
      </x:c>
      <x:c r="W302" s="25" t="n">
        <x:v>13</x:v>
      </x:c>
      <x:c r="X302" s="25" t="n">
        <x:v>11</x:v>
      </x:c>
      <x:c r="Y302" s="25" t="n">
        <x:v>3</x:v>
      </x:c>
      <x:c r="Z302" s="25" t="n">
        <x:v>1</x:v>
      </x:c>
      <x:c r="AA302" s="25" t="n">
        <x:v>0</x:v>
      </x:c>
      <x:c r="AB302" s="25" t="n">
        <x:v>1</x:v>
      </x:c>
      <x:c r="AC302" s="25" t="n">
        <x:v>0</x:v>
      </x:c>
      <x:c r="AD302" s="25" t="n">
        <x:v>2</x:v>
      </x:c>
      <x:c r="AE302" s="25" t="n">
        <x:v>1</x:v>
      </x:c>
      <x:c r="AF302" s="25" t="n">
        <x:v>0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29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5</x:v>
      </x:c>
      <x:c r="P303" s="25" t="n">
        <x:v>0</x:v>
      </x:c>
      <x:c r="Q303" s="25" t="n">
        <x:v>4</x:v>
      </x:c>
      <x:c r="R303" s="25" t="n">
        <x:v>4</x:v>
      </x:c>
      <x:c r="S303" s="25" t="n">
        <x:v>0</x:v>
      </x:c>
      <x:c r="T303" s="25" t="n">
        <x:v>0</x:v>
      </x:c>
      <x:c r="U303" s="25" t="n">
        <x:v>3</x:v>
      </x:c>
      <x:c r="V303" s="25" t="n">
        <x:v>5</x:v>
      </x:c>
      <x:c r="W303" s="25" t="n">
        <x:v>9</x:v>
      </x:c>
      <x:c r="X303" s="25" t="n">
        <x:v>16</x:v>
      </x:c>
      <x:c r="Y303" s="25" t="n">
        <x:v>5</x:v>
      </x:c>
      <x:c r="Z303" s="25" t="n">
        <x:v>1</x:v>
      </x:c>
      <x:c r="AA303" s="25" t="n">
        <x:v>0</x:v>
      </x:c>
      <x:c r="AB303" s="25" t="n">
        <x:v>2</x:v>
      </x:c>
      <x:c r="AC303" s="25" t="n">
        <x:v>1</x:v>
      </x:c>
      <x:c r="AD303" s="25" t="n">
        <x:v>0</x:v>
      </x:c>
      <x:c r="AE303" s="25" t="n">
        <x:v>0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29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1</x:v>
      </x:c>
      <x:c r="L304" s="25" t="n">
        <x:v>0</x:v>
      </x:c>
      <x:c r="M304" s="25" t="n">
        <x:v>0</x:v>
      </x:c>
      <x:c r="N304" s="25" t="n">
        <x:v>0</x:v>
      </x:c>
      <x:c r="O304" s="25" t="n">
        <x:v>4</x:v>
      </x:c>
      <x:c r="P304" s="25" t="n">
        <x:v>1</x:v>
      </x:c>
      <x:c r="Q304" s="25" t="n">
        <x:v>1</x:v>
      </x:c>
      <x:c r="R304" s="25" t="n">
        <x:v>5</x:v>
      </x:c>
      <x:c r="S304" s="25" t="n">
        <x:v>0</x:v>
      </x:c>
      <x:c r="T304" s="25" t="n">
        <x:v>0</x:v>
      </x:c>
      <x:c r="U304" s="25" t="n">
        <x:v>2</x:v>
      </x:c>
      <x:c r="V304" s="25" t="n">
        <x:v>6</x:v>
      </x:c>
      <x:c r="W304" s="25" t="n">
        <x:v>15</x:v>
      </x:c>
      <x:c r="X304" s="25" t="n">
        <x:v>7</x:v>
      </x:c>
      <x:c r="Y304" s="25" t="n">
        <x:v>4</x:v>
      </x:c>
      <x:c r="Z304" s="25" t="n">
        <x:v>1</x:v>
      </x:c>
      <x:c r="AA304" s="25" t="n">
        <x:v>0</x:v>
      </x:c>
      <x:c r="AB304" s="25" t="n">
        <x:v>1</x:v>
      </x:c>
      <x:c r="AC304" s="25" t="n">
        <x:v>0</x:v>
      </x:c>
      <x:c r="AD304" s="25" t="n">
        <x:v>1</x:v>
      </x:c>
      <x:c r="AE304" s="25" t="n">
        <x:v>1</x:v>
      </x:c>
      <x:c r="AF304" s="25" t="n">
        <x:v>3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29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2</x:v>
      </x:c>
      <x:c r="P305" s="25" t="n">
        <x:v>0</x:v>
      </x:c>
      <x:c r="Q305" s="25" t="n">
        <x:v>1</x:v>
      </x:c>
      <x:c r="R305" s="25" t="n">
        <x:v>5</x:v>
      </x:c>
      <x:c r="S305" s="25" t="n">
        <x:v>1</x:v>
      </x:c>
      <x:c r="T305" s="25" t="n">
        <x:v>0</x:v>
      </x:c>
      <x:c r="U305" s="25" t="n">
        <x:v>4</x:v>
      </x:c>
      <x:c r="V305" s="25" t="n">
        <x:v>8</x:v>
      </x:c>
      <x:c r="W305" s="25" t="n">
        <x:v>9</x:v>
      </x:c>
      <x:c r="X305" s="25" t="n">
        <x:v>14</x:v>
      </x:c>
      <x:c r="Y305" s="25" t="n">
        <x:v>6</x:v>
      </x:c>
      <x:c r="Z305" s="25" t="n">
        <x:v>1</x:v>
      </x:c>
      <x:c r="AA305" s="25" t="n">
        <x:v>0</x:v>
      </x:c>
      <x:c r="AB305" s="25" t="n">
        <x:v>1</x:v>
      </x:c>
      <x:c r="AC305" s="25" t="n">
        <x:v>0</x:v>
      </x:c>
      <x:c r="AD305" s="25" t="n">
        <x:v>0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29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1</x:v>
      </x:c>
      <x:c r="O306" s="25" t="n">
        <x:v>6</x:v>
      </x:c>
      <x:c r="P306" s="25" t="n">
        <x:v>1</x:v>
      </x:c>
      <x:c r="Q306" s="25" t="n">
        <x:v>0</x:v>
      </x:c>
      <x:c r="R306" s="25" t="n">
        <x:v>6</x:v>
      </x:c>
      <x:c r="S306" s="25" t="n">
        <x:v>0</x:v>
      </x:c>
      <x:c r="T306" s="25" t="n">
        <x:v>1</x:v>
      </x:c>
      <x:c r="U306" s="25" t="n">
        <x:v>6</x:v>
      </x:c>
      <x:c r="V306" s="25" t="n">
        <x:v>4</x:v>
      </x:c>
      <x:c r="W306" s="25" t="n">
        <x:v>10</x:v>
      </x:c>
      <x:c r="X306" s="25" t="n">
        <x:v>11</x:v>
      </x:c>
      <x:c r="Y306" s="25" t="n">
        <x:v>2</x:v>
      </x:c>
      <x:c r="Z306" s="25" t="n">
        <x:v>0</x:v>
      </x:c>
      <x:c r="AA306" s="25" t="n">
        <x:v>0</x:v>
      </x:c>
      <x:c r="AB306" s="25" t="n">
        <x:v>0</x:v>
      </x:c>
      <x:c r="AC306" s="25" t="n">
        <x:v>0</x:v>
      </x:c>
      <x:c r="AD306" s="25" t="n">
        <x:v>0</x:v>
      </x:c>
      <x:c r="AE306" s="25" t="n">
        <x:v>5</x:v>
      </x:c>
      <x:c r="AF306" s="25" t="n">
        <x:v>2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29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1</x:v>
      </x:c>
      <x:c r="L307" s="25" t="n">
        <x:v>0</x:v>
      </x:c>
      <x:c r="M307" s="25" t="n">
        <x:v>0</x:v>
      </x:c>
      <x:c r="N307" s="25" t="n">
        <x:v>0</x:v>
      </x:c>
      <x:c r="O307" s="25" t="n">
        <x:v>4</x:v>
      </x:c>
      <x:c r="P307" s="25" t="n">
        <x:v>2</x:v>
      </x:c>
      <x:c r="Q307" s="25" t="n">
        <x:v>2</x:v>
      </x:c>
      <x:c r="R307" s="25" t="n">
        <x:v>7</x:v>
      </x:c>
      <x:c r="S307" s="25" t="n">
        <x:v>2</x:v>
      </x:c>
      <x:c r="T307" s="25" t="n">
        <x:v>1</x:v>
      </x:c>
      <x:c r="U307" s="25" t="n">
        <x:v>1</x:v>
      </x:c>
      <x:c r="V307" s="25" t="n">
        <x:v>7</x:v>
      </x:c>
      <x:c r="W307" s="25" t="n">
        <x:v>11</x:v>
      </x:c>
      <x:c r="X307" s="25" t="n">
        <x:v>18</x:v>
      </x:c>
      <x:c r="Y307" s="25" t="n">
        <x:v>1</x:v>
      </x:c>
      <x:c r="Z307" s="25" t="n">
        <x:v>0</x:v>
      </x:c>
      <x:c r="AA307" s="25" t="n">
        <x:v>0</x:v>
      </x:c>
      <x:c r="AB307" s="25" t="n">
        <x:v>1</x:v>
      </x:c>
      <x:c r="AC307" s="25" t="n">
        <x:v>0</x:v>
      </x:c>
      <x:c r="AD307" s="25" t="n">
        <x:v>0</x:v>
      </x:c>
      <x:c r="AE307" s="25" t="n">
        <x:v>0</x:v>
      </x:c>
      <x:c r="AF307" s="25" t="n">
        <x:v>1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29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1</x:v>
      </x:c>
      <x:c r="O308" s="25" t="n">
        <x:v>4</x:v>
      </x:c>
      <x:c r="P308" s="25" t="n">
        <x:v>2</x:v>
      </x:c>
      <x:c r="Q308" s="25" t="n">
        <x:v>0</x:v>
      </x:c>
      <x:c r="R308" s="25" t="n">
        <x:v>4</x:v>
      </x:c>
      <x:c r="S308" s="25" t="n">
        <x:v>1</x:v>
      </x:c>
      <x:c r="T308" s="25" t="n">
        <x:v>1</x:v>
      </x:c>
      <x:c r="U308" s="25" t="n">
        <x:v>4</x:v>
      </x:c>
      <x:c r="V308" s="25" t="n">
        <x:v>5</x:v>
      </x:c>
      <x:c r="W308" s="25" t="n">
        <x:v>1</x:v>
      </x:c>
      <x:c r="X308" s="25" t="n">
        <x:v>11</x:v>
      </x:c>
      <x:c r="Y308" s="25" t="n">
        <x:v>2</x:v>
      </x:c>
      <x:c r="Z308" s="25" t="n">
        <x:v>0</x:v>
      </x:c>
      <x:c r="AA308" s="25" t="n">
        <x:v>0</x:v>
      </x:c>
      <x:c r="AB308" s="25" t="n">
        <x:v>1</x:v>
      </x:c>
      <x:c r="AC308" s="25" t="n">
        <x:v>2</x:v>
      </x:c>
      <x:c r="AD308" s="25" t="n">
        <x:v>0</x:v>
      </x:c>
      <x:c r="AE308" s="25" t="n">
        <x:v>2</x:v>
      </x:c>
      <x:c r="AF308" s="25" t="n">
        <x:v>1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29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4</x:v>
      </x:c>
      <x:c r="P309" s="25" t="n">
        <x:v>0</x:v>
      </x:c>
      <x:c r="Q309" s="25" t="n">
        <x:v>0</x:v>
      </x:c>
      <x:c r="R309" s="25" t="n">
        <x:v>2</x:v>
      </x:c>
      <x:c r="S309" s="25" t="n">
        <x:v>0</x:v>
      </x:c>
      <x:c r="T309" s="25" t="n">
        <x:v>1</x:v>
      </x:c>
      <x:c r="U309" s="25" t="n">
        <x:v>2</x:v>
      </x:c>
      <x:c r="V309" s="25" t="n">
        <x:v>8</x:v>
      </x:c>
      <x:c r="W309" s="25" t="n">
        <x:v>9</x:v>
      </x:c>
      <x:c r="X309" s="25" t="n">
        <x:v>5</x:v>
      </x:c>
      <x:c r="Y309" s="25" t="n">
        <x:v>0</x:v>
      </x:c>
      <x:c r="Z309" s="25" t="n">
        <x:v>0</x:v>
      </x:c>
      <x:c r="AA309" s="25" t="n">
        <x:v>0</x:v>
      </x:c>
      <x:c r="AB309" s="25" t="n">
        <x:v>0</x:v>
      </x:c>
      <x:c r="AC309" s="25" t="n">
        <x:v>1</x:v>
      </x:c>
      <x:c r="AD309" s="25" t="n">
        <x:v>2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29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5</x:v>
      </x:c>
      <x:c r="P310" s="25" t="n">
        <x:v>0</x:v>
      </x:c>
      <x:c r="Q310" s="25" t="n">
        <x:v>0</x:v>
      </x:c>
      <x:c r="R310" s="25" t="n">
        <x:v>5</x:v>
      </x:c>
      <x:c r="S310" s="25" t="n">
        <x:v>0</x:v>
      </x:c>
      <x:c r="T310" s="25" t="n">
        <x:v>2</x:v>
      </x:c>
      <x:c r="U310" s="25" t="n">
        <x:v>3</x:v>
      </x:c>
      <x:c r="V310" s="25" t="n">
        <x:v>5</x:v>
      </x:c>
      <x:c r="W310" s="25" t="n">
        <x:v>7</x:v>
      </x:c>
      <x:c r="X310" s="25" t="n">
        <x:v>9</x:v>
      </x:c>
      <x:c r="Y310" s="25" t="n">
        <x:v>3</x:v>
      </x:c>
      <x:c r="Z310" s="25" t="n">
        <x:v>1</x:v>
      </x:c>
      <x:c r="AA310" s="25" t="n">
        <x:v>0</x:v>
      </x:c>
      <x:c r="AB310" s="25" t="n">
        <x:v>0</x:v>
      </x:c>
      <x:c r="AC310" s="25" t="n">
        <x:v>0</x:v>
      </x:c>
      <x:c r="AD310" s="25" t="n">
        <x:v>0</x:v>
      </x:c>
      <x:c r="AE310" s="25" t="n">
        <x:v>0</x:v>
      </x:c>
      <x:c r="AF310" s="25" t="n">
        <x:v>2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29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3</x:v>
      </x:c>
      <x:c r="P311" s="25" t="n">
        <x:v>0</x:v>
      </x:c>
      <x:c r="Q311" s="25" t="n">
        <x:v>0</x:v>
      </x:c>
      <x:c r="R311" s="25" t="n">
        <x:v>6</x:v>
      </x:c>
      <x:c r="S311" s="25" t="n">
        <x:v>1</x:v>
      </x:c>
      <x:c r="T311" s="25" t="n">
        <x:v>0</x:v>
      </x:c>
      <x:c r="U311" s="25" t="n">
        <x:v>4</x:v>
      </x:c>
      <x:c r="V311" s="25" t="n">
        <x:v>4</x:v>
      </x:c>
      <x:c r="W311" s="25" t="n">
        <x:v>9</x:v>
      </x:c>
      <x:c r="X311" s="25" t="n">
        <x:v>8</x:v>
      </x:c>
      <x:c r="Y311" s="25" t="n">
        <x:v>4</x:v>
      </x:c>
      <x:c r="Z311" s="25" t="n">
        <x:v>0</x:v>
      </x:c>
      <x:c r="AA311" s="25" t="n">
        <x:v>0</x:v>
      </x:c>
      <x:c r="AB311" s="25" t="n">
        <x:v>0</x:v>
      </x:c>
      <x:c r="AC311" s="25" t="n">
        <x:v>0</x:v>
      </x:c>
      <x:c r="AD311" s="25" t="n">
        <x:v>0</x:v>
      </x:c>
      <x:c r="AE311" s="25" t="n">
        <x:v>1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29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1</x:v>
      </x:c>
      <x:c r="O312" s="25" t="n">
        <x:v>4</x:v>
      </x:c>
      <x:c r="P312" s="25" t="n">
        <x:v>0</x:v>
      </x:c>
      <x:c r="Q312" s="25" t="n">
        <x:v>0</x:v>
      </x:c>
      <x:c r="R312" s="25" t="n">
        <x:v>3</x:v>
      </x:c>
      <x:c r="S312" s="25" t="n">
        <x:v>0</x:v>
      </x:c>
      <x:c r="T312" s="25" t="n">
        <x:v>1</x:v>
      </x:c>
      <x:c r="U312" s="25" t="n">
        <x:v>1</x:v>
      </x:c>
      <x:c r="V312" s="25" t="n">
        <x:v>5</x:v>
      </x:c>
      <x:c r="W312" s="25" t="n">
        <x:v>10</x:v>
      </x:c>
      <x:c r="X312" s="25" t="n">
        <x:v>9</x:v>
      </x:c>
      <x:c r="Y312" s="25" t="n">
        <x:v>2</x:v>
      </x:c>
      <x:c r="Z312" s="25" t="n">
        <x:v>0</x:v>
      </x:c>
      <x:c r="AA312" s="25" t="n">
        <x:v>0</x:v>
      </x:c>
      <x:c r="AB312" s="25" t="n">
        <x:v>3</x:v>
      </x:c>
      <x:c r="AC312" s="25" t="n">
        <x:v>1</x:v>
      </x:c>
      <x:c r="AD312" s="25" t="n">
        <x:v>0</x:v>
      </x:c>
      <x:c r="AE312" s="25" t="n">
        <x:v>2</x:v>
      </x:c>
      <x:c r="AF312" s="25" t="n">
        <x:v>1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29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2</x:v>
      </x:c>
      <x:c r="P313" s="25" t="n">
        <x:v>1</x:v>
      </x:c>
      <x:c r="Q313" s="25" t="n">
        <x:v>1</x:v>
      </x:c>
      <x:c r="R313" s="25" t="n">
        <x:v>5</x:v>
      </x:c>
      <x:c r="S313" s="25" t="n">
        <x:v>0</x:v>
      </x:c>
      <x:c r="T313" s="25" t="n">
        <x:v>0</x:v>
      </x:c>
      <x:c r="U313" s="25" t="n">
        <x:v>3</x:v>
      </x:c>
      <x:c r="V313" s="25" t="n">
        <x:v>5</x:v>
      </x:c>
      <x:c r="W313" s="25" t="n">
        <x:v>6</x:v>
      </x:c>
      <x:c r="X313" s="25" t="n">
        <x:v>0</x:v>
      </x:c>
      <x:c r="Y313" s="25" t="n">
        <x:v>1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29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1</x:v>
      </x:c>
      <x:c r="P314" s="25" t="n">
        <x:v>1</x:v>
      </x:c>
      <x:c r="Q314" s="25" t="n">
        <x:v>0</x:v>
      </x:c>
      <x:c r="R314" s="25" t="n">
        <x:v>7</x:v>
      </x:c>
      <x:c r="S314" s="25" t="n">
        <x:v>0</x:v>
      </x:c>
      <x:c r="T314" s="25" t="n">
        <x:v>2</x:v>
      </x:c>
      <x:c r="U314" s="25" t="n">
        <x:v>0</x:v>
      </x:c>
      <x:c r="V314" s="25" t="n">
        <x:v>2</x:v>
      </x:c>
      <x:c r="W314" s="25" t="n">
        <x:v>5</x:v>
      </x:c>
      <x:c r="X314" s="25" t="n">
        <x:v>8</x:v>
      </x:c>
      <x:c r="Y314" s="25" t="n">
        <x:v>0</x:v>
      </x:c>
      <x:c r="Z314" s="25" t="n">
        <x:v>0</x:v>
      </x:c>
      <x:c r="AA314" s="25" t="n">
        <x:v>0</x:v>
      </x:c>
      <x:c r="AB314" s="25" t="n">
        <x:v>1</x:v>
      </x:c>
      <x:c r="AC314" s="25" t="n">
        <x:v>0</x:v>
      </x:c>
      <x:c r="AD314" s="25" t="n">
        <x:v>0</x:v>
      </x:c>
      <x:c r="AE314" s="25" t="n">
        <x:v>0</x:v>
      </x:c>
      <x:c r="AF314" s="25" t="n">
        <x:v>2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29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1</x:v>
      </x:c>
      <x:c r="O315" s="25" t="n">
        <x:v>2</x:v>
      </x:c>
      <x:c r="P315" s="25" t="n">
        <x:v>0</x:v>
      </x:c>
      <x:c r="Q315" s="25" t="n">
        <x:v>0</x:v>
      </x:c>
      <x:c r="R315" s="25" t="n">
        <x:v>7</x:v>
      </x:c>
      <x:c r="S315" s="25" t="n">
        <x:v>1</x:v>
      </x:c>
      <x:c r="T315" s="25" t="n">
        <x:v>1</x:v>
      </x:c>
      <x:c r="U315" s="25" t="n">
        <x:v>1</x:v>
      </x:c>
      <x:c r="V315" s="25" t="n">
        <x:v>1</x:v>
      </x:c>
      <x:c r="W315" s="25" t="n">
        <x:v>8</x:v>
      </x:c>
      <x:c r="X315" s="25" t="n">
        <x:v>8</x:v>
      </x:c>
      <x:c r="Y315" s="25" t="n">
        <x:v>1</x:v>
      </x:c>
      <x:c r="Z315" s="25" t="n">
        <x:v>0</x:v>
      </x:c>
      <x:c r="AA315" s="25" t="n">
        <x:v>0</x:v>
      </x:c>
      <x:c r="AB315" s="25" t="n">
        <x:v>1</x:v>
      </x:c>
      <x:c r="AC315" s="25" t="n">
        <x:v>0</x:v>
      </x:c>
      <x:c r="AD315" s="25" t="n">
        <x:v>0</x:v>
      </x:c>
      <x:c r="AE315" s="25" t="n">
        <x:v>1</x:v>
      </x:c>
      <x:c r="AF315" s="25" t="n">
        <x:v>1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29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1</x:v>
      </x:c>
      <x:c r="O316" s="25" t="n">
        <x:v>3</x:v>
      </x:c>
      <x:c r="P316" s="25" t="n">
        <x:v>1</x:v>
      </x:c>
      <x:c r="Q316" s="25" t="n">
        <x:v>2</x:v>
      </x:c>
      <x:c r="R316" s="25" t="n">
        <x:v>4</x:v>
      </x:c>
      <x:c r="S316" s="25" t="n">
        <x:v>0</x:v>
      </x:c>
      <x:c r="T316" s="25" t="n">
        <x:v>0</x:v>
      </x:c>
      <x:c r="U316" s="25" t="n">
        <x:v>2</x:v>
      </x:c>
      <x:c r="V316" s="25" t="n">
        <x:v>2</x:v>
      </x:c>
      <x:c r="W316" s="25" t="n">
        <x:v>12</x:v>
      </x:c>
      <x:c r="X316" s="25" t="n">
        <x:v>9</x:v>
      </x:c>
      <x:c r="Y316" s="25" t="n">
        <x:v>2</x:v>
      </x:c>
      <x:c r="Z316" s="25" t="n">
        <x:v>0</x:v>
      </x:c>
      <x:c r="AA316" s="25" t="n">
        <x:v>0</x:v>
      </x:c>
      <x:c r="AB316" s="25" t="n">
        <x:v>0</x:v>
      </x:c>
      <x:c r="AC316" s="25" t="n">
        <x:v>1</x:v>
      </x:c>
      <x:c r="AD316" s="25" t="n">
        <x:v>1</x:v>
      </x:c>
      <x:c r="AE316" s="25" t="n">
        <x:v>0</x:v>
      </x:c>
      <x:c r="AF316" s="25" t="n">
        <x:v>3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29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3</x:v>
      </x:c>
      <x:c r="P317" s="25" t="n">
        <x:v>1</x:v>
      </x:c>
      <x:c r="Q317" s="25" t="n">
        <x:v>0</x:v>
      </x:c>
      <x:c r="R317" s="25" t="n">
        <x:v>2</x:v>
      </x:c>
      <x:c r="S317" s="25" t="n">
        <x:v>0</x:v>
      </x:c>
      <x:c r="T317" s="25" t="n">
        <x:v>1</x:v>
      </x:c>
      <x:c r="U317" s="25" t="n">
        <x:v>0</x:v>
      </x:c>
      <x:c r="V317" s="25" t="n">
        <x:v>4</x:v>
      </x:c>
      <x:c r="W317" s="25" t="n">
        <x:v>4</x:v>
      </x:c>
      <x:c r="X317" s="25" t="n">
        <x:v>4</x:v>
      </x:c>
      <x:c r="Y317" s="25" t="n">
        <x:v>0</x:v>
      </x:c>
      <x:c r="Z317" s="25" t="n">
        <x:v>0</x:v>
      </x:c>
      <x:c r="AA317" s="25" t="n">
        <x:v>0</x:v>
      </x:c>
      <x:c r="AB317" s="25" t="n">
        <x:v>1</x:v>
      </x:c>
      <x:c r="AC317" s="25" t="n">
        <x:v>0</x:v>
      </x:c>
      <x:c r="AD317" s="25" t="n">
        <x:v>1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29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1</x:v>
      </x:c>
      <x:c r="P318" s="25" t="n">
        <x:v>1</x:v>
      </x:c>
      <x:c r="Q318" s="25" t="n">
        <x:v>0</x:v>
      </x:c>
      <x:c r="R318" s="25" t="n">
        <x:v>2</x:v>
      </x:c>
      <x:c r="S318" s="25" t="n">
        <x:v>0</x:v>
      </x:c>
      <x:c r="T318" s="25" t="n">
        <x:v>1</x:v>
      </x:c>
      <x:c r="U318" s="25" t="n">
        <x:v>4</x:v>
      </x:c>
      <x:c r="V318" s="25" t="n">
        <x:v>2</x:v>
      </x:c>
      <x:c r="W318" s="25" t="n">
        <x:v>9</x:v>
      </x:c>
      <x:c r="X318" s="25" t="n">
        <x:v>6</x:v>
      </x:c>
      <x:c r="Y318" s="25" t="n">
        <x:v>0</x:v>
      </x:c>
      <x:c r="Z318" s="25" t="n">
        <x:v>0</x:v>
      </x:c>
      <x:c r="AA318" s="25" t="n">
        <x:v>0</x:v>
      </x:c>
      <x:c r="AB318" s="25" t="n">
        <x:v>0</x:v>
      </x:c>
      <x:c r="AC318" s="25" t="n">
        <x:v>1</x:v>
      </x:c>
      <x:c r="AD318" s="25" t="n">
        <x:v>1</x:v>
      </x:c>
      <x:c r="AE318" s="25" t="n">
        <x:v>1</x:v>
      </x:c>
      <x:c r="AF318" s="25" t="n">
        <x:v>2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29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1</x:v>
      </x:c>
      <x:c r="O319" s="25" t="n">
        <x:v>6</x:v>
      </x:c>
      <x:c r="P319" s="25" t="n">
        <x:v>1</x:v>
      </x:c>
      <x:c r="Q319" s="25" t="n">
        <x:v>2</x:v>
      </x:c>
      <x:c r="R319" s="25" t="n">
        <x:v>2</x:v>
      </x:c>
      <x:c r="S319" s="25" t="n">
        <x:v>0</x:v>
      </x:c>
      <x:c r="T319" s="25" t="n">
        <x:v>0</x:v>
      </x:c>
      <x:c r="U319" s="25" t="n">
        <x:v>3</x:v>
      </x:c>
      <x:c r="V319" s="25" t="n">
        <x:v>1</x:v>
      </x:c>
      <x:c r="W319" s="25" t="n">
        <x:v>5</x:v>
      </x:c>
      <x:c r="X319" s="25" t="n">
        <x:v>6</x:v>
      </x:c>
      <x:c r="Y319" s="25" t="n">
        <x:v>2</x:v>
      </x:c>
      <x:c r="Z319" s="25" t="n">
        <x:v>0</x:v>
      </x:c>
      <x:c r="AA319" s="25" t="n">
        <x:v>0</x:v>
      </x:c>
      <x:c r="AB319" s="25" t="n">
        <x:v>0</x:v>
      </x:c>
      <x:c r="AC319" s="25" t="n">
        <x:v>2</x:v>
      </x:c>
      <x:c r="AD319" s="25" t="n">
        <x:v>0</x:v>
      </x:c>
      <x:c r="AE319" s="25" t="n">
        <x:v>2</x:v>
      </x:c>
      <x:c r="AF319" s="25" t="n">
        <x:v>1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29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1</x:v>
      </x:c>
      <x:c r="P320" s="25" t="n">
        <x:v>1</x:v>
      </x:c>
      <x:c r="Q320" s="25" t="n">
        <x:v>0</x:v>
      </x:c>
      <x:c r="R320" s="25" t="n">
        <x:v>1</x:v>
      </x:c>
      <x:c r="S320" s="25" t="n">
        <x:v>1</x:v>
      </x:c>
      <x:c r="T320" s="25" t="n">
        <x:v>1</x:v>
      </x:c>
      <x:c r="U320" s="25" t="n">
        <x:v>0</x:v>
      </x:c>
      <x:c r="V320" s="25" t="n">
        <x:v>5</x:v>
      </x:c>
      <x:c r="W320" s="25" t="n">
        <x:v>3</x:v>
      </x:c>
      <x:c r="X320" s="25" t="n">
        <x:v>2</x:v>
      </x:c>
      <x:c r="Y320" s="25" t="n">
        <x:v>1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29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2</x:v>
      </x:c>
      <x:c r="P321" s="25" t="n">
        <x:v>2</x:v>
      </x:c>
      <x:c r="Q321" s="25" t="n">
        <x:v>0</x:v>
      </x:c>
      <x:c r="R321" s="25" t="n">
        <x:v>5</x:v>
      </x:c>
      <x:c r="S321" s="25" t="n">
        <x:v>0</x:v>
      </x:c>
      <x:c r="T321" s="25" t="n">
        <x:v>1</x:v>
      </x:c>
      <x:c r="U321" s="25" t="n">
        <x:v>3</x:v>
      </x:c>
      <x:c r="V321" s="25" t="n">
        <x:v>3</x:v>
      </x:c>
      <x:c r="W321" s="25" t="n">
        <x:v>9</x:v>
      </x:c>
      <x:c r="X321" s="25" t="n">
        <x:v>6</x:v>
      </x:c>
      <x:c r="Y321" s="25" t="n">
        <x:v>2</x:v>
      </x:c>
      <x:c r="Z321" s="25" t="n">
        <x:v>0</x:v>
      </x:c>
      <x:c r="AA321" s="25" t="n">
        <x:v>0</x:v>
      </x:c>
      <x:c r="AB321" s="25" t="n">
        <x:v>0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29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4</x:v>
      </x:c>
      <x:c r="P322" s="25" t="n">
        <x:v>0</x:v>
      </x:c>
      <x:c r="Q322" s="25" t="n">
        <x:v>0</x:v>
      </x:c>
      <x:c r="R322" s="25" t="n">
        <x:v>2</x:v>
      </x:c>
      <x:c r="S322" s="25" t="n">
        <x:v>0</x:v>
      </x:c>
      <x:c r="T322" s="25" t="n">
        <x:v>0</x:v>
      </x:c>
      <x:c r="U322" s="25" t="n">
        <x:v>0</x:v>
      </x:c>
      <x:c r="V322" s="25" t="n">
        <x:v>1</x:v>
      </x:c>
      <x:c r="W322" s="25" t="n">
        <x:v>3</x:v>
      </x:c>
      <x:c r="X322" s="25" t="n">
        <x:v>4</x:v>
      </x:c>
      <x:c r="Y322" s="25" t="n">
        <x:v>0</x:v>
      </x:c>
      <x:c r="Z322" s="25" t="n">
        <x:v>0</x:v>
      </x:c>
      <x:c r="AA322" s="25" t="n">
        <x:v>0</x:v>
      </x:c>
      <x:c r="AB322" s="25" t="n">
        <x:v>1</x:v>
      </x:c>
      <x:c r="AC322" s="25" t="n">
        <x:v>0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29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1</x:v>
      </x:c>
      <x:c r="O323" s="25" t="n">
        <x:v>1</x:v>
      </x:c>
      <x:c r="P323" s="25" t="n">
        <x:v>3</x:v>
      </x:c>
      <x:c r="Q323" s="25" t="n">
        <x:v>0</x:v>
      </x:c>
      <x:c r="R323" s="25" t="n">
        <x:v>1</x:v>
      </x:c>
      <x:c r="S323" s="25" t="n">
        <x:v>0</x:v>
      </x:c>
      <x:c r="T323" s="25" t="n">
        <x:v>0</x:v>
      </x:c>
      <x:c r="U323" s="25" t="n">
        <x:v>1</x:v>
      </x:c>
      <x:c r="V323" s="25" t="n">
        <x:v>5</x:v>
      </x:c>
      <x:c r="W323" s="25" t="n">
        <x:v>3</x:v>
      </x:c>
      <x:c r="X323" s="25" t="n">
        <x:v>3</x:v>
      </x:c>
      <x:c r="Y323" s="25" t="n">
        <x:v>1</x:v>
      </x:c>
      <x:c r="Z323" s="25" t="n">
        <x:v>0</x:v>
      </x:c>
      <x:c r="AA323" s="25" t="n">
        <x:v>0</x:v>
      </x:c>
      <x:c r="AB323" s="25" t="n">
        <x:v>1</x:v>
      </x:c>
      <x:c r="AC323" s="25" t="n">
        <x:v>0</x:v>
      </x:c>
      <x:c r="AD323" s="25" t="n">
        <x:v>1</x:v>
      </x:c>
      <x:c r="AE323" s="25" t="n">
        <x:v>2</x:v>
      </x:c>
      <x:c r="AF323" s="25" t="n">
        <x:v>3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29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5</x:v>
      </x:c>
      <x:c r="P324" s="25" t="n">
        <x:v>1</x:v>
      </x:c>
      <x:c r="Q324" s="25" t="n">
        <x:v>1</x:v>
      </x:c>
      <x:c r="R324" s="25" t="n">
        <x:v>2</x:v>
      </x:c>
      <x:c r="S324" s="25" t="n">
        <x:v>0</x:v>
      </x:c>
      <x:c r="T324" s="25" t="n">
        <x:v>0</x:v>
      </x:c>
      <x:c r="U324" s="25" t="n">
        <x:v>2</x:v>
      </x:c>
      <x:c r="V324" s="25" t="n">
        <x:v>1</x:v>
      </x:c>
      <x:c r="W324" s="25" t="n">
        <x:v>3</x:v>
      </x:c>
      <x:c r="X324" s="25" t="n">
        <x:v>0</x:v>
      </x:c>
      <x:c r="Y324" s="25" t="n">
        <x:v>4</x:v>
      </x:c>
      <x:c r="Z324" s="25" t="n">
        <x:v>0</x:v>
      </x:c>
      <x:c r="AA324" s="25" t="n">
        <x:v>0</x:v>
      </x:c>
      <x:c r="AB324" s="25" t="n">
        <x:v>0</x:v>
      </x:c>
      <x:c r="AC324" s="25" t="n">
        <x:v>0</x:v>
      </x:c>
      <x:c r="AD324" s="25" t="n">
        <x:v>2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29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2</x:v>
      </x:c>
      <x:c r="P325" s="25" t="n">
        <x:v>1</x:v>
      </x:c>
      <x:c r="Q325" s="25" t="n">
        <x:v>0</x:v>
      </x:c>
      <x:c r="R325" s="25" t="n">
        <x:v>5</x:v>
      </x:c>
      <x:c r="S325" s="25" t="n">
        <x:v>0</x:v>
      </x:c>
      <x:c r="T325" s="25" t="n">
        <x:v>0</x:v>
      </x:c>
      <x:c r="U325" s="25" t="n">
        <x:v>0</x:v>
      </x:c>
      <x:c r="V325" s="25" t="n">
        <x:v>3</x:v>
      </x:c>
      <x:c r="W325" s="25" t="n">
        <x:v>1</x:v>
      </x:c>
      <x:c r="X325" s="25" t="n">
        <x:v>3</x:v>
      </x:c>
      <x:c r="Y325" s="25" t="n">
        <x:v>2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0</x:v>
      </x:c>
      <x:c r="AE325" s="25" t="n">
        <x:v>1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29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1</x:v>
      </x:c>
      <x:c r="O326" s="25" t="n">
        <x:v>0</x:v>
      </x:c>
      <x:c r="P326" s="25" t="n">
        <x:v>0</x:v>
      </x:c>
      <x:c r="Q326" s="25" t="n">
        <x:v>0</x:v>
      </x:c>
      <x:c r="R326" s="25" t="n">
        <x:v>0</x:v>
      </x:c>
      <x:c r="S326" s="25" t="n">
        <x:v>1</x:v>
      </x:c>
      <x:c r="T326" s="25" t="n">
        <x:v>0</x:v>
      </x:c>
      <x:c r="U326" s="25" t="n">
        <x:v>3</x:v>
      </x:c>
      <x:c r="V326" s="25" t="n">
        <x:v>2</x:v>
      </x:c>
      <x:c r="W326" s="25" t="n">
        <x:v>1</x:v>
      </x:c>
      <x:c r="X326" s="25" t="n">
        <x:v>2</x:v>
      </x:c>
      <x:c r="Y326" s="25" t="n">
        <x:v>1</x:v>
      </x:c>
      <x:c r="Z326" s="25" t="n">
        <x:v>0</x:v>
      </x:c>
      <x:c r="AA326" s="25" t="n">
        <x:v>0</x:v>
      </x:c>
      <x:c r="AB326" s="25" t="n">
        <x:v>0</x:v>
      </x:c>
      <x:c r="AC326" s="25" t="n">
        <x:v>1</x:v>
      </x:c>
      <x:c r="AD326" s="25" t="n">
        <x:v>2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29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3</x:v>
      </x:c>
      <x:c r="Q327" s="25" t="n">
        <x:v>0</x:v>
      </x:c>
      <x:c r="R327" s="25" t="n">
        <x:v>4</x:v>
      </x:c>
      <x:c r="S327" s="25" t="n">
        <x:v>0</x:v>
      </x:c>
      <x:c r="T327" s="25" t="n">
        <x:v>0</x:v>
      </x:c>
      <x:c r="U327" s="25" t="n">
        <x:v>0</x:v>
      </x:c>
      <x:c r="V327" s="25" t="n">
        <x:v>0</x:v>
      </x:c>
      <x:c r="W327" s="25" t="n">
        <x:v>3</x:v>
      </x:c>
      <x:c r="X327" s="25" t="n">
        <x:v>2</x:v>
      </x:c>
      <x:c r="Y327" s="25" t="n">
        <x:v>2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1</x:v>
      </x:c>
      <x:c r="AE327" s="25" t="n">
        <x:v>2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29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1</x:v>
      </x:c>
      <x:c r="O328" s="25" t="n">
        <x:v>2</x:v>
      </x:c>
      <x:c r="P328" s="25" t="n">
        <x:v>2</x:v>
      </x:c>
      <x:c r="Q328" s="25" t="n">
        <x:v>0</x:v>
      </x:c>
      <x:c r="R328" s="25" t="n">
        <x:v>4</x:v>
      </x:c>
      <x:c r="S328" s="25" t="n">
        <x:v>0</x:v>
      </x:c>
      <x:c r="T328" s="25" t="n">
        <x:v>0</x:v>
      </x:c>
      <x:c r="U328" s="25" t="n">
        <x:v>1</x:v>
      </x:c>
      <x:c r="V328" s="25" t="n">
        <x:v>4</x:v>
      </x:c>
      <x:c r="W328" s="25" t="n">
        <x:v>5</x:v>
      </x:c>
      <x:c r="X328" s="25" t="n">
        <x:v>2</x:v>
      </x:c>
      <x:c r="Y328" s="25" t="n">
        <x:v>0</x:v>
      </x:c>
      <x:c r="Z328" s="25" t="n">
        <x:v>0</x:v>
      </x:c>
      <x:c r="AA328" s="25" t="n">
        <x:v>0</x:v>
      </x:c>
      <x:c r="AB328" s="25" t="n">
        <x:v>0</x:v>
      </x:c>
      <x:c r="AC328" s="25" t="n">
        <x:v>0</x:v>
      </x:c>
      <x:c r="AD328" s="25" t="n">
        <x:v>0</x:v>
      </x:c>
      <x:c r="AE328" s="25" t="n">
        <x:v>2</x:v>
      </x:c>
      <x:c r="AF328" s="25" t="n">
        <x:v>1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29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1</x:v>
      </x:c>
      <x:c r="O329" s="25" t="n">
        <x:v>1</x:v>
      </x:c>
      <x:c r="P329" s="25" t="n">
        <x:v>0</x:v>
      </x:c>
      <x:c r="Q329" s="25" t="n">
        <x:v>0</x:v>
      </x:c>
      <x:c r="R329" s="25" t="n">
        <x:v>1</x:v>
      </x:c>
      <x:c r="S329" s="25" t="n">
        <x:v>0</x:v>
      </x:c>
      <x:c r="T329" s="25" t="n">
        <x:v>0</x:v>
      </x:c>
      <x:c r="U329" s="25" t="n">
        <x:v>2</x:v>
      </x:c>
      <x:c r="V329" s="25" t="n">
        <x:v>4</x:v>
      </x:c>
      <x:c r="W329" s="25" t="n">
        <x:v>2</x:v>
      </x:c>
      <x:c r="X329" s="25" t="n">
        <x:v>4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0</x:v>
      </x:c>
      <x:c r="AD329" s="25" t="n">
        <x:v>1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29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3</x:v>
      </x:c>
      <x:c r="P330" s="25" t="n">
        <x:v>1</x:v>
      </x:c>
      <x:c r="Q330" s="25" t="n">
        <x:v>0</x:v>
      </x:c>
      <x:c r="R330" s="25" t="n">
        <x:v>1</x:v>
      </x:c>
      <x:c r="S330" s="25" t="n">
        <x:v>0</x:v>
      </x:c>
      <x:c r="T330" s="25" t="n">
        <x:v>0</x:v>
      </x:c>
      <x:c r="U330" s="25" t="n">
        <x:v>1</x:v>
      </x:c>
      <x:c r="V330" s="25" t="n">
        <x:v>1</x:v>
      </x:c>
      <x:c r="W330" s="25" t="n">
        <x:v>3</x:v>
      </x:c>
      <x:c r="X330" s="25" t="n">
        <x:v>1</x:v>
      </x:c>
      <x:c r="Y330" s="25" t="n">
        <x:v>0</x:v>
      </x:c>
      <x:c r="Z330" s="25" t="n">
        <x:v>0</x:v>
      </x:c>
      <x:c r="AA330" s="25" t="n">
        <x:v>0</x:v>
      </x:c>
      <x:c r="AB330" s="25" t="n">
        <x:v>1</x:v>
      </x:c>
      <x:c r="AC330" s="25" t="n">
        <x:v>0</x:v>
      </x:c>
      <x:c r="AD330" s="25" t="n">
        <x:v>1</x:v>
      </x:c>
      <x:c r="AE330" s="25" t="n">
        <x:v>4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29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1</x:v>
      </x:c>
      <x:c r="O331" s="25" t="n">
        <x:v>5</x:v>
      </x:c>
      <x:c r="P331" s="25" t="n">
        <x:v>0</x:v>
      </x:c>
      <x:c r="Q331" s="25" t="n">
        <x:v>0</x:v>
      </x:c>
      <x:c r="R331" s="25" t="n">
        <x:v>3</x:v>
      </x:c>
      <x:c r="S331" s="25" t="n">
        <x:v>0</x:v>
      </x:c>
      <x:c r="T331" s="25" t="n">
        <x:v>0</x:v>
      </x:c>
      <x:c r="U331" s="25" t="n">
        <x:v>0</x:v>
      </x:c>
      <x:c r="V331" s="25" t="n">
        <x:v>0</x:v>
      </x:c>
      <x:c r="W331" s="25" t="n">
        <x:v>0</x:v>
      </x:c>
      <x:c r="X331" s="25" t="n">
        <x:v>2</x:v>
      </x:c>
      <x:c r="Y331" s="25" t="n">
        <x:v>2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2</x:v>
      </x:c>
      <x:c r="AE331" s="25" t="n">
        <x:v>0</x:v>
      </x:c>
      <x:c r="AF331" s="25" t="n">
        <x:v>1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29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3</x:v>
      </x:c>
      <x:c r="O332" s="25" t="n">
        <x:v>0</x:v>
      </x:c>
      <x:c r="P332" s="25" t="n">
        <x:v>0</x:v>
      </x:c>
      <x:c r="Q332" s="25" t="n">
        <x:v>0</x:v>
      </x:c>
      <x:c r="R332" s="25" t="n">
        <x:v>1</x:v>
      </x:c>
      <x:c r="S332" s="25" t="n">
        <x:v>0</x:v>
      </x:c>
      <x:c r="T332" s="25" t="n">
        <x:v>0</x:v>
      </x:c>
      <x:c r="U332" s="25" t="n">
        <x:v>0</x:v>
      </x:c>
      <x:c r="V332" s="25" t="n">
        <x:v>4</x:v>
      </x:c>
      <x:c r="W332" s="25" t="n">
        <x:v>0</x:v>
      </x:c>
      <x:c r="X332" s="25" t="n">
        <x:v>2</x:v>
      </x:c>
      <x:c r="Y332" s="25" t="n">
        <x:v>0</x:v>
      </x:c>
      <x:c r="Z332" s="25" t="n">
        <x:v>0</x:v>
      </x:c>
      <x:c r="AA332" s="25" t="n">
        <x:v>0</x:v>
      </x:c>
      <x:c r="AB332" s="25" t="n">
        <x:v>0</x:v>
      </x:c>
      <x:c r="AC332" s="25" t="n">
        <x:v>0</x:v>
      </x:c>
      <x:c r="AD332" s="25" t="n">
        <x:v>1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29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1</x:v>
      </x:c>
      <x:c r="O333" s="25" t="n">
        <x:v>1</x:v>
      </x:c>
      <x:c r="P333" s="25" t="n">
        <x:v>0</x:v>
      </x:c>
      <x:c r="Q333" s="25" t="n">
        <x:v>0</x:v>
      </x:c>
      <x:c r="R333" s="25" t="n">
        <x:v>3</x:v>
      </x:c>
      <x:c r="S333" s="25" t="n">
        <x:v>0</x:v>
      </x:c>
      <x:c r="T333" s="25" t="n">
        <x:v>1</x:v>
      </x:c>
      <x:c r="U333" s="25" t="n">
        <x:v>2</x:v>
      </x:c>
      <x:c r="V333" s="25" t="n">
        <x:v>3</x:v>
      </x:c>
      <x:c r="W333" s="25" t="n">
        <x:v>1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1</x:v>
      </x:c>
      <x:c r="AE333" s="25" t="n">
        <x:v>1</x:v>
      </x:c>
      <x:c r="AF333" s="25" t="n">
        <x:v>1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29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1</x:v>
      </x:c>
      <x:c r="O334" s="25" t="n">
        <x:v>4</x:v>
      </x:c>
      <x:c r="P334" s="25" t="n">
        <x:v>1</x:v>
      </x:c>
      <x:c r="Q334" s="25" t="n">
        <x:v>0</x:v>
      </x:c>
      <x:c r="R334" s="25" t="n">
        <x:v>3</x:v>
      </x:c>
      <x:c r="S334" s="25" t="n">
        <x:v>1</x:v>
      </x:c>
      <x:c r="T334" s="25" t="n">
        <x:v>1</x:v>
      </x:c>
      <x:c r="U334" s="25" t="n">
        <x:v>1</x:v>
      </x:c>
      <x:c r="V334" s="25" t="n">
        <x:v>0</x:v>
      </x:c>
      <x:c r="W334" s="25" t="n">
        <x:v>1</x:v>
      </x:c>
      <x:c r="X334" s="25" t="n">
        <x:v>1</x:v>
      </x:c>
      <x:c r="Y334" s="25" t="n">
        <x:v>3</x:v>
      </x:c>
      <x:c r="Z334" s="25" t="n">
        <x:v>0</x:v>
      </x:c>
      <x:c r="AA334" s="25" t="n">
        <x:v>0</x:v>
      </x:c>
      <x:c r="AB334" s="25" t="n">
        <x:v>0</x:v>
      </x:c>
      <x:c r="AC334" s="25" t="n">
        <x:v>0</x:v>
      </x:c>
      <x:c r="AD334" s="25" t="n">
        <x:v>1</x:v>
      </x:c>
      <x:c r="AE334" s="25" t="n">
        <x:v>0</x:v>
      </x:c>
      <x:c r="AF334" s="25" t="n">
        <x:v>1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29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1</x:v>
      </x:c>
      <x:c r="O335" s="25" t="n">
        <x:v>1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1</x:v>
      </x:c>
      <x:c r="V335" s="25" t="n">
        <x:v>1</x:v>
      </x:c>
      <x:c r="W335" s="25" t="n">
        <x:v>2</x:v>
      </x:c>
      <x:c r="X335" s="25" t="n">
        <x:v>0</x:v>
      </x:c>
      <x:c r="Y335" s="25" t="n">
        <x:v>1</x:v>
      </x:c>
      <x:c r="Z335" s="25" t="n">
        <x:v>0</x:v>
      </x:c>
      <x:c r="AA335" s="25" t="n">
        <x:v>0</x:v>
      </x:c>
      <x:c r="AB335" s="25" t="n">
        <x:v>0</x:v>
      </x:c>
      <x:c r="AC335" s="25" t="n">
        <x:v>0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29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2</x:v>
      </x:c>
      <x:c r="P336" s="25" t="n">
        <x:v>0</x:v>
      </x:c>
      <x:c r="Q336" s="25" t="n">
        <x:v>0</x:v>
      </x:c>
      <x:c r="R336" s="25" t="n">
        <x:v>1</x:v>
      </x:c>
      <x:c r="S336" s="25" t="n">
        <x:v>1</x:v>
      </x:c>
      <x:c r="T336" s="25" t="n">
        <x:v>0</x:v>
      </x:c>
      <x:c r="U336" s="25" t="n">
        <x:v>0</x:v>
      </x:c>
      <x:c r="V336" s="25" t="n">
        <x:v>3</x:v>
      </x:c>
      <x:c r="W336" s="25" t="n">
        <x:v>1</x:v>
      </x:c>
      <x:c r="X336" s="25" t="n">
        <x:v>2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0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29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1</x:v>
      </x:c>
      <x:c r="O337" s="25" t="n">
        <x:v>2</x:v>
      </x:c>
      <x:c r="P337" s="25" t="n">
        <x:v>0</x:v>
      </x:c>
      <x:c r="Q337" s="25" t="n">
        <x:v>0</x:v>
      </x:c>
      <x:c r="R337" s="25" t="n">
        <x:v>2</x:v>
      </x:c>
      <x:c r="S337" s="25" t="n">
        <x:v>0</x:v>
      </x:c>
      <x:c r="T337" s="25" t="n">
        <x:v>0</x:v>
      </x:c>
      <x:c r="U337" s="25" t="n">
        <x:v>2</x:v>
      </x:c>
      <x:c r="V337" s="25" t="n">
        <x:v>0</x:v>
      </x:c>
      <x:c r="W337" s="25" t="n">
        <x:v>1</x:v>
      </x:c>
      <x:c r="X337" s="25" t="n">
        <x:v>2</x:v>
      </x:c>
      <x:c r="Y337" s="25" t="n">
        <x:v>2</x:v>
      </x:c>
      <x:c r="Z337" s="25" t="n">
        <x:v>0</x:v>
      </x:c>
      <x:c r="AA337" s="25" t="n">
        <x:v>0</x:v>
      </x:c>
      <x:c r="AB337" s="25" t="n">
        <x:v>0</x:v>
      </x:c>
      <x:c r="AC337" s="25" t="n">
        <x:v>0</x:v>
      </x:c>
      <x:c r="AD337" s="25" t="n">
        <x:v>1</x:v>
      </x:c>
      <x:c r="AE337" s="25" t="n">
        <x:v>2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29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1</x:v>
      </x:c>
      <x:c r="O338" s="25" t="n">
        <x:v>3</x:v>
      </x:c>
      <x:c r="P338" s="25" t="n">
        <x:v>0</x:v>
      </x:c>
      <x:c r="Q338" s="25" t="n">
        <x:v>0</x:v>
      </x:c>
      <x:c r="R338" s="25" t="n">
        <x:v>2</x:v>
      </x:c>
      <x:c r="S338" s="25" t="n">
        <x:v>0</x:v>
      </x:c>
      <x:c r="T338" s="25" t="n">
        <x:v>0</x:v>
      </x:c>
      <x:c r="U338" s="25" t="n">
        <x:v>2</x:v>
      </x:c>
      <x:c r="V338" s="25" t="n">
        <x:v>0</x:v>
      </x:c>
      <x:c r="W338" s="25" t="n">
        <x:v>0</x:v>
      </x:c>
      <x:c r="X338" s="25" t="n">
        <x:v>2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1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29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1</x:v>
      </x:c>
      <x:c r="P339" s="25" t="n">
        <x:v>0</x:v>
      </x:c>
      <x:c r="Q339" s="25" t="n">
        <x:v>0</x:v>
      </x:c>
      <x:c r="R339" s="25" t="n">
        <x:v>0</x:v>
      </x:c>
      <x:c r="S339" s="25" t="n">
        <x:v>2</x:v>
      </x:c>
      <x:c r="T339" s="25" t="n">
        <x:v>0</x:v>
      </x:c>
      <x:c r="U339" s="25" t="n">
        <x:v>1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1</x:v>
      </x:c>
      <x:c r="AD339" s="25" t="n">
        <x:v>1</x:v>
      </x:c>
      <x:c r="AE339" s="25" t="n">
        <x:v>0</x:v>
      </x:c>
      <x:c r="AF339" s="25" t="n">
        <x:v>2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29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1</x:v>
      </x:c>
      <x:c r="O340" s="25" t="n">
        <x:v>4</x:v>
      </x:c>
      <x:c r="P340" s="25" t="n">
        <x:v>0</x:v>
      </x:c>
      <x:c r="Q340" s="25" t="n">
        <x:v>0</x:v>
      </x:c>
      <x:c r="R340" s="25" t="n">
        <x:v>1</x:v>
      </x:c>
      <x:c r="S340" s="25" t="n">
        <x:v>0</x:v>
      </x:c>
      <x:c r="T340" s="25" t="n">
        <x:v>1</x:v>
      </x:c>
      <x:c r="U340" s="25" t="n">
        <x:v>1</x:v>
      </x:c>
      <x:c r="V340" s="25" t="n">
        <x:v>1</x:v>
      </x:c>
      <x:c r="W340" s="25" t="n">
        <x:v>0</x:v>
      </x:c>
      <x:c r="X340" s="25" t="n">
        <x:v>3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1</x:v>
      </x:c>
      <x:c r="AD340" s="25" t="n">
        <x:v>0</x:v>
      </x:c>
      <x:c r="AE340" s="25" t="n">
        <x:v>0</x:v>
      </x:c>
      <x:c r="AF340" s="25" t="n">
        <x:v>1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29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2</x:v>
      </x:c>
      <x:c r="P341" s="25" t="n">
        <x:v>0</x:v>
      </x:c>
      <x:c r="Q341" s="25" t="n">
        <x:v>0</x:v>
      </x:c>
      <x:c r="R341" s="25" t="n">
        <x:v>1</x:v>
      </x:c>
      <x:c r="S341" s="25" t="n">
        <x:v>0</x:v>
      </x:c>
      <x:c r="T341" s="25" t="n">
        <x:v>0</x:v>
      </x:c>
      <x:c r="U341" s="25" t="n">
        <x:v>1</x:v>
      </x:c>
      <x:c r="V341" s="25" t="n">
        <x:v>1</x:v>
      </x:c>
      <x:c r="W341" s="25" t="n">
        <x:v>1</x:v>
      </x:c>
      <x:c r="X341" s="25" t="n">
        <x:v>3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2</x:v>
      </x:c>
      <x:c r="AD341" s="25" t="n">
        <x:v>1</x:v>
      </x:c>
      <x:c r="AE341" s="25" t="n">
        <x:v>0</x:v>
      </x:c>
      <x:c r="AF341" s="25" t="n">
        <x:v>0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29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5</x:v>
      </x:c>
      <x:c r="P342" s="25" t="n">
        <x:v>0</x:v>
      </x:c>
      <x:c r="Q342" s="25" t="n">
        <x:v>0</x:v>
      </x:c>
      <x:c r="R342" s="25" t="n">
        <x:v>2</x:v>
      </x:c>
      <x:c r="S342" s="25" t="n">
        <x:v>0</x:v>
      </x:c>
      <x:c r="T342" s="25" t="n">
        <x:v>0</x:v>
      </x:c>
      <x:c r="U342" s="25" t="n">
        <x:v>1</x:v>
      </x:c>
      <x:c r="V342" s="25" t="n">
        <x:v>0</x:v>
      </x:c>
      <x:c r="W342" s="25" t="n">
        <x:v>1</x:v>
      </x:c>
      <x:c r="X342" s="25" t="n">
        <x:v>2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0</x:v>
      </x:c>
      <x:c r="AE342" s="25" t="n">
        <x:v>0</x:v>
      </x:c>
      <x:c r="AF342" s="25" t="n">
        <x:v>1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29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2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0</x:v>
      </x:c>
      <x:c r="V343" s="25" t="n">
        <x:v>0</x:v>
      </x:c>
      <x:c r="W343" s="25" t="n">
        <x:v>0</x:v>
      </x:c>
      <x:c r="X343" s="25" t="n">
        <x:v>1</x:v>
      </x:c>
      <x:c r="Y343" s="25" t="n">
        <x:v>0</x:v>
      </x:c>
      <x:c r="Z343" s="25" t="n">
        <x:v>0</x:v>
      </x:c>
      <x:c r="AA343" s="25" t="n">
        <x:v>0</x:v>
      </x:c>
      <x:c r="AB343" s="25" t="n">
        <x:v>1</x:v>
      </x:c>
      <x:c r="AC343" s="25" t="n">
        <x:v>0</x:v>
      </x:c>
      <x:c r="AD343" s="25" t="n">
        <x:v>0</x:v>
      </x:c>
      <x:c r="AE343" s="25" t="n">
        <x:v>1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29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5</x:v>
      </x:c>
      <x:c r="P344" s="25" t="n">
        <x:v>0</x:v>
      </x:c>
      <x:c r="Q344" s="25" t="n">
        <x:v>0</x:v>
      </x:c>
      <x:c r="R344" s="25" t="n">
        <x:v>2</x:v>
      </x:c>
      <x:c r="S344" s="25" t="n">
        <x:v>0</x:v>
      </x:c>
      <x:c r="T344" s="25" t="n">
        <x:v>0</x:v>
      </x:c>
      <x:c r="U344" s="25" t="n">
        <x:v>2</x:v>
      </x:c>
      <x:c r="V344" s="25" t="n">
        <x:v>0</x:v>
      </x:c>
      <x:c r="W344" s="25" t="n">
        <x:v>0</x:v>
      </x:c>
      <x:c r="X344" s="25" t="n">
        <x:v>1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29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1</x:v>
      </x:c>
      <x:c r="O345" s="25" t="n">
        <x:v>2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1</x:v>
      </x:c>
      <x:c r="W345" s="25" t="n">
        <x:v>1</x:v>
      </x:c>
      <x:c r="X345" s="25" t="n">
        <x:v>1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29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4</x:v>
      </x:c>
      <x:c r="P346" s="25" t="n">
        <x:v>0</x:v>
      </x:c>
      <x:c r="Q346" s="25" t="n">
        <x:v>0</x:v>
      </x:c>
      <x:c r="R346" s="25" t="n">
        <x:v>2</x:v>
      </x:c>
      <x:c r="S346" s="25" t="n">
        <x:v>0</x:v>
      </x:c>
      <x:c r="T346" s="25" t="n">
        <x:v>0</x:v>
      </x:c>
      <x:c r="U346" s="25" t="n">
        <x:v>1</x:v>
      </x:c>
      <x:c r="V346" s="25" t="n">
        <x:v>1</x:v>
      </x:c>
      <x:c r="W346" s="25" t="n">
        <x:v>0</x:v>
      </x:c>
      <x:c r="X346" s="25" t="n">
        <x:v>1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29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1</x:v>
      </x:c>
      <x:c r="O347" s="25" t="n">
        <x:v>0</x:v>
      </x:c>
      <x:c r="P347" s="25" t="n">
        <x:v>0</x:v>
      </x:c>
      <x:c r="Q347" s="25" t="n">
        <x:v>0</x:v>
      </x:c>
      <x:c r="R347" s="25" t="n">
        <x:v>1</x:v>
      </x:c>
      <x:c r="S347" s="25" t="n">
        <x:v>0</x:v>
      </x:c>
      <x:c r="T347" s="25" t="n">
        <x:v>0</x:v>
      </x:c>
      <x:c r="U347" s="25" t="n">
        <x:v>0</x:v>
      </x:c>
      <x:c r="V347" s="25" t="n">
        <x:v>2</x:v>
      </x:c>
      <x:c r="W347" s="25" t="n">
        <x:v>2</x:v>
      </x:c>
      <x:c r="X347" s="25" t="n">
        <x:v>1</x:v>
      </x:c>
      <x:c r="Y347" s="25" t="n">
        <x:v>0</x:v>
      </x:c>
      <x:c r="Z347" s="25" t="n">
        <x:v>0</x:v>
      </x:c>
      <x:c r="AA347" s="25" t="n">
        <x:v>0</x:v>
      </x:c>
      <x:c r="AB347" s="25" t="n">
        <x:v>0</x:v>
      </x:c>
      <x:c r="AC347" s="25" t="n">
        <x:v>0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29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2</x:v>
      </x:c>
      <x:c r="S348" s="25" t="n">
        <x:v>0</x:v>
      </x:c>
      <x:c r="T348" s="25" t="n">
        <x:v>0</x:v>
      </x:c>
      <x:c r="U348" s="25" t="n">
        <x:v>1</x:v>
      </x:c>
      <x:c r="V348" s="25" t="n">
        <x:v>0</x:v>
      </x:c>
      <x:c r="W348" s="25" t="n">
        <x:v>1</x:v>
      </x:c>
      <x:c r="X348" s="25" t="n">
        <x:v>1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0</x:v>
      </x:c>
      <x:c r="AE348" s="25" t="n">
        <x:v>0</x:v>
      </x:c>
      <x:c r="AF348" s="25" t="n">
        <x:v>1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29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1</x:v>
      </x:c>
      <x:c r="P349" s="25" t="n">
        <x:v>0</x:v>
      </x:c>
      <x:c r="Q349" s="25" t="n">
        <x:v>0</x:v>
      </x:c>
      <x:c r="R349" s="25" t="n">
        <x:v>1</x:v>
      </x:c>
      <x:c r="S349" s="25" t="n">
        <x:v>0</x:v>
      </x:c>
      <x:c r="T349" s="25" t="n">
        <x:v>0</x:v>
      </x:c>
      <x:c r="U349" s="25" t="n">
        <x:v>0</x:v>
      </x:c>
      <x:c r="V349" s="25" t="n">
        <x:v>0</x:v>
      </x:c>
      <x:c r="W349" s="25" t="n">
        <x:v>1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0</x:v>
      </x:c>
      <x:c r="AC349" s="25" t="n">
        <x:v>2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29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1</x:v>
      </x:c>
      <x:c r="O350" s="25" t="n">
        <x:v>1</x:v>
      </x:c>
      <x:c r="P350" s="25" t="n">
        <x:v>0</x:v>
      </x:c>
      <x:c r="Q350" s="25" t="n">
        <x:v>0</x:v>
      </x:c>
      <x:c r="R350" s="25" t="n">
        <x:v>4</x:v>
      </x:c>
      <x:c r="S350" s="25" t="n">
        <x:v>0</x:v>
      </x:c>
      <x:c r="T350" s="25" t="n">
        <x:v>0</x:v>
      </x:c>
      <x:c r="U350" s="25" t="n">
        <x:v>1</x:v>
      </x:c>
      <x:c r="V350" s="25" t="n">
        <x:v>2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1</x:v>
      </x:c>
      <x:c r="AE350" s="25" t="n">
        <x:v>1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29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1</x:v>
      </x:c>
      <x:c r="O351" s="25" t="n">
        <x:v>0</x:v>
      </x:c>
      <x:c r="P351" s="25" t="n">
        <x:v>0</x:v>
      </x:c>
      <x:c r="Q351" s="25" t="n">
        <x:v>0</x:v>
      </x:c>
      <x:c r="R351" s="25" t="n">
        <x:v>1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0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1</x:v>
      </x:c>
      <x:c r="AD351" s="25" t="n">
        <x:v>0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29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3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1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0</x:v>
      </x:c>
      <x:c r="AE352" s="25" t="n">
        <x:v>0</x:v>
      </x:c>
      <x:c r="AF352" s="25" t="n">
        <x:v>1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29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1</x:v>
      </x:c>
      <x:c r="W353" s="25" t="n">
        <x:v>1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29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1</x:v>
      </x:c>
      <x:c r="S354" s="25" t="n">
        <x:v>0</x:v>
      </x:c>
      <x:c r="T354" s="25" t="n">
        <x:v>0</x:v>
      </x:c>
      <x:c r="U354" s="25" t="n">
        <x:v>0</x:v>
      </x:c>
      <x:c r="V354" s="25" t="n">
        <x:v>1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2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29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1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0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1</x:v>
      </x:c>
      <x:c r="AD355" s="25" t="n">
        <x:v>0</x:v>
      </x:c>
      <x:c r="AE355" s="25" t="n">
        <x:v>0</x:v>
      </x:c>
      <x:c r="AF355" s="25" t="n">
        <x:v>1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29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1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1</x:v>
      </x:c>
      <x:c r="AE356" s="25" t="n">
        <x:v>2</x:v>
      </x:c>
      <x:c r="AF356" s="25" t="n">
        <x:v>1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29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1</x:v>
      </x:c>
      <x:c r="O357" s="25" t="n">
        <x:v>0</x:v>
      </x:c>
      <x:c r="P357" s="25" t="n">
        <x:v>0</x:v>
      </x:c>
      <x:c r="Q357" s="25" t="n">
        <x:v>0</x:v>
      </x:c>
      <x:c r="R357" s="25" t="n">
        <x:v>2</x:v>
      </x:c>
      <x:c r="S357" s="25" t="n">
        <x:v>0</x:v>
      </x:c>
      <x:c r="T357" s="25" t="n">
        <x:v>0</x:v>
      </x:c>
      <x:c r="U357" s="25" t="n">
        <x:v>0</x:v>
      </x:c>
      <x:c r="V357" s="25" t="n">
        <x:v>1</x:v>
      </x:c>
      <x:c r="W357" s="25" t="n">
        <x:v>1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29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0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1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29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1</x:v>
      </x:c>
      <x:c r="X359" s="25" t="n">
        <x:v>1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1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29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1</x:v>
      </x:c>
      <x:c r="X360" s="25" t="n">
        <x:v>2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0</x:v>
      </x:c>
      <x:c r="AF360" s="25" t="n">
        <x:v>1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29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2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2</x:v>
      </x:c>
      <x:c r="X361" s="25" t="n">
        <x:v>2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29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2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1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29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1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0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0</x:v>
      </x:c>
      <x:c r="AD363" s="25" t="n">
        <x:v>0</x:v>
      </x:c>
      <x:c r="AE363" s="25" t="n">
        <x:v>0</x:v>
      </x:c>
      <x:c r="AF363" s="25" t="n">
        <x:v>1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29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1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1</x:v>
      </x:c>
      <x:c r="X364" s="25" t="n">
        <x:v>2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0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29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1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1</x:v>
      </x:c>
      <x:c r="X365" s="25" t="n">
        <x:v>2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1</x:v>
      </x:c>
      <x:c r="AE365" s="25" t="n">
        <x:v>1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29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1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1</x:v>
      </x:c>
      <x:c r="X366" s="25" t="n">
        <x:v>2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0</x:v>
      </x:c>
      <x:c r="AD366" s="25" t="n">
        <x:v>1</x:v>
      </x:c>
      <x:c r="AE366" s="25" t="n">
        <x:v>0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29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1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1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29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1</x:v>
      </x:c>
      <x:c r="W368" s="25" t="n">
        <x:v>2</x:v>
      </x:c>
      <x:c r="X368" s="25" t="n">
        <x:v>1</x:v>
      </x:c>
      <x:c r="Y368" s="25" t="n">
        <x:v>0</x:v>
      </x:c>
      <x:c r="Z368" s="25" t="n">
        <x:v>0</x:v>
      </x:c>
      <x:c r="AA368" s="25" t="n">
        <x:v>0</x:v>
      </x:c>
      <x:c r="AB368" s="25" t="n">
        <x:v>0</x:v>
      </x:c>
      <x:c r="AC368" s="25" t="n">
        <x:v>1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29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1</x:v>
      </x:c>
      <x:c r="W369" s="25" t="n">
        <x:v>1</x:v>
      </x:c>
      <x:c r="X369" s="25" t="n">
        <x:v>1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29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1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0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29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1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1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29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1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1</x:v>
      </x:c>
      <x:c r="AD372" s="25" t="n">
        <x:v>0</x:v>
      </x:c>
      <x:c r="AE372" s="25" t="n">
        <x:v>0</x:v>
      </x:c>
      <x:c r="AF372" s="25" t="n">
        <x:v>1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29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1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2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29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1</x:v>
      </x:c>
      <x:c r="AD374" s="25" t="n">
        <x:v>2</x:v>
      </x:c>
      <x:c r="AE374" s="25" t="n">
        <x:v>0</x:v>
      </x:c>
      <x:c r="AF374" s="25" t="n">
        <x:v>1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29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3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1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29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0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29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1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29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0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29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1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1</x:v>
      </x:c>
      <x:c r="AD379" s="25" t="n">
        <x:v>0</x:v>
      </x:c>
      <x:c r="AE379" s="25" t="n">
        <x:v>1</x:v>
      </x:c>
      <x:c r="AF379" s="25" t="n">
        <x:v>1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29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2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1</x:v>
      </x:c>
      <x:c r="AD380" s="25" t="n">
        <x:v>1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29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1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29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1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29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1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29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1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1</x:v>
      </x:c>
      <x:c r="AE384" s="25" t="n">
        <x:v>1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29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1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1</x:v>
      </x:c>
      <x:c r="AD385" s="25" t="n">
        <x:v>0</x:v>
      </x:c>
      <x:c r="AE385" s="25" t="n">
        <x:v>0</x:v>
      </x:c>
      <x:c r="AF385" s="25" t="n">
        <x:v>2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29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3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1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29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3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29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3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2</x:v>
      </x:c>
      <x:c r="AD388" s="25" t="n">
        <x:v>2</x:v>
      </x:c>
      <x:c r="AE388" s="25" t="n">
        <x:v>1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29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3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1</x:v>
      </x:c>
      <x:c r="AD389" s="25" t="n">
        <x:v>0</x:v>
      </x:c>
      <x:c r="AE389" s="25" t="n">
        <x:v>0</x:v>
      </x:c>
      <x:c r="AF389" s="25" t="n">
        <x:v>0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29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2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1</x:v>
      </x:c>
      <x:c r="AD390" s="25" t="n">
        <x:v>0</x:v>
      </x:c>
      <x:c r="AE390" s="25" t="n">
        <x:v>1</x:v>
      </x:c>
      <x:c r="AF390" s="25" t="n">
        <x:v>1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29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0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29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1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29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29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0</x:v>
      </x:c>
      <x:c r="AE394" s="25" t="n">
        <x:v>1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29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2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1</x:v>
      </x:c>
      <x:c r="AD395" s="25" t="n">
        <x:v>0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29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1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0</x:v>
      </x:c>
      <x:c r="AC396" s="25" t="n">
        <x:v>0</x:v>
      </x:c>
      <x:c r="AD396" s="25" t="n">
        <x:v>1</x:v>
      </x:c>
      <x:c r="AE396" s="25" t="n">
        <x:v>0</x:v>
      </x:c>
      <x:c r="AF396" s="25" t="n">
        <x:v>2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29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1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2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29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1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1</x:v>
      </x:c>
      <x:c r="AE398" s="25" t="n">
        <x:v>0</x:v>
      </x:c>
      <x:c r="AF398" s="25" t="n">
        <x:v>1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29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1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0</x:v>
      </x:c>
      <x:c r="AD399" s="25" t="n">
        <x:v>1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29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1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0</x:v>
      </x:c>
      <x:c r="AF400" s="25" t="n">
        <x:v>1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29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2</x:v>
      </x:c>
      <x:c r="AD401" s="25" t="n">
        <x:v>0</x:v>
      </x:c>
      <x:c r="AE401" s="25" t="n">
        <x:v>0</x:v>
      </x:c>
      <x:c r="AF401" s="25" t="n">
        <x:v>2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29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0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29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1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29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1</x:v>
      </x:c>
      <x:c r="AE404" s="25" t="n">
        <x:v>0</x:v>
      </x:c>
      <x:c r="AF404" s="25" t="n">
        <x:v>1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29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29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29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29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2</x:v>
      </x:c>
      <x:c r="AD408" s="25" t="n">
        <x:v>1</x:v>
      </x:c>
      <x:c r="AE408" s="25" t="n">
        <x:v>0</x:v>
      </x:c>
      <x:c r="AF408" s="25" t="n">
        <x:v>1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29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1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29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2</x:v>
      </x:c>
      <x:c r="AD410" s="25" t="n">
        <x:v>0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29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1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29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29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1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29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0</x:v>
      </x:c>
      <x:c r="AE414" s="25" t="n">
        <x:v>0</x:v>
      </x:c>
      <x:c r="AF414" s="25" t="n">
        <x:v>1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29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1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29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29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1</x:v>
      </x:c>
      <x:c r="AE417" s="25" t="n">
        <x:v>0</x:v>
      </x:c>
      <x:c r="AF417" s="25" t="n">
        <x:v>1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29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1</x:v>
      </x:c>
      <x:c r="AD418" s="25" t="n">
        <x:v>0</x:v>
      </x:c>
      <x:c r="AE418" s="25" t="n">
        <x:v>1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29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29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1</x:v>
      </x:c>
      <x:c r="AD420" s="25" t="n">
        <x:v>0</x:v>
      </x:c>
      <x:c r="AE420" s="25" t="n">
        <x:v>0</x:v>
      </x:c>
      <x:c r="AF420" s="25" t="n">
        <x:v>1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29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1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29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2</x:v>
      </x:c>
      <x:c r="AD422" s="25" t="n">
        <x:v>1</x:v>
      </x:c>
      <x:c r="AE422" s="25" t="n">
        <x:v>1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29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29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2</x:v>
      </x:c>
      <x:c r="AE424" s="25" t="n">
        <x:v>1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29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29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1</x:v>
      </x:c>
      <x:c r="AD426" s="25" t="n">
        <x:v>0</x:v>
      </x:c>
      <x:c r="AE426" s="25" t="n">
        <x:v>1</x:v>
      </x:c>
      <x:c r="AF426" s="25" t="n">
        <x:v>1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29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1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29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1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29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1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29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29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29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1</x:v>
      </x:c>
      <x:c r="AD432" s="25" t="n">
        <x:v>0</x:v>
      </x:c>
      <x:c r="AE432" s="25" t="n">
        <x:v>0</x:v>
      </x:c>
      <x:c r="AF432" s="25" t="n">
        <x:v>1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29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1</x:v>
      </x:c>
      <x:c r="AD433" s="25" t="n">
        <x:v>1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29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29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29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2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29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29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29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29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0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29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29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1</x:v>
      </x:c>
      <x:c r="AD442" s="25" t="n">
        <x:v>1</x:v>
      </x:c>
      <x:c r="AE442" s="25" t="n">
        <x:v>1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29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29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1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29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1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29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29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29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29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29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29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1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29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1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29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29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29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1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29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1</x:v>
      </x:c>
      <x:c r="AD456" s="25" t="n">
        <x:v>1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29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29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1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29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29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29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29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29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0</x:v>
      </x:c>
      <x:c r="AE463" s="25" t="n">
        <x:v>0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29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29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29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1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29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1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29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29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29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29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29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29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29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29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29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2</x:v>
      </x:c>
      <x:c r="AE476" s="25" t="n">
        <x:v>1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29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29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29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29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29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29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29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29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29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29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1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29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29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29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2</x:v>
      </x:c>
      <x:c r="AE489" s="25" t="n">
        <x:v>1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29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1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29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29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1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29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1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29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29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29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29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29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29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29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29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29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1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29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29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29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1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29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29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29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29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29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1</x:v>
      </x:c>
      <x:c r="AE510" s="25" t="n">
        <x:v>1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29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29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1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29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29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29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29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29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1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29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2</x:v>
      </x:c>
      <x:c r="AE518" s="25" t="n">
        <x:v>1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29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1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29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1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29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1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29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1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29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1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29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1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29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29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29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29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1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29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29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1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29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0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29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29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0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29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29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0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29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0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29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2</x:v>
      </x:c>
      <x:c r="AE537" s="25" t="n">
        <x:v>1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29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1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29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29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2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29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2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29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0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29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29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29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29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29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29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29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1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29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2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29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2</x:v>
      </x:c>
      <x:c r="AE551" s="25" t="n">
        <x:v>1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29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1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29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29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0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29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1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29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1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29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29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0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29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1</x:v>
      </x:c>
      <x:c r="AE559" s="25" t="n">
        <x:v>1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29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2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29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29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2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29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29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1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29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29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1</x:v>
      </x:c>
      <x:c r="AE566" s="25" t="n">
        <x:v>1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29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29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1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29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2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29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29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29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2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29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2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29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1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29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29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29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29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1</x:v>
      </x:c>
      <x:c r="AE578" s="25" t="n">
        <x:v>1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29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29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1</x:v>
      </x:c>
      <x:c r="AE580" s="25" t="n">
        <x:v>1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29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29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1</x:v>
      </x:c>
      <x:c r="AE582" s="25" t="n">
        <x:v>2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29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1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29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1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29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29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1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29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29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1</x:v>
      </x:c>
      <x:c r="AE588" s="25" t="n">
        <x:v>2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29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1</x:v>
      </x:c>
      <x:c r="AE589" s="25" t="n">
        <x:v>2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29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29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1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29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29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1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29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2</x:v>
      </x:c>
      <x:c r="AE594" s="25" t="n">
        <x:v>1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29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1</x:v>
      </x:c>
      <x:c r="AE595" s="25" t="n">
        <x:v>1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29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0</x:v>
      </x:c>
      <x:c r="AE596" s="25" t="n">
        <x:v>0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29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0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29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1</x:v>
      </x:c>
      <x:c r="AE598" s="25" t="n">
        <x:v>1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29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2</x:v>
      </x:c>
      <x:c r="AE599" s="25" t="n">
        <x:v>1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29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0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29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2</x:v>
      </x:c>
      <x:c r="AE601" s="25" t="n">
        <x:v>0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29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1</x:v>
      </x:c>
      <x:c r="AE602" s="25" t="n">
        <x:v>1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29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1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29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1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29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1</x:v>
      </x:c>
      <x:c r="AE605" s="25" t="n">
        <x:v>0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29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0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29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0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29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0</x:v>
      </x:c>
      <x:c r="AE608" s="25" t="n">
        <x:v>1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29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1</x:v>
      </x:c>
      <x:c r="AE609" s="25" t="n">
        <x:v>0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29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0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29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0</x:v>
      </x:c>
      <x:c r="AE611" s="25" t="n">
        <x:v>1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29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0</x:v>
      </x:c>
      <x:c r="AE612" s="25" t="n">
        <x:v>0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29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1</x:v>
      </x:c>
      <x:c r="AE613" s="25" t="n">
        <x:v>2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29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0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29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0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29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1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29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1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29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0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29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0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29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29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29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0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29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29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29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0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29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1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29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29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2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29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29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29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29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29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0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29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29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29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29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29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29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29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29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29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0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29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29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29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1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29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1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29" t="s">
        <x:v>148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3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0" customWidth="1"/>
    <x:col min="1" max="1" width="9.360625" style="32" customWidth="1"/>
    <x:col min="2" max="2" width="11.620625" style="33" customWidth="1"/>
    <x:col min="3" max="3" width="9.330625" style="36" customWidth="1"/>
    <x:col min="4" max="4" width="12.430625" style="35" customWidth="1"/>
    <x:col min="5" max="5" width="6.920625" style="35" customWidth="1"/>
    <x:col min="6" max="6" width="8.560625" style="30" customWidth="1"/>
    <x:col min="7" max="7" width="10.640625" style="30" customWidth="1"/>
    <x:col min="8" max="8" width="13.690625" style="30" customWidth="1"/>
  </x:cols>
  <x:sheetData>
    <x:row r="1" spans="1:8" s="35" customFormat="1">
      <x:c r="A1" s="31" t="s">
        <x:v>149</x:v>
      </x:c>
      <x:c r="B1" s="31" t="s">
        <x:v>92</x:v>
      </x:c>
      <x:c r="C1" s="31" t="s">
        <x:v>150</x:v>
      </x:c>
      <x:c r="D1" s="31" t="s">
        <x:v>151</x:v>
      </x:c>
      <x:c r="E1" s="31" t="s">
        <x:v>152</x:v>
      </x:c>
      <x:c r="F1" s="31" t="s">
        <x:v>153</x:v>
      </x:c>
      <x:c r="G1" s="31" t="s">
        <x:v>154</x:v>
      </x:c>
      <x:c r="H1" s="31" t="s">
        <x:v>155</x:v>
      </x:c>
    </x:row>
    <x:row r="2" spans="1:8">
      <x:c r="A2" s="32" t="n">
        <x:v>1</x:v>
      </x:c>
      <x:c r="B2" s="33">
        <x:v>43942.9194212963</x:v>
      </x:c>
      <x:c r="C2" s="34">
        <x:v>43942.9194212963</x:v>
      </x:c>
      <x:c r="D2" s="35" t="s">
        <x:v>156</x:v>
      </x:c>
      <x:c r="E2" s="35" t="s">
        <x:v>157</x:v>
      </x:c>
      <x:c r="F2" s="30" t="n">
        <x:v>1</x:v>
      </x:c>
      <x:c r="G2" s="30" t="n">
        <x:v>1</x:v>
      </x:c>
    </x:row>
    <x:row r="3" spans="1:8">
      <x:c r="A3" s="32" t="n">
        <x:v>2</x:v>
      </x:c>
      <x:c r="B3" s="33">
        <x:v>43942.9200347222</x:v>
      </x:c>
      <x:c r="C3" s="34">
        <x:v>43942.9200347222</x:v>
      </x:c>
      <x:c r="D3" s="35" t="s">
        <x:v>16</x:v>
      </x:c>
      <x:c r="E3" s="35" t="s">
        <x:v>157</x:v>
      </x:c>
      <x:c r="F3" s="30" t="n">
        <x:v>1</x:v>
      </x:c>
      <x:c r="G3" s="30" t="n">
        <x:v>2662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310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7" customWidth="1"/>
    <x:col min="1" max="1" width="11.960625" style="23" customWidth="1"/>
    <x:col min="2" max="2" width="7.050625" style="25" customWidth="1"/>
    <x:col min="3" max="3" width="8.540625" style="41" customWidth="1"/>
  </x:cols>
  <x:sheetData>
    <x:row r="1" spans="1:3" s="44" customFormat="1">
      <x:c r="A1" s="15" t="s">
        <x:v>84</x:v>
      </x:c>
      <x:c r="B1" s="38" t="s"/>
      <x:c r="C1" s="39" t="s"/>
    </x:row>
    <x:row r="2" spans="1:3" s="44" customFormat="1">
      <x:c r="A2" s="23" t="s">
        <x:v>158</x:v>
      </x:c>
      <x:c r="B2" s="28" t="s">
        <x:v>159</x:v>
      </x:c>
      <x:c r="C2" s="40" t="s">
        <x:v>160</x:v>
      </x:c>
    </x:row>
    <x:row r="3" spans="1:3">
      <x:c r="A3" s="23" t="s">
        <x:v>147</x:v>
      </x:c>
      <x:c r="B3" s="25" t="n">
        <x:v>0</x:v>
      </x:c>
      <x:c r="C3" s="41" t="n">
        <x:v>0</x:v>
      </x:c>
    </x:row>
    <x:row r="4" spans="1:3">
      <x:c r="A4" s="23" t="s">
        <x:v>161</x:v>
      </x:c>
      <x:c r="B4" s="25" t="n">
        <x:v>2</x:v>
      </x:c>
      <x:c r="C4" s="41" t="n">
        <x:v>0.03759399</x:v>
      </x:c>
    </x:row>
    <x:row r="5" spans="1:3">
      <x:c r="A5" s="23" t="s">
        <x:v>162</x:v>
      </x:c>
      <x:c r="B5" s="25" t="n">
        <x:v>11</x:v>
      </x:c>
      <x:c r="C5" s="41" t="n">
        <x:v>0.2067669</x:v>
      </x:c>
    </x:row>
    <x:row r="6" spans="1:3">
      <x:c r="A6" s="23" t="s">
        <x:v>163</x:v>
      </x:c>
      <x:c r="B6" s="25" t="n">
        <x:v>22</x:v>
      </x:c>
      <x:c r="C6" s="41" t="n">
        <x:v>0.4135338</x:v>
      </x:c>
    </x:row>
    <x:row r="7" spans="1:3">
      <x:c r="A7" s="23" t="s">
        <x:v>164</x:v>
      </x:c>
      <x:c r="B7" s="25" t="n">
        <x:v>55</x:v>
      </x:c>
      <x:c r="C7" s="41" t="n">
        <x:v>1.033835</x:v>
      </x:c>
    </x:row>
    <x:row r="8" spans="1:3">
      <x:c r="A8" s="23" t="s">
        <x:v>165</x:v>
      </x:c>
      <x:c r="B8" s="25" t="n">
        <x:v>46</x:v>
      </x:c>
      <x:c r="C8" s="41" t="n">
        <x:v>0.8646617</x:v>
      </x:c>
    </x:row>
    <x:row r="9" spans="1:3">
      <x:c r="A9" s="23" t="s">
        <x:v>166</x:v>
      </x:c>
      <x:c r="B9" s="25" t="n">
        <x:v>67</x:v>
      </x:c>
      <x:c r="C9" s="41" t="n">
        <x:v>1.259398</x:v>
      </x:c>
    </x:row>
    <x:row r="10" spans="1:3">
      <x:c r="A10" s="23" t="s">
        <x:v>167</x:v>
      </x:c>
      <x:c r="B10" s="25" t="n">
        <x:v>64</x:v>
      </x:c>
      <x:c r="C10" s="41" t="n">
        <x:v>1.203008</x:v>
      </x:c>
    </x:row>
    <x:row r="11" spans="1:3">
      <x:c r="A11" s="23" t="s">
        <x:v>168</x:v>
      </x:c>
      <x:c r="B11" s="25" t="n">
        <x:v>59</x:v>
      </x:c>
      <x:c r="C11" s="41" t="n">
        <x:v>1.109022</x:v>
      </x:c>
    </x:row>
    <x:row r="12" spans="1:3">
      <x:c r="A12" s="23" t="s">
        <x:v>169</x:v>
      </x:c>
      <x:c r="B12" s="25" t="n">
        <x:v>42</x:v>
      </x:c>
      <x:c r="C12" s="41" t="n">
        <x:v>0.7894737</x:v>
      </x:c>
    </x:row>
    <x:row r="13" spans="1:3">
      <x:c r="A13" s="23" t="s">
        <x:v>170</x:v>
      </x:c>
      <x:c r="B13" s="25" t="n">
        <x:v>42</x:v>
      </x:c>
      <x:c r="C13" s="41" t="n">
        <x:v>0.7894737</x:v>
      </x:c>
    </x:row>
    <x:row r="14" spans="1:3">
      <x:c r="A14" s="23" t="s">
        <x:v>171</x:v>
      </x:c>
      <x:c r="B14" s="25" t="n">
        <x:v>50</x:v>
      </x:c>
      <x:c r="C14" s="41" t="n">
        <x:v>0.9398496</x:v>
      </x:c>
    </x:row>
    <x:row r="15" spans="1:3">
      <x:c r="A15" s="23" t="s">
        <x:v>172</x:v>
      </x:c>
      <x:c r="B15" s="25" t="n">
        <x:v>55</x:v>
      </x:c>
      <x:c r="C15" s="41" t="n">
        <x:v>1.033835</x:v>
      </x:c>
    </x:row>
    <x:row r="16" spans="1:3">
      <x:c r="A16" s="23" t="s">
        <x:v>173</x:v>
      </x:c>
      <x:c r="B16" s="25" t="n">
        <x:v>54</x:v>
      </x:c>
      <x:c r="C16" s="41" t="n">
        <x:v>1.015038</x:v>
      </x:c>
    </x:row>
    <x:row r="17" spans="1:3">
      <x:c r="A17" s="23" t="s">
        <x:v>174</x:v>
      </x:c>
      <x:c r="B17" s="25" t="n">
        <x:v>87</x:v>
      </x:c>
      <x:c r="C17" s="41" t="n">
        <x:v>1.635338</x:v>
      </x:c>
    </x:row>
    <x:row r="18" spans="1:3">
      <x:c r="A18" s="23" t="s">
        <x:v>175</x:v>
      </x:c>
      <x:c r="B18" s="25" t="n">
        <x:v>78</x:v>
      </x:c>
      <x:c r="C18" s="41" t="n">
        <x:v>1.466165</x:v>
      </x:c>
    </x:row>
    <x:row r="19" spans="1:3">
      <x:c r="A19" s="23" t="s">
        <x:v>176</x:v>
      </x:c>
      <x:c r="B19" s="25" t="n">
        <x:v>62</x:v>
      </x:c>
      <x:c r="C19" s="41" t="n">
        <x:v>1.165414</x:v>
      </x:c>
    </x:row>
    <x:row r="20" spans="1:3">
      <x:c r="A20" s="23" t="s">
        <x:v>177</x:v>
      </x:c>
      <x:c r="B20" s="25" t="n">
        <x:v>57</x:v>
      </x:c>
      <x:c r="C20" s="41" t="n">
        <x:v>1.071429</x:v>
      </x:c>
    </x:row>
    <x:row r="21" spans="1:3">
      <x:c r="A21" s="23" t="s">
        <x:v>178</x:v>
      </x:c>
      <x:c r="B21" s="25" t="n">
        <x:v>100</x:v>
      </x:c>
      <x:c r="C21" s="41" t="n">
        <x:v>1.879699</x:v>
      </x:c>
    </x:row>
    <x:row r="22" spans="1:3">
      <x:c r="A22" s="23" t="s">
        <x:v>179</x:v>
      </x:c>
      <x:c r="B22" s="25" t="n">
        <x:v>48</x:v>
      </x:c>
      <x:c r="C22" s="41" t="n">
        <x:v>0.9022557</x:v>
      </x:c>
    </x:row>
    <x:row r="23" spans="1:3">
      <x:c r="A23" s="23" t="s">
        <x:v>180</x:v>
      </x:c>
      <x:c r="B23" s="25" t="n">
        <x:v>52</x:v>
      </x:c>
      <x:c r="C23" s="41" t="n">
        <x:v>0.9774436</x:v>
      </x:c>
    </x:row>
    <x:row r="24" spans="1:3">
      <x:c r="A24" s="23" t="s">
        <x:v>181</x:v>
      </x:c>
      <x:c r="B24" s="25" t="n">
        <x:v>48</x:v>
      </x:c>
      <x:c r="C24" s="41" t="n">
        <x:v>0.9022557</x:v>
      </x:c>
    </x:row>
    <x:row r="25" spans="1:3">
      <x:c r="A25" s="23" t="s">
        <x:v>182</x:v>
      </x:c>
      <x:c r="B25" s="25" t="n">
        <x:v>50</x:v>
      </x:c>
      <x:c r="C25" s="41" t="n">
        <x:v>0.9398496</x:v>
      </x:c>
    </x:row>
    <x:row r="26" spans="1:3">
      <x:c r="A26" s="23" t="s">
        <x:v>183</x:v>
      </x:c>
      <x:c r="B26" s="25" t="n">
        <x:v>54</x:v>
      </x:c>
      <x:c r="C26" s="41" t="n">
        <x:v>1.015038</x:v>
      </x:c>
    </x:row>
    <x:row r="27" spans="1:3">
      <x:c r="A27" s="23" t="s">
        <x:v>184</x:v>
      </x:c>
      <x:c r="B27" s="25" t="n">
        <x:v>67</x:v>
      </x:c>
      <x:c r="C27" s="41" t="n">
        <x:v>1.259398</x:v>
      </x:c>
    </x:row>
    <x:row r="28" spans="1:3">
      <x:c r="A28" s="23" t="s">
        <x:v>185</x:v>
      </x:c>
      <x:c r="B28" s="25" t="n">
        <x:v>62</x:v>
      </x:c>
      <x:c r="C28" s="41" t="n">
        <x:v>1.165414</x:v>
      </x:c>
    </x:row>
    <x:row r="29" spans="1:3">
      <x:c r="A29" s="23" t="s">
        <x:v>186</x:v>
      </x:c>
      <x:c r="B29" s="25" t="n">
        <x:v>86</x:v>
      </x:c>
      <x:c r="C29" s="41" t="n">
        <x:v>1.616541</x:v>
      </x:c>
    </x:row>
    <x:row r="30" spans="1:3">
      <x:c r="A30" s="23" t="s">
        <x:v>187</x:v>
      </x:c>
      <x:c r="B30" s="25" t="n">
        <x:v>101</x:v>
      </x:c>
      <x:c r="C30" s="41" t="n">
        <x:v>1.898496</x:v>
      </x:c>
    </x:row>
    <x:row r="31" spans="1:3">
      <x:c r="A31" s="23" t="s">
        <x:v>188</x:v>
      </x:c>
      <x:c r="B31" s="25" t="n">
        <x:v>71</x:v>
      </x:c>
      <x:c r="C31" s="41" t="n">
        <x:v>1.334587</x:v>
      </x:c>
    </x:row>
    <x:row r="32" spans="1:3">
      <x:c r="A32" s="23" t="s">
        <x:v>189</x:v>
      </x:c>
      <x:c r="B32" s="25" t="n">
        <x:v>55</x:v>
      </x:c>
      <x:c r="C32" s="41" t="n">
        <x:v>1.033835</x:v>
      </x:c>
    </x:row>
    <x:row r="33" spans="1:3">
      <x:c r="A33" s="23" t="s">
        <x:v>190</x:v>
      </x:c>
      <x:c r="B33" s="25" t="n">
        <x:v>72</x:v>
      </x:c>
      <x:c r="C33" s="41" t="n">
        <x:v>1.353383</x:v>
      </x:c>
    </x:row>
    <x:row r="34" spans="1:3">
      <x:c r="A34" s="23" t="s">
        <x:v>191</x:v>
      </x:c>
      <x:c r="B34" s="25" t="n">
        <x:v>98</x:v>
      </x:c>
      <x:c r="C34" s="41" t="n">
        <x:v>1.842105</x:v>
      </x:c>
    </x:row>
    <x:row r="35" spans="1:3">
      <x:c r="A35" s="23" t="s">
        <x:v>192</x:v>
      </x:c>
      <x:c r="B35" s="25" t="n">
        <x:v>70</x:v>
      </x:c>
      <x:c r="C35" s="41" t="n">
        <x:v>1.315789</x:v>
      </x:c>
    </x:row>
    <x:row r="36" spans="1:3">
      <x:c r="A36" s="23" t="s">
        <x:v>193</x:v>
      </x:c>
      <x:c r="B36" s="25" t="n">
        <x:v>95</x:v>
      </x:c>
      <x:c r="C36" s="41" t="n">
        <x:v>1.785714</x:v>
      </x:c>
    </x:row>
    <x:row r="37" spans="1:3">
      <x:c r="A37" s="23" t="s">
        <x:v>194</x:v>
      </x:c>
      <x:c r="B37" s="25" t="n">
        <x:v>76</x:v>
      </x:c>
      <x:c r="C37" s="41" t="n">
        <x:v>1.428571</x:v>
      </x:c>
    </x:row>
    <x:row r="38" spans="1:3">
      <x:c r="A38" s="23" t="s">
        <x:v>195</x:v>
      </x:c>
      <x:c r="B38" s="25" t="n">
        <x:v>98</x:v>
      </x:c>
      <x:c r="C38" s="41" t="n">
        <x:v>1.842105</x:v>
      </x:c>
    </x:row>
    <x:row r="39" spans="1:3">
      <x:c r="A39" s="23" t="s">
        <x:v>196</x:v>
      </x:c>
      <x:c r="B39" s="25" t="n">
        <x:v>89</x:v>
      </x:c>
      <x:c r="C39" s="41" t="n">
        <x:v>1.672932</x:v>
      </x:c>
    </x:row>
    <x:row r="40" spans="1:3">
      <x:c r="A40" s="23" t="s">
        <x:v>197</x:v>
      </x:c>
      <x:c r="B40" s="25" t="n">
        <x:v>51</x:v>
      </x:c>
      <x:c r="C40" s="41" t="n">
        <x:v>0.9586467</x:v>
      </x:c>
    </x:row>
    <x:row r="41" spans="1:3">
      <x:c r="A41" s="23" t="s">
        <x:v>198</x:v>
      </x:c>
      <x:c r="B41" s="25" t="n">
        <x:v>68</x:v>
      </x:c>
      <x:c r="C41" s="41" t="n">
        <x:v>1.278196</x:v>
      </x:c>
    </x:row>
    <x:row r="42" spans="1:3">
      <x:c r="A42" s="23" t="s">
        <x:v>199</x:v>
      </x:c>
      <x:c r="B42" s="25" t="n">
        <x:v>57</x:v>
      </x:c>
      <x:c r="C42" s="41" t="n">
        <x:v>1.071429</x:v>
      </x:c>
    </x:row>
    <x:row r="43" spans="1:3">
      <x:c r="A43" s="23" t="s">
        <x:v>200</x:v>
      </x:c>
      <x:c r="B43" s="25" t="n">
        <x:v>67</x:v>
      </x:c>
      <x:c r="C43" s="41" t="n">
        <x:v>1.259398</x:v>
      </x:c>
    </x:row>
    <x:row r="44" spans="1:3">
      <x:c r="A44" s="23" t="s">
        <x:v>201</x:v>
      </x:c>
      <x:c r="B44" s="25" t="n">
        <x:v>48</x:v>
      </x:c>
      <x:c r="C44" s="41" t="n">
        <x:v>0.9022557</x:v>
      </x:c>
    </x:row>
    <x:row r="45" spans="1:3">
      <x:c r="A45" s="23" t="s">
        <x:v>202</x:v>
      </x:c>
      <x:c r="B45" s="25" t="n">
        <x:v>59</x:v>
      </x:c>
      <x:c r="C45" s="41" t="n">
        <x:v>1.109022</x:v>
      </x:c>
    </x:row>
    <x:row r="46" spans="1:3">
      <x:c r="A46" s="23" t="s">
        <x:v>102</x:v>
      </x:c>
      <x:c r="B46" s="25" t="n">
        <x:v>44</x:v>
      </x:c>
      <x:c r="C46" s="41" t="n">
        <x:v>0.8270676</x:v>
      </x:c>
    </x:row>
    <x:row r="47" spans="1:3">
      <x:c r="A47" s="23" t="s">
        <x:v>203</x:v>
      </x:c>
      <x:c r="B47" s="25" t="n">
        <x:v>44</x:v>
      </x:c>
      <x:c r="C47" s="41" t="n">
        <x:v>0.8270676</x:v>
      </x:c>
    </x:row>
    <x:row r="48" spans="1:3">
      <x:c r="A48" s="23" t="s">
        <x:v>204</x:v>
      </x:c>
      <x:c r="B48" s="25" t="n">
        <x:v>38</x:v>
      </x:c>
      <x:c r="C48" s="41" t="n">
        <x:v>0.7142857</x:v>
      </x:c>
    </x:row>
    <x:row r="49" spans="1:3">
      <x:c r="A49" s="23" t="s">
        <x:v>205</x:v>
      </x:c>
      <x:c r="B49" s="25" t="n">
        <x:v>42</x:v>
      </x:c>
      <x:c r="C49" s="41" t="n">
        <x:v>0.7894737</x:v>
      </x:c>
    </x:row>
    <x:row r="50" spans="1:3">
      <x:c r="A50" s="23" t="s">
        <x:v>206</x:v>
      </x:c>
      <x:c r="B50" s="25" t="n">
        <x:v>49</x:v>
      </x:c>
      <x:c r="C50" s="41" t="n">
        <x:v>0.9210526</x:v>
      </x:c>
    </x:row>
    <x:row r="51" spans="1:3">
      <x:c r="A51" s="23" t="s">
        <x:v>207</x:v>
      </x:c>
      <x:c r="B51" s="25" t="n">
        <x:v>45</x:v>
      </x:c>
      <x:c r="C51" s="41" t="n">
        <x:v>0.8458647</x:v>
      </x:c>
    </x:row>
    <x:row r="52" spans="1:3">
      <x:c r="A52" s="23" t="s">
        <x:v>208</x:v>
      </x:c>
      <x:c r="B52" s="25" t="n">
        <x:v>36</x:v>
      </x:c>
      <x:c r="C52" s="41" t="n">
        <x:v>0.6766917</x:v>
      </x:c>
    </x:row>
    <x:row r="53" spans="1:3">
      <x:c r="A53" s="23" t="s">
        <x:v>209</x:v>
      </x:c>
      <x:c r="B53" s="25" t="n">
        <x:v>47</x:v>
      </x:c>
      <x:c r="C53" s="41" t="n">
        <x:v>0.8834587</x:v>
      </x:c>
    </x:row>
    <x:row r="54" spans="1:3">
      <x:c r="A54" s="23" t="s">
        <x:v>210</x:v>
      </x:c>
      <x:c r="B54" s="25" t="n">
        <x:v>62</x:v>
      </x:c>
      <x:c r="C54" s="41" t="n">
        <x:v>1.165414</x:v>
      </x:c>
    </x:row>
    <x:row r="55" spans="1:3">
      <x:c r="A55" s="23" t="s">
        <x:v>211</x:v>
      </x:c>
      <x:c r="B55" s="25" t="n">
        <x:v>73</x:v>
      </x:c>
      <x:c r="C55" s="41" t="n">
        <x:v>1.37218</x:v>
      </x:c>
    </x:row>
    <x:row r="56" spans="1:3">
      <x:c r="A56" s="23" t="s">
        <x:v>212</x:v>
      </x:c>
      <x:c r="B56" s="25" t="n">
        <x:v>55</x:v>
      </x:c>
      <x:c r="C56" s="41" t="n">
        <x:v>1.033835</x:v>
      </x:c>
    </x:row>
    <x:row r="57" spans="1:3">
      <x:c r="A57" s="23" t="s">
        <x:v>213</x:v>
      </x:c>
      <x:c r="B57" s="25" t="n">
        <x:v>60</x:v>
      </x:c>
      <x:c r="C57" s="41" t="n">
        <x:v>1.12782</x:v>
      </x:c>
    </x:row>
    <x:row r="58" spans="1:3">
      <x:c r="A58" s="23" t="s">
        <x:v>214</x:v>
      </x:c>
      <x:c r="B58" s="25" t="n">
        <x:v>56</x:v>
      </x:c>
      <x:c r="C58" s="41" t="n">
        <x:v>1.052632</x:v>
      </x:c>
    </x:row>
    <x:row r="59" spans="1:3">
      <x:c r="A59" s="23" t="s">
        <x:v>215</x:v>
      </x:c>
      <x:c r="B59" s="25" t="n">
        <x:v>71</x:v>
      </x:c>
      <x:c r="C59" s="41" t="n">
        <x:v>1.334587</x:v>
      </x:c>
    </x:row>
    <x:row r="60" spans="1:3">
      <x:c r="A60" s="23" t="s">
        <x:v>216</x:v>
      </x:c>
      <x:c r="B60" s="25" t="n">
        <x:v>42</x:v>
      </x:c>
      <x:c r="C60" s="41" t="n">
        <x:v>0.7894737</x:v>
      </x:c>
    </x:row>
    <x:row r="61" spans="1:3">
      <x:c r="A61" s="23" t="s">
        <x:v>217</x:v>
      </x:c>
      <x:c r="B61" s="25" t="n">
        <x:v>35</x:v>
      </x:c>
      <x:c r="C61" s="41" t="n">
        <x:v>0.6578947</x:v>
      </x:c>
    </x:row>
    <x:row r="62" spans="1:3">
      <x:c r="A62" s="23" t="s">
        <x:v>218</x:v>
      </x:c>
      <x:c r="B62" s="25" t="n">
        <x:v>40</x:v>
      </x:c>
      <x:c r="C62" s="41" t="n">
        <x:v>0.7518797</x:v>
      </x:c>
    </x:row>
    <x:row r="63" spans="1:3">
      <x:c r="A63" s="23" t="s">
        <x:v>219</x:v>
      </x:c>
      <x:c r="B63" s="25" t="n">
        <x:v>35</x:v>
      </x:c>
      <x:c r="C63" s="41" t="n">
        <x:v>0.6578947</x:v>
      </x:c>
    </x:row>
    <x:row r="64" spans="1:3">
      <x:c r="A64" s="23" t="s">
        <x:v>220</x:v>
      </x:c>
      <x:c r="B64" s="25" t="n">
        <x:v>58</x:v>
      </x:c>
      <x:c r="C64" s="41" t="n">
        <x:v>1.090226</x:v>
      </x:c>
    </x:row>
    <x:row r="65" spans="1:3">
      <x:c r="A65" s="23" t="s">
        <x:v>221</x:v>
      </x:c>
      <x:c r="B65" s="25" t="n">
        <x:v>54</x:v>
      </x:c>
      <x:c r="C65" s="41" t="n">
        <x:v>1.015038</x:v>
      </x:c>
    </x:row>
    <x:row r="66" spans="1:3">
      <x:c r="A66" s="23" t="s">
        <x:v>222</x:v>
      </x:c>
      <x:c r="B66" s="25" t="n">
        <x:v>51</x:v>
      </x:c>
      <x:c r="C66" s="41" t="n">
        <x:v>0.9586467</x:v>
      </x:c>
    </x:row>
    <x:row r="67" spans="1:3">
      <x:c r="A67" s="23" t="s">
        <x:v>223</x:v>
      </x:c>
      <x:c r="B67" s="25" t="n">
        <x:v>47</x:v>
      </x:c>
      <x:c r="C67" s="41" t="n">
        <x:v>0.8834587</x:v>
      </x:c>
    </x:row>
    <x:row r="68" spans="1:3">
      <x:c r="A68" s="23" t="s">
        <x:v>224</x:v>
      </x:c>
      <x:c r="B68" s="25" t="n">
        <x:v>39</x:v>
      </x:c>
      <x:c r="C68" s="41" t="n">
        <x:v>0.7330827</x:v>
      </x:c>
    </x:row>
    <x:row r="69" spans="1:3">
      <x:c r="A69" s="23" t="s">
        <x:v>225</x:v>
      </x:c>
      <x:c r="B69" s="25" t="n">
        <x:v>41</x:v>
      </x:c>
      <x:c r="C69" s="41" t="n">
        <x:v>0.7706767</x:v>
      </x:c>
    </x:row>
    <x:row r="70" spans="1:3">
      <x:c r="A70" s="23" t="s">
        <x:v>226</x:v>
      </x:c>
      <x:c r="B70" s="25" t="n">
        <x:v>45</x:v>
      </x:c>
      <x:c r="C70" s="41" t="n">
        <x:v>0.8458647</x:v>
      </x:c>
    </x:row>
    <x:row r="71" spans="1:3">
      <x:c r="A71" s="23" t="s">
        <x:v>227</x:v>
      </x:c>
      <x:c r="B71" s="25" t="n">
        <x:v>44</x:v>
      </x:c>
      <x:c r="C71" s="41" t="n">
        <x:v>0.8270676</x:v>
      </x:c>
    </x:row>
    <x:row r="72" spans="1:3">
      <x:c r="A72" s="23" t="s">
        <x:v>228</x:v>
      </x:c>
      <x:c r="B72" s="25" t="n">
        <x:v>63</x:v>
      </x:c>
      <x:c r="C72" s="41" t="n">
        <x:v>1.184211</x:v>
      </x:c>
    </x:row>
    <x:row r="73" spans="1:3">
      <x:c r="A73" s="23" t="s">
        <x:v>229</x:v>
      </x:c>
      <x:c r="B73" s="25" t="n">
        <x:v>50</x:v>
      </x:c>
      <x:c r="C73" s="41" t="n">
        <x:v>0.9398496</x:v>
      </x:c>
    </x:row>
    <x:row r="74" spans="1:3">
      <x:c r="A74" s="23" t="s">
        <x:v>230</x:v>
      </x:c>
      <x:c r="B74" s="25" t="n">
        <x:v>34</x:v>
      </x:c>
      <x:c r="C74" s="41" t="n">
        <x:v>0.6390978</x:v>
      </x:c>
    </x:row>
    <x:row r="75" spans="1:3">
      <x:c r="A75" s="23" t="s">
        <x:v>231</x:v>
      </x:c>
      <x:c r="B75" s="25" t="n">
        <x:v>42</x:v>
      </x:c>
      <x:c r="C75" s="41" t="n">
        <x:v>0.7894737</x:v>
      </x:c>
    </x:row>
    <x:row r="76" spans="1:3">
      <x:c r="A76" s="23" t="s">
        <x:v>232</x:v>
      </x:c>
      <x:c r="B76" s="25" t="n">
        <x:v>50</x:v>
      </x:c>
      <x:c r="C76" s="41" t="n">
        <x:v>0.9398496</x:v>
      </x:c>
    </x:row>
    <x:row r="77" spans="1:3">
      <x:c r="A77" s="23" t="s">
        <x:v>233</x:v>
      </x:c>
      <x:c r="B77" s="25" t="n">
        <x:v>41</x:v>
      </x:c>
      <x:c r="C77" s="41" t="n">
        <x:v>0.7706767</x:v>
      </x:c>
    </x:row>
    <x:row r="78" spans="1:3">
      <x:c r="A78" s="23" t="s">
        <x:v>234</x:v>
      </x:c>
      <x:c r="B78" s="25" t="n">
        <x:v>57</x:v>
      </x:c>
      <x:c r="C78" s="41" t="n">
        <x:v>1.071429</x:v>
      </x:c>
    </x:row>
    <x:row r="79" spans="1:3">
      <x:c r="A79" s="23" t="s">
        <x:v>235</x:v>
      </x:c>
      <x:c r="B79" s="25" t="n">
        <x:v>43</x:v>
      </x:c>
      <x:c r="C79" s="41" t="n">
        <x:v>0.8082706</x:v>
      </x:c>
    </x:row>
    <x:row r="80" spans="1:3">
      <x:c r="A80" s="23" t="s">
        <x:v>236</x:v>
      </x:c>
      <x:c r="B80" s="25" t="n">
        <x:v>36</x:v>
      </x:c>
      <x:c r="C80" s="41" t="n">
        <x:v>0.6766917</x:v>
      </x:c>
    </x:row>
    <x:row r="81" spans="1:3">
      <x:c r="A81" s="23" t="s">
        <x:v>237</x:v>
      </x:c>
      <x:c r="B81" s="25" t="n">
        <x:v>23</x:v>
      </x:c>
      <x:c r="C81" s="41" t="n">
        <x:v>0.4323308</x:v>
      </x:c>
    </x:row>
    <x:row r="82" spans="1:3">
      <x:c r="A82" s="23" t="s">
        <x:v>238</x:v>
      </x:c>
      <x:c r="B82" s="25" t="n">
        <x:v>15</x:v>
      </x:c>
      <x:c r="C82" s="41" t="n">
        <x:v>0.2819549</x:v>
      </x:c>
    </x:row>
    <x:row r="83" spans="1:3">
      <x:c r="A83" s="23" t="s">
        <x:v>239</x:v>
      </x:c>
      <x:c r="B83" s="25" t="n">
        <x:v>13</x:v>
      </x:c>
      <x:c r="C83" s="41" t="n">
        <x:v>0.2443609</x:v>
      </x:c>
    </x:row>
    <x:row r="84" spans="1:3">
      <x:c r="A84" s="23" t="s">
        <x:v>240</x:v>
      </x:c>
      <x:c r="B84" s="25" t="n">
        <x:v>10</x:v>
      </x:c>
      <x:c r="C84" s="41" t="n">
        <x:v>0.1879699</x:v>
      </x:c>
    </x:row>
    <x:row r="85" spans="1:3">
      <x:c r="A85" s="23" t="s">
        <x:v>241</x:v>
      </x:c>
      <x:c r="B85" s="25" t="n">
        <x:v>12</x:v>
      </x:c>
      <x:c r="C85" s="41" t="n">
        <x:v>0.2255639</x:v>
      </x:c>
    </x:row>
    <x:row r="86" spans="1:3">
      <x:c r="A86" s="23" t="s">
        <x:v>242</x:v>
      </x:c>
      <x:c r="B86" s="25" t="n">
        <x:v>12</x:v>
      </x:c>
      <x:c r="C86" s="41" t="n">
        <x:v>0.2255639</x:v>
      </x:c>
    </x:row>
    <x:row r="87" spans="1:3">
      <x:c r="A87" s="23" t="s">
        <x:v>243</x:v>
      </x:c>
      <x:c r="B87" s="25" t="n">
        <x:v>9</x:v>
      </x:c>
      <x:c r="C87" s="41" t="n">
        <x:v>0.1691729</x:v>
      </x:c>
    </x:row>
    <x:row r="88" spans="1:3">
      <x:c r="A88" s="23" t="s">
        <x:v>244</x:v>
      </x:c>
      <x:c r="B88" s="25" t="n">
        <x:v>15</x:v>
      </x:c>
      <x:c r="C88" s="41" t="n">
        <x:v>0.2819549</x:v>
      </x:c>
    </x:row>
    <x:row r="89" spans="1:3">
      <x:c r="A89" s="23" t="s">
        <x:v>245</x:v>
      </x:c>
      <x:c r="B89" s="25" t="n">
        <x:v>7</x:v>
      </x:c>
      <x:c r="C89" s="41" t="n">
        <x:v>0.131579</x:v>
      </x:c>
    </x:row>
    <x:row r="90" spans="1:3">
      <x:c r="A90" s="23" t="s">
        <x:v>246</x:v>
      </x:c>
      <x:c r="B90" s="25" t="n">
        <x:v>13</x:v>
      </x:c>
      <x:c r="C90" s="41" t="n">
        <x:v>0.2443609</x:v>
      </x:c>
    </x:row>
    <x:row r="91" spans="1:3">
      <x:c r="A91" s="23" t="s">
        <x:v>247</x:v>
      </x:c>
      <x:c r="B91" s="25" t="n">
        <x:v>8</x:v>
      </x:c>
      <x:c r="C91" s="41" t="n">
        <x:v>0.1503759</x:v>
      </x:c>
    </x:row>
    <x:row r="92" spans="1:3">
      <x:c r="A92" s="23" t="s">
        <x:v>248</x:v>
      </x:c>
      <x:c r="B92" s="25" t="n">
        <x:v>4</x:v>
      </x:c>
      <x:c r="C92" s="41" t="n">
        <x:v>0.07518797</x:v>
      </x:c>
    </x:row>
    <x:row r="93" spans="1:3">
      <x:c r="A93" s="23" t="s">
        <x:v>249</x:v>
      </x:c>
      <x:c r="B93" s="25" t="n">
        <x:v>8</x:v>
      </x:c>
      <x:c r="C93" s="41" t="n">
        <x:v>0.1503759</x:v>
      </x:c>
    </x:row>
    <x:row r="94" spans="1:3">
      <x:c r="A94" s="23" t="s">
        <x:v>250</x:v>
      </x:c>
      <x:c r="B94" s="25" t="n">
        <x:v>4</x:v>
      </x:c>
      <x:c r="C94" s="41" t="n">
        <x:v>0.07518797</x:v>
      </x:c>
    </x:row>
    <x:row r="95" spans="1:3">
      <x:c r="A95" s="23" t="s">
        <x:v>251</x:v>
      </x:c>
      <x:c r="B95" s="25" t="n">
        <x:v>5</x:v>
      </x:c>
      <x:c r="C95" s="41" t="n">
        <x:v>0.09398496</x:v>
      </x:c>
    </x:row>
    <x:row r="96" spans="1:3">
      <x:c r="A96" s="23" t="s">
        <x:v>252</x:v>
      </x:c>
      <x:c r="B96" s="25" t="n">
        <x:v>2</x:v>
      </x:c>
      <x:c r="C96" s="41" t="n">
        <x:v>0.03759399</x:v>
      </x:c>
    </x:row>
    <x:row r="97" spans="1:3">
      <x:c r="A97" s="23" t="s">
        <x:v>253</x:v>
      </x:c>
      <x:c r="B97" s="25" t="n">
        <x:v>6</x:v>
      </x:c>
      <x:c r="C97" s="41" t="n">
        <x:v>0.112782</x:v>
      </x:c>
    </x:row>
    <x:row r="98" spans="1:3">
      <x:c r="A98" s="23" t="s">
        <x:v>254</x:v>
      </x:c>
      <x:c r="B98" s="25" t="n">
        <x:v>4</x:v>
      </x:c>
      <x:c r="C98" s="41" t="n">
        <x:v>0.07518797</x:v>
      </x:c>
    </x:row>
    <x:row r="99" spans="1:3">
      <x:c r="A99" s="23" t="s">
        <x:v>255</x:v>
      </x:c>
      <x:c r="B99" s="25" t="n">
        <x:v>1</x:v>
      </x:c>
      <x:c r="C99" s="41" t="n">
        <x:v>0.01879699</x:v>
      </x:c>
    </x:row>
    <x:row r="100" spans="1:3">
      <x:c r="A100" s="23" t="s">
        <x:v>256</x:v>
      </x:c>
      <x:c r="B100" s="25" t="n">
        <x:v>6</x:v>
      </x:c>
      <x:c r="C100" s="41" t="n">
        <x:v>0.112782</x:v>
      </x:c>
    </x:row>
    <x:row r="101" spans="1:3">
      <x:c r="A101" s="23" t="s">
        <x:v>257</x:v>
      </x:c>
      <x:c r="B101" s="25" t="n">
        <x:v>2</x:v>
      </x:c>
      <x:c r="C101" s="41" t="n">
        <x:v>0.03759399</x:v>
      </x:c>
    </x:row>
    <x:row r="102" spans="1:3">
      <x:c r="A102" s="23" t="s">
        <x:v>258</x:v>
      </x:c>
      <x:c r="B102" s="25" t="n">
        <x:v>3</x:v>
      </x:c>
      <x:c r="C102" s="41" t="n">
        <x:v>0.05639098</x:v>
      </x:c>
    </x:row>
    <x:row r="103" spans="1:3">
      <x:c r="A103" s="23" t="s">
        <x:v>259</x:v>
      </x:c>
      <x:c r="B103" s="25" t="n">
        <x:v>5</x:v>
      </x:c>
      <x:c r="C103" s="41" t="n">
        <x:v>0.09398496</x:v>
      </x:c>
    </x:row>
    <x:row r="104" spans="1:3">
      <x:c r="A104" s="23" t="s">
        <x:v>260</x:v>
      </x:c>
      <x:c r="B104" s="25" t="n">
        <x:v>2</x:v>
      </x:c>
      <x:c r="C104" s="41" t="n">
        <x:v>0.03759399</x:v>
      </x:c>
    </x:row>
    <x:row r="105" spans="1:3">
      <x:c r="A105" s="23" t="s">
        <x:v>261</x:v>
      </x:c>
      <x:c r="B105" s="25" t="n">
        <x:v>3</x:v>
      </x:c>
      <x:c r="C105" s="41" t="n">
        <x:v>0.05639098</x:v>
      </x:c>
    </x:row>
    <x:row r="106" spans="1:3">
      <x:c r="A106" s="23" t="s">
        <x:v>262</x:v>
      </x:c>
      <x:c r="B106" s="25" t="n">
        <x:v>4</x:v>
      </x:c>
      <x:c r="C106" s="41" t="n">
        <x:v>0.07518797</x:v>
      </x:c>
    </x:row>
    <x:row r="107" spans="1:3">
      <x:c r="A107" s="23" t="s">
        <x:v>263</x:v>
      </x:c>
      <x:c r="B107" s="25" t="n">
        <x:v>5</x:v>
      </x:c>
      <x:c r="C107" s="41" t="n">
        <x:v>0.09398496</x:v>
      </x:c>
    </x:row>
    <x:row r="108" spans="1:3">
      <x:c r="A108" s="23" t="s">
        <x:v>264</x:v>
      </x:c>
      <x:c r="B108" s="25" t="n">
        <x:v>2</x:v>
      </x:c>
      <x:c r="C108" s="41" t="n">
        <x:v>0.03759399</x:v>
      </x:c>
    </x:row>
    <x:row r="109" spans="1:3">
      <x:c r="A109" s="23" t="s">
        <x:v>265</x:v>
      </x:c>
      <x:c r="B109" s="25" t="n">
        <x:v>3</x:v>
      </x:c>
      <x:c r="C109" s="41" t="n">
        <x:v>0.05639098</x:v>
      </x:c>
    </x:row>
    <x:row r="110" spans="1:3">
      <x:c r="A110" s="23" t="s">
        <x:v>266</x:v>
      </x:c>
      <x:c r="B110" s="25" t="n">
        <x:v>3</x:v>
      </x:c>
      <x:c r="C110" s="41" t="n">
        <x:v>0.05639098</x:v>
      </x:c>
    </x:row>
    <x:row r="111" spans="1:3">
      <x:c r="A111" s="23" t="s">
        <x:v>267</x:v>
      </x:c>
      <x:c r="B111" s="25" t="n">
        <x:v>2</x:v>
      </x:c>
      <x:c r="C111" s="41" t="n">
        <x:v>0.03759399</x:v>
      </x:c>
    </x:row>
    <x:row r="112" spans="1:3">
      <x:c r="A112" s="23" t="s">
        <x:v>268</x:v>
      </x:c>
      <x:c r="B112" s="25" t="n">
        <x:v>2</x:v>
      </x:c>
      <x:c r="C112" s="41" t="n">
        <x:v>0.03759399</x:v>
      </x:c>
    </x:row>
    <x:row r="113" spans="1:3">
      <x:c r="A113" s="23" t="s">
        <x:v>269</x:v>
      </x:c>
      <x:c r="B113" s="25" t="n">
        <x:v>1</x:v>
      </x:c>
      <x:c r="C113" s="41" t="n">
        <x:v>0.01879699</x:v>
      </x:c>
    </x:row>
    <x:row r="114" spans="1:3">
      <x:c r="A114" s="23" t="s">
        <x:v>270</x:v>
      </x:c>
      <x:c r="B114" s="25" t="n">
        <x:v>5</x:v>
      </x:c>
      <x:c r="C114" s="41" t="n">
        <x:v>0.09398496</x:v>
      </x:c>
    </x:row>
    <x:row r="115" spans="1:3">
      <x:c r="A115" s="23" t="s">
        <x:v>271</x:v>
      </x:c>
      <x:c r="B115" s="25" t="n">
        <x:v>1</x:v>
      </x:c>
      <x:c r="C115" s="41" t="n">
        <x:v>0.01879699</x:v>
      </x:c>
    </x:row>
    <x:row r="116" spans="1:3">
      <x:c r="A116" s="23" t="s">
        <x:v>272</x:v>
      </x:c>
      <x:c r="B116" s="25" t="n">
        <x:v>1</x:v>
      </x:c>
      <x:c r="C116" s="41" t="n">
        <x:v>0.01879699</x:v>
      </x:c>
    </x:row>
    <x:row r="117" spans="1:3">
      <x:c r="A117" s="23" t="s">
        <x:v>273</x:v>
      </x:c>
      <x:c r="B117" s="25" t="n">
        <x:v>5</x:v>
      </x:c>
      <x:c r="C117" s="41" t="n">
        <x:v>0.09398496</x:v>
      </x:c>
    </x:row>
    <x:row r="118" spans="1:3">
      <x:c r="A118" s="23" t="s">
        <x:v>274</x:v>
      </x:c>
      <x:c r="B118" s="25" t="n">
        <x:v>2</x:v>
      </x:c>
      <x:c r="C118" s="41" t="n">
        <x:v>0.03759399</x:v>
      </x:c>
    </x:row>
    <x:row r="119" spans="1:3">
      <x:c r="A119" s="23" t="s">
        <x:v>275</x:v>
      </x:c>
      <x:c r="B119" s="25" t="n">
        <x:v>2</x:v>
      </x:c>
      <x:c r="C119" s="41" t="n">
        <x:v>0.03759399</x:v>
      </x:c>
    </x:row>
    <x:row r="120" spans="1:3">
      <x:c r="A120" s="23" t="s">
        <x:v>276</x:v>
      </x:c>
      <x:c r="B120" s="25" t="n">
        <x:v>3</x:v>
      </x:c>
      <x:c r="C120" s="41" t="n">
        <x:v>0.05639098</x:v>
      </x:c>
    </x:row>
    <x:row r="121" spans="1:3">
      <x:c r="A121" s="23" t="s">
        <x:v>277</x:v>
      </x:c>
      <x:c r="B121" s="25" t="n">
        <x:v>1</x:v>
      </x:c>
      <x:c r="C121" s="41" t="n">
        <x:v>0.01879699</x:v>
      </x:c>
    </x:row>
    <x:row r="122" spans="1:3">
      <x:c r="A122" s="23" t="s">
        <x:v>278</x:v>
      </x:c>
      <x:c r="B122" s="25" t="n">
        <x:v>2</x:v>
      </x:c>
      <x:c r="C122" s="41" t="n">
        <x:v>0.03759399</x:v>
      </x:c>
    </x:row>
    <x:row r="123" spans="1:3">
      <x:c r="A123" s="23" t="s">
        <x:v>279</x:v>
      </x:c>
      <x:c r="B123" s="25" t="n">
        <x:v>4</x:v>
      </x:c>
      <x:c r="C123" s="41" t="n">
        <x:v>0.07518797</x:v>
      </x:c>
    </x:row>
    <x:row r="124" spans="1:3">
      <x:c r="A124" s="23" t="s">
        <x:v>280</x:v>
      </x:c>
      <x:c r="B124" s="25" t="n">
        <x:v>1</x:v>
      </x:c>
      <x:c r="C124" s="41" t="n">
        <x:v>0.01879699</x:v>
      </x:c>
    </x:row>
    <x:row r="125" spans="1:3">
      <x:c r="A125" s="23" t="s">
        <x:v>281</x:v>
      </x:c>
      <x:c r="B125" s="25" t="n">
        <x:v>1</x:v>
      </x:c>
      <x:c r="C125" s="41" t="n">
        <x:v>0.01879699</x:v>
      </x:c>
    </x:row>
    <x:row r="126" spans="1:3">
      <x:c r="A126" s="23" t="s">
        <x:v>282</x:v>
      </x:c>
      <x:c r="B126" s="25" t="n">
        <x:v>4</x:v>
      </x:c>
      <x:c r="C126" s="41" t="n">
        <x:v>0.07518797</x:v>
      </x:c>
    </x:row>
    <x:row r="127" spans="1:3">
      <x:c r="A127" s="23" t="s">
        <x:v>283</x:v>
      </x:c>
      <x:c r="B127" s="25" t="n">
        <x:v>3</x:v>
      </x:c>
      <x:c r="C127" s="41" t="n">
        <x:v>0.05639098</x:v>
      </x:c>
    </x:row>
    <x:row r="128" spans="1:3">
      <x:c r="A128" s="23" t="s">
        <x:v>284</x:v>
      </x:c>
      <x:c r="B128" s="25" t="n">
        <x:v>4</x:v>
      </x:c>
      <x:c r="C128" s="41" t="n">
        <x:v>0.07518797</x:v>
      </x:c>
    </x:row>
    <x:row r="129" spans="1:3">
      <x:c r="A129" s="23" t="s">
        <x:v>285</x:v>
      </x:c>
      <x:c r="B129" s="25" t="n">
        <x:v>4</x:v>
      </x:c>
      <x:c r="C129" s="41" t="n">
        <x:v>0.07518797</x:v>
      </x:c>
    </x:row>
    <x:row r="130" spans="1:3">
      <x:c r="A130" s="23" t="s">
        <x:v>286</x:v>
      </x:c>
      <x:c r="B130" s="25" t="n">
        <x:v>0</x:v>
      </x:c>
      <x:c r="C130" s="41" t="n">
        <x:v>0</x:v>
      </x:c>
    </x:row>
    <x:row r="131" spans="1:3">
      <x:c r="A131" s="23" t="s">
        <x:v>287</x:v>
      </x:c>
      <x:c r="B131" s="25" t="n">
        <x:v>4</x:v>
      </x:c>
      <x:c r="C131" s="41" t="n">
        <x:v>0.07518797</x:v>
      </x:c>
    </x:row>
    <x:row r="132" spans="1:3">
      <x:c r="A132" s="23" t="s">
        <x:v>288</x:v>
      </x:c>
      <x:c r="B132" s="25" t="n">
        <x:v>5</x:v>
      </x:c>
      <x:c r="C132" s="41" t="n">
        <x:v>0.09398496</x:v>
      </x:c>
    </x:row>
    <x:row r="133" spans="1:3">
      <x:c r="A133" s="23" t="s">
        <x:v>289</x:v>
      </x:c>
      <x:c r="B133" s="25" t="n">
        <x:v>3</x:v>
      </x:c>
      <x:c r="C133" s="41" t="n">
        <x:v>0.05639098</x:v>
      </x:c>
    </x:row>
    <x:row r="134" spans="1:3">
      <x:c r="A134" s="23" t="s">
        <x:v>290</x:v>
      </x:c>
      <x:c r="B134" s="25" t="n">
        <x:v>3</x:v>
      </x:c>
      <x:c r="C134" s="41" t="n">
        <x:v>0.05639098</x:v>
      </x:c>
    </x:row>
    <x:row r="135" spans="1:3">
      <x:c r="A135" s="23" t="s">
        <x:v>291</x:v>
      </x:c>
      <x:c r="B135" s="25" t="n">
        <x:v>3</x:v>
      </x:c>
      <x:c r="C135" s="41" t="n">
        <x:v>0.05639098</x:v>
      </x:c>
    </x:row>
    <x:row r="136" spans="1:3">
      <x:c r="A136" s="23" t="s">
        <x:v>292</x:v>
      </x:c>
      <x:c r="B136" s="25" t="n">
        <x:v>0</x:v>
      </x:c>
      <x:c r="C136" s="41" t="n">
        <x:v>0</x:v>
      </x:c>
    </x:row>
    <x:row r="137" spans="1:3">
      <x:c r="A137" s="23" t="s">
        <x:v>293</x:v>
      </x:c>
      <x:c r="B137" s="25" t="n">
        <x:v>2</x:v>
      </x:c>
      <x:c r="C137" s="41" t="n">
        <x:v>0.03759399</x:v>
      </x:c>
    </x:row>
    <x:row r="138" spans="1:3">
      <x:c r="A138" s="23" t="s">
        <x:v>294</x:v>
      </x:c>
      <x:c r="B138" s="25" t="n">
        <x:v>5</x:v>
      </x:c>
      <x:c r="C138" s="41" t="n">
        <x:v>0.09398496</x:v>
      </x:c>
    </x:row>
    <x:row r="139" spans="1:3">
      <x:c r="A139" s="23" t="s">
        <x:v>295</x:v>
      </x:c>
      <x:c r="B139" s="25" t="n">
        <x:v>3</x:v>
      </x:c>
      <x:c r="C139" s="41" t="n">
        <x:v>0.05639098</x:v>
      </x:c>
    </x:row>
    <x:row r="140" spans="1:3">
      <x:c r="A140" s="23" t="s">
        <x:v>296</x:v>
      </x:c>
      <x:c r="B140" s="25" t="n">
        <x:v>1</x:v>
      </x:c>
      <x:c r="C140" s="41" t="n">
        <x:v>0.01879699</x:v>
      </x:c>
    </x:row>
    <x:row r="141" spans="1:3">
      <x:c r="A141" s="23" t="s">
        <x:v>297</x:v>
      </x:c>
      <x:c r="B141" s="25" t="n">
        <x:v>4</x:v>
      </x:c>
      <x:c r="C141" s="41" t="n">
        <x:v>0.07518797</x:v>
      </x:c>
    </x:row>
    <x:row r="142" spans="1:3">
      <x:c r="A142" s="23" t="s">
        <x:v>298</x:v>
      </x:c>
      <x:c r="B142" s="25" t="n">
        <x:v>1</x:v>
      </x:c>
      <x:c r="C142" s="41" t="n">
        <x:v>0.01879699</x:v>
      </x:c>
    </x:row>
    <x:row r="143" spans="1:3">
      <x:c r="A143" s="23" t="s">
        <x:v>299</x:v>
      </x:c>
      <x:c r="B143" s="25" t="n">
        <x:v>2</x:v>
      </x:c>
      <x:c r="C143" s="41" t="n">
        <x:v>0.03759399</x:v>
      </x:c>
    </x:row>
    <x:row r="144" spans="1:3">
      <x:c r="A144" s="23" t="s">
        <x:v>300</x:v>
      </x:c>
      <x:c r="B144" s="25" t="n">
        <x:v>2</x:v>
      </x:c>
      <x:c r="C144" s="41" t="n">
        <x:v>0.03759399</x:v>
      </x:c>
    </x:row>
    <x:row r="145" spans="1:3">
      <x:c r="A145" s="23" t="s">
        <x:v>301</x:v>
      </x:c>
      <x:c r="B145" s="25" t="n">
        <x:v>5</x:v>
      </x:c>
      <x:c r="C145" s="41" t="n">
        <x:v>0.09398496</x:v>
      </x:c>
    </x:row>
    <x:row r="146" spans="1:3">
      <x:c r="A146" s="23" t="s">
        <x:v>103</x:v>
      </x:c>
      <x:c r="B146" s="25" t="n">
        <x:v>0</x:v>
      </x:c>
      <x:c r="C146" s="41" t="n">
        <x:v>0</x:v>
      </x:c>
    </x:row>
    <x:row r="147" spans="1:3">
      <x:c r="A147" s="23" t="s">
        <x:v>302</x:v>
      </x:c>
      <x:c r="B147" s="25" t="n">
        <x:v>4</x:v>
      </x:c>
      <x:c r="C147" s="41" t="n">
        <x:v>0.07518797</x:v>
      </x:c>
    </x:row>
    <x:row r="148" spans="1:3">
      <x:c r="A148" s="23" t="s">
        <x:v>303</x:v>
      </x:c>
      <x:c r="B148" s="25" t="n">
        <x:v>3</x:v>
      </x:c>
      <x:c r="C148" s="41" t="n">
        <x:v>0.05639098</x:v>
      </x:c>
    </x:row>
    <x:row r="149" spans="1:3">
      <x:c r="A149" s="23" t="s">
        <x:v>304</x:v>
      </x:c>
      <x:c r="B149" s="25" t="n">
        <x:v>1</x:v>
      </x:c>
      <x:c r="C149" s="41" t="n">
        <x:v>0.01879699</x:v>
      </x:c>
    </x:row>
    <x:row r="150" spans="1:3">
      <x:c r="A150" s="23" t="s">
        <x:v>305</x:v>
      </x:c>
      <x:c r="B150" s="25" t="n">
        <x:v>3</x:v>
      </x:c>
      <x:c r="C150" s="41" t="n">
        <x:v>0.05639098</x:v>
      </x:c>
    </x:row>
    <x:row r="151" spans="1:3">
      <x:c r="A151" s="23" t="s">
        <x:v>306</x:v>
      </x:c>
      <x:c r="B151" s="25" t="n">
        <x:v>4</x:v>
      </x:c>
      <x:c r="C151" s="41" t="n">
        <x:v>0.07518797</x:v>
      </x:c>
    </x:row>
    <x:row r="152" spans="1:3">
      <x:c r="A152" s="23" t="s">
        <x:v>307</x:v>
      </x:c>
      <x:c r="B152" s="25" t="n">
        <x:v>3</x:v>
      </x:c>
      <x:c r="C152" s="41" t="n">
        <x:v>0.05639098</x:v>
      </x:c>
    </x:row>
    <x:row r="153" spans="1:3">
      <x:c r="A153" s="23" t="s">
        <x:v>308</x:v>
      </x:c>
      <x:c r="B153" s="25" t="n">
        <x:v>4</x:v>
      </x:c>
      <x:c r="C153" s="41" t="n">
        <x:v>0.07518797</x:v>
      </x:c>
    </x:row>
    <x:row r="154" spans="1:3">
      <x:c r="A154" s="23" t="s">
        <x:v>309</x:v>
      </x:c>
      <x:c r="B154" s="25" t="n">
        <x:v>3</x:v>
      </x:c>
      <x:c r="C154" s="41" t="n">
        <x:v>0.05639098</x:v>
      </x:c>
    </x:row>
    <x:row r="155" spans="1:3">
      <x:c r="A155" s="23" t="s">
        <x:v>310</x:v>
      </x:c>
      <x:c r="B155" s="25" t="n">
        <x:v>2</x:v>
      </x:c>
      <x:c r="C155" s="41" t="n">
        <x:v>0.03759399</x:v>
      </x:c>
    </x:row>
    <x:row r="156" spans="1:3">
      <x:c r="A156" s="23" t="s">
        <x:v>311</x:v>
      </x:c>
      <x:c r="B156" s="25" t="n">
        <x:v>5</x:v>
      </x:c>
      <x:c r="C156" s="41" t="n">
        <x:v>0.09398496</x:v>
      </x:c>
    </x:row>
    <x:row r="157" spans="1:3">
      <x:c r="A157" s="23" t="s">
        <x:v>312</x:v>
      </x:c>
      <x:c r="B157" s="25" t="n">
        <x:v>4</x:v>
      </x:c>
      <x:c r="C157" s="41" t="n">
        <x:v>0.07518797</x:v>
      </x:c>
    </x:row>
    <x:row r="158" spans="1:3">
      <x:c r="A158" s="23" t="s">
        <x:v>313</x:v>
      </x:c>
      <x:c r="B158" s="25" t="n">
        <x:v>4</x:v>
      </x:c>
      <x:c r="C158" s="41" t="n">
        <x:v>0.07518797</x:v>
      </x:c>
    </x:row>
    <x:row r="159" spans="1:3">
      <x:c r="A159" s="23" t="s">
        <x:v>314</x:v>
      </x:c>
      <x:c r="B159" s="25" t="n">
        <x:v>4</x:v>
      </x:c>
      <x:c r="C159" s="41" t="n">
        <x:v>0.07518797</x:v>
      </x:c>
    </x:row>
    <x:row r="160" spans="1:3">
      <x:c r="A160" s="23" t="s">
        <x:v>315</x:v>
      </x:c>
      <x:c r="B160" s="25" t="n">
        <x:v>2</x:v>
      </x:c>
      <x:c r="C160" s="41" t="n">
        <x:v>0.03759399</x:v>
      </x:c>
    </x:row>
    <x:row r="161" spans="1:3">
      <x:c r="A161" s="23" t="s">
        <x:v>316</x:v>
      </x:c>
      <x:c r="B161" s="25" t="n">
        <x:v>6</x:v>
      </x:c>
      <x:c r="C161" s="41" t="n">
        <x:v>0.112782</x:v>
      </x:c>
    </x:row>
    <x:row r="162" spans="1:3">
      <x:c r="A162" s="23" t="s">
        <x:v>317</x:v>
      </x:c>
      <x:c r="B162" s="25" t="n">
        <x:v>3</x:v>
      </x:c>
      <x:c r="C162" s="41" t="n">
        <x:v>0.05639098</x:v>
      </x:c>
    </x:row>
    <x:row r="163" spans="1:3">
      <x:c r="A163" s="23" t="s">
        <x:v>318</x:v>
      </x:c>
      <x:c r="B163" s="25" t="n">
        <x:v>6</x:v>
      </x:c>
      <x:c r="C163" s="41" t="n">
        <x:v>0.112782</x:v>
      </x:c>
    </x:row>
    <x:row r="164" spans="1:3">
      <x:c r="A164" s="23" t="s">
        <x:v>319</x:v>
      </x:c>
      <x:c r="B164" s="25" t="n">
        <x:v>4</x:v>
      </x:c>
      <x:c r="C164" s="41" t="n">
        <x:v>0.07518797</x:v>
      </x:c>
    </x:row>
    <x:row r="165" spans="1:3">
      <x:c r="A165" s="23" t="s">
        <x:v>320</x:v>
      </x:c>
      <x:c r="B165" s="25" t="n">
        <x:v>2</x:v>
      </x:c>
      <x:c r="C165" s="41" t="n">
        <x:v>0.03759399</x:v>
      </x:c>
    </x:row>
    <x:row r="166" spans="1:3">
      <x:c r="A166" s="23" t="s">
        <x:v>321</x:v>
      </x:c>
      <x:c r="B166" s="25" t="n">
        <x:v>6</x:v>
      </x:c>
      <x:c r="C166" s="41" t="n">
        <x:v>0.112782</x:v>
      </x:c>
    </x:row>
    <x:row r="167" spans="1:3">
      <x:c r="A167" s="23" t="s">
        <x:v>322</x:v>
      </x:c>
      <x:c r="B167" s="25" t="n">
        <x:v>7</x:v>
      </x:c>
      <x:c r="C167" s="41" t="n">
        <x:v>0.131579</x:v>
      </x:c>
    </x:row>
    <x:row r="168" spans="1:3">
      <x:c r="A168" s="23" t="s">
        <x:v>323</x:v>
      </x:c>
      <x:c r="B168" s="25" t="n">
        <x:v>3</x:v>
      </x:c>
      <x:c r="C168" s="41" t="n">
        <x:v>0.05639098</x:v>
      </x:c>
    </x:row>
    <x:row r="169" spans="1:3">
      <x:c r="A169" s="23" t="s">
        <x:v>324</x:v>
      </x:c>
      <x:c r="B169" s="25" t="n">
        <x:v>4</x:v>
      </x:c>
      <x:c r="C169" s="41" t="n">
        <x:v>0.07518797</x:v>
      </x:c>
    </x:row>
    <x:row r="170" spans="1:3">
      <x:c r="A170" s="23" t="s">
        <x:v>325</x:v>
      </x:c>
      <x:c r="B170" s="25" t="n">
        <x:v>4</x:v>
      </x:c>
      <x:c r="C170" s="41" t="n">
        <x:v>0.07518797</x:v>
      </x:c>
    </x:row>
    <x:row r="171" spans="1:3">
      <x:c r="A171" s="23" t="s">
        <x:v>326</x:v>
      </x:c>
      <x:c r="B171" s="25" t="n">
        <x:v>3</x:v>
      </x:c>
      <x:c r="C171" s="41" t="n">
        <x:v>0.05639098</x:v>
      </x:c>
    </x:row>
    <x:row r="172" spans="1:3">
      <x:c r="A172" s="23" t="s">
        <x:v>327</x:v>
      </x:c>
      <x:c r="B172" s="25" t="n">
        <x:v>3</x:v>
      </x:c>
      <x:c r="C172" s="41" t="n">
        <x:v>0.05639098</x:v>
      </x:c>
    </x:row>
    <x:row r="173" spans="1:3">
      <x:c r="A173" s="23" t="s">
        <x:v>328</x:v>
      </x:c>
      <x:c r="B173" s="25" t="n">
        <x:v>2</x:v>
      </x:c>
      <x:c r="C173" s="41" t="n">
        <x:v>0.03759399</x:v>
      </x:c>
    </x:row>
    <x:row r="174" spans="1:3">
      <x:c r="A174" s="23" t="s">
        <x:v>329</x:v>
      </x:c>
      <x:c r="B174" s="25" t="n">
        <x:v>8</x:v>
      </x:c>
      <x:c r="C174" s="41" t="n">
        <x:v>0.1503759</x:v>
      </x:c>
    </x:row>
    <x:row r="175" spans="1:3">
      <x:c r="A175" s="23" t="s">
        <x:v>330</x:v>
      </x:c>
      <x:c r="B175" s="25" t="n">
        <x:v>2</x:v>
      </x:c>
      <x:c r="C175" s="41" t="n">
        <x:v>0.03759399</x:v>
      </x:c>
    </x:row>
    <x:row r="176" spans="1:3">
      <x:c r="A176" s="23" t="s">
        <x:v>331</x:v>
      </x:c>
      <x:c r="B176" s="25" t="n">
        <x:v>5</x:v>
      </x:c>
      <x:c r="C176" s="41" t="n">
        <x:v>0.09398496</x:v>
      </x:c>
    </x:row>
    <x:row r="177" spans="1:3">
      <x:c r="A177" s="23" t="s">
        <x:v>332</x:v>
      </x:c>
      <x:c r="B177" s="25" t="n">
        <x:v>7</x:v>
      </x:c>
      <x:c r="C177" s="41" t="n">
        <x:v>0.131579</x:v>
      </x:c>
    </x:row>
    <x:row r="178" spans="1:3">
      <x:c r="A178" s="23" t="s">
        <x:v>333</x:v>
      </x:c>
      <x:c r="B178" s="25" t="n">
        <x:v>4</x:v>
      </x:c>
      <x:c r="C178" s="41" t="n">
        <x:v>0.07518797</x:v>
      </x:c>
    </x:row>
    <x:row r="179" spans="1:3">
      <x:c r="A179" s="23" t="s">
        <x:v>334</x:v>
      </x:c>
      <x:c r="B179" s="25" t="n">
        <x:v>4</x:v>
      </x:c>
      <x:c r="C179" s="41" t="n">
        <x:v>0.07518797</x:v>
      </x:c>
    </x:row>
    <x:row r="180" spans="1:3">
      <x:c r="A180" s="23" t="s">
        <x:v>335</x:v>
      </x:c>
      <x:c r="B180" s="25" t="n">
        <x:v>3</x:v>
      </x:c>
      <x:c r="C180" s="41" t="n">
        <x:v>0.05639098</x:v>
      </x:c>
    </x:row>
    <x:row r="181" spans="1:3">
      <x:c r="A181" s="23" t="s">
        <x:v>336</x:v>
      </x:c>
      <x:c r="B181" s="25" t="n">
        <x:v>7</x:v>
      </x:c>
      <x:c r="C181" s="41" t="n">
        <x:v>0.131579</x:v>
      </x:c>
    </x:row>
    <x:row r="182" spans="1:3">
      <x:c r="A182" s="23" t="s">
        <x:v>337</x:v>
      </x:c>
      <x:c r="B182" s="25" t="n">
        <x:v>1</x:v>
      </x:c>
      <x:c r="C182" s="41" t="n">
        <x:v>0.01879699</x:v>
      </x:c>
    </x:row>
    <x:row r="183" spans="1:3">
      <x:c r="A183" s="23" t="s">
        <x:v>338</x:v>
      </x:c>
      <x:c r="B183" s="25" t="n">
        <x:v>2</x:v>
      </x:c>
      <x:c r="C183" s="41" t="n">
        <x:v>0.03759399</x:v>
      </x:c>
    </x:row>
    <x:row r="184" spans="1:3">
      <x:c r="A184" s="23" t="s">
        <x:v>339</x:v>
      </x:c>
      <x:c r="B184" s="25" t="n">
        <x:v>6</x:v>
      </x:c>
      <x:c r="C184" s="41" t="n">
        <x:v>0.112782</x:v>
      </x:c>
    </x:row>
    <x:row r="185" spans="1:3">
      <x:c r="A185" s="23" t="s">
        <x:v>340</x:v>
      </x:c>
      <x:c r="B185" s="25" t="n">
        <x:v>3</x:v>
      </x:c>
      <x:c r="C185" s="41" t="n">
        <x:v>0.05639098</x:v>
      </x:c>
    </x:row>
    <x:row r="186" spans="1:3">
      <x:c r="A186" s="23" t="s">
        <x:v>341</x:v>
      </x:c>
      <x:c r="B186" s="25" t="n">
        <x:v>4</x:v>
      </x:c>
      <x:c r="C186" s="41" t="n">
        <x:v>0.07518797</x:v>
      </x:c>
    </x:row>
    <x:row r="187" spans="1:3">
      <x:c r="A187" s="23" t="s">
        <x:v>342</x:v>
      </x:c>
      <x:c r="B187" s="25" t="n">
        <x:v>2</x:v>
      </x:c>
      <x:c r="C187" s="41" t="n">
        <x:v>0.03759399</x:v>
      </x:c>
    </x:row>
    <x:row r="188" spans="1:3">
      <x:c r="A188" s="23" t="s">
        <x:v>343</x:v>
      </x:c>
      <x:c r="B188" s="25" t="n">
        <x:v>2</x:v>
      </x:c>
      <x:c r="C188" s="41" t="n">
        <x:v>0.03759399</x:v>
      </x:c>
    </x:row>
    <x:row r="189" spans="1:3">
      <x:c r="A189" s="23" t="s">
        <x:v>344</x:v>
      </x:c>
      <x:c r="B189" s="25" t="n">
        <x:v>4</x:v>
      </x:c>
      <x:c r="C189" s="41" t="n">
        <x:v>0.07518797</x:v>
      </x:c>
    </x:row>
    <x:row r="190" spans="1:3">
      <x:c r="A190" s="23" t="s">
        <x:v>345</x:v>
      </x:c>
      <x:c r="B190" s="25" t="n">
        <x:v>3</x:v>
      </x:c>
      <x:c r="C190" s="41" t="n">
        <x:v>0.05639098</x:v>
      </x:c>
    </x:row>
    <x:row r="191" spans="1:3">
      <x:c r="A191" s="23" t="s">
        <x:v>346</x:v>
      </x:c>
      <x:c r="B191" s="25" t="n">
        <x:v>5</x:v>
      </x:c>
      <x:c r="C191" s="41" t="n">
        <x:v>0.09398496</x:v>
      </x:c>
    </x:row>
    <x:row r="192" spans="1:3">
      <x:c r="A192" s="23" t="s">
        <x:v>347</x:v>
      </x:c>
      <x:c r="B192" s="25" t="n">
        <x:v>4</x:v>
      </x:c>
      <x:c r="C192" s="41" t="n">
        <x:v>0.07518797</x:v>
      </x:c>
    </x:row>
    <x:row r="193" spans="1:3">
      <x:c r="A193" s="23" t="s">
        <x:v>348</x:v>
      </x:c>
      <x:c r="B193" s="25" t="n">
        <x:v>4</x:v>
      </x:c>
      <x:c r="C193" s="41" t="n">
        <x:v>0.07518797</x:v>
      </x:c>
    </x:row>
    <x:row r="194" spans="1:3">
      <x:c r="A194" s="23" t="s">
        <x:v>349</x:v>
      </x:c>
      <x:c r="B194" s="25" t="n">
        <x:v>3</x:v>
      </x:c>
      <x:c r="C194" s="41" t="n">
        <x:v>0.05639098</x:v>
      </x:c>
    </x:row>
    <x:row r="195" spans="1:3">
      <x:c r="A195" s="23" t="s">
        <x:v>350</x:v>
      </x:c>
      <x:c r="B195" s="25" t="n">
        <x:v>3</x:v>
      </x:c>
      <x:c r="C195" s="41" t="n">
        <x:v>0.05639098</x:v>
      </x:c>
    </x:row>
    <x:row r="196" spans="1:3">
      <x:c r="A196" s="23" t="s">
        <x:v>351</x:v>
      </x:c>
      <x:c r="B196" s="25" t="n">
        <x:v>5</x:v>
      </x:c>
      <x:c r="C196" s="41" t="n">
        <x:v>0.09398496</x:v>
      </x:c>
    </x:row>
    <x:row r="197" spans="1:3">
      <x:c r="A197" s="23" t="s">
        <x:v>352</x:v>
      </x:c>
      <x:c r="B197" s="25" t="n">
        <x:v>4</x:v>
      </x:c>
      <x:c r="C197" s="41" t="n">
        <x:v>0.07518797</x:v>
      </x:c>
    </x:row>
    <x:row r="198" spans="1:3">
      <x:c r="A198" s="23" t="s">
        <x:v>353</x:v>
      </x:c>
      <x:c r="B198" s="25" t="n">
        <x:v>3</x:v>
      </x:c>
      <x:c r="C198" s="41" t="n">
        <x:v>0.05639098</x:v>
      </x:c>
    </x:row>
    <x:row r="199" spans="1:3">
      <x:c r="A199" s="23" t="s">
        <x:v>354</x:v>
      </x:c>
      <x:c r="B199" s="25" t="n">
        <x:v>4</x:v>
      </x:c>
      <x:c r="C199" s="41" t="n">
        <x:v>0.07518797</x:v>
      </x:c>
    </x:row>
    <x:row r="200" spans="1:3">
      <x:c r="A200" s="23" t="s">
        <x:v>355</x:v>
      </x:c>
      <x:c r="B200" s="25" t="n">
        <x:v>3</x:v>
      </x:c>
      <x:c r="C200" s="41" t="n">
        <x:v>0.05639098</x:v>
      </x:c>
    </x:row>
    <x:row r="201" spans="1:3">
      <x:c r="A201" s="23" t="s">
        <x:v>356</x:v>
      </x:c>
      <x:c r="B201" s="25" t="n">
        <x:v>2</x:v>
      </x:c>
      <x:c r="C201" s="41" t="n">
        <x:v>0.03759399</x:v>
      </x:c>
    </x:row>
    <x:row r="202" spans="1:3">
      <x:c r="A202" s="23" t="s">
        <x:v>357</x:v>
      </x:c>
      <x:c r="B202" s="25" t="n">
        <x:v>3</x:v>
      </x:c>
      <x:c r="C202" s="41" t="n">
        <x:v>0.05639098</x:v>
      </x:c>
    </x:row>
    <x:row r="203" spans="1:3">
      <x:c r="A203" s="23" t="s">
        <x:v>358</x:v>
      </x:c>
      <x:c r="B203" s="25" t="n">
        <x:v>2</x:v>
      </x:c>
      <x:c r="C203" s="41" t="n">
        <x:v>0.03759399</x:v>
      </x:c>
    </x:row>
    <x:row r="204" spans="1:3">
      <x:c r="A204" s="23" t="s">
        <x:v>359</x:v>
      </x:c>
      <x:c r="B204" s="25" t="n">
        <x:v>2</x:v>
      </x:c>
      <x:c r="C204" s="41" t="n">
        <x:v>0.03759399</x:v>
      </x:c>
    </x:row>
    <x:row r="205" spans="1:3">
      <x:c r="A205" s="23" t="s">
        <x:v>360</x:v>
      </x:c>
      <x:c r="B205" s="25" t="n">
        <x:v>2</x:v>
      </x:c>
      <x:c r="C205" s="41" t="n">
        <x:v>0.03759399</x:v>
      </x:c>
    </x:row>
    <x:row r="206" spans="1:3">
      <x:c r="A206" s="23" t="s">
        <x:v>361</x:v>
      </x:c>
      <x:c r="B206" s="25" t="n">
        <x:v>2</x:v>
      </x:c>
      <x:c r="C206" s="41" t="n">
        <x:v>0.03759399</x:v>
      </x:c>
    </x:row>
    <x:row r="207" spans="1:3">
      <x:c r="A207" s="23" t="s">
        <x:v>362</x:v>
      </x:c>
      <x:c r="B207" s="25" t="n">
        <x:v>4</x:v>
      </x:c>
      <x:c r="C207" s="41" t="n">
        <x:v>0.07518797</x:v>
      </x:c>
    </x:row>
    <x:row r="208" spans="1:3">
      <x:c r="A208" s="23" t="s">
        <x:v>363</x:v>
      </x:c>
      <x:c r="B208" s="25" t="n">
        <x:v>2</x:v>
      </x:c>
      <x:c r="C208" s="41" t="n">
        <x:v>0.03759399</x:v>
      </x:c>
    </x:row>
    <x:row r="209" spans="1:3">
      <x:c r="A209" s="23" t="s">
        <x:v>364</x:v>
      </x:c>
      <x:c r="B209" s="25" t="n">
        <x:v>1</x:v>
      </x:c>
      <x:c r="C209" s="41" t="n">
        <x:v>0.01879699</x:v>
      </x:c>
    </x:row>
    <x:row r="210" spans="1:3">
      <x:c r="A210" s="23" t="s">
        <x:v>365</x:v>
      </x:c>
      <x:c r="B210" s="25" t="n">
        <x:v>3</x:v>
      </x:c>
      <x:c r="C210" s="41" t="n">
        <x:v>0.05639098</x:v>
      </x:c>
    </x:row>
    <x:row r="211" spans="1:3">
      <x:c r="A211" s="23" t="s">
        <x:v>366</x:v>
      </x:c>
      <x:c r="B211" s="25" t="n">
        <x:v>2</x:v>
      </x:c>
      <x:c r="C211" s="41" t="n">
        <x:v>0.03759399</x:v>
      </x:c>
    </x:row>
    <x:row r="212" spans="1:3">
      <x:c r="A212" s="23" t="s">
        <x:v>367</x:v>
      </x:c>
      <x:c r="B212" s="25" t="n">
        <x:v>3</x:v>
      </x:c>
      <x:c r="C212" s="41" t="n">
        <x:v>0.05639098</x:v>
      </x:c>
    </x:row>
    <x:row r="213" spans="1:3">
      <x:c r="A213" s="23" t="s">
        <x:v>368</x:v>
      </x:c>
      <x:c r="B213" s="25" t="n">
        <x:v>9</x:v>
      </x:c>
      <x:c r="C213" s="41" t="n">
        <x:v>0.1691729</x:v>
      </x:c>
    </x:row>
    <x:row r="214" spans="1:3">
      <x:c r="A214" s="23" t="s">
        <x:v>369</x:v>
      </x:c>
      <x:c r="B214" s="25" t="n">
        <x:v>1</x:v>
      </x:c>
      <x:c r="C214" s="41" t="n">
        <x:v>0.01879699</x:v>
      </x:c>
    </x:row>
    <x:row r="215" spans="1:3">
      <x:c r="A215" s="23" t="s">
        <x:v>370</x:v>
      </x:c>
      <x:c r="B215" s="25" t="n">
        <x:v>4</x:v>
      </x:c>
      <x:c r="C215" s="41" t="n">
        <x:v>0.07518797</x:v>
      </x:c>
    </x:row>
    <x:row r="216" spans="1:3">
      <x:c r="A216" s="23" t="s">
        <x:v>371</x:v>
      </x:c>
      <x:c r="B216" s="25" t="n">
        <x:v>9</x:v>
      </x:c>
      <x:c r="C216" s="41" t="n">
        <x:v>0.1691729</x:v>
      </x:c>
    </x:row>
    <x:row r="217" spans="1:3">
      <x:c r="A217" s="23" t="s">
        <x:v>372</x:v>
      </x:c>
      <x:c r="B217" s="25" t="n">
        <x:v>8</x:v>
      </x:c>
      <x:c r="C217" s="41" t="n">
        <x:v>0.1503759</x:v>
      </x:c>
    </x:row>
    <x:row r="218" spans="1:3">
      <x:c r="A218" s="23" t="s">
        <x:v>373</x:v>
      </x:c>
      <x:c r="B218" s="25" t="n">
        <x:v>6</x:v>
      </x:c>
      <x:c r="C218" s="41" t="n">
        <x:v>0.112782</x:v>
      </x:c>
    </x:row>
    <x:row r="219" spans="1:3">
      <x:c r="A219" s="23" t="s">
        <x:v>374</x:v>
      </x:c>
      <x:c r="B219" s="25" t="n">
        <x:v>5</x:v>
      </x:c>
      <x:c r="C219" s="41" t="n">
        <x:v>0.09398496</x:v>
      </x:c>
    </x:row>
    <x:row r="220" spans="1:3">
      <x:c r="A220" s="23" t="s">
        <x:v>375</x:v>
      </x:c>
      <x:c r="B220" s="25" t="n">
        <x:v>4</x:v>
      </x:c>
      <x:c r="C220" s="41" t="n">
        <x:v>0.07518797</x:v>
      </x:c>
    </x:row>
    <x:row r="221" spans="1:3">
      <x:c r="A221" s="23" t="s">
        <x:v>376</x:v>
      </x:c>
      <x:c r="B221" s="25" t="n">
        <x:v>3</x:v>
      </x:c>
      <x:c r="C221" s="41" t="n">
        <x:v>0.05639098</x:v>
      </x:c>
    </x:row>
    <x:row r="222" spans="1:3">
      <x:c r="A222" s="23" t="s">
        <x:v>377</x:v>
      </x:c>
      <x:c r="B222" s="25" t="n">
        <x:v>6</x:v>
      </x:c>
      <x:c r="C222" s="41" t="n">
        <x:v>0.112782</x:v>
      </x:c>
    </x:row>
    <x:row r="223" spans="1:3">
      <x:c r="A223" s="23" t="s">
        <x:v>378</x:v>
      </x:c>
      <x:c r="B223" s="25" t="n">
        <x:v>2</x:v>
      </x:c>
      <x:c r="C223" s="41" t="n">
        <x:v>0.03759399</x:v>
      </x:c>
    </x:row>
    <x:row r="224" spans="1:3">
      <x:c r="A224" s="23" t="s">
        <x:v>379</x:v>
      </x:c>
      <x:c r="B224" s="25" t="n">
        <x:v>10</x:v>
      </x:c>
      <x:c r="C224" s="41" t="n">
        <x:v>0.1879699</x:v>
      </x:c>
    </x:row>
    <x:row r="225" spans="1:3">
      <x:c r="A225" s="23" t="s">
        <x:v>380</x:v>
      </x:c>
      <x:c r="B225" s="25" t="n">
        <x:v>3</x:v>
      </x:c>
      <x:c r="C225" s="41" t="n">
        <x:v>0.05639098</x:v>
      </x:c>
    </x:row>
    <x:row r="226" spans="1:3">
      <x:c r="A226" s="23" t="s">
        <x:v>381</x:v>
      </x:c>
      <x:c r="B226" s="25" t="n">
        <x:v>9</x:v>
      </x:c>
      <x:c r="C226" s="41" t="n">
        <x:v>0.1691729</x:v>
      </x:c>
    </x:row>
    <x:row r="227" spans="1:3">
      <x:c r="A227" s="23" t="s">
        <x:v>382</x:v>
      </x:c>
      <x:c r="B227" s="25" t="n">
        <x:v>1</x:v>
      </x:c>
      <x:c r="C227" s="41" t="n">
        <x:v>0.01879699</x:v>
      </x:c>
    </x:row>
    <x:row r="228" spans="1:3">
      <x:c r="A228" s="23" t="s">
        <x:v>383</x:v>
      </x:c>
      <x:c r="B228" s="25" t="n">
        <x:v>7</x:v>
      </x:c>
      <x:c r="C228" s="41" t="n">
        <x:v>0.131579</x:v>
      </x:c>
    </x:row>
    <x:row r="229" spans="1:3">
      <x:c r="A229" s="23" t="s">
        <x:v>384</x:v>
      </x:c>
      <x:c r="B229" s="25" t="n">
        <x:v>4</x:v>
      </x:c>
      <x:c r="C229" s="41" t="n">
        <x:v>0.07518797</x:v>
      </x:c>
    </x:row>
    <x:row r="230" spans="1:3">
      <x:c r="A230" s="23" t="s">
        <x:v>385</x:v>
      </x:c>
      <x:c r="B230" s="25" t="n">
        <x:v>4</x:v>
      </x:c>
      <x:c r="C230" s="41" t="n">
        <x:v>0.07518797</x:v>
      </x:c>
    </x:row>
    <x:row r="231" spans="1:3">
      <x:c r="A231" s="23" t="s">
        <x:v>386</x:v>
      </x:c>
      <x:c r="B231" s="25" t="n">
        <x:v>8</x:v>
      </x:c>
      <x:c r="C231" s="41" t="n">
        <x:v>0.1503759</x:v>
      </x:c>
    </x:row>
    <x:row r="232" spans="1:3">
      <x:c r="A232" s="23" t="s">
        <x:v>387</x:v>
      </x:c>
      <x:c r="B232" s="25" t="n">
        <x:v>7</x:v>
      </x:c>
      <x:c r="C232" s="41" t="n">
        <x:v>0.131579</x:v>
      </x:c>
    </x:row>
    <x:row r="233" spans="1:3">
      <x:c r="A233" s="23" t="s">
        <x:v>388</x:v>
      </x:c>
      <x:c r="B233" s="25" t="n">
        <x:v>6</x:v>
      </x:c>
      <x:c r="C233" s="41" t="n">
        <x:v>0.112782</x:v>
      </x:c>
    </x:row>
    <x:row r="234" spans="1:3">
      <x:c r="A234" s="23" t="s">
        <x:v>389</x:v>
      </x:c>
      <x:c r="B234" s="25" t="n">
        <x:v>11</x:v>
      </x:c>
      <x:c r="C234" s="41" t="n">
        <x:v>0.2067669</x:v>
      </x:c>
    </x:row>
    <x:row r="235" spans="1:3">
      <x:c r="A235" s="23" t="s">
        <x:v>390</x:v>
      </x:c>
      <x:c r="B235" s="25" t="n">
        <x:v>8</x:v>
      </x:c>
      <x:c r="C235" s="41" t="n">
        <x:v>0.1503759</x:v>
      </x:c>
    </x:row>
    <x:row r="236" spans="1:3">
      <x:c r="A236" s="23" t="s">
        <x:v>391</x:v>
      </x:c>
      <x:c r="B236" s="25" t="n">
        <x:v>5</x:v>
      </x:c>
      <x:c r="C236" s="41" t="n">
        <x:v>0.09398496</x:v>
      </x:c>
    </x:row>
    <x:row r="237" spans="1:3">
      <x:c r="A237" s="23" t="s">
        <x:v>392</x:v>
      </x:c>
      <x:c r="B237" s="25" t="n">
        <x:v>3</x:v>
      </x:c>
      <x:c r="C237" s="41" t="n">
        <x:v>0.05639098</x:v>
      </x:c>
    </x:row>
    <x:row r="238" spans="1:3">
      <x:c r="A238" s="23" t="s">
        <x:v>393</x:v>
      </x:c>
      <x:c r="B238" s="25" t="n">
        <x:v>11</x:v>
      </x:c>
      <x:c r="C238" s="41" t="n">
        <x:v>0.2067669</x:v>
      </x:c>
    </x:row>
    <x:row r="239" spans="1:3">
      <x:c r="A239" s="23" t="s">
        <x:v>394</x:v>
      </x:c>
      <x:c r="B239" s="25" t="n">
        <x:v>5</x:v>
      </x:c>
      <x:c r="C239" s="41" t="n">
        <x:v>0.09398496</x:v>
      </x:c>
    </x:row>
    <x:row r="240" spans="1:3">
      <x:c r="A240" s="23" t="s">
        <x:v>395</x:v>
      </x:c>
      <x:c r="B240" s="25" t="n">
        <x:v>3</x:v>
      </x:c>
      <x:c r="C240" s="41" t="n">
        <x:v>0.05639098</x:v>
      </x:c>
    </x:row>
    <x:row r="241" spans="1:3">
      <x:c r="A241" s="23" t="s">
        <x:v>396</x:v>
      </x:c>
      <x:c r="B241" s="25" t="n">
        <x:v>8</x:v>
      </x:c>
      <x:c r="C241" s="41" t="n">
        <x:v>0.1503759</x:v>
      </x:c>
    </x:row>
    <x:row r="242" spans="1:3">
      <x:c r="A242" s="23" t="s">
        <x:v>397</x:v>
      </x:c>
      <x:c r="B242" s="25" t="n">
        <x:v>11</x:v>
      </x:c>
      <x:c r="C242" s="41" t="n">
        <x:v>0.2067669</x:v>
      </x:c>
    </x:row>
    <x:row r="243" spans="1:3">
      <x:c r="A243" s="23" t="s">
        <x:v>398</x:v>
      </x:c>
      <x:c r="B243" s="25" t="n">
        <x:v>3</x:v>
      </x:c>
      <x:c r="C243" s="41" t="n">
        <x:v>0.05639098</x:v>
      </x:c>
    </x:row>
    <x:row r="244" spans="1:3">
      <x:c r="A244" s="23" t="s">
        <x:v>399</x:v>
      </x:c>
      <x:c r="B244" s="25" t="n">
        <x:v>7</x:v>
      </x:c>
      <x:c r="C244" s="41" t="n">
        <x:v>0.131579</x:v>
      </x:c>
    </x:row>
    <x:row r="245" spans="1:3">
      <x:c r="A245" s="23" t="s">
        <x:v>400</x:v>
      </x:c>
      <x:c r="B245" s="25" t="n">
        <x:v>8</x:v>
      </x:c>
      <x:c r="C245" s="41" t="n">
        <x:v>0.1503759</x:v>
      </x:c>
    </x:row>
    <x:row r="246" spans="1:3">
      <x:c r="A246" s="23" t="s">
        <x:v>401</x:v>
      </x:c>
      <x:c r="B246" s="25" t="n">
        <x:v>9</x:v>
      </x:c>
      <x:c r="C246" s="41" t="n">
        <x:v>0.1691729</x:v>
      </x:c>
    </x:row>
    <x:row r="247" spans="1:3">
      <x:c r="A247" s="23" t="s">
        <x:v>402</x:v>
      </x:c>
      <x:c r="B247" s="25" t="n">
        <x:v>5</x:v>
      </x:c>
      <x:c r="C247" s="41" t="n">
        <x:v>0.09398496</x:v>
      </x:c>
    </x:row>
    <x:row r="248" spans="1:3">
      <x:c r="A248" s="23" t="s">
        <x:v>403</x:v>
      </x:c>
      <x:c r="B248" s="25" t="n">
        <x:v>9</x:v>
      </x:c>
      <x:c r="C248" s="41" t="n">
        <x:v>0.1691729</x:v>
      </x:c>
    </x:row>
    <x:row r="249" spans="1:3">
      <x:c r="A249" s="23" t="s">
        <x:v>404</x:v>
      </x:c>
      <x:c r="B249" s="25" t="n">
        <x:v>3</x:v>
      </x:c>
      <x:c r="C249" s="41" t="n">
        <x:v>0.05639098</x:v>
      </x:c>
    </x:row>
    <x:row r="250" spans="1:3">
      <x:c r="A250" s="23" t="s">
        <x:v>405</x:v>
      </x:c>
      <x:c r="B250" s="25" t="n">
        <x:v>5</x:v>
      </x:c>
      <x:c r="C250" s="41" t="n">
        <x:v>0.09398496</x:v>
      </x:c>
    </x:row>
    <x:row r="251" spans="1:3">
      <x:c r="A251" s="23" t="s">
        <x:v>406</x:v>
      </x:c>
      <x:c r="B251" s="25" t="n">
        <x:v>11</x:v>
      </x:c>
      <x:c r="C251" s="41" t="n">
        <x:v>0.2067669</x:v>
      </x:c>
    </x:row>
    <x:row r="252" spans="1:3">
      <x:c r="A252" s="23" t="s">
        <x:v>407</x:v>
      </x:c>
      <x:c r="B252" s="25" t="n">
        <x:v>8</x:v>
      </x:c>
      <x:c r="C252" s="41" t="n">
        <x:v>0.1503759</x:v>
      </x:c>
    </x:row>
    <x:row r="253" spans="1:3">
      <x:c r="A253" s="23" t="s">
        <x:v>408</x:v>
      </x:c>
      <x:c r="B253" s="25" t="n">
        <x:v>6</x:v>
      </x:c>
      <x:c r="C253" s="41" t="n">
        <x:v>0.112782</x:v>
      </x:c>
    </x:row>
    <x:row r="254" spans="1:3">
      <x:c r="A254" s="23" t="s">
        <x:v>409</x:v>
      </x:c>
      <x:c r="B254" s="25" t="n">
        <x:v>5</x:v>
      </x:c>
      <x:c r="C254" s="41" t="n">
        <x:v>0.09398496</x:v>
      </x:c>
    </x:row>
    <x:row r="255" spans="1:3">
      <x:c r="A255" s="23" t="s">
        <x:v>410</x:v>
      </x:c>
      <x:c r="B255" s="25" t="n">
        <x:v>8</x:v>
      </x:c>
      <x:c r="C255" s="41" t="n">
        <x:v>0.1503759</x:v>
      </x:c>
    </x:row>
    <x:row r="256" spans="1:3">
      <x:c r="A256" s="23" t="s">
        <x:v>411</x:v>
      </x:c>
      <x:c r="B256" s="25" t="n">
        <x:v>6</x:v>
      </x:c>
      <x:c r="C256" s="41" t="n">
        <x:v>0.112782</x:v>
      </x:c>
    </x:row>
    <x:row r="257" spans="1:3">
      <x:c r="A257" s="23" t="s">
        <x:v>412</x:v>
      </x:c>
      <x:c r="B257" s="25" t="n">
        <x:v>7</x:v>
      </x:c>
      <x:c r="C257" s="41" t="n">
        <x:v>0.131579</x:v>
      </x:c>
    </x:row>
    <x:row r="258" spans="1:3">
      <x:c r="A258" s="23" t="s">
        <x:v>413</x:v>
      </x:c>
      <x:c r="B258" s="25" t="n">
        <x:v>14</x:v>
      </x:c>
      <x:c r="C258" s="41" t="n">
        <x:v>0.2631579</x:v>
      </x:c>
    </x:row>
    <x:row r="259" spans="1:3">
      <x:c r="A259" s="23" t="s">
        <x:v>414</x:v>
      </x:c>
      <x:c r="B259" s="25" t="n">
        <x:v>7</x:v>
      </x:c>
      <x:c r="C259" s="41" t="n">
        <x:v>0.131579</x:v>
      </x:c>
    </x:row>
    <x:row r="260" spans="1:3">
      <x:c r="A260" s="23" t="s">
        <x:v>415</x:v>
      </x:c>
      <x:c r="B260" s="25" t="n">
        <x:v>4</x:v>
      </x:c>
      <x:c r="C260" s="41" t="n">
        <x:v>0.07518797</x:v>
      </x:c>
    </x:row>
    <x:row r="261" spans="1:3">
      <x:c r="A261" s="23" t="s">
        <x:v>416</x:v>
      </x:c>
      <x:c r="B261" s="25" t="n">
        <x:v>11</x:v>
      </x:c>
      <x:c r="C261" s="41" t="n">
        <x:v>0.2067669</x:v>
      </x:c>
    </x:row>
    <x:row r="262" spans="1:3">
      <x:c r="A262" s="23" t="s">
        <x:v>417</x:v>
      </x:c>
      <x:c r="B262" s="25" t="n">
        <x:v>7</x:v>
      </x:c>
      <x:c r="C262" s="41" t="n">
        <x:v>0.131579</x:v>
      </x:c>
    </x:row>
    <x:row r="263" spans="1:3">
      <x:c r="A263" s="23" t="s">
        <x:v>418</x:v>
      </x:c>
      <x:c r="B263" s="25" t="n">
        <x:v>11</x:v>
      </x:c>
      <x:c r="C263" s="41" t="n">
        <x:v>0.2067669</x:v>
      </x:c>
    </x:row>
    <x:row r="264" spans="1:3">
      <x:c r="A264" s="23" t="s">
        <x:v>419</x:v>
      </x:c>
      <x:c r="B264" s="25" t="n">
        <x:v>9</x:v>
      </x:c>
      <x:c r="C264" s="41" t="n">
        <x:v>0.1691729</x:v>
      </x:c>
    </x:row>
    <x:row r="265" spans="1:3">
      <x:c r="A265" s="23" t="s">
        <x:v>420</x:v>
      </x:c>
      <x:c r="B265" s="25" t="n">
        <x:v>6</x:v>
      </x:c>
      <x:c r="C265" s="41" t="n">
        <x:v>0.112782</x:v>
      </x:c>
    </x:row>
    <x:row r="266" spans="1:3">
      <x:c r="A266" s="23" t="s">
        <x:v>421</x:v>
      </x:c>
      <x:c r="B266" s="25" t="n">
        <x:v>17</x:v>
      </x:c>
      <x:c r="C266" s="41" t="n">
        <x:v>0.3195489</x:v>
      </x:c>
    </x:row>
    <x:row r="267" spans="1:3">
      <x:c r="A267" s="23" t="s">
        <x:v>422</x:v>
      </x:c>
      <x:c r="B267" s="25" t="n">
        <x:v>11</x:v>
      </x:c>
      <x:c r="C267" s="41" t="n">
        <x:v>0.2067669</x:v>
      </x:c>
    </x:row>
    <x:row r="268" spans="1:3">
      <x:c r="A268" s="23" t="s">
        <x:v>423</x:v>
      </x:c>
      <x:c r="B268" s="25" t="n">
        <x:v>10</x:v>
      </x:c>
      <x:c r="C268" s="41" t="n">
        <x:v>0.1879699</x:v>
      </x:c>
    </x:row>
    <x:row r="269" spans="1:3">
      <x:c r="A269" s="23" t="s">
        <x:v>424</x:v>
      </x:c>
      <x:c r="B269" s="25" t="n">
        <x:v>5</x:v>
      </x:c>
      <x:c r="C269" s="41" t="n">
        <x:v>0.09398496</x:v>
      </x:c>
    </x:row>
    <x:row r="270" spans="1:3">
      <x:c r="A270" s="23" t="s">
        <x:v>425</x:v>
      </x:c>
      <x:c r="B270" s="25" t="n">
        <x:v>10</x:v>
      </x:c>
      <x:c r="C270" s="41" t="n">
        <x:v>0.1879699</x:v>
      </x:c>
    </x:row>
    <x:row r="271" spans="1:3">
      <x:c r="A271" s="23" t="s">
        <x:v>426</x:v>
      </x:c>
      <x:c r="B271" s="25" t="n">
        <x:v>5</x:v>
      </x:c>
      <x:c r="C271" s="41" t="n">
        <x:v>0.09398496</x:v>
      </x:c>
    </x:row>
    <x:row r="272" spans="1:3">
      <x:c r="A272" s="23" t="s">
        <x:v>427</x:v>
      </x:c>
      <x:c r="B272" s="25" t="n">
        <x:v>5</x:v>
      </x:c>
      <x:c r="C272" s="41" t="n">
        <x:v>0.09398496</x:v>
      </x:c>
    </x:row>
    <x:row r="273" spans="1:3">
      <x:c r="A273" s="23" t="s">
        <x:v>428</x:v>
      </x:c>
      <x:c r="B273" s="25" t="n">
        <x:v>15</x:v>
      </x:c>
      <x:c r="C273" s="41" t="n">
        <x:v>0.2819549</x:v>
      </x:c>
    </x:row>
    <x:row r="274" spans="1:3">
      <x:c r="A274" s="23" t="s">
        <x:v>429</x:v>
      </x:c>
      <x:c r="B274" s="25" t="n">
        <x:v>16</x:v>
      </x:c>
      <x:c r="C274" s="41" t="n">
        <x:v>0.3007519</x:v>
      </x:c>
    </x:row>
    <x:row r="275" spans="1:3">
      <x:c r="A275" s="23" t="s">
        <x:v>430</x:v>
      </x:c>
      <x:c r="B275" s="25" t="n">
        <x:v>6</x:v>
      </x:c>
      <x:c r="C275" s="41" t="n">
        <x:v>0.112782</x:v>
      </x:c>
    </x:row>
    <x:row r="276" spans="1:3">
      <x:c r="A276" s="23" t="s">
        <x:v>104</x:v>
      </x:c>
      <x:c r="B276" s="25" t="n">
        <x:v>5</x:v>
      </x:c>
      <x:c r="C276" s="41" t="n">
        <x:v>0.09398496</x:v>
      </x:c>
    </x:row>
    <x:row r="277" spans="1:3">
      <x:c r="A277" s="23" t="s">
        <x:v>431</x:v>
      </x:c>
      <x:c r="B277" s="25" t="n">
        <x:v>2</x:v>
      </x:c>
      <x:c r="C277" s="41" t="n">
        <x:v>0.03759399</x:v>
      </x:c>
    </x:row>
    <x:row r="278" spans="1:3">
      <x:c r="A278" s="23" t="s">
        <x:v>432</x:v>
      </x:c>
      <x:c r="B278" s="25" t="n">
        <x:v>3</x:v>
      </x:c>
      <x:c r="C278" s="41" t="n">
        <x:v>0.05639098</x:v>
      </x:c>
    </x:row>
    <x:row r="279" spans="1:3">
      <x:c r="A279" s="23" t="s">
        <x:v>433</x:v>
      </x:c>
      <x:c r="B279" s="25" t="n">
        <x:v>5</x:v>
      </x:c>
      <x:c r="C279" s="41" t="n">
        <x:v>0.09398496</x:v>
      </x:c>
    </x:row>
    <x:row r="280" spans="1:3">
      <x:c r="A280" s="23" t="s">
        <x:v>434</x:v>
      </x:c>
      <x:c r="B280" s="25" t="n">
        <x:v>5</x:v>
      </x:c>
      <x:c r="C280" s="41" t="n">
        <x:v>0.09398496</x:v>
      </x:c>
    </x:row>
    <x:row r="281" spans="1:3">
      <x:c r="A281" s="23" t="s">
        <x:v>435</x:v>
      </x:c>
      <x:c r="B281" s="25" t="n">
        <x:v>5</x:v>
      </x:c>
      <x:c r="C281" s="41" t="n">
        <x:v>0.09398496</x:v>
      </x:c>
    </x:row>
    <x:row r="282" spans="1:3">
      <x:c r="A282" s="23" t="s">
        <x:v>436</x:v>
      </x:c>
      <x:c r="B282" s="25" t="n">
        <x:v>8</x:v>
      </x:c>
      <x:c r="C282" s="41" t="n">
        <x:v>0.1503759</x:v>
      </x:c>
    </x:row>
    <x:row r="283" spans="1:3">
      <x:c r="A283" s="23" t="s">
        <x:v>437</x:v>
      </x:c>
      <x:c r="B283" s="25" t="n">
        <x:v>14</x:v>
      </x:c>
      <x:c r="C283" s="41" t="n">
        <x:v>0.2631579</x:v>
      </x:c>
    </x:row>
    <x:row r="284" spans="1:3">
      <x:c r="A284" s="23" t="s">
        <x:v>438</x:v>
      </x:c>
      <x:c r="B284" s="25" t="n">
        <x:v>0</x:v>
      </x:c>
      <x:c r="C284" s="41" t="n">
        <x:v>0</x:v>
      </x:c>
    </x:row>
    <x:row r="285" spans="1:3">
      <x:c r="A285" s="23" t="s">
        <x:v>439</x:v>
      </x:c>
      <x:c r="B285" s="25" t="n">
        <x:v>10</x:v>
      </x:c>
      <x:c r="C285" s="41" t="n">
        <x:v>0.1879699</x:v>
      </x:c>
    </x:row>
    <x:row r="286" spans="1:3">
      <x:c r="A286" s="23" t="s">
        <x:v>440</x:v>
      </x:c>
      <x:c r="B286" s="25" t="n">
        <x:v>3</x:v>
      </x:c>
      <x:c r="C286" s="41" t="n">
        <x:v>0.05639098</x:v>
      </x:c>
    </x:row>
    <x:row r="287" spans="1:3">
      <x:c r="A287" s="23" t="s">
        <x:v>441</x:v>
      </x:c>
      <x:c r="B287" s="25" t="n">
        <x:v>0</x:v>
      </x:c>
      <x:c r="C287" s="41" t="n">
        <x:v>0</x:v>
      </x:c>
    </x:row>
    <x:row r="288" spans="1:3">
      <x:c r="A288" s="23" t="s">
        <x:v>442</x:v>
      </x:c>
      <x:c r="B288" s="25" t="n">
        <x:v>0</x:v>
      </x:c>
      <x:c r="C288" s="41" t="n">
        <x:v>0</x:v>
      </x:c>
    </x:row>
    <x:row r="289" spans="1:3">
      <x:c r="A289" s="23" t="s">
        <x:v>443</x:v>
      </x:c>
      <x:c r="B289" s="25" t="n">
        <x:v>2</x:v>
      </x:c>
      <x:c r="C289" s="41" t="n">
        <x:v>0.03759399</x:v>
      </x:c>
    </x:row>
    <x:row r="290" spans="1:3">
      <x:c r="A290" s="23" t="s">
        <x:v>444</x:v>
      </x:c>
      <x:c r="B290" s="25" t="n">
        <x:v>0</x:v>
      </x:c>
      <x:c r="C290" s="41" t="n">
        <x:v>0</x:v>
      </x:c>
    </x:row>
    <x:row r="291" spans="1:3">
      <x:c r="A291" s="23" t="s">
        <x:v>445</x:v>
      </x:c>
      <x:c r="B291" s="25" t="n">
        <x:v>1</x:v>
      </x:c>
      <x:c r="C291" s="41" t="n">
        <x:v>0.01879699</x:v>
      </x:c>
    </x:row>
    <x:row r="292" spans="1:3">
      <x:c r="A292" s="23" t="s">
        <x:v>446</x:v>
      </x:c>
      <x:c r="B292" s="25" t="n">
        <x:v>3</x:v>
      </x:c>
      <x:c r="C292" s="41" t="n">
        <x:v>0.05639098</x:v>
      </x:c>
    </x:row>
    <x:row r="293" spans="1:3">
      <x:c r="A293" s="23" t="s">
        <x:v>447</x:v>
      </x:c>
      <x:c r="B293" s="25" t="n">
        <x:v>0</x:v>
      </x:c>
      <x:c r="C293" s="41" t="n">
        <x:v>0</x:v>
      </x:c>
    </x:row>
    <x:row r="294" spans="1:3">
      <x:c r="A294" s="23" t="s">
        <x:v>448</x:v>
      </x:c>
      <x:c r="B294" s="25" t="n">
        <x:v>0</x:v>
      </x:c>
      <x:c r="C294" s="41" t="n">
        <x:v>0</x:v>
      </x:c>
    </x:row>
    <x:row r="295" spans="1:3">
      <x:c r="A295" s="23" t="s">
        <x:v>449</x:v>
      </x:c>
      <x:c r="B295" s="25" t="n">
        <x:v>0</x:v>
      </x:c>
      <x:c r="C295" s="41" t="n">
        <x:v>0</x:v>
      </x:c>
    </x:row>
    <x:row r="296" spans="1:3">
      <x:c r="A296" s="23" t="s">
        <x:v>450</x:v>
      </x:c>
      <x:c r="B296" s="25" t="n">
        <x:v>1</x:v>
      </x:c>
      <x:c r="C296" s="41" t="n">
        <x:v>0.01879699</x:v>
      </x:c>
    </x:row>
    <x:row r="297" spans="1:3">
      <x:c r="A297" s="23" t="s">
        <x:v>451</x:v>
      </x:c>
      <x:c r="B297" s="25" t="n">
        <x:v>1</x:v>
      </x:c>
      <x:c r="C297" s="41" t="n">
        <x:v>0.01879699</x:v>
      </x:c>
    </x:row>
    <x:row r="298" spans="1:3">
      <x:c r="A298" s="23" t="s">
        <x:v>452</x:v>
      </x:c>
      <x:c r="B298" s="25" t="n">
        <x:v>0</x:v>
      </x:c>
      <x:c r="C298" s="41" t="n">
        <x:v>0</x:v>
      </x:c>
    </x:row>
    <x:row r="299" spans="1:3">
      <x:c r="A299" s="23" t="s">
        <x:v>453</x:v>
      </x:c>
      <x:c r="B299" s="25" t="n">
        <x:v>1</x:v>
      </x:c>
      <x:c r="C299" s="41" t="n">
        <x:v>0.01879699</x:v>
      </x:c>
    </x:row>
    <x:row r="300" spans="1:3">
      <x:c r="A300" s="23" t="s">
        <x:v>454</x:v>
      </x:c>
      <x:c r="B300" s="25" t="n">
        <x:v>0</x:v>
      </x:c>
      <x:c r="C300" s="41" t="n">
        <x:v>0</x:v>
      </x:c>
    </x:row>
    <x:row r="301" spans="1:3">
      <x:c r="A301" s="23" t="s">
        <x:v>455</x:v>
      </x:c>
      <x:c r="B301" s="25" t="n">
        <x:v>0</x:v>
      </x:c>
      <x:c r="C301" s="41" t="n">
        <x:v>0</x:v>
      </x:c>
    </x:row>
    <x:row r="302" spans="1:3">
      <x:c r="A302" s="23" t="s">
        <x:v>456</x:v>
      </x:c>
      <x:c r="B302" s="25" t="n">
        <x:v>1</x:v>
      </x:c>
      <x:c r="C302" s="41" t="n">
        <x:v>0.01879699</x:v>
      </x:c>
    </x:row>
    <x:row r="303" spans="1:3">
      <x:c r="A303" s="23" t="s">
        <x:v>457</x:v>
      </x:c>
      <x:c r="B303" s="25" t="n">
        <x:v>1</x:v>
      </x:c>
      <x:c r="C303" s="41" t="n">
        <x:v>0.01879699</x:v>
      </x:c>
    </x:row>
    <x:row r="304" spans="1:3">
      <x:c r="A304" s="23" t="s">
        <x:v>458</x:v>
      </x:c>
      <x:c r="B304" s="25" t="n">
        <x:v>0</x:v>
      </x:c>
      <x:c r="C304" s="41" t="n">
        <x:v>0</x:v>
      </x:c>
    </x:row>
    <x:row r="305" spans="1:3">
      <x:c r="A305" s="23" t="s">
        <x:v>459</x:v>
      </x:c>
      <x:c r="B305" s="25" t="n">
        <x:v>0</x:v>
      </x:c>
      <x:c r="C305" s="41" t="n">
        <x:v>0</x:v>
      </x:c>
    </x:row>
    <x:row r="306" spans="1:3">
      <x:c r="A306" s="23" t="s">
        <x:v>460</x:v>
      </x:c>
      <x:c r="B306" s="25" t="n">
        <x:v>1</x:v>
      </x:c>
      <x:c r="C306" s="41" t="n">
        <x:v>0.01879699</x:v>
      </x:c>
    </x:row>
    <x:row r="307" spans="1:3">
      <x:c r="A307" s="23" t="s">
        <x:v>461</x:v>
      </x:c>
      <x:c r="B307" s="25" t="n">
        <x:v>0</x:v>
      </x:c>
      <x:c r="C307" s="41" t="n">
        <x:v>0</x:v>
      </x:c>
    </x:row>
    <x:row r="308" spans="1:3">
      <x:c r="A308" s="23" t="s">
        <x:v>462</x:v>
      </x:c>
      <x:c r="B308" s="25" t="n">
        <x:v>2</x:v>
      </x:c>
      <x:c r="C308" s="41" t="n">
        <x:v>0.03759399</x:v>
      </x:c>
    </x:row>
    <x:row r="309" spans="1:3">
      <x:c r="A309" s="23" t="s">
        <x:v>148</x:v>
      </x:c>
      <x:c r="B309" s="25" t="n">
        <x:v>0</x:v>
      </x:c>
      <x:c r="C309" s="41" t="n">
        <x:v>0</x:v>
      </x:c>
    </x:row>
    <x:row r="310" spans="1:3">
      <x:c r="A310" s="43" t="s">
        <x:v>463</x:v>
      </x:c>
      <x:c r="B310" s="42" t="n">
        <x:v>5320</x:v>
      </x:c>
    </x:row>
  </x:sheetData>
  <x:conditionalFormatting sqref="B310:B310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2" customFormat="1">
      <x:c r="A1" s="32" t="s">
        <x:v>149</x:v>
      </x:c>
      <x:c r="B1" s="32" t="s">
        <x:v>151</x:v>
      </x:c>
      <x:c r="C1" s="32" t="s">
        <x:v>92</x:v>
      </x:c>
      <x:c r="D1" s="32" t="s">
        <x:v>150</x:v>
      </x:c>
      <x:c r="E1" s="32" t="s">
        <x:v>55</x:v>
      </x:c>
      <x:c r="F1" s="32" t="s">
        <x:v>464</x:v>
      </x:c>
      <x:c r="G1" s="32" t="s">
        <x:v>465</x:v>
      </x:c>
      <x:c r="H1" s="32" t="s">
        <x:v>466</x:v>
      </x:c>
      <x:c r="I1" s="32" t="s">
        <x:v>467</x:v>
      </x:c>
      <x:c r="J1" s="32" t="s">
        <x:v>468</x:v>
      </x:c>
      <x:c r="K1" s="32" t="s">
        <x:v>469</x:v>
      </x:c>
      <x:c r="L1" s="32" t="s">
        <x:v>470</x:v>
      </x:c>
      <x:c r="M1" s="32" t="s">
        <x:v>471</x:v>
      </x:c>
      <x:c r="N1" s="32" t="s">
        <x:v>472</x:v>
      </x:c>
      <x:c r="O1" s="32" t="s">
        <x:v>473</x:v>
      </x:c>
      <x:c r="P1" s="32" t="s">
        <x:v>474</x:v>
      </x:c>
      <x:c r="Q1" s="32" t="s">
        <x:v>475</x:v>
      </x:c>
      <x:c r="R1" s="32" t="s">
        <x:v>476</x:v>
      </x:c>
      <x:c r="S1" s="32" t="s">
        <x:v>477</x:v>
      </x:c>
      <x:c r="T1" s="32" t="s">
        <x:v>478</x:v>
      </x:c>
      <x:c r="U1" s="32" t="s">
        <x:v>479</x:v>
      </x:c>
      <x:c r="V1" s="32" t="s">
        <x:v>480</x:v>
      </x:c>
      <x:c r="W1" s="32" t="s">
        <x:v>481</x:v>
      </x:c>
      <x:c r="X1" s="32" t="s">
        <x:v>482</x:v>
      </x:c>
      <x:c r="Y1" s="32" t="s">
        <x:v>483</x:v>
      </x:c>
      <x:c r="Z1" s="32" t="s">
        <x:v>484</x:v>
      </x:c>
      <x:c r="AA1" s="32" t="s">
        <x:v>485</x:v>
      </x:c>
      <x:c r="AB1" s="32" t="s">
        <x:v>486</x:v>
      </x:c>
      <x:c r="AC1" s="32" t="s">
        <x:v>487</x:v>
      </x:c>
      <x:c r="AD1" s="32" t="s">
        <x:v>488</x:v>
      </x:c>
      <x:c r="AE1" s="32" t="s">
        <x:v>489</x:v>
      </x:c>
      <x:c r="AF1" s="32" t="s">
        <x:v>490</x:v>
      </x:c>
      <x:c r="AG1" s="32" t="s">
        <x:v>491</x:v>
      </x:c>
      <x:c r="AH1" s="32" t="s">
        <x:v>492</x:v>
      </x:c>
      <x:c r="AI1" s="32" t="s">
        <x:v>493</x:v>
      </x:c>
      <x:c r="AJ1" s="32" t="s">
        <x:v>494</x:v>
      </x:c>
      <x:c r="AK1" s="32" t="s">
        <x:v>495</x:v>
      </x:c>
      <x:c r="AL1" s="32" t="s">
        <x:v>496</x:v>
      </x:c>
      <x:c r="AM1" s="32" t="s">
        <x:v>497</x:v>
      </x:c>
      <x:c r="AN1" s="32" t="s">
        <x:v>498</x:v>
      </x:c>
      <x:c r="AO1" s="32" t="s">
        <x:v>499</x:v>
      </x:c>
      <x:c r="AP1" s="32" t="s">
        <x:v>500</x:v>
      </x:c>
      <x:c r="AQ1" s="32" t="s">
        <x:v>501</x:v>
      </x:c>
      <x:c r="AR1" s="32" t="s">
        <x:v>502</x:v>
      </x:c>
      <x:c r="AS1" s="32" t="s">
        <x:v>503</x:v>
      </x:c>
      <x:c r="AT1" s="32" t="s">
        <x:v>504</x:v>
      </x:c>
      <x:c r="AU1" s="32" t="s">
        <x:v>505</x:v>
      </x:c>
      <x:c r="AV1" s="32" t="s">
        <x:v>506</x:v>
      </x:c>
      <x:c r="AW1" s="32" t="s">
        <x:v>507</x:v>
      </x:c>
      <x:c r="AX1" s="32" t="s">
        <x:v>508</x:v>
      </x:c>
      <x:c r="AY1" s="32" t="s">
        <x:v>509</x:v>
      </x:c>
      <x:c r="AZ1" s="32" t="s">
        <x:v>510</x:v>
      </x:c>
      <x:c r="BA1" s="32" t="s">
        <x:v>511</x:v>
      </x:c>
      <x:c r="BB1" s="32" t="s">
        <x:v>512</x:v>
      </x:c>
      <x:c r="BC1" s="32" t="s">
        <x:v>513</x:v>
      </x:c>
      <x:c r="BD1" s="32" t="s">
        <x:v>514</x:v>
      </x:c>
      <x:c r="BE1" s="32" t="s">
        <x:v>515</x:v>
      </x:c>
      <x:c r="BF1" s="32" t="s">
        <x:v>516</x:v>
      </x:c>
      <x:c r="BG1" s="32" t="s">
        <x:v>517</x:v>
      </x:c>
      <x:c r="BH1" s="32" t="s">
        <x:v>518</x:v>
      </x:c>
      <x:c r="BI1" s="32" t="s">
        <x:v>519</x:v>
      </x:c>
      <x:c r="BJ1" s="32" t="s">
        <x:v>520</x:v>
      </x:c>
      <x:c r="BK1" s="32" t="s">
        <x:v>521</x:v>
      </x:c>
      <x:c r="BL1" s="32" t="s">
        <x:v>522</x:v>
      </x:c>
      <x:c r="BM1" s="32" t="s">
        <x:v>523</x:v>
      </x:c>
      <x:c r="BN1" s="32" t="s">
        <x:v>524</x:v>
      </x:c>
      <x:c r="BO1" s="32" t="s">
        <x:v>525</x:v>
      </x:c>
      <x:c r="BP1" s="32" t="s">
        <x:v>526</x:v>
      </x:c>
      <x:c r="BQ1" s="32" t="s">
        <x:v>527</x:v>
      </x:c>
      <x:c r="BR1" s="32" t="s">
        <x:v>528</x:v>
      </x:c>
      <x:c r="BS1" s="32" t="s">
        <x:v>529</x:v>
      </x:c>
      <x:c r="BT1" s="32" t="s">
        <x:v>530</x:v>
      </x:c>
      <x:c r="BU1" s="32" t="s">
        <x:v>531</x:v>
      </x:c>
      <x:c r="BV1" s="32" t="s">
        <x:v>532</x:v>
      </x:c>
      <x:c r="BW1" s="32" t="s">
        <x:v>533</x:v>
      </x:c>
      <x:c r="BX1" s="32" t="s">
        <x:v>534</x:v>
      </x:c>
      <x:c r="BY1" s="32" t="s">
        <x:v>535</x:v>
      </x:c>
      <x:c r="BZ1" s="32" t="s">
        <x:v>536</x:v>
      </x:c>
      <x:c r="CA1" s="32" t="s">
        <x:v>537</x:v>
      </x:c>
      <x:c r="CB1" s="32" t="s">
        <x:v>538</x:v>
      </x:c>
      <x:c r="CC1" s="32" t="s">
        <x:v>539</x:v>
      </x:c>
      <x:c r="CD1" s="32" t="s">
        <x:v>540</x:v>
      </x:c>
      <x:c r="CE1" s="32" t="s">
        <x:v>541</x:v>
      </x:c>
    </x:row>
    <x:row r="2">
      <x:c t="n" s="11">
        <x:v>1</x:v>
      </x:c>
      <x:c t="str" s="11">
        <x:v>Run</x:v>
      </x:c>
      <x:c t="n" s="8">
        <x:v>43942.9194212963</x:v>
      </x:c>
      <x:c t="n" s="7">
        <x:v>43942.9194212963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43942.9194212963</x:v>
      </x:c>
      <x:c t="n" s="7">
        <x:v>43942.9194212963</x:v>
      </x:c>
      <x:c t="n" s="0">
        <x:v>37.59882</x:v>
      </x:c>
      <x:c t="n" s="0">
        <x:v>54.20069</x:v>
      </x:c>
      <x:c t="n" s="0">
        <x:v>57.3403</x:v>
      </x:c>
      <x:c t="n" s="0">
        <x:v>66.46649</x:v>
      </x:c>
      <x:c t="n" s="0">
        <x:v>-30.06697</x:v>
      </x:c>
      <x:c t="n" s="0">
        <x:v>-29.14351</x:v>
      </x:c>
      <x:c t="n" s="0">
        <x:v>-25.05702</x:v>
      </x:c>
      <x:c t="n" s="0">
        <x:v>-17.71266</x:v>
      </x:c>
      <x:c t="n" s="0">
        <x:v>-12.19557</x:v>
      </x:c>
      <x:c t="n" s="0">
        <x:v>6.090218</x:v>
      </x:c>
      <x:c t="n" s="0">
        <x:v>-1.406983</x:v>
      </x:c>
      <x:c t="n" s="0">
        <x:v>-3.689363</x:v>
      </x:c>
      <x:c t="n" s="0">
        <x:v>9.446642</x:v>
      </x:c>
      <x:c t="n" s="0">
        <x:v>13.85212</x:v>
      </x:c>
      <x:c t="n" s="0">
        <x:v>23.16739</x:v>
      </x:c>
      <x:c t="n" s="0">
        <x:v>15.07299</x:v>
      </x:c>
      <x:c t="n" s="0">
        <x:v>17.39595</x:v>
      </x:c>
      <x:c t="n" s="0">
        <x:v>19.65672</x:v>
      </x:c>
      <x:c t="n" s="0">
        <x:v>18.99301</x:v>
      </x:c>
      <x:c t="n" s="0">
        <x:v>27.891</x:v>
      </x:c>
      <x:c t="n" s="0">
        <x:v>28.30533</x:v>
      </x:c>
      <x:c t="n" s="0">
        <x:v>23.22759</x:v>
      </x:c>
      <x:c t="n" s="0">
        <x:v>23.29945</x:v>
      </x:c>
      <x:c t="n" s="0">
        <x:v>25.60343</x:v>
      </x:c>
      <x:c t="n" s="0">
        <x:v>29.79527</x:v>
      </x:c>
      <x:c t="n" s="0">
        <x:v>30.58902</x:v>
      </x:c>
      <x:c t="n" s="0">
        <x:v>31.3461</x:v>
      </x:c>
      <x:c t="n" s="0">
        <x:v>30.02512</x:v>
      </x:c>
      <x:c t="n" s="0">
        <x:v>25.84824</x:v>
      </x:c>
      <x:c t="n" s="0">
        <x:v>24.8522</x:v>
      </x:c>
      <x:c t="n" s="0">
        <x:v>22.01568</x:v>
      </x:c>
      <x:c t="n" s="0">
        <x:v>19.06752</x:v>
      </x:c>
      <x:c t="n" s="0">
        <x:v>16.63308</x:v>
      </x:c>
      <x:c t="n" s="0">
        <x:v>21.06853</x:v>
      </x:c>
      <x:c t="n" s="0">
        <x:v>8.713928</x:v>
      </x:c>
      <x:c t="n" s="0">
        <x:v>9.637295</x:v>
      </x:c>
      <x:c t="n" s="0">
        <x:v>9.630355</x:v>
      </x:c>
      <x:c t="n" s="0">
        <x:v>7.237</x:v>
      </x:c>
      <x:c t="n" s="0">
        <x:v>7.760921</x:v>
      </x:c>
      <x:c t="n" s="0">
        <x:v>2.544548</x:v>
      </x:c>
      <x:c t="n" s="0">
        <x:v>-30.06697</x:v>
      </x:c>
      <x:c t="n" s="0">
        <x:v>-29.16826</x:v>
      </x:c>
      <x:c t="n" s="0">
        <x:v>-25.05702</x:v>
      </x:c>
      <x:c t="n" s="0">
        <x:v>-17.71266</x:v>
      </x:c>
      <x:c t="n" s="0">
        <x:v>-22.78028</x:v>
      </x:c>
      <x:c t="n" s="0">
        <x:v>5.872792</x:v>
      </x:c>
      <x:c t="n" s="0">
        <x:v>-1.406983</x:v>
      </x:c>
      <x:c t="n" s="0">
        <x:v>-1.564555</x:v>
      </x:c>
      <x:c t="n" s="0">
        <x:v>9.484045</x:v>
      </x:c>
      <x:c t="n" s="0">
        <x:v>13.76324</x:v>
      </x:c>
      <x:c t="n" s="0">
        <x:v>23.31118</x:v>
      </x:c>
      <x:c t="n" s="0">
        <x:v>11.60187</x:v>
      </x:c>
      <x:c t="n" s="0">
        <x:v>21.18086</x:v>
      </x:c>
      <x:c t="n" s="0">
        <x:v>20.09169</x:v>
      </x:c>
      <x:c t="n" s="0">
        <x:v>17.03368</x:v>
      </x:c>
      <x:c t="n" s="0">
        <x:v>21.57073</x:v>
      </x:c>
      <x:c t="n" s="0">
        <x:v>22.27459</x:v>
      </x:c>
      <x:c t="n" s="0">
        <x:v>15.17223</x:v>
      </x:c>
      <x:c t="n" s="0">
        <x:v>26.16315</x:v>
      </x:c>
      <x:c t="n" s="0">
        <x:v>25.45969</x:v>
      </x:c>
      <x:c t="n" s="0">
        <x:v>27.96276</x:v>
      </x:c>
      <x:c t="n" s="0">
        <x:v>32.9805</x:v>
      </x:c>
      <x:c t="n" s="0">
        <x:v>37.55259</x:v>
      </x:c>
      <x:c t="n" s="0">
        <x:v>25.67271</x:v>
      </x:c>
      <x:c t="n" s="0">
        <x:v>26.58595</x:v>
      </x:c>
      <x:c t="n" s="0">
        <x:v>23.10424</x:v>
      </x:c>
      <x:c t="n" s="0">
        <x:v>21.71548</x:v>
      </x:c>
      <x:c t="n" s="0">
        <x:v>18.62178</x:v>
      </x:c>
      <x:c t="n" s="0">
        <x:v>14.93897</x:v>
      </x:c>
      <x:c t="n" s="0">
        <x:v>18.68758</x:v>
      </x:c>
      <x:c t="n" s="0">
        <x:v>14.05741</x:v>
      </x:c>
      <x:c t="n" s="0">
        <x:v>16.05703</x:v>
      </x:c>
      <x:c t="n" s="0">
        <x:v>5.89971</x:v>
      </x:c>
      <x:c t="n" s="0">
        <x:v>7.692019</x:v>
      </x:c>
      <x:c t="n" s="0">
        <x:v>7.235864</x:v>
      </x:c>
      <x:c t="n" s="0">
        <x:v>3.088099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43942.9194212963</x:v>
      </x:c>
      <x:c t="n" s="7">
        <x:v>43942.9194212963</x:v>
      </x:c>
      <x:c t="n" s="0">
        <x:v>38.18853</x:v>
      </x:c>
      <x:c t="n" s="0">
        <x:v>54.20069</x:v>
      </x:c>
      <x:c t="n" s="0">
        <x:v>62.56034</x:v>
      </x:c>
      <x:c t="n" s="0">
        <x:v>68.10506</x:v>
      </x:c>
      <x:c t="n" s="0">
        <x:v>-30.06697</x:v>
      </x:c>
      <x:c t="n" s="0">
        <x:v>-29.16826</x:v>
      </x:c>
      <x:c t="n" s="0">
        <x:v>-25.30047</x:v>
      </x:c>
      <x:c t="n" s="0">
        <x:v>-17.39038</x:v>
      </x:c>
      <x:c t="n" s="0">
        <x:v>-12.81649</x:v>
      </x:c>
      <x:c t="n" s="0">
        <x:v>6.059149</x:v>
      </x:c>
      <x:c t="n" s="0">
        <x:v>0.07599814</x:v>
      </x:c>
      <x:c t="n" s="0">
        <x:v>-3.306641</x:v>
      </x:c>
      <x:c t="n" s="0">
        <x:v>9.155444</x:v>
      </x:c>
      <x:c t="n" s="0">
        <x:v>14.22775</x:v>
      </x:c>
      <x:c t="n" s="0">
        <x:v>23.18868</x:v>
      </x:c>
      <x:c t="n" s="0">
        <x:v>14.65187</x:v>
      </x:c>
      <x:c t="n" s="0">
        <x:v>18.19854</x:v>
      </x:c>
      <x:c t="n" s="0">
        <x:v>19.54778</x:v>
      </x:c>
      <x:c t="n" s="0">
        <x:v>18.77734</x:v>
      </x:c>
      <x:c t="n" s="0">
        <x:v>27.3526</x:v>
      </x:c>
      <x:c t="n" s="0">
        <x:v>27.78507</x:v>
      </x:c>
      <x:c t="n" s="0">
        <x:v>22.79513</x:v>
      </x:c>
      <x:c t="n" s="0">
        <x:v>23.09363</x:v>
      </x:c>
      <x:c t="n" s="0">
        <x:v>25.66247</x:v>
      </x:c>
      <x:c t="n" s="0">
        <x:v>29.54264</x:v>
      </x:c>
      <x:c t="n" s="0">
        <x:v>31.41881</x:v>
      </x:c>
      <x:c t="n" s="0">
        <x:v>31.41705</x:v>
      </x:c>
      <x:c t="n" s="0">
        <x:v>29.50428</x:v>
      </x:c>
      <x:c t="n" s="0">
        <x:v>25.57232</x:v>
      </x:c>
      <x:c t="n" s="0">
        <x:v>24.54551</x:v>
      </x:c>
      <x:c t="n" s="0">
        <x:v>22.03723</x:v>
      </x:c>
      <x:c t="n" s="0">
        <x:v>19.40628</x:v>
      </x:c>
      <x:c t="n" s="0">
        <x:v>16.80746</x:v>
      </x:c>
      <x:c t="n" s="0">
        <x:v>22.0595</x:v>
      </x:c>
      <x:c t="n" s="0">
        <x:v>9.954832</x:v>
      </x:c>
      <x:c t="n" s="0">
        <x:v>11.06833</x:v>
      </x:c>
      <x:c t="n" s="0">
        <x:v>9.280032</x:v>
      </x:c>
      <x:c t="n" s="0">
        <x:v>7.549591</x:v>
      </x:c>
      <x:c t="n" s="0">
        <x:v>7.883404</x:v>
      </x:c>
      <x:c t="n" s="0">
        <x:v>2.572313</x:v>
      </x:c>
      <x:c t="n" s="0">
        <x:v>-30.06697</x:v>
      </x:c>
      <x:c t="n" s="0">
        <x:v>-29.16826</x:v>
      </x:c>
      <x:c t="n" s="0">
        <x:v>-28.01451</x:v>
      </x:c>
      <x:c t="n" s="0">
        <x:v>-14.69005</x:v>
      </x:c>
      <x:c t="n" s="0">
        <x:v>-22.78028</x:v>
      </x:c>
      <x:c t="n" s="0">
        <x:v>5.872792</x:v>
      </x:c>
      <x:c t="n" s="0">
        <x:v>6.595278</x:v>
      </x:c>
      <x:c t="n" s="0">
        <x:v>-1.564555</x:v>
      </x:c>
      <x:c t="n" s="0">
        <x:v>6.895305</x:v>
      </x:c>
      <x:c t="n" s="0">
        <x:v>15.94428</x:v>
      </x:c>
      <x:c t="n" s="0">
        <x:v>23.31118</x:v>
      </x:c>
      <x:c t="n" s="0">
        <x:v>10.71885</x:v>
      </x:c>
      <x:c t="n" s="0">
        <x:v>21.18086</x:v>
      </x:c>
      <x:c t="n" s="0">
        <x:v>17.30027</x:v>
      </x:c>
      <x:c t="n" s="0">
        <x:v>17.31563</x:v>
      </x:c>
      <x:c t="n" s="0">
        <x:v>20.51408</x:v>
      </x:c>
      <x:c t="n" s="0">
        <x:v>21.36289</x:v>
      </x:c>
      <x:c t="n" s="0">
        <x:v>21.18271</x:v>
      </x:c>
      <x:c t="n" s="0">
        <x:v>22.36211</x:v>
      </x:c>
      <x:c t="n" s="0">
        <x:v>26.07813</x:v>
      </x:c>
      <x:c t="n" s="0">
        <x:v>28.80679</x:v>
      </x:c>
      <x:c t="n" s="0">
        <x:v>33.20594</x:v>
      </x:c>
      <x:c t="n" s="0">
        <x:v>31.95863</x:v>
      </x:c>
      <x:c t="n" s="0">
        <x:v>24.74283</x:v>
      </x:c>
      <x:c t="n" s="0">
        <x:v>23.51958</x:v>
      </x:c>
      <x:c t="n" s="0">
        <x:v>22.00902</x:v>
      </x:c>
      <x:c t="n" s="0">
        <x:v>20.27908</x:v>
      </x:c>
      <x:c t="n" s="0">
        <x:v>20.48831</x:v>
      </x:c>
      <x:c t="n" s="0">
        <x:v>18.43783</x:v>
      </x:c>
      <x:c t="n" s="0">
        <x:v>25.88212</x:v>
      </x:c>
      <x:c t="n" s="0">
        <x:v>9.533487</x:v>
      </x:c>
      <x:c t="n" s="0">
        <x:v>10.11963</x:v>
      </x:c>
      <x:c t="n" s="0">
        <x:v>6.192142</x:v>
      </x:c>
      <x:c t="n" s="0">
        <x:v>9.014027</x:v>
      </x:c>
      <x:c t="n" s="0">
        <x:v>7.959662</x:v>
      </x:c>
      <x:c t="n" s="0">
        <x:v>2.902221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43942.9194212963</x:v>
      </x:c>
      <x:c t="n" s="7">
        <x:v>43942.9194212963</x:v>
      </x:c>
      <x:c t="n" s="0">
        <x:v>37.86429</x:v>
      </x:c>
      <x:c t="n" s="0">
        <x:v>54.20069</x:v>
      </x:c>
      <x:c t="n" s="0">
        <x:v>51.90037</x:v>
      </x:c>
      <x:c t="n" s="0">
        <x:v>59.65408</x:v>
      </x:c>
      <x:c t="n" s="0">
        <x:v>-30.06697</x:v>
      </x:c>
      <x:c t="n" s="0">
        <x:v>-29.16826</x:v>
      </x:c>
      <x:c t="n" s="0">
        <x:v>-25.94563</x:v>
      </x:c>
      <x:c t="n" s="0">
        <x:v>-16.70378</x:v>
      </x:c>
      <x:c t="n" s="0">
        <x:v>-13.42761</x:v>
      </x:c>
      <x:c t="n" s="0">
        <x:v>6.032438</x:v>
      </x:c>
      <x:c t="n" s="0">
        <x:v>2.361824</x:v>
      </x:c>
      <x:c t="n" s="0">
        <x:v>-0.6832659</x:v>
      </x:c>
      <x:c t="n" s="0">
        <x:v>8.890296</x:v>
      </x:c>
      <x:c t="n" s="0">
        <x:v>14.52468</x:v>
      </x:c>
      <x:c t="n" s="0">
        <x:v>23.20678</x:v>
      </x:c>
      <x:c t="n" s="0">
        <x:v>14.25678</x:v>
      </x:c>
      <x:c t="n" s="0">
        <x:v>18.36151</x:v>
      </x:c>
      <x:c t="n" s="0">
        <x:v>19.1614</x:v>
      </x:c>
      <x:c t="n" s="0">
        <x:v>19.29474</x:v>
      </x:c>
      <x:c t="n" s="0">
        <x:v>26.79351</x:v>
      </x:c>
      <x:c t="n" s="0">
        <x:v>27.27414</x:v>
      </x:c>
      <x:c t="n" s="0">
        <x:v>22.51731</x:v>
      </x:c>
      <x:c t="n" s="0">
        <x:v>22.95887</x:v>
      </x:c>
      <x:c t="n" s="0">
        <x:v>26.20451</x:v>
      </x:c>
      <x:c t="n" s="0">
        <x:v>29.34603</x:v>
      </x:c>
      <x:c t="n" s="0">
        <x:v>31.1342</x:v>
      </x:c>
      <x:c t="n" s="0">
        <x:v>31.59258</x:v>
      </x:c>
      <x:c t="n" s="0">
        <x:v>29.30116</x:v>
      </x:c>
      <x:c t="n" s="0">
        <x:v>25.13891</x:v>
      </x:c>
      <x:c t="n" s="0">
        <x:v>24.52152</x:v>
      </x:c>
      <x:c t="n" s="0">
        <x:v>21.71211</x:v>
      </x:c>
      <x:c t="n" s="0">
        <x:v>19.30826</x:v>
      </x:c>
      <x:c t="n" s="0">
        <x:v>16.79105</x:v>
      </x:c>
      <x:c t="n" s="0">
        <x:v>21.79737</x:v>
      </x:c>
      <x:c t="n" s="0">
        <x:v>10.06516</x:v>
      </x:c>
      <x:c t="n" s="0">
        <x:v>10.86866</x:v>
      </x:c>
      <x:c t="n" s="0">
        <x:v>8.897831</x:v>
      </x:c>
      <x:c t="n" s="0">
        <x:v>7.334097</x:v>
      </x:c>
      <x:c t="n" s="0">
        <x:v>7.818474</x:v>
      </x:c>
      <x:c t="n" s="0">
        <x:v>2.583963</x:v>
      </x:c>
      <x:c t="n" s="0">
        <x:v>-30.06697</x:v>
      </x:c>
      <x:c t="n" s="0">
        <x:v>-29.16826</x:v>
      </x:c>
      <x:c t="n" s="0">
        <x:v>-28.18997</x:v>
      </x:c>
      <x:c t="n" s="0">
        <x:v>-14.01883</x:v>
      </x:c>
      <x:c t="n" s="0">
        <x:v>-14.23809</x:v>
      </x:c>
      <x:c t="n" s="0">
        <x:v>5.872792</x:v>
      </x:c>
      <x:c t="n" s="0">
        <x:v>7.669179</x:v>
      </x:c>
      <x:c t="n" s="0">
        <x:v>6.792088</x:v>
      </x:c>
      <x:c t="n" s="0">
        <x:v>7.01844</x:v>
      </x:c>
      <x:c t="n" s="0">
        <x:v>15.94428</x:v>
      </x:c>
      <x:c t="n" s="0">
        <x:v>22.73776</x:v>
      </x:c>
      <x:c t="n" s="0">
        <x:v>10.71885</x:v>
      </x:c>
      <x:c t="n" s="0">
        <x:v>17.04185</x:v>
      </x:c>
      <x:c t="n" s="0">
        <x:v>15.74774</x:v>
      </x:c>
      <x:c t="n" s="0">
        <x:v>23.41674</x:v>
      </x:c>
      <x:c t="n" s="0">
        <x:v>19.41102</x:v>
      </x:c>
      <x:c t="n" s="0">
        <x:v>22.65226</x:v>
      </x:c>
      <x:c t="n" s="0">
        <x:v>16.97156</x:v>
      </x:c>
      <x:c t="n" s="0">
        <x:v>22.33257</x:v>
      </x:c>
      <x:c t="n" s="0">
        <x:v>28.70297</x:v>
      </x:c>
      <x:c t="n" s="0">
        <x:v>25.99636</x:v>
      </x:c>
      <x:c t="n" s="0">
        <x:v>29.77179</x:v>
      </x:c>
      <x:c t="n" s="0">
        <x:v>32.2662</x:v>
      </x:c>
      <x:c t="n" s="0">
        <x:v>28.70272</x:v>
      </x:c>
      <x:c t="n" s="0">
        <x:v>20.60004</x:v>
      </x:c>
      <x:c t="n" s="0">
        <x:v>24.5627</x:v>
      </x:c>
      <x:c t="n" s="0">
        <x:v>20.02802</x:v>
      </x:c>
      <x:c t="n" s="0">
        <x:v>20.77824</x:v>
      </x:c>
      <x:c t="n" s="0">
        <x:v>16.21568</x:v>
      </x:c>
      <x:c t="n" s="0">
        <x:v>16.64693</x:v>
      </x:c>
      <x:c t="n" s="0">
        <x:v>12.07112</x:v>
      </x:c>
      <x:c t="n" s="0">
        <x:v>10.51521</x:v>
      </x:c>
      <x:c t="n" s="0">
        <x:v>5.370849</x:v>
      </x:c>
      <x:c t="n" s="0">
        <x:v>4.983134</x:v>
      </x:c>
      <x:c t="n" s="0">
        <x:v>7.526944</x:v>
      </x:c>
      <x:c t="n" s="0">
        <x:v>2.50011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43942.9194212963</x:v>
      </x:c>
      <x:c t="n" s="7">
        <x:v>43942.9194212963</x:v>
      </x:c>
      <x:c t="n" s="0">
        <x:v>37.57119</x:v>
      </x:c>
      <x:c t="n" s="0">
        <x:v>54.20069</x:v>
      </x:c>
      <x:c t="n" s="0">
        <x:v>51.47342</x:v>
      </x:c>
      <x:c t="n" s="0">
        <x:v>57.43559</x:v>
      </x:c>
      <x:c t="n" s="0">
        <x:v>-30.06697</x:v>
      </x:c>
      <x:c t="n" s="0">
        <x:v>-29.16826</x:v>
      </x:c>
      <x:c t="n" s="0">
        <x:v>-26.58455</x:v>
      </x:c>
      <x:c t="n" s="0">
        <x:v>-16.1927</x:v>
      </x:c>
      <x:c t="n" s="0">
        <x:v>-11.643</x:v>
      </x:c>
      <x:c t="n" s="0">
        <x:v>6.009497</x:v>
      </x:c>
      <x:c t="n" s="0">
        <x:v>3.663532</x:v>
      </x:c>
      <x:c t="n" s="0">
        <x:v>1.796083</x:v>
      </x:c>
      <x:c t="n" s="0">
        <x:v>8.724102</x:v>
      </x:c>
      <x:c t="n" s="0">
        <x:v>14.67732</x:v>
      </x:c>
      <x:c t="n" s="0">
        <x:v>22.70274</x:v>
      </x:c>
      <x:c t="n" s="0">
        <x:v>14.29132</x:v>
      </x:c>
      <x:c t="n" s="0">
        <x:v>18.07995</x:v>
      </x:c>
      <x:c t="n" s="0">
        <x:v>19.46826</x:v>
      </x:c>
      <x:c t="n" s="0">
        <x:v>20.52019</x:v>
      </x:c>
      <x:c t="n" s="0">
        <x:v>26.19171</x:v>
      </x:c>
      <x:c t="n" s="0">
        <x:v>26.95727</x:v>
      </x:c>
      <x:c t="n" s="0">
        <x:v>22.19357</x:v>
      </x:c>
      <x:c t="n" s="0">
        <x:v>22.77165</x:v>
      </x:c>
      <x:c t="n" s="0">
        <x:v>26.16377</x:v>
      </x:c>
      <x:c t="n" s="0">
        <x:v>29.079</x:v>
      </x:c>
      <x:c t="n" s="0">
        <x:v>31.34764</x:v>
      </x:c>
      <x:c t="n" s="0">
        <x:v>31.23641</x:v>
      </x:c>
      <x:c t="n" s="0">
        <x:v>29.30972</x:v>
      </x:c>
      <x:c t="n" s="0">
        <x:v>24.84639</x:v>
      </x:c>
      <x:c t="n" s="0">
        <x:v>24.16697</x:v>
      </x:c>
      <x:c t="n" s="0">
        <x:v>21.85885</x:v>
      </x:c>
      <x:c t="n" s="0">
        <x:v>19.79651</x:v>
      </x:c>
      <x:c t="n" s="0">
        <x:v>16.80104</x:v>
      </x:c>
      <x:c t="n" s="0">
        <x:v>21.41135</x:v>
      </x:c>
      <x:c t="n" s="0">
        <x:v>10.55154</x:v>
      </x:c>
      <x:c t="n" s="0">
        <x:v>10.74387</x:v>
      </x:c>
      <x:c t="n" s="0">
        <x:v>8.536214</x:v>
      </x:c>
      <x:c t="n" s="0">
        <x:v>7.246149</x:v>
      </x:c>
      <x:c t="n" s="0">
        <x:v>7.694687</x:v>
      </x:c>
      <x:c t="n" s="0">
        <x:v>2.569866</x:v>
      </x:c>
      <x:c t="n" s="0">
        <x:v>-30.06697</x:v>
      </x:c>
      <x:c t="n" s="0">
        <x:v>-29.16826</x:v>
      </x:c>
      <x:c t="n" s="0">
        <x:v>-28.18997</x:v>
      </x:c>
      <x:c t="n" s="0">
        <x:v>-14.01883</x:v>
      </x:c>
      <x:c t="n" s="0">
        <x:v>-5.774229</x:v>
      </x:c>
      <x:c t="n" s="0">
        <x:v>5.872792</x:v>
      </x:c>
      <x:c t="n" s="0">
        <x:v>7.669179</x:v>
      </x:c>
      <x:c t="n" s="0">
        <x:v>7.29202</x:v>
      </x:c>
      <x:c t="n" s="0">
        <x:v>7.794598</x:v>
      </x:c>
      <x:c t="n" s="0">
        <x:v>15.0047</x:v>
      </x:c>
      <x:c t="n" s="0">
        <x:v>3.515628</x:v>
      </x:c>
      <x:c t="n" s="0">
        <x:v>16.3217</x:v>
      </x:c>
      <x:c t="n" s="0">
        <x:v>15.91996</x:v>
      </x:c>
      <x:c t="n" s="0">
        <x:v>22.34476</x:v>
      </x:c>
      <x:c t="n" s="0">
        <x:v>24.68982</x:v>
      </x:c>
      <x:c t="n" s="0">
        <x:v>16.2443</x:v>
      </x:c>
      <x:c t="n" s="0">
        <x:v>25.3785</x:v>
      </x:c>
      <x:c t="n" s="0">
        <x:v>23.05205</x:v>
      </x:c>
      <x:c t="n" s="0">
        <x:v>21.63103</x:v>
      </x:c>
      <x:c t="n" s="0">
        <x:v>27.14459</x:v>
      </x:c>
      <x:c t="n" s="0">
        <x:v>27.73757</x:v>
      </x:c>
      <x:c t="n" s="0">
        <x:v>34.14743</x:v>
      </x:c>
      <x:c t="n" s="0">
        <x:v>28.54274</x:v>
      </x:c>
      <x:c t="n" s="0">
        <x:v>29.87229</x:v>
      </x:c>
      <x:c t="n" s="0">
        <x:v>22.08945</x:v>
      </x:c>
      <x:c t="n" s="0">
        <x:v>20.24456</x:v>
      </x:c>
      <x:c t="n" s="0">
        <x:v>23.35304</x:v>
      </x:c>
      <x:c t="n" s="0">
        <x:v>21.35543</x:v>
      </x:c>
      <x:c t="n" s="0">
        <x:v>16.34885</x:v>
      </x:c>
      <x:c t="n" s="0">
        <x:v>16.87324</x:v>
      </x:c>
      <x:c t="n" s="0">
        <x:v>12.66625</x:v>
      </x:c>
      <x:c t="n" s="0">
        <x:v>10.26688</x:v>
      </x:c>
      <x:c t="n" s="0">
        <x:v>7.871565</x:v>
      </x:c>
      <x:c t="n" s="0">
        <x:v>7.377291</x:v>
      </x:c>
      <x:c t="n" s="0">
        <x:v>6.273664</x:v>
      </x:c>
      <x:c t="n" s="0">
        <x:v>2.745399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43942.9194212963</x:v>
      </x:c>
      <x:c t="n" s="7">
        <x:v>43942.9194212963</x:v>
      </x:c>
      <x:c t="n" s="0">
        <x:v>37.70994</x:v>
      </x:c>
      <x:c t="n" s="0">
        <x:v>54.20069</x:v>
      </x:c>
      <x:c t="n" s="0">
        <x:v>51.71318</x:v>
      </x:c>
      <x:c t="n" s="0">
        <x:v>58.68498</x:v>
      </x:c>
      <x:c t="n" s="0">
        <x:v>-30.06697</x:v>
      </x:c>
      <x:c t="n" s="0">
        <x:v>-29.16826</x:v>
      </x:c>
      <x:c t="n" s="0">
        <x:v>-27.21576</x:v>
      </x:c>
      <x:c t="n" s="0">
        <x:v>-15.79928</x:v>
      </x:c>
      <x:c t="n" s="0">
        <x:v>-10.12666</x:v>
      </x:c>
      <x:c t="n" s="0">
        <x:v>5.989806</x:v>
      </x:c>
      <x:c t="n" s="0">
        <x:v>4.531315</x:v>
      </x:c>
      <x:c t="n" s="0">
        <x:v>3.306333</x:v>
      </x:c>
      <x:c t="n" s="0">
        <x:v>8.600204</x:v>
      </x:c>
      <x:c t="n" s="0">
        <x:v>14.67192</x:v>
      </x:c>
      <x:c t="n" s="0">
        <x:v>22.02638</x:v>
      </x:c>
      <x:c t="n" s="0">
        <x:v>14.87288</x:v>
      </x:c>
      <x:c t="n" s="0">
        <x:v>18.17358</x:v>
      </x:c>
      <x:c t="n" s="0">
        <x:v>20.02632</x:v>
      </x:c>
      <x:c t="n" s="0">
        <x:v>21.87138</x:v>
      </x:c>
      <x:c t="n" s="0">
        <x:v>25.65947</x:v>
      </x:c>
      <x:c t="n" s="0">
        <x:v>26.65036</x:v>
      </x:c>
      <x:c t="n" s="0">
        <x:v>23.23899</x:v>
      </x:c>
      <x:c t="n" s="0">
        <x:v>23.15806</x:v>
      </x:c>
      <x:c t="n" s="0">
        <x:v>26.26614</x:v>
      </x:c>
      <x:c t="n" s="0">
        <x:v>29.49865</x:v>
      </x:c>
      <x:c t="n" s="0">
        <x:v>31.52371</x:v>
      </x:c>
      <x:c t="n" s="0">
        <x:v>31.32466</x:v>
      </x:c>
      <x:c t="n" s="0">
        <x:v>29.40332</x:v>
      </x:c>
      <x:c t="n" s="0">
        <x:v>24.49656</x:v>
      </x:c>
      <x:c t="n" s="0">
        <x:v>24.05394</x:v>
      </x:c>
      <x:c t="n" s="0">
        <x:v>21.72777</x:v>
      </x:c>
      <x:c t="n" s="0">
        <x:v>20.05247</x:v>
      </x:c>
      <x:c t="n" s="0">
        <x:v>17.01199</x:v>
      </x:c>
      <x:c t="n" s="0">
        <x:v>20.84401</x:v>
      </x:c>
      <x:c t="n" s="0">
        <x:v>10.68724</x:v>
      </x:c>
      <x:c t="n" s="0">
        <x:v>10.77156</x:v>
      </x:c>
      <x:c t="n" s="0">
        <x:v>8.485112</x:v>
      </x:c>
      <x:c t="n" s="0">
        <x:v>7.419971</x:v>
      </x:c>
      <x:c t="n" s="0">
        <x:v>7.64828</x:v>
      </x:c>
      <x:c t="n" s="0">
        <x:v>2.680617</x:v>
      </x:c>
      <x:c t="n" s="0">
        <x:v>-30.06697</x:v>
      </x:c>
      <x:c t="n" s="0">
        <x:v>-29.16826</x:v>
      </x:c>
      <x:c t="n" s="0">
        <x:v>-28.18997</x:v>
      </x:c>
      <x:c t="n" s="0">
        <x:v>-14.01883</x:v>
      </x:c>
      <x:c t="n" s="0">
        <x:v>-5.774229</x:v>
      </x:c>
      <x:c t="n" s="0">
        <x:v>5.872792</x:v>
      </x:c>
      <x:c t="n" s="0">
        <x:v>7.669179</x:v>
      </x:c>
      <x:c t="n" s="0">
        <x:v>8.092332</x:v>
      </x:c>
      <x:c t="n" s="0">
        <x:v>7.794598</x:v>
      </x:c>
      <x:c t="n" s="0">
        <x:v>14.64017</x:v>
      </x:c>
      <x:c t="n" s="0">
        <x:v>3.515628</x:v>
      </x:c>
      <x:c t="n" s="0">
        <x:v>17.26147</x:v>
      </x:c>
      <x:c t="n" s="0">
        <x:v>20.83201</x:v>
      </x:c>
      <x:c t="n" s="0">
        <x:v>23.75134</x:v>
      </x:c>
      <x:c t="n" s="0">
        <x:v>26.34881</x:v>
      </x:c>
      <x:c t="n" s="0">
        <x:v>20.50708</x:v>
      </x:c>
      <x:c t="n" s="0">
        <x:v>21.02541</x:v>
      </x:c>
      <x:c t="n" s="0">
        <x:v>27.75416</x:v>
      </x:c>
      <x:c t="n" s="0">
        <x:v>24.67982</x:v>
      </x:c>
      <x:c t="n" s="0">
        <x:v>24.17151</x:v>
      </x:c>
      <x:c t="n" s="0">
        <x:v>31.49062</x:v>
      </x:c>
      <x:c t="n" s="0">
        <x:v>27.39297</x:v>
      </x:c>
      <x:c t="n" s="0">
        <x:v>32.04108</x:v>
      </x:c>
      <x:c t="n" s="0">
        <x:v>29.67286</x:v>
      </x:c>
      <x:c t="n" s="0">
        <x:v>21.68793</x:v>
      </x:c>
      <x:c t="n" s="0">
        <x:v>24.45871</x:v>
      </x:c>
      <x:c t="n" s="0">
        <x:v>20.77211</x:v>
      </x:c>
      <x:c t="n" s="0">
        <x:v>21.23422</x:v>
      </x:c>
      <x:c t="n" s="0">
        <x:v>18.98261</x:v>
      </x:c>
      <x:c t="n" s="0">
        <x:v>20.60439</x:v>
      </x:c>
      <x:c t="n" s="0">
        <x:v>9.973989</x:v>
      </x:c>
      <x:c t="n" s="0">
        <x:v>11.8575</x:v>
      </x:c>
      <x:c t="n" s="0">
        <x:v>6.153796</x:v>
      </x:c>
      <x:c t="n" s="0">
        <x:v>8.117414</x:v>
      </x:c>
      <x:c t="n" s="0">
        <x:v>8.745461</x:v>
      </x:c>
      <x:c t="n" s="0">
        <x:v>3.263185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43942.9194212963</x:v>
      </x:c>
      <x:c t="n" s="7">
        <x:v>43942.9194212963</x:v>
      </x:c>
      <x:c t="n" s="0">
        <x:v>41.26224</x:v>
      </x:c>
      <x:c t="n" s="0">
        <x:v>54.20069</x:v>
      </x:c>
      <x:c t="n" s="0">
        <x:v>64.36034</x:v>
      </x:c>
      <x:c t="n" s="0">
        <x:v>69.47679</x:v>
      </x:c>
      <x:c t="n" s="0">
        <x:v>-30.06697</x:v>
      </x:c>
      <x:c t="n" s="0">
        <x:v>-29.16826</x:v>
      </x:c>
      <x:c t="n" s="0">
        <x:v>-27.83879</x:v>
      </x:c>
      <x:c t="n" s="0">
        <x:v>-15.4894</x:v>
      </x:c>
      <x:c t="n" s="0">
        <x:v>-9.151689</x:v>
      </x:c>
      <x:c t="n" s="0">
        <x:v>5.760348</x:v>
      </x:c>
      <x:c t="n" s="0">
        <x:v>4.889245</x:v>
      </x:c>
      <x:c t="n" s="0">
        <x:v>4.5703</x:v>
      </x:c>
      <x:c t="n" s="0">
        <x:v>8.491518</x:v>
      </x:c>
      <x:c t="n" s="0">
        <x:v>14.6673</x:v>
      </x:c>
      <x:c t="n" s="0">
        <x:v>21.35153</x:v>
      </x:c>
      <x:c t="n" s="0">
        <x:v>15.3145</x:v>
      </x:c>
      <x:c t="n" s="0">
        <x:v>19.08203</x:v>
      </x:c>
      <x:c t="n" s="0">
        <x:v>21.60835</x:v>
      </x:c>
      <x:c t="n" s="0">
        <x:v>22.29648</x:v>
      </x:c>
      <x:c t="n" s="0">
        <x:v>25.14042</x:v>
      </x:c>
      <x:c t="n" s="0">
        <x:v>26.13779</x:v>
      </x:c>
      <x:c t="n" s="0">
        <x:v>23.55655</x:v>
      </x:c>
      <x:c t="n" s="0">
        <x:v>23.2693</x:v>
      </x:c>
      <x:c t="n" s="0">
        <x:v>26.78189</x:v>
      </x:c>
      <x:c t="n" s="0">
        <x:v>29.16174</x:v>
      </x:c>
      <x:c t="n" s="0">
        <x:v>31.37994</x:v>
      </x:c>
      <x:c t="n" s="0">
        <x:v>31.22901</x:v>
      </x:c>
      <x:c t="n" s="0">
        <x:v>29.5244</x:v>
      </x:c>
      <x:c t="n" s="0">
        <x:v>24.88795</x:v>
      </x:c>
      <x:c t="n" s="0">
        <x:v>24.05056</x:v>
      </x:c>
      <x:c t="n" s="0">
        <x:v>21.6034</x:v>
      </x:c>
      <x:c t="n" s="0">
        <x:v>20.26778</x:v>
      </x:c>
      <x:c t="n" s="0">
        <x:v>17.13256</x:v>
      </x:c>
      <x:c t="n" s="0">
        <x:v>21.74471</x:v>
      </x:c>
      <x:c t="n" s="0">
        <x:v>12.02992</x:v>
      </x:c>
      <x:c t="n" s="0">
        <x:v>11.08718</x:v>
      </x:c>
      <x:c t="n" s="0">
        <x:v>8.195543</x:v>
      </x:c>
      <x:c t="n" s="0">
        <x:v>7.515912</x:v>
      </x:c>
      <x:c t="n" s="0">
        <x:v>8.067361</x:v>
      </x:c>
      <x:c t="n" s="0">
        <x:v>2.783528</x:v>
      </x:c>
      <x:c t="n" s="0">
        <x:v>-30.06697</x:v>
      </x:c>
      <x:c t="n" s="0">
        <x:v>-29.16826</x:v>
      </x:c>
      <x:c t="n" s="0">
        <x:v>-28.18997</x:v>
      </x:c>
      <x:c t="n" s="0">
        <x:v>-14.01883</x:v>
      </x:c>
      <x:c t="n" s="0">
        <x:v>-5.774229</x:v>
      </x:c>
      <x:c t="n" s="0">
        <x:v>1.459035</x:v>
      </x:c>
      <x:c t="n" s="0">
        <x:v>5.183131</x:v>
      </x:c>
      <x:c t="n" s="0">
        <x:v>8.510117</x:v>
      </x:c>
      <x:c t="n" s="0">
        <x:v>7.794598</x:v>
      </x:c>
      <x:c t="n" s="0">
        <x:v>14.64017</x:v>
      </x:c>
      <x:c t="n" s="0">
        <x:v>3.515628</x:v>
      </x:c>
      <x:c t="n" s="0">
        <x:v>17.26147</x:v>
      </x:c>
      <x:c t="n" s="0">
        <x:v>22.31304</x:v>
      </x:c>
      <x:c t="n" s="0">
        <x:v>26.3758</x:v>
      </x:c>
      <x:c t="n" s="0">
        <x:v>20.37823</x:v>
      </x:c>
      <x:c t="n" s="0">
        <x:v>18.10557</x:v>
      </x:c>
      <x:c t="n" s="0">
        <x:v>22.15548</x:v>
      </x:c>
      <x:c t="n" s="0">
        <x:v>21.63243</x:v>
      </x:c>
      <x:c t="n" s="0">
        <x:v>24.58246</x:v>
      </x:c>
      <x:c t="n" s="0">
        <x:v>28.77548</x:v>
      </x:c>
      <x:c t="n" s="0">
        <x:v>26.6041</x:v>
      </x:c>
      <x:c t="n" s="0">
        <x:v>31.97265</x:v>
      </x:c>
      <x:c t="n" s="0">
        <x:v>31.91499</x:v>
      </x:c>
      <x:c t="n" s="0">
        <x:v>31.14645</x:v>
      </x:c>
      <x:c t="n" s="0">
        <x:v>29.78823</x:v>
      </x:c>
      <x:c t="n" s="0">
        <x:v>23.65039</x:v>
      </x:c>
      <x:c t="n" s="0">
        <x:v>22.8486</x:v>
      </x:c>
      <x:c t="n" s="0">
        <x:v>22.04834</x:v>
      </x:c>
      <x:c t="n" s="0">
        <x:v>18.57192</x:v>
      </x:c>
      <x:c t="n" s="0">
        <x:v>23.63814</x:v>
      </x:c>
      <x:c t="n" s="0">
        <x:v>17.45674</x:v>
      </x:c>
      <x:c t="n" s="0">
        <x:v>13.13704</x:v>
      </x:c>
      <x:c t="n" s="0">
        <x:v>5.478971</x:v>
      </x:c>
      <x:c t="n" s="0">
        <x:v>7.562346</x:v>
      </x:c>
      <x:c t="n" s="0">
        <x:v>10.431</x:v>
      </x:c>
      <x:c t="n" s="0">
        <x:v>3.368161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43942.9194212963</x:v>
      </x:c>
      <x:c t="n" s="7">
        <x:v>43942.9194212963</x:v>
      </x:c>
      <x:c t="n" s="0">
        <x:v>37.50275</x:v>
      </x:c>
      <x:c t="n" s="0">
        <x:v>54.20069</x:v>
      </x:c>
      <x:c t="n" s="0">
        <x:v>56.78345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-15.2412</x:v>
      </x:c>
      <x:c t="n" s="0">
        <x:v>-8.463417</x:v>
      </x:c>
      <x:c t="n" s="0">
        <x:v>5.187276</x:v>
      </x:c>
      <x:c t="n" s="0">
        <x:v>4.756942</x:v>
      </x:c>
      <x:c t="n" s="0">
        <x:v>5.418396</x:v>
      </x:c>
      <x:c t="n" s="0">
        <x:v>8.685531</x:v>
      </x:c>
      <x:c t="n" s="0">
        <x:v>14.91802</x:v>
      </x:c>
      <x:c t="n" s="0">
        <x:v>20.74305</x:v>
      </x:c>
      <x:c t="n" s="0">
        <x:v>15.15164</x:v>
      </x:c>
      <x:c t="n" s="0">
        <x:v>19.73109</x:v>
      </x:c>
      <x:c t="n" s="0">
        <x:v>22.71954</x:v>
      </x:c>
      <x:c t="n" s="0">
        <x:v>21.61846</x:v>
      </x:c>
      <x:c t="n" s="0">
        <x:v>24.90317</x:v>
      </x:c>
      <x:c t="n" s="0">
        <x:v>25.73572</x:v>
      </x:c>
      <x:c t="n" s="0">
        <x:v>23.33824</x:v>
      </x:c>
      <x:c t="n" s="0">
        <x:v>23.23494</x:v>
      </x:c>
      <x:c t="n" s="0">
        <x:v>26.30278</x:v>
      </x:c>
      <x:c t="n" s="0">
        <x:v>28.84977</x:v>
      </x:c>
      <x:c t="n" s="0">
        <x:v>31.36567</x:v>
      </x:c>
      <x:c t="n" s="0">
        <x:v>31.04381</x:v>
      </x:c>
      <x:c t="n" s="0">
        <x:v>29.66255</x:v>
      </x:c>
      <x:c t="n" s="0">
        <x:v>30.31868</x:v>
      </x:c>
      <x:c t="n" s="0">
        <x:v>24.1338</x:v>
      </x:c>
      <x:c t="n" s="0">
        <x:v>21.99267</x:v>
      </x:c>
      <x:c t="n" s="0">
        <x:v>20.26848</x:v>
      </x:c>
      <x:c t="n" s="0">
        <x:v>17.53396</x:v>
      </x:c>
      <x:c t="n" s="0">
        <x:v>21.27276</x:v>
      </x:c>
      <x:c t="n" s="0">
        <x:v>12.43239</x:v>
      </x:c>
      <x:c t="n" s="0">
        <x:v>11.31269</x:v>
      </x:c>
      <x:c t="n" s="0">
        <x:v>7.839541</x:v>
      </x:c>
      <x:c t="n" s="0">
        <x:v>7.28969</x:v>
      </x:c>
      <x:c t="n" s="0">
        <x:v>8.300416</x:v>
      </x:c>
      <x:c t="n" s="0">
        <x:v>2.827379</x:v>
      </x:c>
      <x:c t="n" s="0">
        <x:v>-30.06697</x:v>
      </x:c>
      <x:c t="n" s="0">
        <x:v>-29.16826</x:v>
      </x:c>
      <x:c t="n" s="0">
        <x:v>-28.18997</x:v>
      </x:c>
      <x:c t="n" s="0">
        <x:v>-11.9571</x:v>
      </x:c>
      <x:c t="n" s="0">
        <x:v>-5.774229</x:v>
      </x:c>
      <x:c t="n" s="0">
        <x:v>-2.388364</x:v>
      </x:c>
      <x:c t="n" s="0">
        <x:v>3.889948</x:v>
      </x:c>
      <x:c t="n" s="0">
        <x:v>8.510117</x:v>
      </x:c>
      <x:c t="n" s="0">
        <x:v>10.44676</x:v>
      </x:c>
      <x:c t="n" s="0">
        <x:v>17.60915</x:v>
      </x:c>
      <x:c t="n" s="0">
        <x:v>14.85165</x:v>
      </x:c>
      <x:c t="n" s="0">
        <x:v>10.00608</x:v>
      </x:c>
      <x:c t="n" s="0">
        <x:v>22.41673</x:v>
      </x:c>
      <x:c t="n" s="0">
        <x:v>24.47852</x:v>
      </x:c>
      <x:c t="n" s="0">
        <x:v>15.53122</x:v>
      </x:c>
      <x:c t="n" s="0">
        <x:v>25.35723</x:v>
      </x:c>
      <x:c t="n" s="0">
        <x:v>21.90727</x:v>
      </x:c>
      <x:c t="n" s="0">
        <x:v>19.99163</x:v>
      </x:c>
      <x:c t="n" s="0">
        <x:v>23.10287</x:v>
      </x:c>
      <x:c t="n" s="0">
        <x:v>25.91924</x:v>
      </x:c>
      <x:c t="n" s="0">
        <x:v>24.84326</x:v>
      </x:c>
      <x:c t="n" s="0">
        <x:v>28.09381</x:v>
      </x:c>
      <x:c t="n" s="0">
        <x:v>28.76753</x:v>
      </x:c>
      <x:c t="n" s="0">
        <x:v>30.94698</x:v>
      </x:c>
      <x:c t="n" s="0">
        <x:v>36.95427</x:v>
      </x:c>
      <x:c t="n" s="0">
        <x:v>24.05149</x:v>
      </x:c>
      <x:c t="n" s="0">
        <x:v>22.4631</x:v>
      </x:c>
      <x:c t="n" s="0">
        <x:v>18.97362</x:v>
      </x:c>
      <x:c t="n" s="0">
        <x:v>18.30384</x:v>
      </x:c>
      <x:c t="n" s="0">
        <x:v>15.94528</x:v>
      </x:c>
      <x:c t="n" s="0">
        <x:v>10.36064</x:v>
      </x:c>
      <x:c t="n" s="0">
        <x:v>10.07345</x:v>
      </x:c>
      <x:c t="n" s="0">
        <x:v>4.925961</x:v>
      </x:c>
      <x:c t="n" s="0">
        <x:v>5.151064</x:v>
      </x:c>
      <x:c t="n" s="0">
        <x:v>7.896609</x:v>
      </x:c>
      <x:c t="n" s="0">
        <x:v>3.433716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43942.9194212963</x:v>
      </x:c>
      <x:c t="n" s="7">
        <x:v>43942.9194212963</x:v>
      </x:c>
      <x:c t="n" s="0">
        <x:v>36.85413</x:v>
      </x:c>
      <x:c t="n" s="0">
        <x:v>54.20069</x:v>
      </x:c>
      <x:c t="n" s="0">
        <x:v>56.2868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-13.58953</x:v>
      </x:c>
      <x:c t="n" s="0">
        <x:v>-7.951255</x:v>
      </x:c>
      <x:c t="n" s="0">
        <x:v>4.629804</x:v>
      </x:c>
      <x:c t="n" s="0">
        <x:v>4.640671</x:v>
      </x:c>
      <x:c t="n" s="0">
        <x:v>5.982399</x:v>
      </x:c>
      <x:c t="n" s="0">
        <x:v>8.991544</x:v>
      </x:c>
      <x:c t="n" s="0">
        <x:v>15.7311</x:v>
      </x:c>
      <x:c t="n" s="0">
        <x:v>20.34547</x:v>
      </x:c>
      <x:c t="n" s="0">
        <x:v>14.68762</x:v>
      </x:c>
      <x:c t="n" s="0">
        <x:v>20.28334</x:v>
      </x:c>
      <x:c t="n" s="0">
        <x:v>22.12993</x:v>
      </x:c>
      <x:c t="n" s="0">
        <x:v>21.51643</x:v>
      </x:c>
      <x:c t="n" s="0">
        <x:v>25.00904</x:v>
      </x:c>
      <x:c t="n" s="0">
        <x:v>25.39457</x:v>
      </x:c>
      <x:c t="n" s="0">
        <x:v>22.97491</x:v>
      </x:c>
      <x:c t="n" s="0">
        <x:v>23.30097</x:v>
      </x:c>
      <x:c t="n" s="0">
        <x:v>26.74419</x:v>
      </x:c>
      <x:c t="n" s="0">
        <x:v>28.4975</x:v>
      </x:c>
      <x:c t="n" s="0">
        <x:v>30.93042</x:v>
      </x:c>
      <x:c t="n" s="0">
        <x:v>31.20502</x:v>
      </x:c>
      <x:c t="n" s="0">
        <x:v>29.80574</x:v>
      </x:c>
      <x:c t="n" s="0">
        <x:v>29.80766</x:v>
      </x:c>
      <x:c t="n" s="0">
        <x:v>24.16973</x:v>
      </x:c>
      <x:c t="n" s="0">
        <x:v>22.1034</x:v>
      </x:c>
      <x:c t="n" s="0">
        <x:v>20.06641</x:v>
      </x:c>
      <x:c t="n" s="0">
        <x:v>17.45691</x:v>
      </x:c>
      <x:c t="n" s="0">
        <x:v>20.75213</x:v>
      </x:c>
      <x:c t="n" s="0">
        <x:v>12.37162</x:v>
      </x:c>
      <x:c t="n" s="0">
        <x:v>11.11985</x:v>
      </x:c>
      <x:c t="n" s="0">
        <x:v>7.50702</x:v>
      </x:c>
      <x:c t="n" s="0">
        <x:v>7.010203</x:v>
      </x:c>
      <x:c t="n" s="0">
        <x:v>8.078979</x:v>
      </x:c>
      <x:c t="n" s="0">
        <x:v>3.006392</x:v>
      </x:c>
      <x:c t="n" s="0">
        <x:v>-30.06697</x:v>
      </x:c>
      <x:c t="n" s="0">
        <x:v>-29.16826</x:v>
      </x:c>
      <x:c t="n" s="0">
        <x:v>-27.85886</x:v>
      </x:c>
      <x:c t="n" s="0">
        <x:v>-8.665477</x:v>
      </x:c>
      <x:c t="n" s="0">
        <x:v>-5.774229</x:v>
      </x:c>
      <x:c t="n" s="0">
        <x:v>-2.388364</x:v>
      </x:c>
      <x:c t="n" s="0">
        <x:v>3.889948</x:v>
      </x:c>
      <x:c t="n" s="0">
        <x:v>7.747187</x:v>
      </x:c>
      <x:c t="n" s="0">
        <x:v>10.44676</x:v>
      </x:c>
      <x:c t="n" s="0">
        <x:v>18.73899</x:v>
      </x:c>
      <x:c t="n" s="0">
        <x:v>16.77143</x:v>
      </x:c>
      <x:c t="n" s="0">
        <x:v>10.00608</x:v>
      </x:c>
      <x:c t="n" s="0">
        <x:v>22.58423</x:v>
      </x:c>
      <x:c t="n" s="0">
        <x:v>13.86987</x:v>
      </x:c>
      <x:c t="n" s="0">
        <x:v>21.39728</x:v>
      </x:c>
      <x:c t="n" s="0">
        <x:v>24.09856</x:v>
      </x:c>
      <x:c t="n" s="0">
        <x:v>22.22976</x:v>
      </x:c>
      <x:c t="n" s="0">
        <x:v>23.3914</x:v>
      </x:c>
      <x:c t="n" s="0">
        <x:v>21.43812</x:v>
      </x:c>
      <x:c t="n" s="0">
        <x:v>27.74751</x:v>
      </x:c>
      <x:c t="n" s="0">
        <x:v>26.25908</x:v>
      </x:c>
      <x:c t="n" s="0">
        <x:v>28.38651</x:v>
      </x:c>
      <x:c t="n" s="0">
        <x:v>31.73203</x:v>
      </x:c>
      <x:c t="n" s="0">
        <x:v>28.28469</x:v>
      </x:c>
      <x:c t="n" s="0">
        <x:v>24.88414</x:v>
      </x:c>
      <x:c t="n" s="0">
        <x:v>23.69997</x:v>
      </x:c>
      <x:c t="n" s="0">
        <x:v>22.73361</x:v>
      </x:c>
      <x:c t="n" s="0">
        <x:v>18.92888</x:v>
      </x:c>
      <x:c t="n" s="0">
        <x:v>16.12583</x:v>
      </x:c>
      <x:c t="n" s="0">
        <x:v>15.02873</x:v>
      </x:c>
      <x:c t="n" s="0">
        <x:v>14.61021</x:v>
      </x:c>
      <x:c t="n" s="0">
        <x:v>12.66506</x:v>
      </x:c>
      <x:c t="n" s="0">
        <x:v>4.318919</x:v>
      </x:c>
      <x:c t="n" s="0">
        <x:v>5.200397</x:v>
      </x:c>
      <x:c t="n" s="0">
        <x:v>5.621838</x:v>
      </x:c>
      <x:c t="n" s="0">
        <x:v>3.254706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43942.9194212963</x:v>
      </x:c>
      <x:c t="n" s="7">
        <x:v>43942.9194212963</x:v>
      </x:c>
      <x:c t="n" s="0">
        <x:v>39.24815</x:v>
      </x:c>
      <x:c t="n" s="0">
        <x:v>54.20069</x:v>
      </x:c>
      <x:c t="n" s="0">
        <x:v>56.09423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-12.42468</x:v>
      </x:c>
      <x:c t="n" s="0">
        <x:v>-7.557099</x:v>
      </x:c>
      <x:c t="n" s="0">
        <x:v>4.08955</x:v>
      </x:c>
      <x:c t="n" s="0">
        <x:v>4.538847</x:v>
      </x:c>
      <x:c t="n" s="0">
        <x:v>6.115385</x:v>
      </x:c>
      <x:c t="n" s="0">
        <x:v>9.033148</x:v>
      </x:c>
      <x:c t="n" s="0">
        <x:v>16.32224</x:v>
      </x:c>
      <x:c t="n" s="0">
        <x:v>19.97449</x:v>
      </x:c>
      <x:c t="n" s="0">
        <x:v>14.24785</x:v>
      </x:c>
      <x:c t="n" s="0">
        <x:v>20.70507</x:v>
      </x:c>
      <x:c t="n" s="0">
        <x:v>21.81562</x:v>
      </x:c>
      <x:c t="n" s="0">
        <x:v>21.2693</x:v>
      </x:c>
      <x:c t="n" s="0">
        <x:v>24.62467</x:v>
      </x:c>
      <x:c t="n" s="0">
        <x:v>24.81334</x:v>
      </x:c>
      <x:c t="n" s="0">
        <x:v>23.67192</x:v>
      </x:c>
      <x:c t="n" s="0">
        <x:v>23.09564</x:v>
      </x:c>
      <x:c t="n" s="0">
        <x:v>26.42049</x:v>
      </x:c>
      <x:c t="n" s="0">
        <x:v>28.02044</x:v>
      </x:c>
      <x:c t="n" s="0">
        <x:v>30.60513</x:v>
      </x:c>
      <x:c t="n" s="0">
        <x:v>31.39267</x:v>
      </x:c>
      <x:c t="n" s="0">
        <x:v>29.57335</x:v>
      </x:c>
      <x:c t="n" s="0">
        <x:v>29.54342</x:v>
      </x:c>
      <x:c t="n" s="0">
        <x:v>23.69919</x:v>
      </x:c>
      <x:c t="n" s="0">
        <x:v>22.10971</x:v>
      </x:c>
      <x:c t="n" s="0">
        <x:v>20.11717</x:v>
      </x:c>
      <x:c t="n" s="0">
        <x:v>17.4165</x:v>
      </x:c>
      <x:c t="n" s="0">
        <x:v>20.73809</x:v>
      </x:c>
      <x:c t="n" s="0">
        <x:v>13.67269</x:v>
      </x:c>
      <x:c t="n" s="0">
        <x:v>12.26813</x:v>
      </x:c>
      <x:c t="n" s="0">
        <x:v>7.199704</x:v>
      </x:c>
      <x:c t="n" s="0">
        <x:v>6.88527</x:v>
      </x:c>
      <x:c t="n" s="0">
        <x:v>7.89592</x:v>
      </x:c>
      <x:c t="n" s="0">
        <x:v>3.049321</x:v>
      </x:c>
      <x:c t="n" s="0">
        <x:v>-30.06697</x:v>
      </x:c>
      <x:c t="n" s="0">
        <x:v>-29.16826</x:v>
      </x:c>
      <x:c t="n" s="0">
        <x:v>-27.85886</x:v>
      </x:c>
      <x:c t="n" s="0">
        <x:v>-8.665477</x:v>
      </x:c>
      <x:c t="n" s="0">
        <x:v>-5.774229</x:v>
      </x:c>
      <x:c t="n" s="0">
        <x:v>-2.388364</x:v>
      </x:c>
      <x:c t="n" s="0">
        <x:v>3.889948</x:v>
      </x:c>
      <x:c t="n" s="0">
        <x:v>6.821055</x:v>
      </x:c>
      <x:c t="n" s="0">
        <x:v>6.878365</x:v>
      </x:c>
      <x:c t="n" s="0">
        <x:v>18.73899</x:v>
      </x:c>
      <x:c t="n" s="0">
        <x:v>16.77143</x:v>
      </x:c>
      <x:c t="n" s="0">
        <x:v>10.00608</x:v>
      </x:c>
      <x:c t="n" s="0">
        <x:v>22.0598</x:v>
      </x:c>
      <x:c t="n" s="0">
        <x:v>22.24897</x:v>
      </x:c>
      <x:c t="n" s="0">
        <x:v>17.32022</x:v>
      </x:c>
      <x:c t="n" s="0">
        <x:v>19.63557</x:v>
      </x:c>
      <x:c t="n" s="0">
        <x:v>9.126642</x:v>
      </x:c>
      <x:c t="n" s="0">
        <x:v>26.36154</x:v>
      </x:c>
      <x:c t="n" s="0">
        <x:v>22.1249</x:v>
      </x:c>
      <x:c t="n" s="0">
        <x:v>23.2678</x:v>
      </x:c>
      <x:c t="n" s="0">
        <x:v>23.95766</x:v>
      </x:c>
      <x:c t="n" s="0">
        <x:v>27.32785</x:v>
      </x:c>
      <x:c t="n" s="0">
        <x:v>32.72782</x:v>
      </x:c>
      <x:c t="n" s="0">
        <x:v>26.70029</x:v>
      </x:c>
      <x:c t="n" s="0">
        <x:v>26.79458</x:v>
      </x:c>
      <x:c t="n" s="0">
        <x:v>22.13286</x:v>
      </x:c>
      <x:c t="n" s="0">
        <x:v>22.67847</x:v>
      </x:c>
      <x:c t="n" s="0">
        <x:v>20.09869</x:v>
      </x:c>
      <x:c t="n" s="0">
        <x:v>17.46832</x:v>
      </x:c>
      <x:c t="n" s="0">
        <x:v>25.18419</x:v>
      </x:c>
      <x:c t="n" s="0">
        <x:v>16.60172</x:v>
      </x:c>
      <x:c t="n" s="0">
        <x:v>15.52726</x:v>
      </x:c>
      <x:c t="n" s="0">
        <x:v>5.419252</x:v>
      </x:c>
      <x:c t="n" s="0">
        <x:v>5.901041</x:v>
      </x:c>
      <x:c t="n" s="0">
        <x:v>8.479221</x:v>
      </x:c>
      <x:c t="n" s="0">
        <x:v>3.206815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43942.9194212963</x:v>
      </x:c>
      <x:c t="n" s="7">
        <x:v>43942.9194212963</x:v>
      </x:c>
      <x:c t="n" s="0">
        <x:v>38.06345</x:v>
      </x:c>
      <x:c t="n" s="0">
        <x:v>54.20069</x:v>
      </x:c>
      <x:c t="n" s="0">
        <x:v>60.52364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-11.62956</x:v>
      </x:c>
      <x:c t="n" s="0">
        <x:v>-6.497306</x:v>
      </x:c>
      <x:c t="n" s="0">
        <x:v>3.568151</x:v>
      </x:c>
      <x:c t="n" s="0">
        <x:v>4.449956</x:v>
      </x:c>
      <x:c t="n" s="0">
        <x:v>6.22582</x:v>
      </x:c>
      <x:c t="n" s="0">
        <x:v>8.452982</x:v>
      </x:c>
      <x:c t="n" s="0">
        <x:v>16.51097</x:v>
      </x:c>
      <x:c t="n" s="0">
        <x:v>19.63047</x:v>
      </x:c>
      <x:c t="n" s="0">
        <x:v>13.94117</x:v>
      </x:c>
      <x:c t="n" s="0">
        <x:v>20.35463</x:v>
      </x:c>
      <x:c t="n" s="0">
        <x:v>22.22179</x:v>
      </x:c>
      <x:c t="n" s="0">
        <x:v>20.8105</x:v>
      </x:c>
      <x:c t="n" s="0">
        <x:v>24.03025</x:v>
      </x:c>
      <x:c t="n" s="0">
        <x:v>24.16323</x:v>
      </x:c>
      <x:c t="n" s="0">
        <x:v>23.64277</x:v>
      </x:c>
      <x:c t="n" s="0">
        <x:v>23.38876</x:v>
      </x:c>
      <x:c t="n" s="0">
        <x:v>26.22449</x:v>
      </x:c>
      <x:c t="n" s="0">
        <x:v>27.68126</x:v>
      </x:c>
      <x:c t="n" s="0">
        <x:v>30.19349</x:v>
      </x:c>
      <x:c t="n" s="0">
        <x:v>31.03854</x:v>
      </x:c>
      <x:c t="n" s="0">
        <x:v>29.49791</x:v>
      </x:c>
      <x:c t="n" s="0">
        <x:v>29.23063</x:v>
      </x:c>
      <x:c t="n" s="0">
        <x:v>23.41448</x:v>
      </x:c>
      <x:c t="n" s="0">
        <x:v>22.13092</x:v>
      </x:c>
      <x:c t="n" s="0">
        <x:v>19.90023</x:v>
      </x:c>
      <x:c t="n" s="0">
        <x:v>17.2727</x:v>
      </x:c>
      <x:c t="n" s="0">
        <x:v>21.39159</x:v>
      </x:c>
      <x:c t="n" s="0">
        <x:v>13.36947</x:v>
      </x:c>
      <x:c t="n" s="0">
        <x:v>12.22415</x:v>
      </x:c>
      <x:c t="n" s="0">
        <x:v>6.856711</x:v>
      </x:c>
      <x:c t="n" s="0">
        <x:v>6.910627</x:v>
      </x:c>
      <x:c t="n" s="0">
        <x:v>8.017789</x:v>
      </x:c>
      <x:c t="n" s="0">
        <x:v>3.025939</x:v>
      </x:c>
      <x:c t="n" s="0">
        <x:v>-30.06697</x:v>
      </x:c>
      <x:c t="n" s="0">
        <x:v>-28.22689</x:v>
      </x:c>
      <x:c t="n" s="0">
        <x:v>-27.85886</x:v>
      </x:c>
      <x:c t="n" s="0">
        <x:v>-8.665477</x:v>
      </x:c>
      <x:c t="n" s="0">
        <x:v>-1.713068</x:v>
      </x:c>
      <x:c t="n" s="0">
        <x:v>-2.388364</x:v>
      </x:c>
      <x:c t="n" s="0">
        <x:v>3.705695</x:v>
      </x:c>
      <x:c t="n" s="0">
        <x:v>6.654807</x:v>
      </x:c>
      <x:c t="n" s="0">
        <x:v>0.5972739</x:v>
      </x:c>
      <x:c t="n" s="0">
        <x:v>16.33655</x:v>
      </x:c>
      <x:c t="n" s="0">
        <x:v>16.88436</x:v>
      </x:c>
      <x:c t="n" s="0">
        <x:v>12.30856</x:v>
      </x:c>
      <x:c t="n" s="0">
        <x:v>12.1273</x:v>
      </x:c>
      <x:c t="n" s="0">
        <x:v>24.04695</x:v>
      </x:c>
      <x:c t="n" s="0">
        <x:v>15.36899</x:v>
      </x:c>
      <x:c t="n" s="0">
        <x:v>19.06552</x:v>
      </x:c>
      <x:c t="n" s="0">
        <x:v>14.47283</x:v>
      </x:c>
      <x:c t="n" s="0">
        <x:v>21.68074</x:v>
      </x:c>
      <x:c t="n" s="0">
        <x:v>24.11393</x:v>
      </x:c>
      <x:c t="n" s="0">
        <x:v>26.56746</x:v>
      </x:c>
      <x:c t="n" s="0">
        <x:v>21.68646</x:v>
      </x:c>
      <x:c t="n" s="0">
        <x:v>28.25012</x:v>
      </x:c>
      <x:c t="n" s="0">
        <x:v>33.30982</x:v>
      </x:c>
      <x:c t="n" s="0">
        <x:v>30.0205</x:v>
      </x:c>
      <x:c t="n" s="0">
        <x:v>26.6482</x:v>
      </x:c>
      <x:c t="n" s="0">
        <x:v>19.46328</x:v>
      </x:c>
      <x:c t="n" s="0">
        <x:v>20.95404</x:v>
      </x:c>
      <x:c t="n" s="0">
        <x:v>20.74188</x:v>
      </x:c>
      <x:c t="n" s="0">
        <x:v>16.203</x:v>
      </x:c>
      <x:c t="n" s="0">
        <x:v>16.53785</x:v>
      </x:c>
      <x:c t="n" s="0">
        <x:v>11.02063</x:v>
      </x:c>
      <x:c t="n" s="0">
        <x:v>10.47043</x:v>
      </x:c>
      <x:c t="n" s="0">
        <x:v>3.618658</x:v>
      </x:c>
      <x:c t="n" s="0">
        <x:v>7.232007</x:v>
      </x:c>
      <x:c t="n" s="0">
        <x:v>6.814699</x:v>
      </x:c>
      <x:c t="n" s="0">
        <x:v>3.583131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43942.9194212963</x:v>
      </x:c>
      <x:c t="n" s="7">
        <x:v>43942.9194212963</x:v>
      </x:c>
      <x:c t="n" s="0">
        <x:v>39.04451</x:v>
      </x:c>
      <x:c t="n" s="0">
        <x:v>54.20069</x:v>
      </x:c>
      <x:c t="n" s="0">
        <x:v>63.00924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-11.04956</x:v>
      </x:c>
      <x:c t="n" s="0">
        <x:v>-5.254274</x:v>
      </x:c>
      <x:c t="n" s="0">
        <x:v>3.067223</x:v>
      </x:c>
      <x:c t="n" s="0">
        <x:v>4.22599</x:v>
      </x:c>
      <x:c t="n" s="0">
        <x:v>6.15128</x:v>
      </x:c>
      <x:c t="n" s="0">
        <x:v>7.887636</x:v>
      </x:c>
      <x:c t="n" s="0">
        <x:v>16.42081</x:v>
      </x:c>
      <x:c t="n" s="0">
        <x:v>19.36995</x:v>
      </x:c>
      <x:c t="n" s="0">
        <x:v>13.76457</x:v>
      </x:c>
      <x:c t="n" s="0">
        <x:v>19.77957</x:v>
      </x:c>
      <x:c t="n" s="0">
        <x:v>22.28804</x:v>
      </x:c>
      <x:c t="n" s="0">
        <x:v>20.21876</x:v>
      </x:c>
      <x:c t="n" s="0">
        <x:v>23.77819</x:v>
      </x:c>
      <x:c t="n" s="0">
        <x:v>23.70188</x:v>
      </x:c>
      <x:c t="n" s="0">
        <x:v>23.71709</x:v>
      </x:c>
      <x:c t="n" s="0">
        <x:v>23.30737</x:v>
      </x:c>
      <x:c t="n" s="0">
        <x:v>26.4942</x:v>
      </x:c>
      <x:c t="n" s="0">
        <x:v>27.37376</x:v>
      </x:c>
      <x:c t="n" s="0">
        <x:v>30.28642</x:v>
      </x:c>
      <x:c t="n" s="0">
        <x:v>32.29359</x:v>
      </x:c>
      <x:c t="n" s="0">
        <x:v>29.24684</x:v>
      </x:c>
      <x:c t="n" s="0">
        <x:v>28.83791</x:v>
      </x:c>
      <x:c t="n" s="0">
        <x:v>23.40261</x:v>
      </x:c>
      <x:c t="n" s="0">
        <x:v>21.95565</x:v>
      </x:c>
      <x:c t="n" s="0">
        <x:v>20.01567</x:v>
      </x:c>
      <x:c t="n" s="0">
        <x:v>16.96608</x:v>
      </x:c>
      <x:c t="n" s="0">
        <x:v>20.93764</x:v>
      </x:c>
      <x:c t="n" s="0">
        <x:v>13.31433</x:v>
      </x:c>
      <x:c t="n" s="0">
        <x:v>11.96859</x:v>
      </x:c>
      <x:c t="n" s="0">
        <x:v>6.561913</x:v>
      </x:c>
      <x:c t="n" s="0">
        <x:v>6.951679</x:v>
      </x:c>
      <x:c t="n" s="0">
        <x:v>7.797079</x:v>
      </x:c>
      <x:c t="n" s="0">
        <x:v>3.0301</x:v>
      </x:c>
      <x:c t="n" s="0">
        <x:v>-30.06697</x:v>
      </x:c>
      <x:c t="n" s="0">
        <x:v>-28.01604</x:v>
      </x:c>
      <x:c t="n" s="0">
        <x:v>-27.85886</x:v>
      </x:c>
      <x:c t="n" s="0">
        <x:v>-8.665477</x:v>
      </x:c>
      <x:c t="n" s="0">
        <x:v>-1.351652</x:v>
      </x:c>
      <x:c t="n" s="0">
        <x:v>-1.809711</x:v>
      </x:c>
      <x:c t="n" s="0">
        <x:v>2.135707</x:v>
      </x:c>
      <x:c t="n" s="0">
        <x:v>5.269226</x:v>
      </x:c>
      <x:c t="n" s="0">
        <x:v>0.5972739</x:v>
      </x:c>
      <x:c t="n" s="0">
        <x:v>15.85216</x:v>
      </x:c>
      <x:c t="n" s="0">
        <x:v>17.60196</x:v>
      </x:c>
      <x:c t="n" s="0">
        <x:v>12.55663</x:v>
      </x:c>
      <x:c t="n" s="0">
        <x:v>12.1273</x:v>
      </x:c>
      <x:c t="n" s="0">
        <x:v>21.36099</x:v>
      </x:c>
      <x:c t="n" s="0">
        <x:v>10.73556</x:v>
      </x:c>
      <x:c t="n" s="0">
        <x:v>21.18416</x:v>
      </x:c>
      <x:c t="n" s="0">
        <x:v>22.26202</x:v>
      </x:c>
      <x:c t="n" s="0">
        <x:v>26.50425</x:v>
      </x:c>
      <x:c t="n" s="0">
        <x:v>23.48363</x:v>
      </x:c>
      <x:c t="n" s="0">
        <x:v>26.3548</x:v>
      </x:c>
      <x:c t="n" s="0">
        <x:v>26.69297</x:v>
      </x:c>
      <x:c t="n" s="0">
        <x:v>29.44023</x:v>
      </x:c>
      <x:c t="n" s="0">
        <x:v>34.39558</x:v>
      </x:c>
      <x:c t="n" s="0">
        <x:v>31.08351</x:v>
      </x:c>
      <x:c t="n" s="0">
        <x:v>25.7681</x:v>
      </x:c>
      <x:c t="n" s="0">
        <x:v>24.25967</x:v>
      </x:c>
      <x:c t="n" s="0">
        <x:v>21.51728</x:v>
      </x:c>
      <x:c t="n" s="0">
        <x:v>17.40072</x:v>
      </x:c>
      <x:c t="n" s="0">
        <x:v>15.64787</x:v>
      </x:c>
      <x:c t="n" s="0">
        <x:v>17.47998</x:v>
      </x:c>
      <x:c t="n" s="0">
        <x:v>15.72251</x:v>
      </x:c>
      <x:c t="n" s="0">
        <x:v>9.088486</x:v>
      </x:c>
      <x:c t="n" s="0">
        <x:v>4.519832</x:v>
      </x:c>
      <x:c t="n" s="0">
        <x:v>8.168424</x:v>
      </x:c>
      <x:c t="n" s="0">
        <x:v>6.586002</x:v>
      </x:c>
      <x:c t="n" s="0">
        <x:v>2.856048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43942.9194212963</x:v>
      </x:c>
      <x:c t="n" s="7">
        <x:v>43942.9194212963</x:v>
      </x:c>
      <x:c t="n" s="0">
        <x:v>40.39038</x:v>
      </x:c>
      <x:c t="n" s="0">
        <x:v>54.20069</x:v>
      </x:c>
      <x:c t="n" s="0">
        <x:v>66.84812</x:v>
      </x:c>
      <x:c t="n" s="0">
        <x:v>70.98946</x:v>
      </x:c>
      <x:c t="n" s="0">
        <x:v>-30.06697</x:v>
      </x:c>
      <x:c t="n" s="0">
        <x:v>-29.16826</x:v>
      </x:c>
      <x:c t="n" s="0">
        <x:v>-28.16034</x:v>
      </x:c>
      <x:c t="n" s="0">
        <x:v>-10.60899</x:v>
      </x:c>
      <x:c t="n" s="0">
        <x:v>-4.417215</x:v>
      </x:c>
      <x:c t="n" s="0">
        <x:v>2.664244</x:v>
      </x:c>
      <x:c t="n" s="0">
        <x:v>3.976785</x:v>
      </x:c>
      <x:c t="n" s="0">
        <x:v>6.033163</x:v>
      </x:c>
      <x:c t="n" s="0">
        <x:v>7.621872</x:v>
      </x:c>
      <x:c t="n" s="0">
        <x:v>16.3423</x:v>
      </x:c>
      <x:c t="n" s="0">
        <x:v>19.15259</x:v>
      </x:c>
      <x:c t="n" s="0">
        <x:v>13.60784</x:v>
      </x:c>
      <x:c t="n" s="0">
        <x:v>19.29642</x:v>
      </x:c>
      <x:c t="n" s="0">
        <x:v>22.09952</x:v>
      </x:c>
      <x:c t="n" s="0">
        <x:v>19.69767</x:v>
      </x:c>
      <x:c t="n" s="0">
        <x:v>23.3077</x:v>
      </x:c>
      <x:c t="n" s="0">
        <x:v>23.71243</x:v>
      </x:c>
      <x:c t="n" s="0">
        <x:v>24.78135</x:v>
      </x:c>
      <x:c t="n" s="0">
        <x:v>22.90291</x:v>
      </x:c>
      <x:c t="n" s="0">
        <x:v>26.01624</x:v>
      </x:c>
      <x:c t="n" s="0">
        <x:v>27.21819</x:v>
      </x:c>
      <x:c t="n" s="0">
        <x:v>29.7972</x:v>
      </x:c>
      <x:c t="n" s="0">
        <x:v>32.17391</x:v>
      </x:c>
      <x:c t="n" s="0">
        <x:v>29.68081</x:v>
      </x:c>
      <x:c t="n" s="0">
        <x:v>28.58281</x:v>
      </x:c>
      <x:c t="n" s="0">
        <x:v>23.76074</x:v>
      </x:c>
      <x:c t="n" s="0">
        <x:v>22.00858</x:v>
      </x:c>
      <x:c t="n" s="0">
        <x:v>19.54827</x:v>
      </x:c>
      <x:c t="n" s="0">
        <x:v>17.0416</x:v>
      </x:c>
      <x:c t="n" s="0">
        <x:v>20.56935</x:v>
      </x:c>
      <x:c t="n" s="0">
        <x:v>14.28904</x:v>
      </x:c>
      <x:c t="n" s="0">
        <x:v>11.54711</x:v>
      </x:c>
      <x:c t="n" s="0">
        <x:v>6.33303</x:v>
      </x:c>
      <x:c t="n" s="0">
        <x:v>6.973952</x:v>
      </x:c>
      <x:c t="n" s="0">
        <x:v>7.728208</x:v>
      </x:c>
      <x:c t="n" s="0">
        <x:v>3.149868</x:v>
      </x:c>
      <x:c t="n" s="0">
        <x:v>-30.06697</x:v>
      </x:c>
      <x:c t="n" s="0">
        <x:v>-28.01604</x:v>
      </x:c>
      <x:c t="n" s="0">
        <x:v>-27.85886</x:v>
      </x:c>
      <x:c t="n" s="0">
        <x:v>-8.665477</x:v>
      </x:c>
      <x:c t="n" s="0">
        <x:v>-1.351652</x:v>
      </x:c>
      <x:c t="n" s="0">
        <x:v>-0.989372</x:v>
      </x:c>
      <x:c t="n" s="0">
        <x:v>2.135707</x:v>
      </x:c>
      <x:c t="n" s="0">
        <x:v>5.269226</x:v>
      </x:c>
      <x:c t="n" s="0">
        <x:v>10.20895</x:v>
      </x:c>
      <x:c t="n" s="0">
        <x:v>15.85216</x:v>
      </x:c>
      <x:c t="n" s="0">
        <x:v>17.60196</x:v>
      </x:c>
      <x:c t="n" s="0">
        <x:v>12.18342</x:v>
      </x:c>
      <x:c t="n" s="0">
        <x:v>15.06986</x:v>
      </x:c>
      <x:c t="n" s="0">
        <x:v>20.53781</x:v>
      </x:c>
      <x:c t="n" s="0">
        <x:v>14.8123</x:v>
      </x:c>
      <x:c t="n" s="0">
        <x:v>17.23363</x:v>
      </x:c>
      <x:c t="n" s="0">
        <x:v>22.33398</x:v>
      </x:c>
      <x:c t="n" s="0">
        <x:v>28.41706</x:v>
      </x:c>
      <x:c t="n" s="0">
        <x:v>17.13704</x:v>
      </x:c>
      <x:c t="n" s="0">
        <x:v>20.3392</x:v>
      </x:c>
      <x:c t="n" s="0">
        <x:v>24.11038</x:v>
      </x:c>
      <x:c t="n" s="0">
        <x:v>26.4713</x:v>
      </x:c>
      <x:c t="n" s="0">
        <x:v>31.48923</x:v>
      </x:c>
      <x:c t="n" s="0">
        <x:v>27.53119</x:v>
      </x:c>
      <x:c t="n" s="0">
        <x:v>26.29231</x:v>
      </x:c>
      <x:c t="n" s="0">
        <x:v>25.3862</x:v>
      </x:c>
      <x:c t="n" s="0">
        <x:v>21.98576</x:v>
      </x:c>
      <x:c t="n" s="0">
        <x:v>16.85991</x:v>
      </x:c>
      <x:c t="n" s="0">
        <x:v>18.77424</x:v>
      </x:c>
      <x:c t="n" s="0">
        <x:v>19.77343</x:v>
      </x:c>
      <x:c t="n" s="0">
        <x:v>18.95279</x:v>
      </x:c>
      <x:c t="n" s="0">
        <x:v>14.86415</x:v>
      </x:c>
      <x:c t="n" s="0">
        <x:v>11.25095</x:v>
      </x:c>
      <x:c t="n" s="0">
        <x:v>6.038876</x:v>
      </x:c>
      <x:c t="n" s="0">
        <x:v>7.536867</x:v>
      </x:c>
      <x:c t="n" s="0">
        <x:v>3.896977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43942.9194212963</x:v>
      </x:c>
      <x:c t="n" s="7">
        <x:v>43942.9194212963</x:v>
      </x:c>
      <x:c t="n" s="0">
        <x:v>37.99741</x:v>
      </x:c>
      <x:c t="n" s="0">
        <x:v>54.20069</x:v>
      </x:c>
      <x:c t="n" s="0">
        <x:v>53.70826</x:v>
      </x:c>
      <x:c t="n" s="0">
        <x:v>60.44589</x:v>
      </x:c>
      <x:c t="n" s="0">
        <x:v>-30.06697</x:v>
      </x:c>
      <x:c t="n" s="0">
        <x:v>-29.00138</x:v>
      </x:c>
      <x:c t="n" s="0">
        <x:v>-28.11633</x:v>
      </x:c>
      <x:c t="n" s="0">
        <x:v>-10.26517</x:v>
      </x:c>
      <x:c t="n" s="0">
        <x:v>-3.811318</x:v>
      </x:c>
      <x:c t="n" s="0">
        <x:v>2.287761</x:v>
      </x:c>
      <x:c t="n" s="0">
        <x:v>3.752015</x:v>
      </x:c>
      <x:c t="n" s="0">
        <x:v>5.92968</x:v>
      </x:c>
      <x:c t="n" s="0">
        <x:v>8.940464</x:v>
      </x:c>
      <x:c t="n" s="0">
        <x:v>16.20238</x:v>
      </x:c>
      <x:c t="n" s="0">
        <x:v>18.95794</x:v>
      </x:c>
      <x:c t="n" s="0">
        <x:v>13.20254</x:v>
      </x:c>
      <x:c t="n" s="0">
        <x:v>18.88293</x:v>
      </x:c>
      <x:c t="n" s="0">
        <x:v>21.75705</x:v>
      </x:c>
      <x:c t="n" s="0">
        <x:v>19.24694</x:v>
      </x:c>
      <x:c t="n" s="0">
        <x:v>22.68505</x:v>
      </x:c>
      <x:c t="n" s="0">
        <x:v>24.11005</x:v>
      </x:c>
      <x:c t="n" s="0">
        <x:v>24.7265</x:v>
      </x:c>
      <x:c t="n" s="0">
        <x:v>22.35328</x:v>
      </x:c>
      <x:c t="n" s="0">
        <x:v>25.68374</x:v>
      </x:c>
      <x:c t="n" s="0">
        <x:v>26.8483</x:v>
      </x:c>
      <x:c t="n" s="0">
        <x:v>29.63302</x:v>
      </x:c>
      <x:c t="n" s="0">
        <x:v>32.38711</x:v>
      </x:c>
      <x:c t="n" s="0">
        <x:v>29.49206</x:v>
      </x:c>
      <x:c t="n" s="0">
        <x:v>28.22938</x:v>
      </x:c>
      <x:c t="n" s="0">
        <x:v>24.35947</x:v>
      </x:c>
      <x:c t="n" s="0">
        <x:v>22.17466</x:v>
      </x:c>
      <x:c t="n" s="0">
        <x:v>19.87865</x:v>
      </x:c>
      <x:c t="n" s="0">
        <x:v>17.42667</x:v>
      </x:c>
      <x:c t="n" s="0">
        <x:v>21.42106</x:v>
      </x:c>
      <x:c t="n" s="0">
        <x:v>15.07824</x:v>
      </x:c>
      <x:c t="n" s="0">
        <x:v>12.33039</x:v>
      </x:c>
      <x:c t="n" s="0">
        <x:v>7.48738</x:v>
      </x:c>
      <x:c t="n" s="0">
        <x:v>6.788008</x:v>
      </x:c>
      <x:c t="n" s="0">
        <x:v>7.776966</x:v>
      </x:c>
      <x:c t="n" s="0">
        <x:v>3.157748</x:v>
      </x:c>
      <x:c t="n" s="0">
        <x:v>-30.06697</x:v>
      </x:c>
      <x:c t="n" s="0">
        <x:v>-28.01604</x:v>
      </x:c>
      <x:c t="n" s="0">
        <x:v>-27.85886</x:v>
      </x:c>
      <x:c t="n" s="0">
        <x:v>-8.665477</x:v>
      </x:c>
      <x:c t="n" s="0">
        <x:v>-1.351652</x:v>
      </x:c>
      <x:c t="n" s="0">
        <x:v>-0.989372</x:v>
      </x:c>
      <x:c t="n" s="0">
        <x:v>2.135707</x:v>
      </x:c>
      <x:c t="n" s="0">
        <x:v>5.269226</x:v>
      </x:c>
      <x:c t="n" s="0">
        <x:v>12.97506</x:v>
      </x:c>
      <x:c t="n" s="0">
        <x:v>14.68512</x:v>
      </x:c>
      <x:c t="n" s="0">
        <x:v>17.60196</x:v>
      </x:c>
      <x:c t="n" s="0">
        <x:v>7.887111</x:v>
      </x:c>
      <x:c t="n" s="0">
        <x:v>15.06986</x:v>
      </x:c>
      <x:c t="n" s="0">
        <x:v>18.12577</x:v>
      </x:c>
      <x:c t="n" s="0">
        <x:v>19.86782</x:v>
      </x:c>
      <x:c t="n" s="0">
        <x:v>7.359962</x:v>
      </x:c>
      <x:c t="n" s="0">
        <x:v>28.13353</x:v>
      </x:c>
      <x:c t="n" s="0">
        <x:v>16.89474</x:v>
      </x:c>
      <x:c t="n" s="0">
        <x:v>17.23511</x:v>
      </x:c>
      <x:c t="n" s="0">
        <x:v>24.527</x:v>
      </x:c>
      <x:c t="n" s="0">
        <x:v>26.95648</x:v>
      </x:c>
      <x:c t="n" s="0">
        <x:v>30.6522</x:v>
      </x:c>
      <x:c t="n" s="0">
        <x:v>32.36863</x:v>
      </x:c>
      <x:c t="n" s="0">
        <x:v>30.44582</x:v>
      </x:c>
      <x:c t="n" s="0">
        <x:v>26.8378</x:v>
      </x:c>
      <x:c t="n" s="0">
        <x:v>26.89499</x:v>
      </x:c>
      <x:c t="n" s="0">
        <x:v>22.90502</x:v>
      </x:c>
      <x:c t="n" s="0">
        <x:v>20.79029</x:v>
      </x:c>
      <x:c t="n" s="0">
        <x:v>17.18651</x:v>
      </x:c>
      <x:c t="n" s="0">
        <x:v>23.87405</x:v>
      </x:c>
      <x:c t="n" s="0">
        <x:v>15.05497</x:v>
      </x:c>
      <x:c t="n" s="0">
        <x:v>11.16794</x:v>
      </x:c>
      <x:c t="n" s="0">
        <x:v>5.026481</x:v>
      </x:c>
      <x:c t="n" s="0">
        <x:v>5.920287</x:v>
      </x:c>
      <x:c t="n" s="0">
        <x:v>7.81512</x:v>
      </x:c>
      <x:c t="n" s="0">
        <x:v>3.052009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43942.9194212963</x:v>
      </x:c>
      <x:c t="n" s="7">
        <x:v>43942.9194212963</x:v>
      </x:c>
      <x:c t="n" s="0">
        <x:v>39.49506</x:v>
      </x:c>
      <x:c t="n" s="0">
        <x:v>54.20069</x:v>
      </x:c>
      <x:c t="n" s="0">
        <x:v>57.4441</x:v>
      </x:c>
      <x:c t="n" s="0">
        <x:v>64.96886</x:v>
      </x:c>
      <x:c t="n" s="0">
        <x:v>-30.06697</x:v>
      </x:c>
      <x:c t="n" s="0">
        <x:v>-29.01215</x:v>
      </x:c>
      <x:c t="n" s="0">
        <x:v>-27.39599</x:v>
      </x:c>
      <x:c t="n" s="0">
        <x:v>-9.577464</x:v>
      </x:c>
      <x:c t="n" s="0">
        <x:v>-3.353357</x:v>
      </x:c>
      <x:c t="n" s="0">
        <x:v>1.938188</x:v>
      </x:c>
      <x:c t="n" s="0">
        <x:v>3.550393</x:v>
      </x:c>
      <x:c t="n" s="0">
        <x:v>6.131613</x:v>
      </x:c>
      <x:c t="n" s="0">
        <x:v>9.816971</x:v>
      </x:c>
      <x:c t="n" s="0">
        <x:v>15.96303</x:v>
      </x:c>
      <x:c t="n" s="0">
        <x:v>18.67731</x:v>
      </x:c>
      <x:c t="n" s="0">
        <x:v>12.73023</x:v>
      </x:c>
      <x:c t="n" s="0">
        <x:v>18.57616</x:v>
      </x:c>
      <x:c t="n" s="0">
        <x:v>21.3821</x:v>
      </x:c>
      <x:c t="n" s="0">
        <x:v>20.09444</x:v>
      </x:c>
      <x:c t="n" s="0">
        <x:v>22.38321</x:v>
      </x:c>
      <x:c t="n" s="0">
        <x:v>24.90428</x:v>
      </x:c>
      <x:c t="n" s="0">
        <x:v>24.35339</x:v>
      </x:c>
      <x:c t="n" s="0">
        <x:v>22.86638</x:v>
      </x:c>
      <x:c t="n" s="0">
        <x:v>25.97796</x:v>
      </x:c>
      <x:c t="n" s="0">
        <x:v>27.36818</x:v>
      </x:c>
      <x:c t="n" s="0">
        <x:v>29.98314</x:v>
      </x:c>
      <x:c t="n" s="0">
        <x:v>32.09187</x:v>
      </x:c>
      <x:c t="n" s="0">
        <x:v>29.56943</x:v>
      </x:c>
      <x:c t="n" s="0">
        <x:v>27.98029</x:v>
      </x:c>
      <x:c t="n" s="0">
        <x:v>24.37653</x:v>
      </x:c>
      <x:c t="n" s="0">
        <x:v>22.22626</x:v>
      </x:c>
      <x:c t="n" s="0">
        <x:v>20.10366</x:v>
      </x:c>
      <x:c t="n" s="0">
        <x:v>17.26861</x:v>
      </x:c>
      <x:c t="n" s="0">
        <x:v>21.14508</x:v>
      </x:c>
      <x:c t="n" s="0">
        <x:v>14.8683</x:v>
      </x:c>
      <x:c t="n" s="0">
        <x:v>12.07627</x:v>
      </x:c>
      <x:c t="n" s="0">
        <x:v>7.10675</x:v>
      </x:c>
      <x:c t="n" s="0">
        <x:v>6.681178</x:v>
      </x:c>
      <x:c t="n" s="0">
        <x:v>7.808366</x:v>
      </x:c>
      <x:c t="n" s="0">
        <x:v>3.281315</x:v>
      </x:c>
      <x:c t="n" s="0">
        <x:v>-30.06697</x:v>
      </x:c>
      <x:c t="n" s="0">
        <x:v>-29.16826</x:v>
      </x:c>
      <x:c t="n" s="0">
        <x:v>-23.50682</x:v>
      </x:c>
      <x:c t="n" s="0">
        <x:v>-6.14879</x:v>
      </x:c>
      <x:c t="n" s="0">
        <x:v>-1.351652</x:v>
      </x:c>
      <x:c t="n" s="0">
        <x:v>-0.989372</x:v>
      </x:c>
      <x:c t="n" s="0">
        <x:v>2.57122</x:v>
      </x:c>
      <x:c t="n" s="0">
        <x:v>7.929947</x:v>
      </x:c>
      <x:c t="n" s="0">
        <x:v>13.71425</x:v>
      </x:c>
      <x:c t="n" s="0">
        <x:v>14.21418</x:v>
      </x:c>
      <x:c t="n" s="0">
        <x:v>14.43963</x:v>
      </x:c>
      <x:c t="n" s="0">
        <x:v>7.887111</x:v>
      </x:c>
      <x:c t="n" s="0">
        <x:v>17.28401</x:v>
      </x:c>
      <x:c t="n" s="0">
        <x:v>16.66906</x:v>
      </x:c>
      <x:c t="n" s="0">
        <x:v>23.18476</x:v>
      </x:c>
      <x:c t="n" s="0">
        <x:v>21.83977</x:v>
      </x:c>
      <x:c t="n" s="0">
        <x:v>26.13565</x:v>
      </x:c>
      <x:c t="n" s="0">
        <x:v>23.1298</x:v>
      </x:c>
      <x:c t="n" s="0">
        <x:v>25.27106</x:v>
      </x:c>
      <x:c t="n" s="0">
        <x:v>26.10185</x:v>
      </x:c>
      <x:c t="n" s="0">
        <x:v>29.59585</x:v>
      </x:c>
      <x:c t="n" s="0">
        <x:v>33.51056</x:v>
      </x:c>
      <x:c t="n" s="0">
        <x:v>31.88962</x:v>
      </x:c>
      <x:c t="n" s="0">
        <x:v>26.93765</x:v>
      </x:c>
      <x:c t="n" s="0">
        <x:v>25.01962</x:v>
      </x:c>
      <x:c t="n" s="0">
        <x:v>23.84258</x:v>
      </x:c>
      <x:c t="n" s="0">
        <x:v>22.71959</x:v>
      </x:c>
      <x:c t="n" s="0">
        <x:v>21.44924</x:v>
      </x:c>
      <x:c t="n" s="0">
        <x:v>17.16906</x:v>
      </x:c>
      <x:c t="n" s="0">
        <x:v>18.73708</x:v>
      </x:c>
      <x:c t="n" s="0">
        <x:v>13.9999</x:v>
      </x:c>
      <x:c t="n" s="0">
        <x:v>10.39064</x:v>
      </x:c>
      <x:c t="n" s="0">
        <x:v>5.372336</x:v>
      </x:c>
      <x:c t="n" s="0">
        <x:v>5.153328</x:v>
      </x:c>
      <x:c t="n" s="0">
        <x:v>7.811247</x:v>
      </x:c>
      <x:c t="n" s="0">
        <x:v>3.888595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43942.9194212963</x:v>
      </x:c>
      <x:c t="n" s="7">
        <x:v>43942.9194212963</x:v>
      </x:c>
      <x:c t="n" s="0">
        <x:v>36.84788</x:v>
      </x:c>
      <x:c t="n" s="0">
        <x:v>54.20069</x:v>
      </x:c>
      <x:c t="n" s="0">
        <x:v>58.49536</x:v>
      </x:c>
      <x:c t="n" s="0">
        <x:v>64.12566</x:v>
      </x:c>
      <x:c t="n" s="0">
        <x:v>-30.06697</x:v>
      </x:c>
      <x:c t="n" s="0">
        <x:v>-29.11772</x:v>
      </x:c>
      <x:c t="n" s="0">
        <x:v>-26.56375</x:v>
      </x:c>
      <x:c t="n" s="0">
        <x:v>-8.875251</x:v>
      </x:c>
      <x:c t="n" s="0">
        <x:v>-2.997177</x:v>
      </x:c>
      <x:c t="n" s="0">
        <x:v>1.615613</x:v>
      </x:c>
      <x:c t="n" s="0">
        <x:v>3.544755</x:v>
      </x:c>
      <x:c t="n" s="0">
        <x:v>6.445224</x:v>
      </x:c>
      <x:c t="n" s="0">
        <x:v>11.13361</x:v>
      </x:c>
      <x:c t="n" s="0">
        <x:v>15.74763</x:v>
      </x:c>
      <x:c t="n" s="0">
        <x:v>18.09084</x:v>
      </x:c>
      <x:c t="n" s="0">
        <x:v>12.28173</x:v>
      </x:c>
      <x:c t="n" s="0">
        <x:v>18.52554</x:v>
      </x:c>
      <x:c t="n" s="0">
        <x:v>20.7802</x:v>
      </x:c>
      <x:c t="n" s="0">
        <x:v>20.33817</x:v>
      </x:c>
      <x:c t="n" s="0">
        <x:v>22.65943</x:v>
      </x:c>
      <x:c t="n" s="0">
        <x:v>24.59053</x:v>
      </x:c>
      <x:c t="n" s="0">
        <x:v>24.15866</x:v>
      </x:c>
      <x:c t="n" s="0">
        <x:v>23.12113</x:v>
      </x:c>
      <x:c t="n" s="0">
        <x:v>25.5487</x:v>
      </x:c>
      <x:c t="n" s="0">
        <x:v>27.17945</x:v>
      </x:c>
      <x:c t="n" s="0">
        <x:v>31.25388</x:v>
      </x:c>
      <x:c t="n" s="0">
        <x:v>31.90556</x:v>
      </x:c>
      <x:c t="n" s="0">
        <x:v>29.28294</x:v>
      </x:c>
      <x:c t="n" s="0">
        <x:v>27.78818</x:v>
      </x:c>
      <x:c t="n" s="0">
        <x:v>24.25027</x:v>
      </x:c>
      <x:c t="n" s="0">
        <x:v>22.03017</x:v>
      </x:c>
      <x:c t="n" s="0">
        <x:v>20.1832</x:v>
      </x:c>
      <x:c t="n" s="0">
        <x:v>17.16835</x:v>
      </x:c>
      <x:c t="n" s="0">
        <x:v>20.74789</x:v>
      </x:c>
      <x:c t="n" s="0">
        <x:v>14.8224</x:v>
      </x:c>
      <x:c t="n" s="0">
        <x:v>11.93198</x:v>
      </x:c>
      <x:c t="n" s="0">
        <x:v>6.952004</x:v>
      </x:c>
      <x:c t="n" s="0">
        <x:v>6.652473</x:v>
      </x:c>
      <x:c t="n" s="0">
        <x:v>7.708027</x:v>
      </x:c>
      <x:c t="n" s="0">
        <x:v>3.249156</x:v>
      </x:c>
      <x:c t="n" s="0">
        <x:v>-30.06697</x:v>
      </x:c>
      <x:c t="n" s="0">
        <x:v>-29.16826</x:v>
      </x:c>
      <x:c t="n" s="0">
        <x:v>-23.50682</x:v>
      </x:c>
      <x:c t="n" s="0">
        <x:v>-6.14879</x:v>
      </x:c>
      <x:c t="n" s="0">
        <x:v>-1.724773</x:v>
      </x:c>
      <x:c t="n" s="0">
        <x:v>-0.989372</x:v>
      </x:c>
      <x:c t="n" s="0">
        <x:v>3.664473</x:v>
      </x:c>
      <x:c t="n" s="0">
        <x:v>7.929947</x:v>
      </x:c>
      <x:c t="n" s="0">
        <x:v>15.38602</x:v>
      </x:c>
      <x:c t="n" s="0">
        <x:v>14.21418</x:v>
      </x:c>
      <x:c t="n" s="0">
        <x:v>9.969353</x:v>
      </x:c>
      <x:c t="n" s="0">
        <x:v>7.887111</x:v>
      </x:c>
      <x:c t="n" s="0">
        <x:v>18.21697</x:v>
      </x:c>
      <x:c t="n" s="0">
        <x:v>11.92969</x:v>
      </x:c>
      <x:c t="n" s="0">
        <x:v>20.26349</x:v>
      </x:c>
      <x:c t="n" s="0">
        <x:v>25.02619</x:v>
      </x:c>
      <x:c t="n" s="0">
        <x:v>19.43337</x:v>
      </x:c>
      <x:c t="n" s="0">
        <x:v>22.12234</x:v>
      </x:c>
      <x:c t="n" s="0">
        <x:v>25.05514</x:v>
      </x:c>
      <x:c t="n" s="0">
        <x:v>26.87237</x:v>
      </x:c>
      <x:c t="n" s="0">
        <x:v>27.48467</x:v>
      </x:c>
      <x:c t="n" s="0">
        <x:v>33.77211</x:v>
      </x:c>
      <x:c t="n" s="0">
        <x:v>31.25895</x:v>
      </x:c>
      <x:c t="n" s="0">
        <x:v>28.53016</x:v>
      </x:c>
      <x:c t="n" s="0">
        <x:v>26.70862</x:v>
      </x:c>
      <x:c t="n" s="0">
        <x:v>24.31345</x:v>
      </x:c>
      <x:c t="n" s="0">
        <x:v>19.88084</x:v>
      </x:c>
      <x:c t="n" s="0">
        <x:v>21.21741</x:v>
      </x:c>
      <x:c t="n" s="0">
        <x:v>14.99196</x:v>
      </x:c>
      <x:c t="n" s="0">
        <x:v>16.23841</x:v>
      </x:c>
      <x:c t="n" s="0">
        <x:v>13.80198</x:v>
      </x:c>
      <x:c t="n" s="0">
        <x:v>11.96957</x:v>
      </x:c>
      <x:c t="n" s="0">
        <x:v>5.257393</x:v>
      </x:c>
      <x:c t="n" s="0">
        <x:v>6.873691</x:v>
      </x:c>
      <x:c t="n" s="0">
        <x:v>7.574179</x:v>
      </x:c>
      <x:c t="n" s="0">
        <x:v>3.059845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43942.9194212963</x:v>
      </x:c>
      <x:c t="n" s="7">
        <x:v>43942.9194212963</x:v>
      </x:c>
      <x:c t="n" s="0">
        <x:v>37.37034</x:v>
      </x:c>
      <x:c t="n" s="0">
        <x:v>54.20069</x:v>
      </x:c>
      <x:c t="n" s="0">
        <x:v>57.38261</x:v>
      </x:c>
      <x:c t="n" s="0">
        <x:v>65.2171</x:v>
      </x:c>
      <x:c t="n" s="0">
        <x:v>-30.06697</x:v>
      </x:c>
      <x:c t="n" s="0">
        <x:v>-29.16826</x:v>
      </x:c>
      <x:c t="n" s="0">
        <x:v>-25.9607</x:v>
      </x:c>
      <x:c t="n" s="0">
        <x:v>-8.354075</x:v>
      </x:c>
      <x:c t="n" s="0">
        <x:v>-2.909322</x:v>
      </x:c>
      <x:c t="n" s="0">
        <x:v>1.319785</x:v>
      </x:c>
      <x:c t="n" s="0">
        <x:v>3.562437</x:v>
      </x:c>
      <x:c t="n" s="0">
        <x:v>6.638178</x:v>
      </x:c>
      <x:c t="n" s="0">
        <x:v>12.07707</x:v>
      </x:c>
      <x:c t="n" s="0">
        <x:v>15.65472</x:v>
      </x:c>
      <x:c t="n" s="0">
        <x:v>17.51846</x:v>
      </x:c>
      <x:c t="n" s="0">
        <x:v>11.97501</x:v>
      </x:c>
      <x:c t="n" s="0">
        <x:v>18.44368</x:v>
      </x:c>
      <x:c t="n" s="0">
        <x:v>20.19607</x:v>
      </x:c>
      <x:c t="n" s="0">
        <x:v>20.53868</x:v>
      </x:c>
      <x:c t="n" s="0">
        <x:v>22.77287</x:v>
      </x:c>
      <x:c t="n" s="0">
        <x:v>23.9995</x:v>
      </x:c>
      <x:c t="n" s="0">
        <x:v>24.10941</x:v>
      </x:c>
      <x:c t="n" s="0">
        <x:v>23.05755</x:v>
      </x:c>
      <x:c t="n" s="0">
        <x:v>27.033</x:v>
      </x:c>
      <x:c t="n" s="0">
        <x:v>28.09854</x:v>
      </x:c>
      <x:c t="n" s="0">
        <x:v>30.97311</x:v>
      </x:c>
      <x:c t="n" s="0">
        <x:v>32.4106</x:v>
      </x:c>
      <x:c t="n" s="0">
        <x:v>29.61819</x:v>
      </x:c>
      <x:c t="n" s="0">
        <x:v>27.46233</x:v>
      </x:c>
      <x:c t="n" s="0">
        <x:v>24.34886</x:v>
      </x:c>
      <x:c t="n" s="0">
        <x:v>21.9258</x:v>
      </x:c>
      <x:c t="n" s="0">
        <x:v>20.26852</x:v>
      </x:c>
      <x:c t="n" s="0">
        <x:v>17.0888</x:v>
      </x:c>
      <x:c t="n" s="0">
        <x:v>20.44803</x:v>
      </x:c>
      <x:c t="n" s="0">
        <x:v>14.76941</x:v>
      </x:c>
      <x:c t="n" s="0">
        <x:v>12.17054</x:v>
      </x:c>
      <x:c t="n" s="0">
        <x:v>6.674521</x:v>
      </x:c>
      <x:c t="n" s="0">
        <x:v>6.541581</x:v>
      </x:c>
      <x:c t="n" s="0">
        <x:v>7.61017</x:v>
      </x:c>
      <x:c t="n" s="0">
        <x:v>3.227755</x:v>
      </x:c>
      <x:c t="n" s="0">
        <x:v>-30.06697</x:v>
      </x:c>
      <x:c t="n" s="0">
        <x:v>-29.16826</x:v>
      </x:c>
      <x:c t="n" s="0">
        <x:v>-23.50682</x:v>
      </x:c>
      <x:c t="n" s="0">
        <x:v>-6.14879</x:v>
      </x:c>
      <x:c t="n" s="0">
        <x:v>-2.428138</x:v>
      </x:c>
      <x:c t="n" s="0">
        <x:v>-0.989372</x:v>
      </x:c>
      <x:c t="n" s="0">
        <x:v>3.664473</x:v>
      </x:c>
      <x:c t="n" s="0">
        <x:v>7.165199</x:v>
      </x:c>
      <x:c t="n" s="0">
        <x:v>15.38602</x:v>
      </x:c>
      <x:c t="n" s="0">
        <x:v>15.47675</x:v>
      </x:c>
      <x:c t="n" s="0">
        <x:v>9.969353</x:v>
      </x:c>
      <x:c t="n" s="0">
        <x:v>10.2527</x:v>
      </x:c>
      <x:c t="n" s="0">
        <x:v>17.0361</x:v>
      </x:c>
      <x:c t="n" s="0">
        <x:v>12.4882</x:v>
      </x:c>
      <x:c t="n" s="0">
        <x:v>23.87217</x:v>
      </x:c>
      <x:c t="n" s="0">
        <x:v>20.24423</x:v>
      </x:c>
      <x:c t="n" s="0">
        <x:v>13.94517</x:v>
      </x:c>
      <x:c t="n" s="0">
        <x:v>24.72348</x:v>
      </x:c>
      <x:c t="n" s="0">
        <x:v>22.58841</x:v>
      </x:c>
      <x:c t="n" s="0">
        <x:v>30.81918</x:v>
      </x:c>
      <x:c t="n" s="0">
        <x:v>29.72026</x:v>
      </x:c>
      <x:c t="n" s="0">
        <x:v>31.62222</x:v>
      </x:c>
      <x:c t="n" s="0">
        <x:v>33.62437</x:v>
      </x:c>
      <x:c t="n" s="0">
        <x:v>30.59615</x:v>
      </x:c>
      <x:c t="n" s="0">
        <x:v>23.14308</x:v>
      </x:c>
      <x:c t="n" s="0">
        <x:v>23.32965</x:v>
      </x:c>
      <x:c t="n" s="0">
        <x:v>22.4689</x:v>
      </x:c>
      <x:c t="n" s="0">
        <x:v>20.24777</x:v>
      </x:c>
      <x:c t="n" s="0">
        <x:v>17.26427</x:v>
      </x:c>
      <x:c t="n" s="0">
        <x:v>21.97445</x:v>
      </x:c>
      <x:c t="n" s="0">
        <x:v>15.42827</x:v>
      </x:c>
      <x:c t="n" s="0">
        <x:v>13.06336</x:v>
      </x:c>
      <x:c t="n" s="0">
        <x:v>5.283046</x:v>
      </x:c>
      <x:c t="n" s="0">
        <x:v>6.74787</x:v>
      </x:c>
      <x:c t="n" s="0">
        <x:v>6.619776</x:v>
      </x:c>
      <x:c t="n" s="0">
        <x:v>2.832391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43942.9194212963</x:v>
      </x:c>
      <x:c t="n" s="7">
        <x:v>43942.9194212963</x:v>
      </x:c>
      <x:c t="n" s="0">
        <x:v>38.03589</x:v>
      </x:c>
      <x:c t="n" s="0">
        <x:v>54.20069</x:v>
      </x:c>
      <x:c t="n" s="0">
        <x:v>57.37297</x:v>
      </x:c>
      <x:c t="n" s="0">
        <x:v>63.45619</x:v>
      </x:c>
      <x:c t="n" s="0">
        <x:v>-30.06697</x:v>
      </x:c>
      <x:c t="n" s="0">
        <x:v>-29.16826</x:v>
      </x:c>
      <x:c t="n" s="0">
        <x:v>-25.5048</x:v>
      </x:c>
      <x:c t="n" s="0">
        <x:v>-7.953687</x:v>
      </x:c>
      <x:c t="n" s="0">
        <x:v>-2.835673</x:v>
      </x:c>
      <x:c t="n" s="0">
        <x:v>1.050138</x:v>
      </x:c>
      <x:c t="n" s="0">
        <x:v>3.577482</x:v>
      </x:c>
      <x:c t="n" s="0">
        <x:v>6.637283</x:v>
      </x:c>
      <x:c t="n" s="0">
        <x:v>12.74688</x:v>
      </x:c>
      <x:c t="n" s="0">
        <x:v>15.62919</x:v>
      </x:c>
      <x:c t="n" s="0">
        <x:v>16.96176</x:v>
      </x:c>
      <x:c t="n" s="0">
        <x:v>11.76234</x:v>
      </x:c>
      <x:c t="n" s="0">
        <x:v>18.11262</x:v>
      </x:c>
      <x:c t="n" s="0">
        <x:v>19.64367</x:v>
      </x:c>
      <x:c t="n" s="0">
        <x:v>21.82921</x:v>
      </x:c>
      <x:c t="n" s="0">
        <x:v>22.21801</x:v>
      </x:c>
      <x:c t="n" s="0">
        <x:v>23.41092</x:v>
      </x:c>
      <x:c t="n" s="0">
        <x:v>24.01131</x:v>
      </x:c>
      <x:c t="n" s="0">
        <x:v>23.15386</x:v>
      </x:c>
      <x:c t="n" s="0">
        <x:v>26.78316</x:v>
      </x:c>
      <x:c t="n" s="0">
        <x:v>27.75267</x:v>
      </x:c>
      <x:c t="n" s="0">
        <x:v>31.5252</x:v>
      </x:c>
      <x:c t="n" s="0">
        <x:v>32.08511</x:v>
      </x:c>
      <x:c t="n" s="0">
        <x:v>29.30912</x:v>
      </x:c>
      <x:c t="n" s="0">
        <x:v>27.07621</x:v>
      </x:c>
      <x:c t="n" s="0">
        <x:v>24.18171</x:v>
      </x:c>
      <x:c t="n" s="0">
        <x:v>21.94575</x:v>
      </x:c>
      <x:c t="n" s="0">
        <x:v>20.12682</x:v>
      </x:c>
      <x:c t="n" s="0">
        <x:v>17.15796</x:v>
      </x:c>
      <x:c t="n" s="0">
        <x:v>20.82451</x:v>
      </x:c>
      <x:c t="n" s="0">
        <x:v>15.05744</x:v>
      </x:c>
      <x:c t="n" s="0">
        <x:v>12.61043</x:v>
      </x:c>
      <x:c t="n" s="0">
        <x:v>6.519522</x:v>
      </x:c>
      <x:c t="n" s="0">
        <x:v>6.552864</x:v>
      </x:c>
      <x:c t="n" s="0">
        <x:v>7.451351</x:v>
      </x:c>
      <x:c t="n" s="0">
        <x:v>3.277669</x:v>
      </x:c>
      <x:c t="n" s="0">
        <x:v>-30.06697</x:v>
      </x:c>
      <x:c t="n" s="0">
        <x:v>-29.16826</x:v>
      </x:c>
      <x:c t="n" s="0">
        <x:v>-23.50682</x:v>
      </x:c>
      <x:c t="n" s="0">
        <x:v>-6.14879</x:v>
      </x:c>
      <x:c t="n" s="0">
        <x:v>-2.428138</x:v>
      </x:c>
      <x:c t="n" s="0">
        <x:v>-1.282483</x:v>
      </x:c>
      <x:c t="n" s="0">
        <x:v>3.664473</x:v>
      </x:c>
      <x:c t="n" s="0">
        <x:v>6.632046</x:v>
      </x:c>
      <x:c t="n" s="0">
        <x:v>15.30632</x:v>
      </x:c>
      <x:c t="n" s="0">
        <x:v>15.47675</x:v>
      </x:c>
      <x:c t="n" s="0">
        <x:v>13.82574</x:v>
      </x:c>
      <x:c t="n" s="0">
        <x:v>10.2527</x:v>
      </x:c>
      <x:c t="n" s="0">
        <x:v>15.40906</x:v>
      </x:c>
      <x:c t="n" s="0">
        <x:v>12.79178</x:v>
      </x:c>
      <x:c t="n" s="0">
        <x:v>25.87663</x:v>
      </x:c>
      <x:c t="n" s="0">
        <x:v>16.3163</x:v>
      </x:c>
      <x:c t="n" s="0">
        <x:v>15.03612</x:v>
      </x:c>
      <x:c t="n" s="0">
        <x:v>20.40082</x:v>
      </x:c>
      <x:c t="n" s="0">
        <x:v>26.6754</x:v>
      </x:c>
      <x:c t="n" s="0">
        <x:v>22.59822</x:v>
      </x:c>
      <x:c t="n" s="0">
        <x:v>29.3943</x:v>
      </x:c>
      <x:c t="n" s="0">
        <x:v>31.52943</x:v>
      </x:c>
      <x:c t="n" s="0">
        <x:v>29.09849</x:v>
      </x:c>
      <x:c t="n" s="0">
        <x:v>29.8252</x:v>
      </x:c>
      <x:c t="n" s="0">
        <x:v>24.07335</x:v>
      </x:c>
      <x:c t="n" s="0">
        <x:v>24.73019</x:v>
      </x:c>
      <x:c t="n" s="0">
        <x:v>20.02372</x:v>
      </x:c>
      <x:c t="n" s="0">
        <x:v>19.61913</x:v>
      </x:c>
      <x:c t="n" s="0">
        <x:v>17.29758</x:v>
      </x:c>
      <x:c t="n" s="0">
        <x:v>20.11579</x:v>
      </x:c>
      <x:c t="n" s="0">
        <x:v>15.56055</x:v>
      </x:c>
      <x:c t="n" s="0">
        <x:v>15.44384</x:v>
      </x:c>
      <x:c t="n" s="0">
        <x:v>5.390688</x:v>
      </x:c>
      <x:c t="n" s="0">
        <x:v>5.159393</x:v>
      </x:c>
      <x:c t="n" s="0">
        <x:v>7.049029</x:v>
      </x:c>
      <x:c t="n" s="0">
        <x:v>4.219822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43942.9194212963</x:v>
      </x:c>
      <x:c t="n" s="7">
        <x:v>43942.9194212963</x:v>
      </x:c>
      <x:c t="n" s="0">
        <x:v>37.9595</x:v>
      </x:c>
      <x:c t="n" s="0">
        <x:v>54.20069</x:v>
      </x:c>
      <x:c t="n" s="0">
        <x:v>54.18413</x:v>
      </x:c>
      <x:c t="n" s="0">
        <x:v>63.0783</x:v>
      </x:c>
      <x:c t="n" s="0">
        <x:v>-30.06697</x:v>
      </x:c>
      <x:c t="n" s="0">
        <x:v>-29.16826</x:v>
      </x:c>
      <x:c t="n" s="0">
        <x:v>-25.15004</x:v>
      </x:c>
      <x:c t="n" s="0">
        <x:v>-7.638737</x:v>
      </x:c>
      <x:c t="n" s="0">
        <x:v>-2.773748</x:v>
      </x:c>
      <x:c t="n" s="0">
        <x:v>0.6351019</x:v>
      </x:c>
      <x:c t="n" s="0">
        <x:v>3.590288</x:v>
      </x:c>
      <x:c t="n" s="0">
        <x:v>6.636519</x:v>
      </x:c>
      <x:c t="n" s="0">
        <x:v>13.13009</x:v>
      </x:c>
      <x:c t="n" s="0">
        <x:v>15.60727</x:v>
      </x:c>
      <x:c t="n" s="0">
        <x:v>17.52487</x:v>
      </x:c>
      <x:c t="n" s="0">
        <x:v>11.57209</x:v>
      </x:c>
      <x:c t="n" s="0">
        <x:v>17.80843</x:v>
      </x:c>
      <x:c t="n" s="0">
        <x:v>19.11348</x:v>
      </x:c>
      <x:c t="n" s="0">
        <x:v>22.80257</x:v>
      </x:c>
      <x:c t="n" s="0">
        <x:v>21.7771</x:v>
      </x:c>
      <x:c t="n" s="0">
        <x:v>22.79651</x:v>
      </x:c>
      <x:c t="n" s="0">
        <x:v>23.58801</x:v>
      </x:c>
      <x:c t="n" s="0">
        <x:v>24.10174</x:v>
      </x:c>
      <x:c t="n" s="0">
        <x:v>26.89841</x:v>
      </x:c>
      <x:c t="n" s="0">
        <x:v>27.81011</x:v>
      </x:c>
      <x:c t="n" s="0">
        <x:v>31.20654</x:v>
      </x:c>
      <x:c t="n" s="0">
        <x:v>31.59196</x:v>
      </x:c>
      <x:c t="n" s="0">
        <x:v>29.33193</x:v>
      </x:c>
      <x:c t="n" s="0">
        <x:v>26.87888</x:v>
      </x:c>
      <x:c t="n" s="0">
        <x:v>24.32879</x:v>
      </x:c>
      <x:c t="n" s="0">
        <x:v>21.62432</x:v>
      </x:c>
      <x:c t="n" s="0">
        <x:v>19.94559</x:v>
      </x:c>
      <x:c t="n" s="0">
        <x:v>17.23826</x:v>
      </x:c>
      <x:c t="n" s="0">
        <x:v>20.43635</x:v>
      </x:c>
      <x:c t="n" s="0">
        <x:v>15.15388</x:v>
      </x:c>
      <x:c t="n" s="0">
        <x:v>15.5359</x:v>
      </x:c>
      <x:c t="n" s="0">
        <x:v>6.342933</x:v>
      </x:c>
      <x:c t="n" s="0">
        <x:v>6.380038</x:v>
      </x:c>
      <x:c t="n" s="0">
        <x:v>7.343092</x:v>
      </x:c>
      <x:c t="n" s="0">
        <x:v>3.480067</x:v>
      </x:c>
      <x:c t="n" s="0">
        <x:v>-30.06697</x:v>
      </x:c>
      <x:c t="n" s="0">
        <x:v>-29.16826</x:v>
      </x:c>
      <x:c t="n" s="0">
        <x:v>-23.50682</x:v>
      </x:c>
      <x:c t="n" s="0">
        <x:v>-6.14879</x:v>
      </x:c>
      <x:c t="n" s="0">
        <x:v>-2.428138</x:v>
      </x:c>
      <x:c t="n" s="0">
        <x:v>-4.196116</x:v>
      </x:c>
      <x:c t="n" s="0">
        <x:v>3.664473</x:v>
      </x:c>
      <x:c t="n" s="0">
        <x:v>6.632046</x:v>
      </x:c>
      <x:c t="n" s="0">
        <x:v>14.70327</x:v>
      </x:c>
      <x:c t="n" s="0">
        <x:v>15.47675</x:v>
      </x:c>
      <x:c t="n" s="0">
        <x:v>20.91806</x:v>
      </x:c>
      <x:c t="n" s="0">
        <x:v>9.021744</x:v>
      </x:c>
      <x:c t="n" s="0">
        <x:v>16.38533</x:v>
      </x:c>
      <x:c t="n" s="0">
        <x:v>13.00876</x:v>
      </x:c>
      <x:c t="n" s="0">
        <x:v>26.2819</x:v>
      </x:c>
      <x:c t="n" s="0">
        <x:v>18.32121</x:v>
      </x:c>
      <x:c t="n" s="0">
        <x:v>16.72877</x:v>
      </x:c>
      <x:c t="n" s="0">
        <x:v>28.85676</x:v>
      </x:c>
      <x:c t="n" s="0">
        <x:v>26.1331</x:v>
      </x:c>
      <x:c t="n" s="0">
        <x:v>27.77295</x:v>
      </x:c>
      <x:c t="n" s="0">
        <x:v>20.95287</x:v>
      </x:c>
      <x:c t="n" s="0">
        <x:v>29.6853</x:v>
      </x:c>
      <x:c t="n" s="0">
        <x:v>25.83937</x:v>
      </x:c>
      <x:c t="n" s="0">
        <x:v>26.3949</x:v>
      </x:c>
      <x:c t="n" s="0">
        <x:v>25.65756</x:v>
      </x:c>
      <x:c t="n" s="0">
        <x:v>24.73681</x:v>
      </x:c>
      <x:c t="n" s="0">
        <x:v>20.65168</x:v>
      </x:c>
      <x:c t="n" s="0">
        <x:v>18.43706</x:v>
      </x:c>
      <x:c t="n" s="0">
        <x:v>18.5755</x:v>
      </x:c>
      <x:c t="n" s="0">
        <x:v>14.76567</x:v>
      </x:c>
      <x:c t="n" s="0">
        <x:v>18.14474</x:v>
      </x:c>
      <x:c t="n" s="0">
        <x:v>22.22775</x:v>
      </x:c>
      <x:c t="n" s="0">
        <x:v>6.063821</x:v>
      </x:c>
      <x:c t="n" s="0">
        <x:v>5.230791</x:v>
      </x:c>
      <x:c t="n" s="0">
        <x:v>5.685806</x:v>
      </x:c>
      <x:c t="n" s="0">
        <x:v>4.520033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43942.9194212963</x:v>
      </x:c>
      <x:c t="n" s="7">
        <x:v>43942.9194212963</x:v>
      </x:c>
      <x:c t="n" s="0">
        <x:v>37.96286</x:v>
      </x:c>
      <x:c t="n" s="0">
        <x:v>54.20069</x:v>
      </x:c>
      <x:c t="n" s="0">
        <x:v>59.12934</x:v>
      </x:c>
      <x:c t="n" s="0">
        <x:v>65.45191</x:v>
      </x:c>
      <x:c t="n" s="0">
        <x:v>-30.06697</x:v>
      </x:c>
      <x:c t="n" s="0">
        <x:v>-29.16826</x:v>
      </x:c>
      <x:c t="n" s="0">
        <x:v>-24.73433</x:v>
      </x:c>
      <x:c t="n" s="0">
        <x:v>-7.361363</x:v>
      </x:c>
      <x:c t="n" s="0">
        <x:v>-2.721554</x:v>
      </x:c>
      <x:c t="n" s="0">
        <x:v>0.1872377</x:v>
      </x:c>
      <x:c t="n" s="0">
        <x:v>3.620083</x:v>
      </x:c>
      <x:c t="n" s="0">
        <x:v>6.563883</x:v>
      </x:c>
      <x:c t="n" s="0">
        <x:v>13.39838</x:v>
      </x:c>
      <x:c t="n" s="0">
        <x:v>15.53707</x:v>
      </x:c>
      <x:c t="n" s="0">
        <x:v>18.21743</x:v>
      </x:c>
      <x:c t="n" s="0">
        <x:v>10.95625</x:v>
      </x:c>
      <x:c t="n" s="0">
        <x:v>18.09238</x:v>
      </x:c>
      <x:c t="n" s="0">
        <x:v>18.60771</x:v>
      </x:c>
      <x:c t="n" s="0">
        <x:v>23.35692</x:v>
      </x:c>
      <x:c t="n" s="0">
        <x:v>21.48578</x:v>
      </x:c>
      <x:c t="n" s="0">
        <x:v>22.54816</x:v>
      </x:c>
      <x:c t="n" s="0">
        <x:v>25.98962</x:v>
      </x:c>
      <x:c t="n" s="0">
        <x:v>24.73104</x:v>
      </x:c>
      <x:c t="n" s="0">
        <x:v>26.66447</x:v>
      </x:c>
      <x:c t="n" s="0">
        <x:v>27.70207</x:v>
      </x:c>
      <x:c t="n" s="0">
        <x:v>31.11011</x:v>
      </x:c>
      <x:c t="n" s="0">
        <x:v>31.7304</x:v>
      </x:c>
      <x:c t="n" s="0">
        <x:v>29.39189</x:v>
      </x:c>
      <x:c t="n" s="0">
        <x:v>26.83716</x:v>
      </x:c>
      <x:c t="n" s="0">
        <x:v>24.11323</x:v>
      </x:c>
      <x:c t="n" s="0">
        <x:v>21.52767</x:v>
      </x:c>
      <x:c t="n" s="0">
        <x:v>20.00141</x:v>
      </x:c>
      <x:c t="n" s="0">
        <x:v>17.32821</x:v>
      </x:c>
      <x:c t="n" s="0">
        <x:v>19.87841</x:v>
      </x:c>
      <x:c t="n" s="0">
        <x:v>15.99483</x:v>
      </x:c>
      <x:c t="n" s="0">
        <x:v>16.35379</x:v>
      </x:c>
      <x:c t="n" s="0">
        <x:v>6.463968</x:v>
      </x:c>
      <x:c t="n" s="0">
        <x:v>6.237529</x:v>
      </x:c>
      <x:c t="n" s="0">
        <x:v>7.469761</x:v>
      </x:c>
      <x:c t="n" s="0">
        <x:v>3.622401</x:v>
      </x:c>
      <x:c t="n" s="0">
        <x:v>-30.06697</x:v>
      </x:c>
      <x:c t="n" s="0">
        <x:v>-29.16826</x:v>
      </x:c>
      <x:c t="n" s="0">
        <x:v>-21.5003</x:v>
      </x:c>
      <x:c t="n" s="0">
        <x:v>-5.684623</x:v>
      </x:c>
      <x:c t="n" s="0">
        <x:v>-2.428138</x:v>
      </x:c>
      <x:c t="n" s="0">
        <x:v>-4.196116</x:v>
      </x:c>
      <x:c t="n" s="0">
        <x:v>4.11755</x:v>
      </x:c>
      <x:c t="n" s="0">
        <x:v>4.257438</x:v>
      </x:c>
      <x:c t="n" s="0">
        <x:v>14.70327</x:v>
      </x:c>
      <x:c t="n" s="0">
        <x:v>14.82583</x:v>
      </x:c>
      <x:c t="n" s="0">
        <x:v>20.91806</x:v>
      </x:c>
      <x:c t="n" s="0">
        <x:v>-8.68908</x:v>
      </x:c>
      <x:c t="n" s="0">
        <x:v>20.20412</x:v>
      </x:c>
      <x:c t="n" s="0">
        <x:v>18.30171</x:v>
      </x:c>
      <x:c t="n" s="0">
        <x:v>23.31057</x:v>
      </x:c>
      <x:c t="n" s="0">
        <x:v>19.70443</x:v>
      </x:c>
      <x:c t="n" s="0">
        <x:v>19.39862</x:v>
      </x:c>
      <x:c t="n" s="0">
        <x:v>28.71407</x:v>
      </x:c>
      <x:c t="n" s="0">
        <x:v>26.82343</x:v>
      </x:c>
      <x:c t="n" s="0">
        <x:v>23.95776</x:v>
      </x:c>
      <x:c t="n" s="0">
        <x:v>27.3768</x:v>
      </x:c>
      <x:c t="n" s="0">
        <x:v>29.84862</x:v>
      </x:c>
      <x:c t="n" s="0">
        <x:v>32.5788</x:v>
      </x:c>
      <x:c t="n" s="0">
        <x:v>30.19085</x:v>
      </x:c>
      <x:c t="n" s="0">
        <x:v>27.52311</x:v>
      </x:c>
      <x:c t="n" s="0">
        <x:v>20.06216</x:v>
      </x:c>
      <x:c t="n" s="0">
        <x:v>19.6543</x:v>
      </x:c>
      <x:c t="n" s="0">
        <x:v>20.53342</x:v>
      </x:c>
      <x:c t="n" s="0">
        <x:v>17.17236</x:v>
      </x:c>
      <x:c t="n" s="0">
        <x:v>13.28207</x:v>
      </x:c>
      <x:c t="n" s="0">
        <x:v>19.02084</x:v>
      </x:c>
      <x:c t="n" s="0">
        <x:v>18.0414</x:v>
      </x:c>
      <x:c t="n" s="0">
        <x:v>6.198744</x:v>
      </x:c>
      <x:c t="n" s="0">
        <x:v>6.640965</x:v>
      </x:c>
      <x:c t="n" s="0">
        <x:v>8.040052</x:v>
      </x:c>
      <x:c t="n" s="0">
        <x:v>4.328601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43942.9194212963</x:v>
      </x:c>
      <x:c t="n" s="7">
        <x:v>43942.9194212963</x:v>
      </x:c>
      <x:c t="n" s="0">
        <x:v>39.68266</x:v>
      </x:c>
      <x:c t="n" s="0">
        <x:v>54.20069</x:v>
      </x:c>
      <x:c t="n" s="0">
        <x:v>70.07346</x:v>
      </x:c>
      <x:c t="n" s="0">
        <x:v>73.15656</x:v>
      </x:c>
      <x:c t="n" s="0">
        <x:v>-30.06697</x:v>
      </x:c>
      <x:c t="n" s="0">
        <x:v>-29.16826</x:v>
      </x:c>
      <x:c t="n" s="0">
        <x:v>-23.67919</x:v>
      </x:c>
      <x:c t="n" s="0">
        <x:v>-6.9849</x:v>
      </x:c>
      <x:c t="n" s="0">
        <x:v>-2.677469</x:v>
      </x:c>
      <x:c t="n" s="0">
        <x:v>-0.2355984</x:v>
      </x:c>
      <x:c t="n" s="0">
        <x:v>3.765006</x:v>
      </x:c>
      <x:c t="n" s="0">
        <x:v>5.995849</x:v>
      </x:c>
      <x:c t="n" s="0">
        <x:v>13.85357</x:v>
      </x:c>
      <x:c t="n" s="0">
        <x:v>15.4275</x:v>
      </x:c>
      <x:c t="n" s="0">
        <x:v>18.73236</x:v>
      </x:c>
      <x:c t="n" s="0">
        <x:v>10.279</x:v>
      </x:c>
      <x:c t="n" s="0">
        <x:v>18.47226</x:v>
      </x:c>
      <x:c t="n" s="0">
        <x:v>20.30731</x:v>
      </x:c>
      <x:c t="n" s="0">
        <x:v>22.68472</x:v>
      </x:c>
      <x:c t="n" s="0">
        <x:v>21.34354</x:v>
      </x:c>
      <x:c t="n" s="0">
        <x:v>21.94877</x:v>
      </x:c>
      <x:c t="n" s="0">
        <x:v>25.49696</x:v>
      </x:c>
      <x:c t="n" s="0">
        <x:v>24.51662</x:v>
      </x:c>
      <x:c t="n" s="0">
        <x:v>26.60239</x:v>
      </x:c>
      <x:c t="n" s="0">
        <x:v>27.5688</x:v>
      </x:c>
      <x:c t="n" s="0">
        <x:v>30.85162</x:v>
      </x:c>
      <x:c t="n" s="0">
        <x:v>31.32183</x:v>
      </x:c>
      <x:c t="n" s="0">
        <x:v>29.38726</x:v>
      </x:c>
      <x:c t="n" s="0">
        <x:v>26.80478</x:v>
      </x:c>
      <x:c t="n" s="0">
        <x:v>24.0209</x:v>
      </x:c>
      <x:c t="n" s="0">
        <x:v>21.41975</x:v>
      </x:c>
      <x:c t="n" s="0">
        <x:v>19.81516</x:v>
      </x:c>
      <x:c t="n" s="0">
        <x:v>17.25517</x:v>
      </x:c>
      <x:c t="n" s="0">
        <x:v>20.2475</x:v>
      </x:c>
      <x:c t="n" s="0">
        <x:v>16.85872</x:v>
      </x:c>
      <x:c t="n" s="0">
        <x:v>16.54982</x:v>
      </x:c>
      <x:c t="n" s="0">
        <x:v>6.297211</x:v>
      </x:c>
      <x:c t="n" s="0">
        <x:v>6.478359</x:v>
      </x:c>
      <x:c t="n" s="0">
        <x:v>7.741622</x:v>
      </x:c>
      <x:c t="n" s="0">
        <x:v>3.571672</x:v>
      </x:c>
      <x:c t="n" s="0">
        <x:v>-30.06697</x:v>
      </x:c>
      <x:c t="n" s="0">
        <x:v>-29.16826</x:v>
      </x:c>
      <x:c t="n" s="0">
        <x:v>-20.13312</x:v>
      </x:c>
      <x:c t="n" s="0">
        <x:v>-5.265308</x:v>
      </x:c>
      <x:c t="n" s="0">
        <x:v>-2.428138</x:v>
      </x:c>
      <x:c t="n" s="0">
        <x:v>-4.196116</x:v>
      </x:c>
      <x:c t="n" s="0">
        <x:v>4.527792</x:v>
      </x:c>
      <x:c t="n" s="0">
        <x:v>-1.391601</x:v>
      </x:c>
      <x:c t="n" s="0">
        <x:v>16.67205</x:v>
      </x:c>
      <x:c t="n" s="0">
        <x:v>14.72433</x:v>
      </x:c>
      <x:c t="n" s="0">
        <x:v>20.91806</x:v>
      </x:c>
      <x:c t="n" s="0">
        <x:v>-8.68908</x:v>
      </x:c>
      <x:c t="n" s="0">
        <x:v>20.20412</x:v>
      </x:c>
      <x:c t="n" s="0">
        <x:v>26.02228</x:v>
      </x:c>
      <x:c t="n" s="0">
        <x:v>7.98655</x:v>
      </x:c>
      <x:c t="n" s="0">
        <x:v>21.65662</x:v>
      </x:c>
      <x:c t="n" s="0">
        <x:v>16.05476</x:v>
      </x:c>
      <x:c t="n" s="0">
        <x:v>19.76066</x:v>
      </x:c>
      <x:c t="n" s="0">
        <x:v>24.39263</x:v>
      </x:c>
      <x:c t="n" s="0">
        <x:v>28.76147</x:v>
      </x:c>
      <x:c t="n" s="0">
        <x:v>28.26206</x:v>
      </x:c>
      <x:c t="n" s="0">
        <x:v>31.67006</x:v>
      </x:c>
      <x:c t="n" s="0">
        <x:v>26.7918</x:v>
      </x:c>
      <x:c t="n" s="0">
        <x:v>29.83501</x:v>
      </x:c>
      <x:c t="n" s="0">
        <x:v>25.16471</x:v>
      </x:c>
      <x:c t="n" s="0">
        <x:v>23.91962</x:v>
      </x:c>
      <x:c t="n" s="0">
        <x:v>23.42143</x:v>
      </x:c>
      <x:c t="n" s="0">
        <x:v>20.30576</x:v>
      </x:c>
      <x:c t="n" s="0">
        <x:v>17.99319</x:v>
      </x:c>
      <x:c t="n" s="0">
        <x:v>22.43209</x:v>
      </x:c>
      <x:c t="n" s="0">
        <x:v>20.00217</x:v>
      </x:c>
      <x:c t="n" s="0">
        <x:v>17.29983</x:v>
      </x:c>
      <x:c t="n" s="0">
        <x:v>4.516228</x:v>
      </x:c>
      <x:c t="n" s="0">
        <x:v>6.337526</x:v>
      </x:c>
      <x:c t="n" s="0">
        <x:v>9.609949</x:v>
      </x:c>
      <x:c t="n" s="0">
        <x:v>3.902285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43942.9194212963</x:v>
      </x:c>
      <x:c t="n" s="7">
        <x:v>43942.9194212963</x:v>
      </x:c>
      <x:c t="n" s="0">
        <x:v>38.30613</x:v>
      </x:c>
      <x:c t="n" s="0">
        <x:v>54.20069</x:v>
      </x:c>
      <x:c t="n" s="0">
        <x:v>70.19855</x:v>
      </x:c>
      <x:c t="n" s="0">
        <x:v>73.27135</x:v>
      </x:c>
      <x:c t="n" s="0">
        <x:v>-30.06697</x:v>
      </x:c>
      <x:c t="n" s="0">
        <x:v>-29.16826</x:v>
      </x:c>
      <x:c t="n" s="0">
        <x:v>-22.94486</x:v>
      </x:c>
      <x:c t="n" s="0">
        <x:v>-6.68736</x:v>
      </x:c>
      <x:c t="n" s="0">
        <x:v>-2.640171</x:v>
      </x:c>
      <x:c t="n" s="0">
        <x:v>-0.6324681</x:v>
      </x:c>
      <x:c t="n" s="0">
        <x:v>3.885056</x:v>
      </x:c>
      <x:c t="n" s="0">
        <x:v>5.443952</x:v>
      </x:c>
      <x:c t="n" s="0">
        <x:v>14.52539</x:v>
      </x:c>
      <x:c t="n" s="0">
        <x:v>15.33169</x:v>
      </x:c>
      <x:c t="n" s="0">
        <x:v>19.46741</x:v>
      </x:c>
      <x:c t="n" s="0">
        <x:v>9.603103</x:v>
      </x:c>
      <x:c t="n" s="0">
        <x:v>19.16621</x:v>
      </x:c>
      <x:c t="n" s="0">
        <x:v>21.76316</x:v>
      </x:c>
      <x:c t="n" s="0">
        <x:v>22.07432</x:v>
      </x:c>
      <x:c t="n" s="0">
        <x:v>21.79914</x:v>
      </x:c>
      <x:c t="n" s="0">
        <x:v>22.14171</x:v>
      </x:c>
      <x:c t="n" s="0">
        <x:v>24.86295</x:v>
      </x:c>
      <x:c t="n" s="0">
        <x:v>24.53113</x:v>
      </x:c>
      <x:c t="n" s="0">
        <x:v>26.84269</x:v>
      </x:c>
      <x:c t="n" s="0">
        <x:v>27.61137</x:v>
      </x:c>
      <x:c t="n" s="0">
        <x:v>30.81459</x:v>
      </x:c>
      <x:c t="n" s="0">
        <x:v>30.96522</x:v>
      </x:c>
      <x:c t="n" s="0">
        <x:v>29.40451</x:v>
      </x:c>
      <x:c t="n" s="0">
        <x:v>26.60618</x:v>
      </x:c>
      <x:c t="n" s="0">
        <x:v>23.95807</x:v>
      </x:c>
      <x:c t="n" s="0">
        <x:v>21.85613</x:v>
      </x:c>
      <x:c t="n" s="0">
        <x:v>19.95352</x:v>
      </x:c>
      <x:c t="n" s="0">
        <x:v>17.24478</x:v>
      </x:c>
      <x:c t="n" s="0">
        <x:v>19.91535</x:v>
      </x:c>
      <x:c t="n" s="0">
        <x:v>17.21899</x:v>
      </x:c>
      <x:c t="n" s="0">
        <x:v>16.86053</x:v>
      </x:c>
      <x:c t="n" s="0">
        <x:v>6.219701</x:v>
      </x:c>
      <x:c t="n" s="0">
        <x:v>6.416647</x:v>
      </x:c>
      <x:c t="n" s="0">
        <x:v>7.681147</x:v>
      </x:c>
      <x:c t="n" s="0">
        <x:v>3.661343</x:v>
      </x:c>
      <x:c t="n" s="0">
        <x:v>-30.06697</x:v>
      </x:c>
      <x:c t="n" s="0">
        <x:v>-29.16826</x:v>
      </x:c>
      <x:c t="n" s="0">
        <x:v>-20.13312</x:v>
      </x:c>
      <x:c t="n" s="0">
        <x:v>-5.265308</x:v>
      </x:c>
      <x:c t="n" s="0">
        <x:v>-2.728884</x:v>
      </x:c>
      <x:c t="n" s="0">
        <x:v>-4.196116</x:v>
      </x:c>
      <x:c t="n" s="0">
        <x:v>4.527792</x:v>
      </x:c>
      <x:c t="n" s="0">
        <x:v>1.147945</x:v>
      </x:c>
      <x:c t="n" s="0">
        <x:v>17.17003</x:v>
      </x:c>
      <x:c t="n" s="0">
        <x:v>15.12559</x:v>
      </x:c>
      <x:c t="n" s="0">
        <x:v>23.63338</x:v>
      </x:c>
      <x:c t="n" s="0">
        <x:v>6.82142</x:v>
      </x:c>
      <x:c t="n" s="0">
        <x:v>22.57709</x:v>
      </x:c>
      <x:c t="n" s="0">
        <x:v>27.04302</x:v>
      </x:c>
      <x:c t="n" s="0">
        <x:v>13.71448</x:v>
      </x:c>
      <x:c t="n" s="0">
        <x:v>24.0928</x:v>
      </x:c>
      <x:c t="n" s="0">
        <x:v>25.95309</x:v>
      </x:c>
      <x:c t="n" s="0">
        <x:v>9.515081</x:v>
      </x:c>
      <x:c t="n" s="0">
        <x:v>24.37963</x:v>
      </x:c>
      <x:c t="n" s="0">
        <x:v>28.67853</x:v>
      </x:c>
      <x:c t="n" s="0">
        <x:v>25.17497</x:v>
      </x:c>
      <x:c t="n" s="0">
        <x:v>28.94736</x:v>
      </x:c>
      <x:c t="n" s="0">
        <x:v>28.8523</x:v>
      </x:c>
      <x:c t="n" s="0">
        <x:v>29.06063</x:v>
      </x:c>
      <x:c t="n" s="0">
        <x:v>24.6731</x:v>
      </x:c>
      <x:c t="n" s="0">
        <x:v>24.39762</x:v>
      </x:c>
      <x:c t="n" s="0">
        <x:v>21.38842</x:v>
      </x:c>
      <x:c t="n" s="0">
        <x:v>18.00639</x:v>
      </x:c>
      <x:c t="n" s="0">
        <x:v>14.53296</x:v>
      </x:c>
      <x:c t="n" s="0">
        <x:v>15.56966</x:v>
      </x:c>
      <x:c t="n" s="0">
        <x:v>19.05972</x:v>
      </x:c>
      <x:c t="n" s="0">
        <x:v>18.36047</x:v>
      </x:c>
      <x:c t="n" s="0">
        <x:v>6.440876</x:v>
      </x:c>
      <x:c t="n" s="0">
        <x:v>6.636307</x:v>
      </x:c>
      <x:c t="n" s="0">
        <x:v>6.774445</x:v>
      </x:c>
      <x:c t="n" s="0">
        <x:v>3.307519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43942.9194212963</x:v>
      </x:c>
      <x:c t="n" s="7">
        <x:v>43942.9194212963</x:v>
      </x:c>
      <x:c t="n" s="0">
        <x:v>38.46531</x:v>
      </x:c>
      <x:c t="n" s="0">
        <x:v>54.20069</x:v>
      </x:c>
      <x:c t="n" s="0">
        <x:v>60.80692</x:v>
      </x:c>
      <x:c t="n" s="0">
        <x:v>66.97801</x:v>
      </x:c>
      <x:c t="n" s="0">
        <x:v>-30.06697</x:v>
      </x:c>
      <x:c t="n" s="0">
        <x:v>-29.16826</x:v>
      </x:c>
      <x:c t="n" s="0">
        <x:v>-22.40312</x:v>
      </x:c>
      <x:c t="n" s="0">
        <x:v>-6.448454</x:v>
      </x:c>
      <x:c t="n" s="0">
        <x:v>-2.887813</x:v>
      </x:c>
      <x:c t="n" s="0">
        <x:v>-1.002717</x:v>
      </x:c>
      <x:c t="n" s="0">
        <x:v>3.985018</x:v>
      </x:c>
      <x:c t="n" s="0">
        <x:v>5.577761</x:v>
      </x:c>
      <x:c t="n" s="0">
        <x:v>15.02687</x:v>
      </x:c>
      <x:c t="n" s="0">
        <x:v>15.56872</x:v>
      </x:c>
      <x:c t="n" s="0">
        <x:v>20.74246</x:v>
      </x:c>
      <x:c t="n" s="0">
        <x:v>10.78753</x:v>
      </x:c>
      <x:c t="n" s="0">
        <x:v>19.86358</x:v>
      </x:c>
      <x:c t="n" s="0">
        <x:v>23.57656</x:v>
      </x:c>
      <x:c t="n" s="0">
        <x:v>21.52213</x:v>
      </x:c>
      <x:c t="n" s="0">
        <x:v>21.97626</x:v>
      </x:c>
      <x:c t="n" s="0">
        <x:v>22.95842</x:v>
      </x:c>
      <x:c t="n" s="0">
        <x:v>24.19571</x:v>
      </x:c>
      <x:c t="n" s="0">
        <x:v>24.67264</x:v>
      </x:c>
      <x:c t="n" s="0">
        <x:v>27.34755</x:v>
      </x:c>
      <x:c t="n" s="0">
        <x:v>27.43147</x:v>
      </x:c>
      <x:c t="n" s="0">
        <x:v>30.91841</x:v>
      </x:c>
      <x:c t="n" s="0">
        <x:v>30.71835</x:v>
      </x:c>
      <x:c t="n" s="0">
        <x:v>29.36933</x:v>
      </x:c>
      <x:c t="n" s="0">
        <x:v>26.56501</x:v>
      </x:c>
      <x:c t="n" s="0">
        <x:v>23.68496</x:v>
      </x:c>
      <x:c t="n" s="0">
        <x:v>21.66875</x:v>
      </x:c>
      <x:c t="n" s="0">
        <x:v>19.99287</x:v>
      </x:c>
      <x:c t="n" s="0">
        <x:v>16.9977</x:v>
      </x:c>
      <x:c t="n" s="0">
        <x:v>19.42653</x:v>
      </x:c>
      <x:c t="n" s="0">
        <x:v>17.57179</x:v>
      </x:c>
      <x:c t="n" s="0">
        <x:v>16.94728</x:v>
      </x:c>
      <x:c t="n" s="0">
        <x:v>6.358302</x:v>
      </x:c>
      <x:c t="n" s="0">
        <x:v>6.430078</x:v>
      </x:c>
      <x:c t="n" s="0">
        <x:v>7.550709</x:v>
      </x:c>
      <x:c t="n" s="0">
        <x:v>3.740384</x:v>
      </x:c>
      <x:c t="n" s="0">
        <x:v>-30.06697</x:v>
      </x:c>
      <x:c t="n" s="0">
        <x:v>-29.16826</x:v>
      </x:c>
      <x:c t="n" s="0">
        <x:v>-20.13312</x:v>
      </x:c>
      <x:c t="n" s="0">
        <x:v>-5.265308</x:v>
      </x:c>
      <x:c t="n" s="0">
        <x:v>-5.755926</x:v>
      </x:c>
      <x:c t="n" s="0">
        <x:v>-4.196116</x:v>
      </x:c>
      <x:c t="n" s="0">
        <x:v>4.527792</x:v>
      </x:c>
      <x:c t="n" s="0">
        <x:v>7.275034</x:v>
      </x:c>
      <x:c t="n" s="0">
        <x:v>17.17003</x:v>
      </x:c>
      <x:c t="n" s="0">
        <x:v>17.21474</x:v>
      </x:c>
      <x:c t="n" s="0">
        <x:v>24.70179</x:v>
      </x:c>
      <x:c t="n" s="0">
        <x:v>15.74414</x:v>
      </x:c>
      <x:c t="n" s="0">
        <x:v>22.57709</x:v>
      </x:c>
      <x:c t="n" s="0">
        <x:v>28.34343</x:v>
      </x:c>
      <x:c t="n" s="0">
        <x:v>15.71574</x:v>
      </x:c>
      <x:c t="n" s="0">
        <x:v>22.04224</x:v>
      </x:c>
      <x:c t="n" s="0">
        <x:v>23.42235</x:v>
      </x:c>
      <x:c t="n" s="0">
        <x:v>11.94683</x:v>
      </x:c>
      <x:c t="n" s="0">
        <x:v>23.42568</x:v>
      </x:c>
      <x:c t="n" s="0">
        <x:v>27.98921</x:v>
      </x:c>
      <x:c t="n" s="0">
        <x:v>26.606</x:v>
      </x:c>
      <x:c t="n" s="0">
        <x:v>33.33432</x:v>
      </x:c>
      <x:c t="n" s="0">
        <x:v>30.00688</x:v>
      </x:c>
      <x:c t="n" s="0">
        <x:v>30.27268</x:v>
      </x:c>
      <x:c t="n" s="0">
        <x:v>26.47048</x:v>
      </x:c>
      <x:c t="n" s="0">
        <x:v>22.09066</x:v>
      </x:c>
      <x:c t="n" s="0">
        <x:v>20.1161</x:v>
      </x:c>
      <x:c t="n" s="0">
        <x:v>20.40454</x:v>
      </x:c>
      <x:c t="n" s="0">
        <x:v>15.6138</x:v>
      </x:c>
      <x:c t="n" s="0">
        <x:v>13.0347</x:v>
      </x:c>
      <x:c t="n" s="0">
        <x:v>20.00278</x:v>
      </x:c>
      <x:c t="n" s="0">
        <x:v>17.78382</x:v>
      </x:c>
      <x:c t="n" s="0">
        <x:v>7.484165</x:v>
      </x:c>
      <x:c t="n" s="0">
        <x:v>7.114954</x:v>
      </x:c>
      <x:c t="n" s="0">
        <x:v>6.883957</x:v>
      </x:c>
      <x:c t="n" s="0">
        <x:v>4.501577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43942.9194212963</x:v>
      </x:c>
      <x:c t="n" s="7">
        <x:v>43942.9194212963</x:v>
      </x:c>
      <x:c t="n" s="0">
        <x:v>37.09422</x:v>
      </x:c>
      <x:c t="n" s="0">
        <x:v>54.20069</x:v>
      </x:c>
      <x:c t="n" s="0">
        <x:v>63.72567</x:v>
      </x:c>
      <x:c t="n" s="0">
        <x:v>68.89687</x:v>
      </x:c>
      <x:c t="n" s="0">
        <x:v>-30.06697</x:v>
      </x:c>
      <x:c t="n" s="0">
        <x:v>-29.16826</x:v>
      </x:c>
      <x:c t="n" s="0">
        <x:v>-21.98864</x:v>
      </x:c>
      <x:c t="n" s="0">
        <x:v>-6.254339</x:v>
      </x:c>
      <x:c t="n" s="0">
        <x:v>-3.205598</x:v>
      </x:c>
      <x:c t="n" s="0">
        <x:v>-1.16506</x:v>
      </x:c>
      <x:c t="n" s="0">
        <x:v>3.903427</x:v>
      </x:c>
      <x:c t="n" s="0">
        <x:v>5.870798</x:v>
      </x:c>
      <x:c t="n" s="0">
        <x:v>15.31985</x:v>
      </x:c>
      <x:c t="n" s="0">
        <x:v>15.85147</x:v>
      </x:c>
      <x:c t="n" s="0">
        <x:v>21.59637</x:v>
      </x:c>
      <x:c t="n" s="0">
        <x:v>11.96373</x:v>
      </x:c>
      <x:c t="n" s="0">
        <x:v>20.26711</x:v>
      </x:c>
      <x:c t="n" s="0">
        <x:v>24.34992</x:v>
      </x:c>
      <x:c t="n" s="0">
        <x:v>21.06869</x:v>
      </x:c>
      <x:c t="n" s="0">
        <x:v>22.39999</x:v>
      </x:c>
      <x:c t="n" s="0">
        <x:v>22.50085</x:v>
      </x:c>
      <x:c t="n" s="0">
        <x:v>23.64463</x:v>
      </x:c>
      <x:c t="n" s="0">
        <x:v>24.53922</x:v>
      </x:c>
      <x:c t="n" s="0">
        <x:v>27.37512</x:v>
      </x:c>
      <x:c t="n" s="0">
        <x:v>27.48358</x:v>
      </x:c>
      <x:c t="n" s="0">
        <x:v>31.9062</x:v>
      </x:c>
      <x:c t="n" s="0">
        <x:v>30.59705</x:v>
      </x:c>
      <x:c t="n" s="0">
        <x:v>29.4394</x:v>
      </x:c>
      <x:c t="n" s="0">
        <x:v>26.58414</x:v>
      </x:c>
      <x:c t="n" s="0">
        <x:v>23.87729</x:v>
      </x:c>
      <x:c t="n" s="0">
        <x:v>21.37284</x:v>
      </x:c>
      <x:c t="n" s="0">
        <x:v>19.72511</x:v>
      </x:c>
      <x:c t="n" s="0">
        <x:v>17.01994</x:v>
      </x:c>
      <x:c t="n" s="0">
        <x:v>19.10054</x:v>
      </x:c>
      <x:c t="n" s="0">
        <x:v>18.71405</x:v>
      </x:c>
      <x:c t="n" s="0">
        <x:v>17.12505</x:v>
      </x:c>
      <x:c t="n" s="0">
        <x:v>6.603876</x:v>
      </x:c>
      <x:c t="n" s="0">
        <x:v>6.462853</x:v>
      </x:c>
      <x:c t="n" s="0">
        <x:v>7.422316</x:v>
      </x:c>
      <x:c t="n" s="0">
        <x:v>3.705983</x:v>
      </x:c>
      <x:c t="n" s="0">
        <x:v>-30.06697</x:v>
      </x:c>
      <x:c t="n" s="0">
        <x:v>-29.16826</x:v>
      </x:c>
      <x:c t="n" s="0">
        <x:v>-20.13312</x:v>
      </x:c>
      <x:c t="n" s="0">
        <x:v>-5.265308</x:v>
      </x:c>
      <x:c t="n" s="0">
        <x:v>-5.755926</x:v>
      </x:c>
      <x:c t="n" s="0">
        <x:v>-0.531777</x:v>
      </x:c>
      <x:c t="n" s="0">
        <x:v>1.131751</x:v>
      </x:c>
      <x:c t="n" s="0">
        <x:v>7.275034</x:v>
      </x:c>
      <x:c t="n" s="0">
        <x:v>16.03331</x:v>
      </x:c>
      <x:c t="n" s="0">
        <x:v>17.21474</x:v>
      </x:c>
      <x:c t="n" s="0">
        <x:v>24.70179</x:v>
      </x:c>
      <x:c t="n" s="0">
        <x:v>15.74414</x:v>
      </x:c>
      <x:c t="n" s="0">
        <x:v>21.3066</x:v>
      </x:c>
      <x:c t="n" s="0">
        <x:v>25.14848</x:v>
      </x:c>
      <x:c t="n" s="0">
        <x:v>16.82988</x:v>
      </x:c>
      <x:c t="n" s="0">
        <x:v>25.34396</x:v>
      </x:c>
      <x:c t="n" s="0">
        <x:v>14.94517</x:v>
      </x:c>
      <x:c t="n" s="0">
        <x:v>17.23969</x:v>
      </x:c>
      <x:c t="n" s="0">
        <x:v>24.23783</x:v>
      </x:c>
      <x:c t="n" s="0">
        <x:v>26.00303</x:v>
      </x:c>
      <x:c t="n" s="0">
        <x:v>27.83618</x:v>
      </x:c>
      <x:c t="n" s="0">
        <x:v>34.34068</x:v>
      </x:c>
      <x:c t="n" s="0">
        <x:v>28.18737</x:v>
      </x:c>
      <x:c t="n" s="0">
        <x:v>29.35217</x:v>
      </x:c>
      <x:c t="n" s="0">
        <x:v>26.4346</x:v>
      </x:c>
      <x:c t="n" s="0">
        <x:v>23.61709</x:v>
      </x:c>
      <x:c t="n" s="0">
        <x:v>20.8023</x:v>
      </x:c>
      <x:c t="n" s="0">
        <x:v>20.65607</x:v>
      </x:c>
      <x:c t="n" s="0">
        <x:v>17.89609</x:v>
      </x:c>
      <x:c t="n" s="0">
        <x:v>18.21072</x:v>
      </x:c>
      <x:c t="n" s="0">
        <x:v>21.82371</x:v>
      </x:c>
      <x:c t="n" s="0">
        <x:v>17.06715</x:v>
      </x:c>
      <x:c t="n" s="0">
        <x:v>7.467785</x:v>
      </x:c>
      <x:c t="n" s="0">
        <x:v>5.213876</x:v>
      </x:c>
      <x:c t="n" s="0">
        <x:v>6.835858</x:v>
      </x:c>
      <x:c t="n" s="0">
        <x:v>3.629191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43942.9194212963</x:v>
      </x:c>
      <x:c t="n" s="7">
        <x:v>43942.9194212963</x:v>
      </x:c>
      <x:c t="n" s="0">
        <x:v>38.71429</x:v>
      </x:c>
      <x:c t="n" s="0">
        <x:v>54.20069</x:v>
      </x:c>
      <x:c t="n" s="0">
        <x:v>62.15449</x:v>
      </x:c>
      <x:c t="n" s="0">
        <x:v>67.578</x:v>
      </x:c>
      <x:c t="n" s="0">
        <x:v>-30.06697</x:v>
      </x:c>
      <x:c t="n" s="0">
        <x:v>-29.16826</x:v>
      </x:c>
      <x:c t="n" s="0">
        <x:v>-21.66343</x:v>
      </x:c>
      <x:c t="n" s="0">
        <x:v>-6.095161</x:v>
      </x:c>
      <x:c t="n" s="0">
        <x:v>-3.496712</x:v>
      </x:c>
      <x:c t="n" s="0">
        <x:v>-0.8281403</x:v>
      </x:c>
      <x:c t="n" s="0">
        <x:v>3.329823</x:v>
      </x:c>
      <x:c t="n" s="0">
        <x:v>6.1063</x:v>
      </x:c>
      <x:c t="n" s="0">
        <x:v>15.29887</x:v>
      </x:c>
      <x:c t="n" s="0">
        <x:v>16.07918</x:v>
      </x:c>
      <x:c t="n" s="0">
        <x:v>22.21256</x:v>
      </x:c>
      <x:c t="n" s="0">
        <x:v>12.61805</x:v>
      </x:c>
      <x:c t="n" s="0">
        <x:v>20.27433</x:v>
      </x:c>
      <x:c t="n" s="0">
        <x:v>23.9644</x:v>
      </x:c>
      <x:c t="n" s="0">
        <x:v>20.69085</x:v>
      </x:c>
      <x:c t="n" s="0">
        <x:v>22.58919</x:v>
      </x:c>
      <x:c t="n" s="0">
        <x:v>22.02857</x:v>
      </x:c>
      <x:c t="n" s="0">
        <x:v>23.04734</x:v>
      </x:c>
      <x:c t="n" s="0">
        <x:v>24.53627</x:v>
      </x:c>
      <x:c t="n" s="0">
        <x:v>27.02514</x:v>
      </x:c>
      <x:c t="n" s="0">
        <x:v>28.4056</x:v>
      </x:c>
      <x:c t="n" s="0">
        <x:v>31.69829</x:v>
      </x:c>
      <x:c t="n" s="0">
        <x:v>30.2223</x:v>
      </x:c>
      <x:c t="n" s="0">
        <x:v>29.26196</x:v>
      </x:c>
      <x:c t="n" s="0">
        <x:v>26.28384</x:v>
      </x:c>
      <x:c t="n" s="0">
        <x:v>23.66903</x:v>
      </x:c>
      <x:c t="n" s="0">
        <x:v>22.06932</x:v>
      </x:c>
      <x:c t="n" s="0">
        <x:v>19.94271</x:v>
      </x:c>
      <x:c t="n" s="0">
        <x:v>17.2501</x:v>
      </x:c>
      <x:c t="n" s="0">
        <x:v>18.86959</x:v>
      </x:c>
      <x:c t="n" s="0">
        <x:v>18.7823</x:v>
      </x:c>
      <x:c t="n" s="0">
        <x:v>16.71126</x:v>
      </x:c>
      <x:c t="n" s="0">
        <x:v>6.431212</x:v>
      </x:c>
      <x:c t="n" s="0">
        <x:v>6.572105</x:v>
      </x:c>
      <x:c t="n" s="0">
        <x:v>7.40061</x:v>
      </x:c>
      <x:c t="n" s="0">
        <x:v>3.752843</x:v>
      </x:c>
      <x:c t="n" s="0">
        <x:v>-30.06697</x:v>
      </x:c>
      <x:c t="n" s="0">
        <x:v>-29.16826</x:v>
      </x:c>
      <x:c t="n" s="0">
        <x:v>-20.13312</x:v>
      </x:c>
      <x:c t="n" s="0">
        <x:v>-5.265308</x:v>
      </x:c>
      <x:c t="n" s="0">
        <x:v>-5.755926</x:v>
      </x:c>
      <x:c t="n" s="0">
        <x:v>0.7455605</x:v>
      </x:c>
      <x:c t="n" s="0">
        <x:v>-4.266206</x:v>
      </x:c>
      <x:c t="n" s="0">
        <x:v>7.275034</x:v>
      </x:c>
      <x:c t="n" s="0">
        <x:v>15.17403</x:v>
      </x:c>
      <x:c t="n" s="0">
        <x:v>17.21474</x:v>
      </x:c>
      <x:c t="n" s="0">
        <x:v>24.70179</x:v>
      </x:c>
      <x:c t="n" s="0">
        <x:v>13.31078</x:v>
      </x:c>
      <x:c t="n" s="0">
        <x:v>20.31629</x:v>
      </x:c>
      <x:c t="n" s="0">
        <x:v>20.56276</x:v>
      </x:c>
      <x:c t="n" s="0">
        <x:v>17.49165</x:v>
      </x:c>
      <x:c t="n" s="0">
        <x:v>19.93997</x:v>
      </x:c>
      <x:c t="n" s="0">
        <x:v>19.11695</x:v>
      </x:c>
      <x:c t="n" s="0">
        <x:v>11.76962</x:v>
      </x:c>
      <x:c t="n" s="0">
        <x:v>23.99586</x:v>
      </x:c>
      <x:c t="n" s="0">
        <x:v>25.04705</x:v>
      </x:c>
      <x:c t="n" s="0">
        <x:v>32.00063</x:v>
      </x:c>
      <x:c t="n" s="0">
        <x:v>29.85203</x:v>
      </x:c>
      <x:c t="n" s="0">
        <x:v>27.48332</x:v>
      </x:c>
      <x:c t="n" s="0">
        <x:v>26.70748</x:v>
      </x:c>
      <x:c t="n" s="0">
        <x:v>23.46183</x:v>
      </x:c>
      <x:c t="n" s="0">
        <x:v>22.54321</x:v>
      </x:c>
      <x:c t="n" s="0">
        <x:v>24.28633</x:v>
      </x:c>
      <x:c t="n" s="0">
        <x:v>18.67356</x:v>
      </x:c>
      <x:c t="n" s="0">
        <x:v>19.65956</x:v>
      </x:c>
      <x:c t="n" s="0">
        <x:v>15.11903</x:v>
      </x:c>
      <x:c t="n" s="0">
        <x:v>18.94621</x:v>
      </x:c>
      <x:c t="n" s="0">
        <x:v>11.21338</x:v>
      </x:c>
      <x:c t="n" s="0">
        <x:v>5.581404</x:v>
      </x:c>
      <x:c t="n" s="0">
        <x:v>7.735017</x:v>
      </x:c>
      <x:c t="n" s="0">
        <x:v>6.669443</x:v>
      </x:c>
      <x:c t="n" s="0">
        <x:v>3.699449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43942.9194212963</x:v>
      </x:c>
      <x:c t="n" s="7">
        <x:v>43942.9194212963</x:v>
      </x:c>
      <x:c t="n" s="0">
        <x:v>39.56611</x:v>
      </x:c>
      <x:c t="n" s="0">
        <x:v>54.20069</x:v>
      </x:c>
      <x:c t="n" s="0">
        <x:v>69.46498</x:v>
      </x:c>
      <x:c t="n" s="0">
        <x:v>73.80381</x:v>
      </x:c>
      <x:c t="n" s="0">
        <x:v>-30.06697</x:v>
      </x:c>
      <x:c t="n" s="0">
        <x:v>-29.16826</x:v>
      </x:c>
      <x:c t="n" s="0">
        <x:v>-21.40381</x:v>
      </x:c>
      <x:c t="n" s="0">
        <x:v>-5.963693</x:v>
      </x:c>
      <x:c t="n" s="0">
        <x:v>-3.76178</x:v>
      </x:c>
      <x:c t="n" s="0">
        <x:v>-0.5597478</x:v>
      </x:c>
      <x:c t="n" s="0">
        <x:v>2.77176</x:v>
      </x:c>
      <x:c t="n" s="0">
        <x:v>7.01084</x:v>
      </x:c>
      <x:c t="n" s="0">
        <x:v>15.28087</x:v>
      </x:c>
      <x:c t="n" s="0">
        <x:v>16.40377</x:v>
      </x:c>
      <x:c t="n" s="0">
        <x:v>22.27515</x:v>
      </x:c>
      <x:c t="n" s="0">
        <x:v>12.14415</x:v>
      </x:c>
      <x:c t="n" s="0">
        <x:v>20.31701</x:v>
      </x:c>
      <x:c t="n" s="0">
        <x:v>23.83576</x:v>
      </x:c>
      <x:c t="n" s="0">
        <x:v>20.34618</x:v>
      </x:c>
      <x:c t="n" s="0">
        <x:v>21.9927</x:v>
      </x:c>
      <x:c t="n" s="0">
        <x:v>22.12049</x:v>
      </x:c>
      <x:c t="n" s="0">
        <x:v>22.60721</x:v>
      </x:c>
      <x:c t="n" s="0">
        <x:v>25.85745</x:v>
      </x:c>
      <x:c t="n" s="0">
        <x:v>26.93127</x:v>
      </x:c>
      <x:c t="n" s="0">
        <x:v>28.10423</x:v>
      </x:c>
      <x:c t="n" s="0">
        <x:v>31.96107</x:v>
      </x:c>
      <x:c t="n" s="0">
        <x:v>30.03378</x:v>
      </x:c>
      <x:c t="n" s="0">
        <x:v>29.0379</x:v>
      </x:c>
      <x:c t="n" s="0">
        <x:v>25.8217</x:v>
      </x:c>
      <x:c t="n" s="0">
        <x:v>23.61911</x:v>
      </x:c>
      <x:c t="n" s="0">
        <x:v>22.17649</x:v>
      </x:c>
      <x:c t="n" s="0">
        <x:v>19.88585</x:v>
      </x:c>
      <x:c t="n" s="0">
        <x:v>17.61412</x:v>
      </x:c>
      <x:c t="n" s="0">
        <x:v>18.49988</x:v>
      </x:c>
      <x:c t="n" s="0">
        <x:v>18.63241</x:v>
      </x:c>
      <x:c t="n" s="0">
        <x:v>16.2072</x:v>
      </x:c>
      <x:c t="n" s="0">
        <x:v>6.402345</x:v>
      </x:c>
      <x:c t="n" s="0">
        <x:v>6.544433</x:v>
      </x:c>
      <x:c t="n" s="0">
        <x:v>7.291939</x:v>
      </x:c>
      <x:c t="n" s="0">
        <x:v>3.790141</x:v>
      </x:c>
      <x:c t="n" s="0">
        <x:v>-30.06697</x:v>
      </x:c>
      <x:c t="n" s="0">
        <x:v>-29.16826</x:v>
      </x:c>
      <x:c t="n" s="0">
        <x:v>-18.99266</x:v>
      </x:c>
      <x:c t="n" s="0">
        <x:v>-5.842624</x:v>
      </x:c>
      <x:c t="n" s="0">
        <x:v>-5.755926</x:v>
      </x:c>
      <x:c t="n" s="0">
        <x:v>0.7455605</x:v>
      </x:c>
      <x:c t="n" s="0">
        <x:v>-4.266206</x:v>
      </x:c>
      <x:c t="n" s="0">
        <x:v>11.28407</x:v>
      </x:c>
      <x:c t="n" s="0">
        <x:v>13.9327</x:v>
      </x:c>
      <x:c t="n" s="0">
        <x:v>18.28201</x:v>
      </x:c>
      <x:c t="n" s="0">
        <x:v>20.81941</x:v>
      </x:c>
      <x:c t="n" s="0">
        <x:v>7.269251</x:v>
      </x:c>
      <x:c t="n" s="0">
        <x:v>21.16017</x:v>
      </x:c>
      <x:c t="n" s="0">
        <x:v>24.11228</x:v>
      </x:c>
      <x:c t="n" s="0">
        <x:v>17.46203</x:v>
      </x:c>
      <x:c t="n" s="0">
        <x:v>16.00869</x:v>
      </x:c>
      <x:c t="n" s="0">
        <x:v>24.64518</x:v>
      </x:c>
      <x:c t="n" s="0">
        <x:v>18.47752</x:v>
      </x:c>
      <x:c t="n" s="0">
        <x:v>30.73038</x:v>
      </x:c>
      <x:c t="n" s="0">
        <x:v>25.66902</x:v>
      </x:c>
      <x:c t="n" s="0">
        <x:v>26.42173</x:v>
      </x:c>
      <x:c t="n" s="0">
        <x:v>32.89611</x:v>
      </x:c>
      <x:c t="n" s="0">
        <x:v>30.22353</x:v>
      </x:c>
      <x:c t="n" s="0">
        <x:v>27.20253</x:v>
      </x:c>
      <x:c t="n" s="0">
        <x:v>25.4126</x:v>
      </x:c>
      <x:c t="n" s="0">
        <x:v>23.09404</x:v>
      </x:c>
      <x:c t="n" s="0">
        <x:v>23.05228</x:v>
      </x:c>
      <x:c t="n" s="0">
        <x:v>21.20901</x:v>
      </x:c>
      <x:c t="n" s="0">
        <x:v>20.32911</x:v>
      </x:c>
      <x:c t="n" s="0">
        <x:v>16.10201</x:v>
      </x:c>
      <x:c t="n" s="0">
        <x:v>17.8564</x:v>
      </x:c>
      <x:c t="n" s="0">
        <x:v>10.87391</x:v>
      </x:c>
      <x:c t="n" s="0">
        <x:v>7.610428</x:v>
      </x:c>
      <x:c t="n" s="0">
        <x:v>6.084865</x:v>
      </x:c>
      <x:c t="n" s="0">
        <x:v>6.903335</x:v>
      </x:c>
      <x:c t="n" s="0">
        <x:v>3.757937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43942.9194212963</x:v>
      </x:c>
      <x:c t="n" s="7">
        <x:v>43942.9194212963</x:v>
      </x:c>
      <x:c t="n" s="0">
        <x:v>39.50069</x:v>
      </x:c>
      <x:c t="n" s="0">
        <x:v>54.20069</x:v>
      </x:c>
      <x:c t="n" s="0">
        <x:v>71.29771</x:v>
      </x:c>
      <x:c t="n" s="0">
        <x:v>73.80381</x:v>
      </x:c>
      <x:c t="n" s="0">
        <x:v>-30.06697</x:v>
      </x:c>
      <x:c t="n" s="0">
        <x:v>-29.16826</x:v>
      </x:c>
      <x:c t="n" s="0">
        <x:v>-20.40996</x:v>
      </x:c>
      <x:c t="n" s="0">
        <x:v>-6.18622</x:v>
      </x:c>
      <x:c t="n" s="0">
        <x:v>-4.001712</x:v>
      </x:c>
      <x:c t="n" s="0">
        <x:v>-0.3429748</x:v>
      </x:c>
      <x:c t="n" s="0">
        <x:v>2.230857</x:v>
      </x:c>
      <x:c t="n" s="0">
        <x:v>7.96082</x:v>
      </x:c>
      <x:c t="n" s="0">
        <x:v>14.68266</x:v>
      </x:c>
      <x:c t="n" s="0">
        <x:v>16.73392</x:v>
      </x:c>
      <x:c t="n" s="0">
        <x:v>22.09074</x:v>
      </x:c>
      <x:c t="n" s="0">
        <x:v>11.69397</x:v>
      </x:c>
      <x:c t="n" s="0">
        <x:v>20.58063</x:v>
      </x:c>
      <x:c t="n" s="0">
        <x:v>23.93029</x:v>
      </x:c>
      <x:c t="n" s="0">
        <x:v>20.02565</x:v>
      </x:c>
      <x:c t="n" s="0">
        <x:v>21.54797</x:v>
      </x:c>
      <x:c t="n" s="0">
        <x:v>23.52308</x:v>
      </x:c>
      <x:c t="n" s="0">
        <x:v>22.19914</x:v>
      </x:c>
      <x:c t="n" s="0">
        <x:v>25.74657</x:v>
      </x:c>
      <x:c t="n" s="0">
        <x:v>27.19001</x:v>
      </x:c>
      <x:c t="n" s="0">
        <x:v>27.94892</x:v>
      </x:c>
      <x:c t="n" s="0">
        <x:v>31.50216</x:v>
      </x:c>
      <x:c t="n" s="0">
        <x:v>30.66245</x:v>
      </x:c>
      <x:c t="n" s="0">
        <x:v>29.1773</x:v>
      </x:c>
      <x:c t="n" s="0">
        <x:v>25.98431</x:v>
      </x:c>
      <x:c t="n" s="0">
        <x:v>23.6505</x:v>
      </x:c>
      <x:c t="n" s="0">
        <x:v>22.52226</x:v>
      </x:c>
      <x:c t="n" s="0">
        <x:v>20.54218</x:v>
      </x:c>
      <x:c t="n" s="0">
        <x:v>18.39388</x:v>
      </x:c>
      <x:c t="n" s="0">
        <x:v>18.13391</x:v>
      </x:c>
      <x:c t="n" s="0">
        <x:v>18.73012</x:v>
      </x:c>
      <x:c t="n" s="0">
        <x:v>16.32357</x:v>
      </x:c>
      <x:c t="n" s="0">
        <x:v>7.901159</x:v>
      </x:c>
      <x:c t="n" s="0">
        <x:v>6.647099</x:v>
      </x:c>
      <x:c t="n" s="0">
        <x:v>7.069479</x:v>
      </x:c>
      <x:c t="n" s="0">
        <x:v>3.710695</x:v>
      </x:c>
      <x:c t="n" s="0">
        <x:v>-30.06697</x:v>
      </x:c>
      <x:c t="n" s="0">
        <x:v>-29.16826</x:v>
      </x:c>
      <x:c t="n" s="0">
        <x:v>-16.70647</x:v>
      </x:c>
      <x:c t="n" s="0">
        <x:v>-8.257414</x:v>
      </x:c>
      <x:c t="n" s="0">
        <x:v>-5.755926</x:v>
      </x:c>
      <x:c t="n" s="0">
        <x:v>0.7455605</x:v>
      </x:c>
      <x:c t="n" s="0">
        <x:v>-4.266206</x:v>
      </x:c>
      <x:c t="n" s="0">
        <x:v>11.28407</x:v>
      </x:c>
      <x:c t="n" s="0">
        <x:v>-7.36764</x:v>
      </x:c>
      <x:c t="n" s="0">
        <x:v>18.28201</x:v>
      </x:c>
      <x:c t="n" s="0">
        <x:v>20.81941</x:v>
      </x:c>
      <x:c t="n" s="0">
        <x:v>7.269251</x:v>
      </x:c>
      <x:c t="n" s="0">
        <x:v>21.86645</x:v>
      </x:c>
      <x:c t="n" s="0">
        <x:v>24.10063</x:v>
      </x:c>
      <x:c t="n" s="0">
        <x:v>17.41436</x:v>
      </x:c>
      <x:c t="n" s="0">
        <x:v>15.64363</x:v>
      </x:c>
      <x:c t="n" s="0">
        <x:v>27.49776</x:v>
      </x:c>
      <x:c t="n" s="0">
        <x:v>21.5885</x:v>
      </x:c>
      <x:c t="n" s="0">
        <x:v>18.8192</x:v>
      </x:c>
      <x:c t="n" s="0">
        <x:v>28.01798</x:v>
      </x:c>
      <x:c t="n" s="0">
        <x:v>23.65615</x:v>
      </x:c>
      <x:c t="n" s="0">
        <x:v>23.6762</x:v>
      </x:c>
      <x:c t="n" s="0">
        <x:v>32.59047</x:v>
      </x:c>
      <x:c t="n" s="0">
        <x:v>30.6922</x:v>
      </x:c>
      <x:c t="n" s="0">
        <x:v>25.44677</x:v>
      </x:c>
      <x:c t="n" s="0">
        <x:v>24.51003</x:v>
      </x:c>
      <x:c t="n" s="0">
        <x:v>24.29791</x:v>
      </x:c>
      <x:c t="n" s="0">
        <x:v>22.27654</x:v>
      </x:c>
      <x:c t="n" s="0">
        <x:v>19.34745</x:v>
      </x:c>
      <x:c t="n" s="0">
        <x:v>15.38472</x:v>
      </x:c>
      <x:c t="n" s="0">
        <x:v>19.37712</x:v>
      </x:c>
      <x:c t="n" s="0">
        <x:v>17.08475</x:v>
      </x:c>
      <x:c t="n" s="0">
        <x:v>11.76329</x:v>
      </x:c>
      <x:c t="n" s="0">
        <x:v>7.307581</x:v>
      </x:c>
      <x:c t="n" s="0">
        <x:v>4.163383</x:v>
      </x:c>
      <x:c t="n" s="0">
        <x:v>3.774689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43942.9194212963</x:v>
      </x:c>
      <x:c t="n" s="7">
        <x:v>43942.9194212963</x:v>
      </x:c>
      <x:c t="n" s="0">
        <x:v>37.11881</x:v>
      </x:c>
      <x:c t="n" s="0">
        <x:v>54.20069</x:v>
      </x:c>
      <x:c t="n" s="0">
        <x:v>65.61658</x:v>
      </x:c>
      <x:c t="n" s="0">
        <x:v>71.05287</x:v>
      </x:c>
      <x:c t="n" s="0">
        <x:v>-30.06697</x:v>
      </x:c>
      <x:c t="n" s="0">
        <x:v>-29.16826</x:v>
      </x:c>
      <x:c t="n" s="0">
        <x:v>-19.631</x:v>
      </x:c>
      <x:c t="n" s="0">
        <x:v>-6.433606</x:v>
      </x:c>
      <x:c t="n" s="0">
        <x:v>-4.381209</x:v>
      </x:c>
      <x:c t="n" s="0">
        <x:v>-0.1660427</x:v>
      </x:c>
      <x:c t="n" s="0">
        <x:v>1.708751</x:v>
      </x:c>
      <x:c t="n" s="0">
        <x:v>8.511805</x:v>
      </x:c>
      <x:c t="n" s="0">
        <x:v>14.00199</x:v>
      </x:c>
      <x:c t="n" s="0">
        <x:v>16.99728</x:v>
      </x:c>
      <x:c t="n" s="0">
        <x:v>21.92679</x:v>
      </x:c>
      <x:c t="n" s="0">
        <x:v>11.26872</x:v>
      </x:c>
      <x:c t="n" s="0">
        <x:v>20.79376</x:v>
      </x:c>
      <x:c t="n" s="0">
        <x:v>23.66907</x:v>
      </x:c>
      <x:c t="n" s="0">
        <x:v>19.72279</x:v>
      </x:c>
      <x:c t="n" s="0">
        <x:v>20.93872</x:v>
      </x:c>
      <x:c t="n" s="0">
        <x:v>23.5033</x:v>
      </x:c>
      <x:c t="n" s="0">
        <x:v>23.37792</x:v>
      </x:c>
      <x:c t="n" s="0">
        <x:v>26.00944</x:v>
      </x:c>
      <x:c t="n" s="0">
        <x:v>26.75314</x:v>
      </x:c>
      <x:c t="n" s="0">
        <x:v>27.78974</x:v>
      </x:c>
      <x:c t="n" s="0">
        <x:v>31.07824</x:v>
      </x:c>
      <x:c t="n" s="0">
        <x:v>30.72653</x:v>
      </x:c>
      <x:c t="n" s="0">
        <x:v>29.38656</x:v>
      </x:c>
      <x:c t="n" s="0">
        <x:v>26.03691</x:v>
      </x:c>
      <x:c t="n" s="0">
        <x:v>23.72577</x:v>
      </x:c>
      <x:c t="n" s="0">
        <x:v>22.69455</x:v>
      </x:c>
      <x:c t="n" s="0">
        <x:v>20.62311</x:v>
      </x:c>
      <x:c t="n" s="0">
        <x:v>18.34205</x:v>
      </x:c>
      <x:c t="n" s="0">
        <x:v>17.86668</x:v>
      </x:c>
      <x:c t="n" s="0">
        <x:v>18.50164</x:v>
      </x:c>
      <x:c t="n" s="0">
        <x:v>15.95468</x:v>
      </x:c>
      <x:c t="n" s="0">
        <x:v>7.698187</x:v>
      </x:c>
      <x:c t="n" s="0">
        <x:v>6.525065</x:v>
      </x:c>
      <x:c t="n" s="0">
        <x:v>7.076368</x:v>
      </x:c>
      <x:c t="n" s="0">
        <x:v>3.838858</x:v>
      </x:c>
      <x:c t="n" s="0">
        <x:v>-30.06697</x:v>
      </x:c>
      <x:c t="n" s="0">
        <x:v>-29.16826</x:v>
      </x:c>
      <x:c t="n" s="0">
        <x:v>-16.70647</x:v>
      </x:c>
      <x:c t="n" s="0">
        <x:v>-8.257414</x:v>
      </x:c>
      <x:c t="n" s="0">
        <x:v>-10.80661</x:v>
      </x:c>
      <x:c t="n" s="0">
        <x:v>0.7455605</x:v>
      </x:c>
      <x:c t="n" s="0">
        <x:v>-4.266206</x:v>
      </x:c>
      <x:c t="n" s="0">
        <x:v>10.32851</x:v>
      </x:c>
      <x:c t="n" s="0">
        <x:v>-7.36764</x:v>
      </x:c>
      <x:c t="n" s="0">
        <x:v>18.48104</x:v>
      </x:c>
      <x:c t="n" s="0">
        <x:v>20.81941</x:v>
      </x:c>
      <x:c t="n" s="0">
        <x:v>16.78307</x:v>
      </x:c>
      <x:c t="n" s="0">
        <x:v>21.89479</x:v>
      </x:c>
      <x:c t="n" s="0">
        <x:v>20.34682</x:v>
      </x:c>
      <x:c t="n" s="0">
        <x:v>17.32372</x:v>
      </x:c>
      <x:c t="n" s="0">
        <x:v>10.55487</x:v>
      </x:c>
      <x:c t="n" s="0">
        <x:v>24.62812</x:v>
      </x:c>
      <x:c t="n" s="0">
        <x:v>27.86555</x:v>
      </x:c>
      <x:c t="n" s="0">
        <x:v>27.79345</x:v>
      </x:c>
      <x:c t="n" s="0">
        <x:v>25.47304</x:v>
      </x:c>
      <x:c t="n" s="0">
        <x:v>28.35213</x:v>
      </x:c>
      <x:c t="n" s="0">
        <x:v>32.54447</x:v>
      </x:c>
      <x:c t="n" s="0">
        <x:v>32.44156</x:v>
      </x:c>
      <x:c t="n" s="0">
        <x:v>30.54665</x:v>
      </x:c>
      <x:c t="n" s="0">
        <x:v>28.83738</x:v>
      </x:c>
      <x:c t="n" s="0">
        <x:v>23.32962</x:v>
      </x:c>
      <x:c t="n" s="0">
        <x:v>23.61468</x:v>
      </x:c>
      <x:c t="n" s="0">
        <x:v>21.69058</x:v>
      </x:c>
      <x:c t="n" s="0">
        <x:v>18.88329</x:v>
      </x:c>
      <x:c t="n" s="0">
        <x:v>15.69644</x:v>
      </x:c>
      <x:c t="n" s="0">
        <x:v>15.2924</x:v>
      </x:c>
      <x:c t="n" s="0">
        <x:v>11.75006</x:v>
      </x:c>
      <x:c t="n" s="0">
        <x:v>5.469031</x:v>
      </x:c>
      <x:c t="n" s="0">
        <x:v>4.922872</x:v>
      </x:c>
      <x:c t="n" s="0">
        <x:v>7.940646</x:v>
      </x:c>
      <x:c t="n" s="0">
        <x:v>4.344593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43942.9194212963</x:v>
      </x:c>
      <x:c t="n" s="7">
        <x:v>43942.9194212963</x:v>
      </x:c>
      <x:c t="n" s="0">
        <x:v>38.14487</x:v>
      </x:c>
      <x:c t="n" s="0">
        <x:v>54.20069</x:v>
      </x:c>
      <x:c t="n" s="0">
        <x:v>55.92984</x:v>
      </x:c>
      <x:c t="n" s="0">
        <x:v>62.2068</x:v>
      </x:c>
      <x:c t="n" s="0">
        <x:v>-30.06697</x:v>
      </x:c>
      <x:c t="n" s="0">
        <x:v>-29.16826</x:v>
      </x:c>
      <x:c t="n" s="0">
        <x:v>-19.06109</x:v>
      </x:c>
      <x:c t="n" s="0">
        <x:v>-6.656642</x:v>
      </x:c>
      <x:c t="n" s="0">
        <x:v>-5.021628</x:v>
      </x:c>
      <x:c t="n" s="0">
        <x:v>-0.02044334</x:v>
      </x:c>
      <x:c t="n" s="0">
        <x:v>1.87776</x:v>
      </x:c>
      <x:c t="n" s="0">
        <x:v>8.755117</x:v>
      </x:c>
      <x:c t="n" s="0">
        <x:v>13.3221</x:v>
      </x:c>
      <x:c t="n" s="0">
        <x:v>17.3105</x:v>
      </x:c>
      <x:c t="n" s="0">
        <x:v>21.72506</x:v>
      </x:c>
      <x:c t="n" s="0">
        <x:v>14.57875</x:v>
      </x:c>
      <x:c t="n" s="0">
        <x:v>20.99896</x:v>
      </x:c>
      <x:c t="n" s="0">
        <x:v>23.31615</x:v>
      </x:c>
      <x:c t="n" s="0">
        <x:v>19.45271</x:v>
      </x:c>
      <x:c t="n" s="0">
        <x:v>20.28738</x:v>
      </x:c>
      <x:c t="n" s="0">
        <x:v>24.25988</x:v>
      </x:c>
      <x:c t="n" s="0">
        <x:v>23.92386</x:v>
      </x:c>
      <x:c t="n" s="0">
        <x:v>25.76978</x:v>
      </x:c>
      <x:c t="n" s="0">
        <x:v>26.91338</x:v>
      </x:c>
      <x:c t="n" s="0">
        <x:v>27.49346</x:v>
      </x:c>
      <x:c t="n" s="0">
        <x:v>31.25793</x:v>
      </x:c>
      <x:c t="n" s="0">
        <x:v>30.83454</x:v>
      </x:c>
      <x:c t="n" s="0">
        <x:v>29.26946</x:v>
      </x:c>
      <x:c t="n" s="0">
        <x:v>26.6242</x:v>
      </x:c>
      <x:c t="n" s="0">
        <x:v>23.45451</x:v>
      </x:c>
      <x:c t="n" s="0">
        <x:v>22.60313</x:v>
      </x:c>
      <x:c t="n" s="0">
        <x:v>20.50243</x:v>
      </x:c>
      <x:c t="n" s="0">
        <x:v>18.72423</x:v>
      </x:c>
      <x:c t="n" s="0">
        <x:v>17.93955</x:v>
      </x:c>
      <x:c t="n" s="0">
        <x:v>18.18963</x:v>
      </x:c>
      <x:c t="n" s="0">
        <x:v>15.53063</x:v>
      </x:c>
      <x:c t="n" s="0">
        <x:v>7.573099</x:v>
      </x:c>
      <x:c t="n" s="0">
        <x:v>6.578861</x:v>
      </x:c>
      <x:c t="n" s="0">
        <x:v>7.088156</x:v>
      </x:c>
      <x:c t="n" s="0">
        <x:v>3.80619</x:v>
      </x:c>
      <x:c t="n" s="0">
        <x:v>-30.06697</x:v>
      </x:c>
      <x:c t="n" s="0">
        <x:v>-29.16826</x:v>
      </x:c>
      <x:c t="n" s="0">
        <x:v>-16.70647</x:v>
      </x:c>
      <x:c t="n" s="0">
        <x:v>-8.257414</x:v>
      </x:c>
      <x:c t="n" s="0">
        <x:v>-16.54366</x:v>
      </x:c>
      <x:c t="n" s="0">
        <x:v>0.7455605</x:v>
      </x:c>
      <x:c t="n" s="0">
        <x:v>4.650311</x:v>
      </x:c>
      <x:c t="n" s="0">
        <x:v>9.956769</x:v>
      </x:c>
      <x:c t="n" s="0">
        <x:v>1.187773</x:v>
      </x:c>
      <x:c t="n" s="0">
        <x:v>18.79374</x:v>
      </x:c>
      <x:c t="n" s="0">
        <x:v>18.49792</x:v>
      </x:c>
      <x:c t="n" s="0">
        <x:v>20.72803</x:v>
      </x:c>
      <x:c t="n" s="0">
        <x:v>22.0882</x:v>
      </x:c>
      <x:c t="n" s="0">
        <x:v>20.70586</x:v>
      </x:c>
      <x:c t="n" s="0">
        <x:v>17.48443</x:v>
      </x:c>
      <x:c t="n" s="0">
        <x:v>13.72062</x:v>
      </x:c>
      <x:c t="n" s="0">
        <x:v>25.39631</x:v>
      </x:c>
      <x:c t="n" s="0">
        <x:v>25.65567</x:v>
      </x:c>
      <x:c t="n" s="0">
        <x:v>27.47502</x:v>
      </x:c>
      <x:c t="n" s="0">
        <x:v>27.67523</x:v>
      </x:c>
      <x:c t="n" s="0">
        <x:v>24.89964</x:v>
      </x:c>
      <x:c t="n" s="0">
        <x:v>28.33689</x:v>
      </x:c>
      <x:c t="n" s="0">
        <x:v>29.50641</x:v>
      </x:c>
      <x:c t="n" s="0">
        <x:v>26.31693</x:v>
      </x:c>
      <x:c t="n" s="0">
        <x:v>27.42529</x:v>
      </x:c>
      <x:c t="n" s="0">
        <x:v>21.72851</x:v>
      </x:c>
      <x:c t="n" s="0">
        <x:v>21.5716</x:v>
      </x:c>
      <x:c t="n" s="0">
        <x:v>19.56141</x:v>
      </x:c>
      <x:c t="n" s="0">
        <x:v>20.1601</x:v>
      </x:c>
      <x:c t="n" s="0">
        <x:v>22.3963</x:v>
      </x:c>
      <x:c t="n" s="0">
        <x:v>16.26581</x:v>
      </x:c>
      <x:c t="n" s="0">
        <x:v>12.6696</x:v>
      </x:c>
      <x:c t="n" s="0">
        <x:v>6.227071</x:v>
      </x:c>
      <x:c t="n" s="0">
        <x:v>7.404822</x:v>
      </x:c>
      <x:c t="n" s="0">
        <x:v>7.159379</x:v>
      </x:c>
      <x:c t="n" s="0">
        <x:v>4.345939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43942.9194212963</x:v>
      </x:c>
      <x:c t="n" s="7">
        <x:v>43942.9194212963</x:v>
      </x:c>
      <x:c t="n" s="0">
        <x:v>37.38292</x:v>
      </x:c>
      <x:c t="n" s="0">
        <x:v>54.20069</x:v>
      </x:c>
      <x:c t="n" s="0">
        <x:v>57.2229</x:v>
      </x:c>
      <x:c t="n" s="0">
        <x:v>65.45191</x:v>
      </x:c>
      <x:c t="n" s="0">
        <x:v>-30.06697</x:v>
      </x:c>
      <x:c t="n" s="0">
        <x:v>-29.16826</x:v>
      </x:c>
      <x:c t="n" s="0">
        <x:v>-18.62733</x:v>
      </x:c>
      <x:c t="n" s="0">
        <x:v>-6.856633</x:v>
      </x:c>
      <x:c t="n" s="0">
        <x:v>-5.654959</x:v>
      </x:c>
      <x:c t="n" s="0">
        <x:v>0.1001504</x:v>
      </x:c>
      <x:c t="n" s="0">
        <x:v>2.540426</x:v>
      </x:c>
      <x:c t="n" s="0">
        <x:v>8.952639</x:v>
      </x:c>
      <x:c t="n" s="0">
        <x:v>12.87549</x:v>
      </x:c>
      <x:c t="n" s="0">
        <x:v>17.56121</x:v>
      </x:c>
      <x:c t="n" s="0">
        <x:v>21.14211</x:v>
      </x:c>
      <x:c t="n" s="0">
        <x:v>16.20884</x:v>
      </x:c>
      <x:c t="n" s="0">
        <x:v>21.17602</x:v>
      </x:c>
      <x:c t="n" s="0">
        <x:v>23.06881</x:v>
      </x:c>
      <x:c t="n" s="0">
        <x:v>19.22046</x:v>
      </x:c>
      <x:c t="n" s="0">
        <x:v>20.05553</x:v>
      </x:c>
      <x:c t="n" s="0">
        <x:v>23.79345</x:v>
      </x:c>
      <x:c t="n" s="0">
        <x:v>23.92458</x:v>
      </x:c>
      <x:c t="n" s="0">
        <x:v>26.73453</x:v>
      </x:c>
      <x:c t="n" s="0">
        <x:v>26.75104</x:v>
      </x:c>
      <x:c t="n" s="0">
        <x:v>27.76199</x:v>
      </x:c>
      <x:c t="n" s="0">
        <x:v>31.1237</x:v>
      </x:c>
      <x:c t="n" s="0">
        <x:v>30.77303</x:v>
      </x:c>
      <x:c t="n" s="0">
        <x:v>29.02039</x:v>
      </x:c>
      <x:c t="n" s="0">
        <x:v>26.49932</x:v>
      </x:c>
      <x:c t="n" s="0">
        <x:v>23.44898</x:v>
      </x:c>
      <x:c t="n" s="0">
        <x:v>22.72549</x:v>
      </x:c>
      <x:c t="n" s="0">
        <x:v>20.5319</x:v>
      </x:c>
      <x:c t="n" s="0">
        <x:v>18.56421</x:v>
      </x:c>
      <x:c t="n" s="0">
        <x:v>19.11676</x:v>
      </x:c>
      <x:c t="n" s="0">
        <x:v>18.09229</x:v>
      </x:c>
      <x:c t="n" s="0">
        <x:v>15.20935</x:v>
      </x:c>
      <x:c t="n" s="0">
        <x:v>7.298436</x:v>
      </x:c>
      <x:c t="n" s="0">
        <x:v>6.455858</x:v>
      </x:c>
      <x:c t="n" s="0">
        <x:v>6.97981</x:v>
      </x:c>
      <x:c t="n" s="0">
        <x:v>3.886761</x:v>
      </x:c>
      <x:c t="n" s="0">
        <x:v>-30.06697</x:v>
      </x:c>
      <x:c t="n" s="0">
        <x:v>-29.16826</x:v>
      </x:c>
      <x:c t="n" s="0">
        <x:v>-16.70647</x:v>
      </x:c>
      <x:c t="n" s="0">
        <x:v>-8.257414</x:v>
      </x:c>
      <x:c t="n" s="0">
        <x:v>-16.54366</x:v>
      </x:c>
      <x:c t="n" s="0">
        <x:v>0.6214651</x:v>
      </x:c>
      <x:c t="n" s="0">
        <x:v>5.159996</x:v>
      </x:c>
      <x:c t="n" s="0">
        <x:v>9.956769</x:v>
      </x:c>
      <x:c t="n" s="0">
        <x:v>9.653469</x:v>
      </x:c>
      <x:c t="n" s="0">
        <x:v>18.79374</x:v>
      </x:c>
      <x:c t="n" s="0">
        <x:v>13.17146</x:v>
      </x:c>
      <x:c t="n" s="0">
        <x:v>20.72803</x:v>
      </x:c>
      <x:c t="n" s="0">
        <x:v>22.0882</x:v>
      </x:c>
      <x:c t="n" s="0">
        <x:v>21.24525</x:v>
      </x:c>
      <x:c t="n" s="0">
        <x:v>19.92784</x:v>
      </x:c>
      <x:c t="n" s="0">
        <x:v>18.48954</x:v>
      </x:c>
      <x:c t="n" s="0">
        <x:v>21.04378</x:v>
      </x:c>
      <x:c t="n" s="0">
        <x:v>22.14974</x:v>
      </x:c>
      <x:c t="n" s="0">
        <x:v>28.09453</x:v>
      </x:c>
      <x:c t="n" s="0">
        <x:v>24.29479</x:v>
      </x:c>
      <x:c t="n" s="0">
        <x:v>27.8247</x:v>
      </x:c>
      <x:c t="n" s="0">
        <x:v>28.93201</x:v>
      </x:c>
      <x:c t="n" s="0">
        <x:v>29.27181</x:v>
      </x:c>
      <x:c t="n" s="0">
        <x:v>29.65592</x:v>
      </x:c>
      <x:c t="n" s="0">
        <x:v>24.12402</x:v>
      </x:c>
      <x:c t="n" s="0">
        <x:v>23.89945</x:v>
      </x:c>
      <x:c t="n" s="0">
        <x:v>23.28839</x:v>
      </x:c>
      <x:c t="n" s="0">
        <x:v>21.23583</x:v>
      </x:c>
      <x:c t="n" s="0">
        <x:v>17.57494</x:v>
      </x:c>
      <x:c t="n" s="0">
        <x:v>20.16129</x:v>
      </x:c>
      <x:c t="n" s="0">
        <x:v>21.14779</x:v>
      </x:c>
      <x:c t="n" s="0">
        <x:v>14.72329</x:v>
      </x:c>
      <x:c t="n" s="0">
        <x:v>6.264708</x:v>
      </x:c>
      <x:c t="n" s="0">
        <x:v>4.903006</x:v>
      </x:c>
      <x:c t="n" s="0">
        <x:v>5.306394</x:v>
      </x:c>
      <x:c t="n" s="0">
        <x:v>3.212526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43942.9194212963</x:v>
      </x:c>
      <x:c t="n" s="7">
        <x:v>43942.9194212963</x:v>
      </x:c>
      <x:c t="n" s="0">
        <x:v>38.08202</x:v>
      </x:c>
      <x:c t="n" s="0">
        <x:v>54.20069</x:v>
      </x:c>
      <x:c t="n" s="0">
        <x:v>63.80228</x:v>
      </x:c>
      <x:c t="n" s="0">
        <x:v>70.58829</x:v>
      </x:c>
      <x:c t="n" s="0">
        <x:v>-30.06697</x:v>
      </x:c>
      <x:c t="n" s="0">
        <x:v>-29.16826</x:v>
      </x:c>
      <x:c t="n" s="0">
        <x:v>-18.28839</x:v>
      </x:c>
      <x:c t="n" s="0">
        <x:v>-7.035039</x:v>
      </x:c>
      <x:c t="n" s="0">
        <x:v>-6.28019</x:v>
      </x:c>
      <x:c t="n" s="0">
        <x:v>0.1462253</x:v>
      </x:c>
      <x:c t="n" s="0">
        <x:v>3.035924</x:v>
      </x:c>
      <x:c t="n" s="0">
        <x:v>8.913186</x:v>
      </x:c>
      <x:c t="n" s="0">
        <x:v>12.53004</x:v>
      </x:c>
      <x:c t="n" s="0">
        <x:v>17.76443</x:v>
      </x:c>
      <x:c t="n" s="0">
        <x:v>20.57368</x:v>
      </x:c>
      <x:c t="n" s="0">
        <x:v>16.95039</x:v>
      </x:c>
      <x:c t="n" s="0">
        <x:v>20.87004</x:v>
      </x:c>
      <x:c t="n" s="0">
        <x:v>22.75596</x:v>
      </x:c>
      <x:c t="n" s="0">
        <x:v>19.81628</x:v>
      </x:c>
      <x:c t="n" s="0">
        <x:v>19.6361</x:v>
      </x:c>
      <x:c t="n" s="0">
        <x:v>23.54827</x:v>
      </x:c>
      <x:c t="n" s="0">
        <x:v>23.43301</x:v>
      </x:c>
      <x:c t="n" s="0">
        <x:v>26.31017</x:v>
      </x:c>
      <x:c t="n" s="0">
        <x:v>26.50313</x:v>
      </x:c>
      <x:c t="n" s="0">
        <x:v>27.71573</x:v>
      </x:c>
      <x:c t="n" s="0">
        <x:v>30.76875</x:v>
      </x:c>
      <x:c t="n" s="0">
        <x:v>30.47458</x:v>
      </x:c>
      <x:c t="n" s="0">
        <x:v>29.00559</x:v>
      </x:c>
      <x:c t="n" s="0">
        <x:v>26.48405</x:v>
      </x:c>
      <x:c t="n" s="0">
        <x:v>23.54122</x:v>
      </x:c>
      <x:c t="n" s="0">
        <x:v>22.67199</x:v>
      </x:c>
      <x:c t="n" s="0">
        <x:v>20.72302</x:v>
      </x:c>
      <x:c t="n" s="0">
        <x:v>18.59178</x:v>
      </x:c>
      <x:c t="n" s="0">
        <x:v>19.6176</x:v>
      </x:c>
      <x:c t="n" s="0">
        <x:v>18.89668</x:v>
      </x:c>
      <x:c t="n" s="0">
        <x:v>15.21282</x:v>
      </x:c>
      <x:c t="n" s="0">
        <x:v>7.133297</x:v>
      </x:c>
      <x:c t="n" s="0">
        <x:v>6.351592</x:v>
      </x:c>
      <x:c t="n" s="0">
        <x:v>6.920254</x:v>
      </x:c>
      <x:c t="n" s="0">
        <x:v>3.830756</x:v>
      </x:c>
      <x:c t="n" s="0">
        <x:v>-30.06697</x:v>
      </x:c>
      <x:c t="n" s="0">
        <x:v>-29.16826</x:v>
      </x:c>
      <x:c t="n" s="0">
        <x:v>-16.70647</x:v>
      </x:c>
      <x:c t="n" s="0">
        <x:v>-8.257414</x:v>
      </x:c>
      <x:c t="n" s="0">
        <x:v>-16.54366</x:v>
      </x:c>
      <x:c t="n" s="0">
        <x:v>0.4064187</x:v>
      </x:c>
      <x:c t="n" s="0">
        <x:v>5.159996</x:v>
      </x:c>
      <x:c t="n" s="0">
        <x:v>5.946403</x:v>
      </x:c>
      <x:c t="n" s="0">
        <x:v>9.653469</x:v>
      </x:c>
      <x:c t="n" s="0">
        <x:v>18.76026</x:v>
      </x:c>
      <x:c t="n" s="0">
        <x:v>13.17146</x:v>
      </x:c>
      <x:c t="n" s="0">
        <x:v>18.02998</x:v>
      </x:c>
      <x:c t="n" s="0">
        <x:v>12.82159</x:v>
      </x:c>
      <x:c t="n" s="0">
        <x:v>18.41985</x:v>
      </x:c>
      <x:c t="n" s="0">
        <x:v>22.24672</x:v>
      </x:c>
      <x:c t="n" s="0">
        <x:v>14.01168</x:v>
      </x:c>
      <x:c t="n" s="0">
        <x:v>19.70491</x:v>
      </x:c>
      <x:c t="n" s="0">
        <x:v>21.11372</x:v>
      </x:c>
      <x:c t="n" s="0">
        <x:v>26.34639</x:v>
      </x:c>
      <x:c t="n" s="0">
        <x:v>24.99241</x:v>
      </x:c>
      <x:c t="n" s="0">
        <x:v>27.58251</x:v>
      </x:c>
      <x:c t="n" s="0">
        <x:v>30.09936</x:v>
      </x:c>
      <x:c t="n" s="0">
        <x:v>28.46356</x:v>
      </x:c>
      <x:c t="n" s="0">
        <x:v>25.87046</x:v>
      </x:c>
      <x:c t="n" s="0">
        <x:v>26.90826</x:v>
      </x:c>
      <x:c t="n" s="0">
        <x:v>24.2575</x:v>
      </x:c>
      <x:c t="n" s="0">
        <x:v>23.06706</x:v>
      </x:c>
      <x:c t="n" s="0">
        <x:v>20.77146</x:v>
      </x:c>
      <x:c t="n" s="0">
        <x:v>18.35644</x:v>
      </x:c>
      <x:c t="n" s="0">
        <x:v>21.64792</x:v>
      </x:c>
      <x:c t="n" s="0">
        <x:v>20.0423</x:v>
      </x:c>
      <x:c t="n" s="0">
        <x:v>15.0258</x:v>
      </x:c>
      <x:c t="n" s="0">
        <x:v>5.558646</x:v>
      </x:c>
      <x:c t="n" s="0">
        <x:v>5.939591</x:v>
      </x:c>
      <x:c t="n" s="0">
        <x:v>7.520234</x:v>
      </x:c>
      <x:c t="n" s="0">
        <x:v>3.469016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43942.9194328704</x:v>
      </x:c>
      <x:c t="n" s="7">
        <x:v>43942.9194328704</x:v>
      </x:c>
      <x:c t="n" s="0">
        <x:v>37.7255</x:v>
      </x:c>
      <x:c t="n" s="0">
        <x:v>54.20069</x:v>
      </x:c>
      <x:c t="n" s="0">
        <x:v>66.1236</x:v>
      </x:c>
      <x:c t="n" s="0">
        <x:v>70.98946</x:v>
      </x:c>
      <x:c t="n" s="0">
        <x:v>-30.06697</x:v>
      </x:c>
      <x:c t="n" s="0">
        <x:v>-29.16826</x:v>
      </x:c>
      <x:c t="n" s="0">
        <x:v>-17.80361</x:v>
      </x:c>
      <x:c t="n" s="0">
        <x:v>-7.374938</x:v>
      </x:c>
      <x:c t="n" s="0">
        <x:v>-6.896191</x:v>
      </x:c>
      <x:c t="n" s="0">
        <x:v>0.1851912</x:v>
      </x:c>
      <x:c t="n" s="0">
        <x:v>3.418488</x:v>
      </x:c>
      <x:c t="n" s="0">
        <x:v>8.261225</x:v>
      </x:c>
      <x:c t="n" s="0">
        <x:v>12.08881</x:v>
      </x:c>
      <x:c t="n" s="0">
        <x:v>17.90972</x:v>
      </x:c>
      <x:c t="n" s="0">
        <x:v>20.02133</x:v>
      </x:c>
      <x:c t="n" s="0">
        <x:v>16.70229</x:v>
      </x:c>
      <x:c t="n" s="0">
        <x:v>20.29956</x:v>
      </x:c>
      <x:c t="n" s="0">
        <x:v>22.19204</x:v>
      </x:c>
      <x:c t="n" s="0">
        <x:v>20.56179</x:v>
      </x:c>
      <x:c t="n" s="0">
        <x:v>19.57709</x:v>
      </x:c>
      <x:c t="n" s="0">
        <x:v>23.70683</x:v>
      </x:c>
      <x:c t="n" s="0">
        <x:v>23.47719</x:v>
      </x:c>
      <x:c t="n" s="0">
        <x:v>27.82682</x:v>
      </x:c>
      <x:c t="n" s="0">
        <x:v>26.81671</x:v>
      </x:c>
      <x:c t="n" s="0">
        <x:v>27.90767</x:v>
      </x:c>
      <x:c t="n" s="0">
        <x:v>30.48751</x:v>
      </x:c>
      <x:c t="n" s="0">
        <x:v>30.62985</x:v>
      </x:c>
      <x:c t="n" s="0">
        <x:v>28.81909</x:v>
      </x:c>
      <x:c t="n" s="0">
        <x:v>26.30714</x:v>
      </x:c>
      <x:c t="n" s="0">
        <x:v>23.88208</x:v>
      </x:c>
      <x:c t="n" s="0">
        <x:v>22.62891</x:v>
      </x:c>
      <x:c t="n" s="0">
        <x:v>20.55069</x:v>
      </x:c>
      <x:c t="n" s="0">
        <x:v>18.37752</x:v>
      </x:c>
      <x:c t="n" s="0">
        <x:v>19.26267</x:v>
      </x:c>
      <x:c t="n" s="0">
        <x:v>19.00041</x:v>
      </x:c>
      <x:c t="n" s="0">
        <x:v>15.41893</x:v>
      </x:c>
      <x:c t="n" s="0">
        <x:v>6.970787</x:v>
      </x:c>
      <x:c t="n" s="0">
        <x:v>6.220573</x:v>
      </x:c>
      <x:c t="n" s="0">
        <x:v>7.013769</x:v>
      </x:c>
      <x:c t="n" s="0">
        <x:v>3.789046</x:v>
      </x:c>
      <x:c t="n" s="0">
        <x:v>-30.06697</x:v>
      </x:c>
      <x:c t="n" s="0">
        <x:v>-29.16826</x:v>
      </x:c>
      <x:c t="n" s="0">
        <x:v>-14.97622</x:v>
      </x:c>
      <x:c t="n" s="0">
        <x:v>-13.24189</x:v>
      </x:c>
      <x:c t="n" s="0">
        <x:v>-16.54366</x:v>
      </x:c>
      <x:c t="n" s="0">
        <x:v>0.4064187</x:v>
      </x:c>
      <x:c t="n" s="0">
        <x:v>5.159996</x:v>
      </x:c>
      <x:c t="n" s="0">
        <x:v>-4.54672</x:v>
      </x:c>
      <x:c t="n" s="0">
        <x:v>5.02314</x:v>
      </x:c>
      <x:c t="n" s="0">
        <x:v>18.65824</x:v>
      </x:c>
      <x:c t="n" s="0">
        <x:v>13.17146</x:v>
      </x:c>
      <x:c t="n" s="0">
        <x:v>14.87167</x:v>
      </x:c>
      <x:c t="n" s="0">
        <x:v>12.82159</x:v>
      </x:c>
      <x:c t="n" s="0">
        <x:v>14.95214</x:v>
      </x:c>
      <x:c t="n" s="0">
        <x:v>24.23388</x:v>
      </x:c>
      <x:c t="n" s="0">
        <x:v>20.6357</x:v>
      </x:c>
      <x:c t="n" s="0">
        <x:v>27.07114</x:v>
      </x:c>
      <x:c t="n" s="0">
        <x:v>22.91669</x:v>
      </x:c>
      <x:c t="n" s="0">
        <x:v>31.51699</x:v>
      </x:c>
      <x:c t="n" s="0">
        <x:v>28.11264</x:v>
      </x:c>
      <x:c t="n" s="0">
        <x:v>28.96186</x:v>
      </x:c>
      <x:c t="n" s="0">
        <x:v>24.77062</x:v>
      </x:c>
      <x:c t="n" s="0">
        <x:v>31.23054</x:v>
      </x:c>
      <x:c t="n" s="0">
        <x:v>28.39928</x:v>
      </x:c>
      <x:c t="n" s="0">
        <x:v>25.7201</x:v>
      </x:c>
      <x:c t="n" s="0">
        <x:v>25.27689</x:v>
      </x:c>
      <x:c t="n" s="0">
        <x:v>21.53654</x:v>
      </x:c>
      <x:c t="n" s="0">
        <x:v>21.07305</x:v>
      </x:c>
      <x:c t="n" s="0">
        <x:v>16.90136</x:v>
      </x:c>
      <x:c t="n" s="0">
        <x:v>15.1982</x:v>
      </x:c>
      <x:c t="n" s="0">
        <x:v>19.91473</x:v>
      </x:c>
      <x:c t="n" s="0">
        <x:v>15.89045</x:v>
      </x:c>
      <x:c t="n" s="0">
        <x:v>5.87559</x:v>
      </x:c>
      <x:c t="n" s="0">
        <x:v>5.217592</x:v>
      </x:c>
      <x:c t="n" s="0">
        <x:v>6.89899</x:v>
      </x:c>
      <x:c t="n" s="0">
        <x:v>4.359207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43942.9194328704</x:v>
      </x:c>
      <x:c t="n" s="7">
        <x:v>43942.9194328704</x:v>
      </x:c>
      <x:c t="n" s="0">
        <x:v>37.74373</x:v>
      </x:c>
      <x:c t="n" s="0">
        <x:v>54.20069</x:v>
      </x:c>
      <x:c t="n" s="0">
        <x:v>67.48008</x:v>
      </x:c>
      <x:c t="n" s="0">
        <x:v>71.05287</x:v>
      </x:c>
      <x:c t="n" s="0">
        <x:v>-30.06697</x:v>
      </x:c>
      <x:c t="n" s="0">
        <x:v>-29.16826</x:v>
      </x:c>
      <x:c t="n" s="0">
        <x:v>-17.14196</x:v>
      </x:c>
      <x:c t="n" s="0">
        <x:v>-8.006175</x:v>
      </x:c>
      <x:c t="n" s="0">
        <x:v>-7.501729</x:v>
      </x:c>
      <x:c t="n" s="0">
        <x:v>0.2181945</x:v>
      </x:c>
      <x:c t="n" s="0">
        <x:v>3.530803</x:v>
      </x:c>
      <x:c t="n" s="0">
        <x:v>7.614638</x:v>
      </x:c>
      <x:c t="n" s="0">
        <x:v>11.45647</x:v>
      </x:c>
      <x:c t="n" s="0">
        <x:v>18.02736</x:v>
      </x:c>
      <x:c t="n" s="0">
        <x:v>19.42592</x:v>
      </x:c>
      <x:c t="n" s="0">
        <x:v>16.47858</x:v>
      </x:c>
      <x:c t="n" s="0">
        <x:v>19.74067</x:v>
      </x:c>
      <x:c t="n" s="0">
        <x:v>21.66715</x:v>
      </x:c>
      <x:c t="n" s="0">
        <x:v>21.48073</x:v>
      </x:c>
      <x:c t="n" s="0">
        <x:v>19.81133</x:v>
      </x:c>
      <x:c t="n" s="0">
        <x:v>23.9903</x:v>
      </x:c>
      <x:c t="n" s="0">
        <x:v>23.98351</x:v>
      </x:c>
      <x:c t="n" s="0">
        <x:v>27.49209</x:v>
      </x:c>
      <x:c t="n" s="0">
        <x:v>26.39173</x:v>
      </x:c>
      <x:c t="n" s="0">
        <x:v>28.05374</x:v>
      </x:c>
      <x:c t="n" s="0">
        <x:v>29.96264</x:v>
      </x:c>
      <x:c t="n" s="0">
        <x:v>30.33484</x:v>
      </x:c>
      <x:c t="n" s="0">
        <x:v>28.67036</x:v>
      </x:c>
      <x:c t="n" s="0">
        <x:v>26.40902</x:v>
      </x:c>
      <x:c t="n" s="0">
        <x:v>23.8071</x:v>
      </x:c>
      <x:c t="n" s="0">
        <x:v>22.27396</x:v>
      </x:c>
      <x:c t="n" s="0">
        <x:v>20.62265</x:v>
      </x:c>
      <x:c t="n" s="0">
        <x:v>18.39646</x:v>
      </x:c>
      <x:c t="n" s="0">
        <x:v>18.8952</x:v>
      </x:c>
      <x:c t="n" s="0">
        <x:v>18.94192</x:v>
      </x:c>
      <x:c t="n" s="0">
        <x:v>15.22827</x:v>
      </x:c>
      <x:c t="n" s="0">
        <x:v>6.728306</x:v>
      </x:c>
      <x:c t="n" s="0">
        <x:v>6.391982</x:v>
      </x:c>
      <x:c t="n" s="0">
        <x:v>6.932733</x:v>
      </x:c>
      <x:c t="n" s="0">
        <x:v>3.820266</x:v>
      </x:c>
      <x:c t="n" s="0">
        <x:v>-30.06697</x:v>
      </x:c>
      <x:c t="n" s="0">
        <x:v>-29.16826</x:v>
      </x:c>
      <x:c t="n" s="0">
        <x:v>-14.5248</x:v>
      </x:c>
      <x:c t="n" s="0">
        <x:v>-18.72399</x:v>
      </x:c>
      <x:c t="n" s="0">
        <x:v>-16.54366</x:v>
      </x:c>
      <x:c t="n" s="0">
        <x:v>0.4064187</x:v>
      </x:c>
      <x:c t="n" s="0">
        <x:v>3.44231</x:v>
      </x:c>
      <x:c t="n" s="0">
        <x:v>4.762455</x:v>
      </x:c>
      <x:c t="n" s="0">
        <x:v>0.6490722</x:v>
      </x:c>
      <x:c t="n" s="0">
        <x:v>18.65824</x:v>
      </x:c>
      <x:c t="n" s="0">
        <x:v>8.810877</x:v>
      </x:c>
      <x:c t="n" s="0">
        <x:v>14.87167</x:v>
      </x:c>
      <x:c t="n" s="0">
        <x:v>12.46728</x:v>
      </x:c>
      <x:c t="n" s="0">
        <x:v>16.02231</x:v>
      </x:c>
      <x:c t="n" s="0">
        <x:v>24.19063</x:v>
      </x:c>
      <x:c t="n" s="0">
        <x:v>21.19209</x:v>
      </x:c>
      <x:c t="n" s="0">
        <x:v>20.84812</x:v>
      </x:c>
      <x:c t="n" s="0">
        <x:v>27.99622</x:v>
      </x:c>
      <x:c t="n" s="0">
        <x:v>24.63883</x:v>
      </x:c>
      <x:c t="n" s="0">
        <x:v>20.49164</x:v>
      </x:c>
      <x:c t="n" s="0">
        <x:v>28.52957</x:v>
      </x:c>
      <x:c t="n" s="0">
        <x:v>27.1303</x:v>
      </x:c>
      <x:c t="n" s="0">
        <x:v>30.46721</x:v>
      </x:c>
      <x:c t="n" s="0">
        <x:v>29.61215</x:v>
      </x:c>
      <x:c t="n" s="0">
        <x:v>26.26649</x:v>
      </x:c>
      <x:c t="n" s="0">
        <x:v>25.22312</x:v>
      </x:c>
      <x:c t="n" s="0">
        <x:v>19.00426</x:v>
      </x:c>
      <x:c t="n" s="0">
        <x:v>18.93504</x:v>
      </x:c>
      <x:c t="n" s="0">
        <x:v>20.70509</x:v>
      </x:c>
      <x:c t="n" s="0">
        <x:v>16.25047</x:v>
      </x:c>
      <x:c t="n" s="0">
        <x:v>15.49059</x:v>
      </x:c>
      <x:c t="n" s="0">
        <x:v>13.14111</x:v>
      </x:c>
      <x:c t="n" s="0">
        <x:v>4.295708</x:v>
      </x:c>
      <x:c t="n" s="0">
        <x:v>7.100534</x:v>
      </x:c>
      <x:c t="n" s="0">
        <x:v>7.434618</x:v>
      </x:c>
      <x:c t="n" s="0">
        <x:v>3.916026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43942.9194328704</x:v>
      </x:c>
      <x:c t="n" s="7">
        <x:v>43942.9194328704</x:v>
      </x:c>
      <x:c t="n" s="0">
        <x:v>39.00148</x:v>
      </x:c>
      <x:c t="n" s="0">
        <x:v>54.20069</x:v>
      </x:c>
      <x:c t="n" s="0">
        <x:v>61.67036</x:v>
      </x:c>
      <x:c t="n" s="0">
        <x:v>66.46649</x:v>
      </x:c>
      <x:c t="n" s="0">
        <x:v>-30.06697</x:v>
      </x:c>
      <x:c t="n" s="0">
        <x:v>-29.16826</x:v>
      </x:c>
      <x:c t="n" s="0">
        <x:v>-16.64711</x:v>
      </x:c>
      <x:c t="n" s="0">
        <x:v>-8.629017</x:v>
      </x:c>
      <x:c t="n" s="0">
        <x:v>-8.066896</x:v>
      </x:c>
      <x:c t="n" s="0">
        <x:v>0.2461829</x:v>
      </x:c>
      <x:c t="n" s="0">
        <x:v>3.517996</x:v>
      </x:c>
      <x:c t="n" s="0">
        <x:v>8.024727</x:v>
      </x:c>
      <x:c t="n" s="0">
        <x:v>10.83238</x:v>
      </x:c>
      <x:c t="n" s="0">
        <x:v>18.04303</x:v>
      </x:c>
      <x:c t="n" s="0">
        <x:v>18.80458</x:v>
      </x:c>
      <x:c t="n" s="0">
        <x:v>16.28699</x:v>
      </x:c>
      <x:c t="n" s="0">
        <x:v>19.18539</x:v>
      </x:c>
      <x:c t="n" s="0">
        <x:v>21.18566</x:v>
      </x:c>
      <x:c t="n" s="0">
        <x:v>21.75745</x:v>
      </x:c>
      <x:c t="n" s="0">
        <x:v>19.74172</x:v>
      </x:c>
      <x:c t="n" s="0">
        <x:v>23.57297</x:v>
      </x:c>
      <x:c t="n" s="0">
        <x:v>24.79664</x:v>
      </x:c>
      <x:c t="n" s="0">
        <x:v>27.08011</x:v>
      </x:c>
      <x:c t="n" s="0">
        <x:v>26.09503</x:v>
      </x:c>
      <x:c t="n" s="0">
        <x:v>27.92764</x:v>
      </x:c>
      <x:c t="n" s="0">
        <x:v>29.91958</x:v>
      </x:c>
      <x:c t="n" s="0">
        <x:v>30.60285</x:v>
      </x:c>
      <x:c t="n" s="0">
        <x:v>28.74982</x:v>
      </x:c>
      <x:c t="n" s="0">
        <x:v>26.30246</x:v>
      </x:c>
      <x:c t="n" s="0">
        <x:v>23.83478</x:v>
      </x:c>
      <x:c t="n" s="0">
        <x:v>22.5163</x:v>
      </x:c>
      <x:c t="n" s="0">
        <x:v>20.40198</x:v>
      </x:c>
      <x:c t="n" s="0">
        <x:v>19.00464</x:v>
      </x:c>
      <x:c t="n" s="0">
        <x:v>18.77473</x:v>
      </x:c>
      <x:c t="n" s="0">
        <x:v>18.97758</x:v>
      </x:c>
      <x:c t="n" s="0">
        <x:v>15.10241</x:v>
      </x:c>
      <x:c t="n" s="0">
        <x:v>6.479089</x:v>
      </x:c>
      <x:c t="n" s="0">
        <x:v>6.262879</x:v>
      </x:c>
      <x:c t="n" s="0">
        <x:v>7.121935</x:v>
      </x:c>
      <x:c t="n" s="0">
        <x:v>4.018412</x:v>
      </x:c>
      <x:c t="n" s="0">
        <x:v>-30.06697</x:v>
      </x:c>
      <x:c t="n" s="0">
        <x:v>-29.16826</x:v>
      </x:c>
      <x:c t="n" s="0">
        <x:v>-14.5248</x:v>
      </x:c>
      <x:c t="n" s="0">
        <x:v>-18.72399</x:v>
      </x:c>
      <x:c t="n" s="0">
        <x:v>-13.15594</x:v>
      </x:c>
      <x:c t="n" s="0">
        <x:v>0.4064187</x:v>
      </x:c>
      <x:c t="n" s="0">
        <x:v>3.44231</x:v>
      </x:c>
      <x:c t="n" s="0">
        <x:v>10.38333</x:v>
      </x:c>
      <x:c t="n" s="0">
        <x:v>0.6490722</x:v>
      </x:c>
      <x:c t="n" s="0">
        <x:v>16.253</x:v>
      </x:c>
      <x:c t="n" s="0">
        <x:v>8.810877</x:v>
      </x:c>
      <x:c t="n" s="0">
        <x:v>15.18063</x:v>
      </x:c>
      <x:c t="n" s="0">
        <x:v>12.23994</x:v>
      </x:c>
      <x:c t="n" s="0">
        <x:v>17.07161</x:v>
      </x:c>
      <x:c t="n" s="0">
        <x:v>23.09648</x:v>
      </x:c>
      <x:c t="n" s="0">
        <x:v>16.16784</x:v>
      </x:c>
      <x:c t="n" s="0">
        <x:v>21.04977</x:v>
      </x:c>
      <x:c t="n" s="0">
        <x:v>25.75393</x:v>
      </x:c>
      <x:c t="n" s="0">
        <x:v>24.64763</x:v>
      </x:c>
      <x:c t="n" s="0">
        <x:v>25.75379</x:v>
      </x:c>
      <x:c t="n" s="0">
        <x:v>28.18291</x:v>
      </x:c>
      <x:c t="n" s="0">
        <x:v>28.78261</x:v>
      </x:c>
      <x:c t="n" s="0">
        <x:v>30.99429</x:v>
      </x:c>
      <x:c t="n" s="0">
        <x:v>28.11156</x:v>
      </x:c>
      <x:c t="n" s="0">
        <x:v>25.40292</x:v>
      </x:c>
      <x:c t="n" s="0">
        <x:v>19.52763</x:v>
      </x:c>
      <x:c t="n" s="0">
        <x:v>24.80247</x:v>
      </x:c>
      <x:c t="n" s="0">
        <x:v>19.68469</x:v>
      </x:c>
      <x:c t="n" s="0">
        <x:v>21.83237</x:v>
      </x:c>
      <x:c t="n" s="0">
        <x:v>18.95633</x:v>
      </x:c>
      <x:c t="n" s="0">
        <x:v>19.44441</x:v>
      </x:c>
      <x:c t="n" s="0">
        <x:v>13.15105</x:v>
      </x:c>
      <x:c t="n" s="0">
        <x:v>4.706414</x:v>
      </x:c>
      <x:c t="n" s="0">
        <x:v>7.343645</x:v>
      </x:c>
      <x:c t="n" s="0">
        <x:v>7.526489</x:v>
      </x:c>
      <x:c t="n" s="0">
        <x:v>4.135274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43942.9194328704</x:v>
      </x:c>
      <x:c t="n" s="7">
        <x:v>43942.9194328704</x:v>
      </x:c>
      <x:c t="n" s="0">
        <x:v>37.97844</x:v>
      </x:c>
      <x:c t="n" s="0">
        <x:v>54.20069</x:v>
      </x:c>
      <x:c t="n" s="0">
        <x:v>55.06587</x:v>
      </x:c>
      <x:c t="n" s="0">
        <x:v>62.2068</x:v>
      </x:c>
      <x:c t="n" s="0">
        <x:v>-30.06697</x:v>
      </x:c>
      <x:c t="n" s="0">
        <x:v>-29.16826</x:v>
      </x:c>
      <x:c t="n" s="0">
        <x:v>-16.26501</x:v>
      </x:c>
      <x:c t="n" s="0">
        <x:v>-9.242307</x:v>
      </x:c>
      <x:c t="n" s="0">
        <x:v>-8.411398</x:v>
      </x:c>
      <x:c t="n" s="0">
        <x:v>0.2699437</x:v>
      </x:c>
      <x:c t="n" s="0">
        <x:v>3.507029</x:v>
      </x:c>
      <x:c t="n" s="0">
        <x:v>8.459508</x:v>
      </x:c>
      <x:c t="n" s="0">
        <x:v>10.41243</x:v>
      </x:c>
      <x:c t="n" s="0">
        <x:v>17.48374</x:v>
      </x:c>
      <x:c t="n" s="0">
        <x:v>18.19299</x:v>
      </x:c>
      <x:c t="n" s="0">
        <x:v>16.17677</x:v>
      </x:c>
      <x:c t="n" s="0">
        <x:v>18.65181</x:v>
      </x:c>
      <x:c t="n" s="0">
        <x:v>21.0341</x:v>
      </x:c>
      <x:c t="n" s="0">
        <x:v>21.80816</x:v>
      </x:c>
      <x:c t="n" s="0">
        <x:v>19.24258</x:v>
      </x:c>
      <x:c t="n" s="0">
        <x:v>23.10682</x:v>
      </x:c>
      <x:c t="n" s="0">
        <x:v>24.45085</x:v>
      </x:c>
      <x:c t="n" s="0">
        <x:v>26.7251</x:v>
      </x:c>
      <x:c t="n" s="0">
        <x:v>26.19648</x:v>
      </x:c>
      <x:c t="n" s="0">
        <x:v>27.8311</x:v>
      </x:c>
      <x:c t="n" s="0">
        <x:v>29.4549</x:v>
      </x:c>
      <x:c t="n" s="0">
        <x:v>30.40792</x:v>
      </x:c>
      <x:c t="n" s="0">
        <x:v>28.8244</x:v>
      </x:c>
      <x:c t="n" s="0">
        <x:v>26.64367</x:v>
      </x:c>
      <x:c t="n" s="0">
        <x:v>23.49071</x:v>
      </x:c>
      <x:c t="n" s="0">
        <x:v>22.36687</x:v>
      </x:c>
      <x:c t="n" s="0">
        <x:v>20.35477</x:v>
      </x:c>
      <x:c t="n" s="0">
        <x:v>19.39998</x:v>
      </x:c>
      <x:c t="n" s="0">
        <x:v>19.04377</x:v>
      </x:c>
      <x:c t="n" s="0">
        <x:v>18.53671</x:v>
      </x:c>
      <x:c t="n" s="0">
        <x:v>14.63313</x:v>
      </x:c>
      <x:c t="n" s="0">
        <x:v>6.270428</x:v>
      </x:c>
      <x:c t="n" s="0">
        <x:v>6.324169</x:v>
      </x:c>
      <x:c t="n" s="0">
        <x:v>7.141405</x:v>
      </x:c>
      <x:c t="n" s="0">
        <x:v>3.823815</x:v>
      </x:c>
      <x:c t="n" s="0">
        <x:v>-30.06697</x:v>
      </x:c>
      <x:c t="n" s="0">
        <x:v>-29.16826</x:v>
      </x:c>
      <x:c t="n" s="0">
        <x:v>-14.5248</x:v>
      </x:c>
      <x:c t="n" s="0">
        <x:v>-18.72399</x:v>
      </x:c>
      <x:c t="n" s="0">
        <x:v>-11.27617</x:v>
      </x:c>
      <x:c t="n" s="0">
        <x:v>0.4064187</x:v>
      </x:c>
      <x:c t="n" s="0">
        <x:v>3.44231</x:v>
      </x:c>
      <x:c t="n" s="0">
        <x:v>10.38333</x:v>
      </x:c>
      <x:c t="n" s="0">
        <x:v>9.519653</x:v>
      </x:c>
      <x:c t="n" s="0">
        <x:v>10.40441</x:v>
      </x:c>
      <x:c t="n" s="0">
        <x:v>8.810877</x:v>
      </x:c>
      <x:c t="n" s="0">
        <x:v>15.46905</x:v>
      </x:c>
      <x:c t="n" s="0">
        <x:v>12.69276</x:v>
      </x:c>
      <x:c t="n" s="0">
        <x:v>20.74693</x:v>
      </x:c>
      <x:c t="n" s="0">
        <x:v>21.24447</x:v>
      </x:c>
      <x:c t="n" s="0">
        <x:v>16.29454</x:v>
      </x:c>
      <x:c t="n" s="0">
        <x:v>16.55811</x:v>
      </x:c>
      <x:c t="n" s="0">
        <x:v>24.0352</x:v>
      </x:c>
      <x:c t="n" s="0">
        <x:v>22.02437</x:v>
      </x:c>
      <x:c t="n" s="0">
        <x:v>26.88256</x:v>
      </x:c>
      <x:c t="n" s="0">
        <x:v>29.30785</x:v>
      </x:c>
      <x:c t="n" s="0">
        <x:v>27.64363</x:v>
      </x:c>
      <x:c t="n" s="0">
        <x:v>30.43204</x:v>
      </x:c>
      <x:c t="n" s="0">
        <x:v>27.96235</x:v>
      </x:c>
      <x:c t="n" s="0">
        <x:v>30.0461</x:v>
      </x:c>
      <x:c t="n" s="0">
        <x:v>22.58203</x:v>
      </x:c>
      <x:c t="n" s="0">
        <x:v>17.71198</x:v>
      </x:c>
      <x:c t="n" s="0">
        <x:v>19.83372</x:v>
      </x:c>
      <x:c t="n" s="0">
        <x:v>18.73708</x:v>
      </x:c>
      <x:c t="n" s="0">
        <x:v>22.37911</x:v>
      </x:c>
      <x:c t="n" s="0">
        <x:v>15.5716</x:v>
      </x:c>
      <x:c t="n" s="0">
        <x:v>12.04807</x:v>
      </x:c>
      <x:c t="n" s="0">
        <x:v>5.652854</x:v>
      </x:c>
      <x:c t="n" s="0">
        <x:v>4.581209</x:v>
      </x:c>
      <x:c t="n" s="0">
        <x:v>7.237365</x:v>
      </x:c>
      <x:c t="n" s="0">
        <x:v>3.340668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43942.9194328704</x:v>
      </x:c>
      <x:c t="n" s="7">
        <x:v>43942.9194328704</x:v>
      </x:c>
      <x:c t="n" s="0">
        <x:v>38.49979</x:v>
      </x:c>
      <x:c t="n" s="0">
        <x:v>54.20069</x:v>
      </x:c>
      <x:c t="n" s="0">
        <x:v>56.3848</x:v>
      </x:c>
      <x:c t="n" s="0">
        <x:v>64.42529</x:v>
      </x:c>
      <x:c t="n" s="0">
        <x:v>-30.06697</x:v>
      </x:c>
      <x:c t="n" s="0">
        <x:v>-29.16826</x:v>
      </x:c>
      <x:c t="n" s="0">
        <x:v>-15.96334</x:v>
      </x:c>
      <x:c t="n" s="0">
        <x:v>-9.844778</x:v>
      </x:c>
      <x:c t="n" s="0">
        <x:v>-8.72892</x:v>
      </x:c>
      <x:c t="n" s="0">
        <x:v>-0.03120659</x:v>
      </x:c>
      <x:c t="n" s="0">
        <x:v>3.497641</x:v>
      </x:c>
      <x:c t="n" s="0">
        <x:v>8.799201</x:v>
      </x:c>
      <x:c t="n" s="0">
        <x:v>10.56156</x:v>
      </x:c>
      <x:c t="n" s="0">
        <x:v>16.94149</x:v>
      </x:c>
      <x:c t="n" s="0">
        <x:v>17.66068</x:v>
      </x:c>
      <x:c t="n" s="0">
        <x:v>16.08038</x:v>
      </x:c>
      <x:c t="n" s="0">
        <x:v>18.1686</x:v>
      </x:c>
      <x:c t="n" s="0">
        <x:v>20.99335</x:v>
      </x:c>
      <x:c t="n" s="0">
        <x:v>21.64593</x:v>
      </x:c>
      <x:c t="n" s="0">
        <x:v>19.40408</x:v>
      </x:c>
      <x:c t="n" s="0">
        <x:v>22.84915</x:v>
      </x:c>
      <x:c t="n" s="0">
        <x:v>24.84527</x:v>
      </x:c>
      <x:c t="n" s="0">
        <x:v>26.27826</x:v>
      </x:c>
      <x:c t="n" s="0">
        <x:v>26.0987</x:v>
      </x:c>
      <x:c t="n" s="0">
        <x:v>28.68332</x:v>
      </x:c>
      <x:c t="n" s="0">
        <x:v>29.20464</x:v>
      </x:c>
      <x:c t="n" s="0">
        <x:v>30.43848</x:v>
      </x:c>
      <x:c t="n" s="0">
        <x:v>28.59143</x:v>
      </x:c>
      <x:c t="n" s="0">
        <x:v>27.02238</x:v>
      </x:c>
      <x:c t="n" s="0">
        <x:v>23.43704</x:v>
      </x:c>
      <x:c t="n" s="0">
        <x:v>22.31359</x:v>
      </x:c>
      <x:c t="n" s="0">
        <x:v>20.30247</x:v>
      </x:c>
      <x:c t="n" s="0">
        <x:v>18.96737</x:v>
      </x:c>
      <x:c t="n" s="0">
        <x:v>21.51699</x:v>
      </x:c>
      <x:c t="n" s="0">
        <x:v>20.00504</x:v>
      </x:c>
      <x:c t="n" s="0">
        <x:v>16.62379</x:v>
      </x:c>
      <x:c t="n" s="0">
        <x:v>6.238323</x:v>
      </x:c>
      <x:c t="n" s="0">
        <x:v>6.252723</x:v>
      </x:c>
      <x:c t="n" s="0">
        <x:v>6.999368</x:v>
      </x:c>
      <x:c t="n" s="0">
        <x:v>3.754583</x:v>
      </x:c>
      <x:c t="n" s="0">
        <x:v>-30.06697</x:v>
      </x:c>
      <x:c t="n" s="0">
        <x:v>-29.16826</x:v>
      </x:c>
      <x:c t="n" s="0">
        <x:v>-14.5248</x:v>
      </x:c>
      <x:c t="n" s="0">
        <x:v>-18.72399</x:v>
      </x:c>
      <x:c t="n" s="0">
        <x:v>-11.27617</x:v>
      </x:c>
      <x:c t="n" s="0">
        <x:v>-6.601567</x:v>
      </x:c>
      <x:c t="n" s="0">
        <x:v>3.44231</x:v>
      </x:c>
      <x:c t="n" s="0">
        <x:v>10.09855</x:v>
      </x:c>
      <x:c t="n" s="0">
        <x:v>11.34431</x:v>
      </x:c>
      <x:c t="n" s="0">
        <x:v>10.40441</x:v>
      </x:c>
      <x:c t="n" s="0">
        <x:v>14.89886</x:v>
      </x:c>
      <x:c t="n" s="0">
        <x:v>15.46905</x:v>
      </x:c>
      <x:c t="n" s="0">
        <x:v>13.1028</x:v>
      </x:c>
      <x:c t="n" s="0">
        <x:v>22.59151</x:v>
      </x:c>
      <x:c t="n" s="0">
        <x:v>19.42062</x:v>
      </x:c>
      <x:c t="n" s="0">
        <x:v>23.54342</x:v>
      </x:c>
      <x:c t="n" s="0">
        <x:v>24.00409</x:v>
      </x:c>
      <x:c t="n" s="0">
        <x:v>25.20467</x:v>
      </x:c>
      <x:c t="n" s="0">
        <x:v>22.41957</x:v>
      </x:c>
      <x:c t="n" s="0">
        <x:v>23.47273</x:v>
      </x:c>
      <x:c t="n" s="0">
        <x:v>30.55768</x:v>
      </x:c>
      <x:c t="n" s="0">
        <x:v>29.90573</x:v>
      </x:c>
      <x:c t="n" s="0">
        <x:v>31.30835</x:v>
      </x:c>
      <x:c t="n" s="0">
        <x:v>28.44744</x:v>
      </x:c>
      <x:c t="n" s="0">
        <x:v>26.78382</x:v>
      </x:c>
      <x:c t="n" s="0">
        <x:v>24.98688</x:v>
      </x:c>
      <x:c t="n" s="0">
        <x:v>21.82845</x:v>
      </x:c>
      <x:c t="n" s="0">
        <x:v>19.39556</x:v>
      </x:c>
      <x:c t="n" s="0">
        <x:v>15.91105</x:v>
      </x:c>
      <x:c t="n" s="0">
        <x:v>26.9584</x:v>
      </x:c>
      <x:c t="n" s="0">
        <x:v>25.03994</x:v>
      </x:c>
      <x:c t="n" s="0">
        <x:v>22.11579</x:v>
      </x:c>
      <x:c t="n" s="0">
        <x:v>6.370587</x:v>
      </x:c>
      <x:c t="n" s="0">
        <x:v>6.687523</x:v>
      </x:c>
      <x:c t="n" s="0">
        <x:v>5.138605</x:v>
      </x:c>
      <x:c t="n" s="0">
        <x:v>2.755063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43942.9194328704</x:v>
      </x:c>
      <x:c t="n" s="7">
        <x:v>43942.9194328704</x:v>
      </x:c>
      <x:c t="n" s="0">
        <x:v>38.16941</x:v>
      </x:c>
      <x:c t="n" s="0">
        <x:v>54.20069</x:v>
      </x:c>
      <x:c t="n" s="0">
        <x:v>61.226</x:v>
      </x:c>
      <x:c t="n" s="0">
        <x:v>67.13596</x:v>
      </x:c>
      <x:c t="n" s="0">
        <x:v>-30.06697</x:v>
      </x:c>
      <x:c t="n" s="0">
        <x:v>-29.16826</x:v>
      </x:c>
      <x:c t="n" s="0">
        <x:v>-15.72134</x:v>
      </x:c>
      <x:c t="n" s="0">
        <x:v>-10.43505</x:v>
      </x:c>
      <x:c t="n" s="0">
        <x:v>-9.019779</x:v>
      </x:c>
      <x:c t="n" s="0">
        <x:v>-0.6474744</x:v>
      </x:c>
      <x:c t="n" s="0">
        <x:v>3.489607</x:v>
      </x:c>
      <x:c t="n" s="0">
        <x:v>8.723137</x:v>
      </x:c>
      <x:c t="n" s="0">
        <x:v>10.685</x:v>
      </x:c>
      <x:c t="n" s="0">
        <x:v>16.41792</x:v>
      </x:c>
      <x:c t="n" s="0">
        <x:v>17.61515</x:v>
      </x:c>
      <x:c t="n" s="0">
        <x:v>15.85877</x:v>
      </x:c>
      <x:c t="n" s="0">
        <x:v>17.70857</x:v>
      </x:c>
      <x:c t="n" s="0">
        <x:v>21.96199</x:v>
      </x:c>
      <x:c t="n" s="0">
        <x:v>21.21694</x:v>
      </x:c>
      <x:c t="n" s="0">
        <x:v>21.18736</x:v>
      </x:c>
      <x:c t="n" s="0">
        <x:v>23.76214</x:v>
      </x:c>
      <x:c t="n" s="0">
        <x:v>24.4153</x:v>
      </x:c>
      <x:c t="n" s="0">
        <x:v>26.38079</x:v>
      </x:c>
      <x:c t="n" s="0">
        <x:v>25.97865</x:v>
      </x:c>
      <x:c t="n" s="0">
        <x:v>28.47636</x:v>
      </x:c>
      <x:c t="n" s="0">
        <x:v>30.05163</x:v>
      </x:c>
      <x:c t="n" s="0">
        <x:v>30.90403</x:v>
      </x:c>
      <x:c t="n" s="0">
        <x:v>28.9054</x:v>
      </x:c>
      <x:c t="n" s="0">
        <x:v>27.21048</x:v>
      </x:c>
      <x:c t="n" s="0">
        <x:v>23.59972</x:v>
      </x:c>
      <x:c t="n" s="0">
        <x:v>22.16834</x:v>
      </x:c>
      <x:c t="n" s="0">
        <x:v>20.13103</x:v>
      </x:c>
      <x:c t="n" s="0">
        <x:v>18.79763</x:v>
      </x:c>
      <x:c t="n" s="0">
        <x:v>21.80168</x:v>
      </x:c>
      <x:c t="n" s="0">
        <x:v>20.43063</x:v>
      </x:c>
      <x:c t="n" s="0">
        <x:v>16.86168</x:v>
      </x:c>
      <x:c t="n" s="0">
        <x:v>6.313341</x:v>
      </x:c>
      <x:c t="n" s="0">
        <x:v>6.311429</x:v>
      </x:c>
      <x:c t="n" s="0">
        <x:v>6.822786</x:v>
      </x:c>
      <x:c t="n" s="0">
        <x:v>3.654772</x:v>
      </x:c>
      <x:c t="n" s="0">
        <x:v>-30.06697</x:v>
      </x:c>
      <x:c t="n" s="0">
        <x:v>-29.16826</x:v>
      </x:c>
      <x:c t="n" s="0">
        <x:v>-14.5248</x:v>
      </x:c>
      <x:c t="n" s="0">
        <x:v>-18.72399</x:v>
      </x:c>
      <x:c t="n" s="0">
        <x:v>-11.27617</x:v>
      </x:c>
      <x:c t="n" s="0">
        <x:v>-10.31198</x:v>
      </x:c>
      <x:c t="n" s="0">
        <x:v>1.605664</x:v>
      </x:c>
      <x:c t="n" s="0">
        <x:v>7.305197</x:v>
      </x:c>
      <x:c t="n" s="0">
        <x:v>11.24089</x:v>
      </x:c>
      <x:c t="n" s="0">
        <x:v>11.05119</x:v>
      </x:c>
      <x:c t="n" s="0">
        <x:v>17.33879</x:v>
      </x:c>
      <x:c t="n" s="0">
        <x:v>12.79708</x:v>
      </x:c>
      <x:c t="n" s="0">
        <x:v>13.04029</x:v>
      </x:c>
      <x:c t="n" s="0">
        <x:v>25.6839</x:v>
      </x:c>
      <x:c t="n" s="0">
        <x:v>17.15647</x:v>
      </x:c>
      <x:c t="n" s="0">
        <x:v>25.63371</x:v>
      </x:c>
      <x:c t="n" s="0">
        <x:v>25.50119</x:v>
      </x:c>
      <x:c t="n" s="0">
        <x:v>20.94758</x:v>
      </x:c>
      <x:c t="n" s="0">
        <x:v>28.64759</x:v>
      </x:c>
      <x:c t="n" s="0">
        <x:v>25.0351</x:v>
      </x:c>
      <x:c t="n" s="0">
        <x:v>25.86018</x:v>
      </x:c>
      <x:c t="n" s="0">
        <x:v>32.77609</x:v>
      </x:c>
      <x:c t="n" s="0">
        <x:v>31.04527</x:v>
      </x:c>
      <x:c t="n" s="0">
        <x:v>30.53593</x:v>
      </x:c>
      <x:c t="n" s="0">
        <x:v>27.208</x:v>
      </x:c>
      <x:c t="n" s="0">
        <x:v>20.34218</x:v>
      </x:c>
      <x:c t="n" s="0">
        <x:v>21.21392</x:v>
      </x:c>
      <x:c t="n" s="0">
        <x:v>19.53934</x:v>
      </x:c>
      <x:c t="n" s="0">
        <x:v>16.22219</x:v>
      </x:c>
      <x:c t="n" s="0">
        <x:v>21.60837</x:v>
      </x:c>
      <x:c t="n" s="0">
        <x:v>21.43495</x:v>
      </x:c>
      <x:c t="n" s="0">
        <x:v>17.0738</x:v>
      </x:c>
      <x:c t="n" s="0">
        <x:v>6.175525</x:v>
      </x:c>
      <x:c t="n" s="0">
        <x:v>6.39079</x:v>
      </x:c>
      <x:c t="n" s="0">
        <x:v>6.442152</x:v>
      </x:c>
      <x:c t="n" s="0">
        <x:v>3.424616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43942.9194328704</x:v>
      </x:c>
      <x:c t="n" s="7">
        <x:v>43942.9194328704</x:v>
      </x:c>
      <x:c t="n" s="0">
        <x:v>39.0083</x:v>
      </x:c>
      <x:c t="n" s="0">
        <x:v>54.20069</x:v>
      </x:c>
      <x:c t="n" s="0">
        <x:v>59.96804</x:v>
      </x:c>
      <x:c t="n" s="0">
        <x:v>66.97801</x:v>
      </x:c>
      <x:c t="n" s="0">
        <x:v>-30.06697</x:v>
      </x:c>
      <x:c t="n" s="0">
        <x:v>-29.16826</x:v>
      </x:c>
      <x:c t="n" s="0">
        <x:v>-15.50659</x:v>
      </x:c>
      <x:c t="n" s="0">
        <x:v>-10.98919</x:v>
      </x:c>
      <x:c t="n" s="0">
        <x:v>-9.284597</x:v>
      </x:c>
      <x:c t="n" s="0">
        <x:v>-1.253313</x:v>
      </x:c>
      <x:c t="n" s="0">
        <x:v>2.86293</x:v>
      </x:c>
      <x:c t="n" s="0">
        <x:v>8.542854</x:v>
      </x:c>
      <x:c t="n" s="0">
        <x:v>10.74225</x:v>
      </x:c>
      <x:c t="n" s="0">
        <x:v>15.99031</x:v>
      </x:c>
      <x:c t="n" s="0">
        <x:v>17.57589</x:v>
      </x:c>
      <x:c t="n" s="0">
        <x:v>15.42868</x:v>
      </x:c>
      <x:c t="n" s="0">
        <x:v>17.25174</x:v>
      </x:c>
      <x:c t="n" s="0">
        <x:v>22.62321</x:v>
      </x:c>
      <x:c t="n" s="0">
        <x:v>20.75708</x:v>
      </x:c>
      <x:c t="n" s="0">
        <x:v>22.03325</x:v>
      </x:c>
      <x:c t="n" s="0">
        <x:v>23.18098</x:v>
      </x:c>
      <x:c t="n" s="0">
        <x:v>24.05579</x:v>
      </x:c>
      <x:c t="n" s="0">
        <x:v>26.32046</x:v>
      </x:c>
      <x:c t="n" s="0">
        <x:v>25.58806</x:v>
      </x:c>
      <x:c t="n" s="0">
        <x:v>28.03711</x:v>
      </x:c>
      <x:c t="n" s="0">
        <x:v>30.47261</x:v>
      </x:c>
      <x:c t="n" s="0">
        <x:v>30.73937</x:v>
      </x:c>
      <x:c t="n" s="0">
        <x:v>28.85637</x:v>
      </x:c>
      <x:c t="n" s="0">
        <x:v>27.09241</x:v>
      </x:c>
      <x:c t="n" s="0">
        <x:v>23.46815</x:v>
      </x:c>
      <x:c t="n" s="0">
        <x:v>22.01188</x:v>
      </x:c>
      <x:c t="n" s="0">
        <x:v>19.84392</x:v>
      </x:c>
      <x:c t="n" s="0">
        <x:v>18.55</x:v>
      </x:c>
      <x:c t="n" s="0">
        <x:v>21.65822</x:v>
      </x:c>
      <x:c t="n" s="0">
        <x:v>20.28938</x:v>
      </x:c>
      <x:c t="n" s="0">
        <x:v>16.9398</x:v>
      </x:c>
      <x:c t="n" s="0">
        <x:v>6.234469</x:v>
      </x:c>
      <x:c t="n" s="0">
        <x:v>6.359315</x:v>
      </x:c>
      <x:c t="n" s="0">
        <x:v>6.701475</x:v>
      </x:c>
      <x:c t="n" s="0">
        <x:v>3.698174</x:v>
      </x:c>
      <x:c t="n" s="0">
        <x:v>-30.06697</x:v>
      </x:c>
      <x:c t="n" s="0">
        <x:v>-28.26735</x:v>
      </x:c>
      <x:c t="n" s="0">
        <x:v>-14.16864</x:v>
      </x:c>
      <x:c t="n" s="0">
        <x:v>-16.2087</x:v>
      </x:c>
      <x:c t="n" s="0">
        <x:v>-11.27617</x:v>
      </x:c>
      <x:c t="n" s="0">
        <x:v>-10.31198</x:v>
      </x:c>
      <x:c t="n" s="0">
        <x:v>-7.506292</x:v>
      </x:c>
      <x:c t="n" s="0">
        <x:v>7.305197</x:v>
      </x:c>
      <x:c t="n" s="0">
        <x:v>11.06285</x:v>
      </x:c>
      <x:c t="n" s="0">
        <x:v>11.95241</x:v>
      </x:c>
      <x:c t="n" s="0">
        <x:v>17.33879</x:v>
      </x:c>
      <x:c t="n" s="0">
        <x:v>11.35003</x:v>
      </x:c>
      <x:c t="n" s="0">
        <x:v>12.57555</x:v>
      </x:c>
      <x:c t="n" s="0">
        <x:v>23.71819</x:v>
      </x:c>
      <x:c t="n" s="0">
        <x:v>15.48</x:v>
      </x:c>
      <x:c t="n" s="0">
        <x:v>24.33842</x:v>
      </x:c>
      <x:c t="n" s="0">
        <x:v>20.9788</x:v>
      </x:c>
      <x:c t="n" s="0">
        <x:v>21.13339</x:v>
      </x:c>
      <x:c t="n" s="0">
        <x:v>22.02976</x:v>
      </x:c>
      <x:c t="n" s="0">
        <x:v>22.61645</x:v>
      </x:c>
      <x:c t="n" s="0">
        <x:v>24.4621</x:v>
      </x:c>
      <x:c t="n" s="0">
        <x:v>31.63567</x:v>
      </x:c>
      <x:c t="n" s="0">
        <x:v>31.36334</x:v>
      </x:c>
      <x:c t="n" s="0">
        <x:v>29.79464</x:v>
      </x:c>
      <x:c t="n" s="0">
        <x:v>28.48006</x:v>
      </x:c>
      <x:c t="n" s="0">
        <x:v>22.93754</x:v>
      </x:c>
      <x:c t="n" s="0">
        <x:v>22.75647</x:v>
      </x:c>
      <x:c t="n" s="0">
        <x:v>17.80695</x:v>
      </x:c>
      <x:c t="n" s="0">
        <x:v>17.03818</x:v>
      </x:c>
      <x:c t="n" s="0">
        <x:v>22.18944</x:v>
      </x:c>
      <x:c t="n" s="0">
        <x:v>19.31738</x:v>
      </x:c>
      <x:c t="n" s="0">
        <x:v>17.60151</x:v>
      </x:c>
      <x:c t="n" s="0">
        <x:v>8.829991</x:v>
      </x:c>
      <x:c t="n" s="0">
        <x:v>6.329666</x:v>
      </x:c>
      <x:c t="n" s="0">
        <x:v>5.579803</x:v>
      </x:c>
      <x:c t="n" s="0">
        <x:v>3.426487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43942.9194328704</x:v>
      </x:c>
      <x:c t="n" s="7">
        <x:v>43942.9194328704</x:v>
      </x:c>
      <x:c t="n" s="0">
        <x:v>38.27837</x:v>
      </x:c>
      <x:c t="n" s="0">
        <x:v>54.20069</x:v>
      </x:c>
      <x:c t="n" s="0">
        <x:v>61.72979</x:v>
      </x:c>
      <x:c t="n" s="0">
        <x:v>67.84952</x:v>
      </x:c>
      <x:c t="n" s="0">
        <x:v>-30.06697</x:v>
      </x:c>
      <x:c t="n" s="0">
        <x:v>-29.16826</x:v>
      </x:c>
      <x:c t="n" s="0">
        <x:v>-15.21969</x:v>
      </x:c>
      <x:c t="n" s="0">
        <x:v>-11.36455</x:v>
      </x:c>
      <x:c t="n" s="0">
        <x:v>-9.524294</x:v>
      </x:c>
      <x:c t="n" s="0">
        <x:v>-1.847381</x:v>
      </x:c>
      <x:c t="n" s="0">
        <x:v>2.245283</x:v>
      </x:c>
      <x:c t="n" s="0">
        <x:v>8.261793</x:v>
      </x:c>
      <x:c t="n" s="0">
        <x:v>10.79055</x:v>
      </x:c>
      <x:c t="n" s="0">
        <x:v>15.58851</x:v>
      </x:c>
      <x:c t="n" s="0">
        <x:v>17.54207</x:v>
      </x:c>
      <x:c t="n" s="0">
        <x:v>15.02432</x:v>
      </x:c>
      <x:c t="n" s="0">
        <x:v>16.81226</x:v>
      </x:c>
      <x:c t="n" s="0">
        <x:v>22.32825</x:v>
      </x:c>
      <x:c t="n" s="0">
        <x:v>20.30796</x:v>
      </x:c>
      <x:c t="n" s="0">
        <x:v>21.9378</x:v>
      </x:c>
      <x:c t="n" s="0">
        <x:v>23.31876</x:v>
      </x:c>
      <x:c t="n" s="0">
        <x:v>23.69175</x:v>
      </x:c>
      <x:c t="n" s="0">
        <x:v>25.9306</x:v>
      </x:c>
      <x:c t="n" s="0">
        <x:v>25.39345</x:v>
      </x:c>
      <x:c t="n" s="0">
        <x:v>27.58483</x:v>
      </x:c>
      <x:c t="n" s="0">
        <x:v>30.53177</x:v>
      </x:c>
      <x:c t="n" s="0">
        <x:v>30.82094</x:v>
      </x:c>
      <x:c t="n" s="0">
        <x:v>29.15465</x:v>
      </x:c>
      <x:c t="n" s="0">
        <x:v>27.04851</x:v>
      </x:c>
      <x:c t="n" s="0">
        <x:v>23.21757</x:v>
      </x:c>
      <x:c t="n" s="0">
        <x:v>21.99931</x:v>
      </x:c>
      <x:c t="n" s="0">
        <x:v>19.86042</x:v>
      </x:c>
      <x:c t="n" s="0">
        <x:v>18.56929</x:v>
      </x:c>
      <x:c t="n" s="0">
        <x:v>22.63148</x:v>
      </x:c>
      <x:c t="n" s="0">
        <x:v>20.31413</x:v>
      </x:c>
      <x:c t="n" s="0">
        <x:v>16.9434</x:v>
      </x:c>
      <x:c t="n" s="0">
        <x:v>6.844257</x:v>
      </x:c>
      <x:c t="n" s="0">
        <x:v>6.147952</x:v>
      </x:c>
      <x:c t="n" s="0">
        <x:v>6.875494</x:v>
      </x:c>
      <x:c t="n" s="0">
        <x:v>3.617116</x:v>
      </x:c>
      <x:c t="n" s="0">
        <x:v>-30.06697</x:v>
      </x:c>
      <x:c t="n" s="0">
        <x:v>-27.52159</x:v>
      </x:c>
      <x:c t="n" s="0">
        <x:v>-13.83948</x:v>
      </x:c>
      <x:c t="n" s="0">
        <x:v>-14.62618</x:v>
      </x:c>
      <x:c t="n" s="0">
        <x:v>-11.27617</x:v>
      </x:c>
      <x:c t="n" s="0">
        <x:v>-10.31198</x:v>
      </x:c>
      <x:c t="n" s="0">
        <x:v>-7.506292</x:v>
      </x:c>
      <x:c t="n" s="0">
        <x:v>4.63368</x:v>
      </x:c>
      <x:c t="n" s="0">
        <x:v>11.06285</x:v>
      </x:c>
      <x:c t="n" s="0">
        <x:v>11.95241</x:v>
      </x:c>
      <x:c t="n" s="0">
        <x:v>17.33879</x:v>
      </x:c>
      <x:c t="n" s="0">
        <x:v>11.35003</x:v>
      </x:c>
      <x:c t="n" s="0">
        <x:v>12.57555</x:v>
      </x:c>
      <x:c t="n" s="0">
        <x:v>20.02828</x:v>
      </x:c>
      <x:c t="n" s="0">
        <x:v>16.41726</x:v>
      </x:c>
      <x:c t="n" s="0">
        <x:v>19.93158</x:v>
      </x:c>
      <x:c t="n" s="0">
        <x:v>22.75651</x:v>
      </x:c>
      <x:c t="n" s="0">
        <x:v>19.44903</x:v>
      </x:c>
      <x:c t="n" s="0">
        <x:v>20.30275</x:v>
      </x:c>
      <x:c t="n" s="0">
        <x:v>24.98048</x:v>
      </x:c>
      <x:c t="n" s="0">
        <x:v>28.58958</x:v>
      </x:c>
      <x:c t="n" s="0">
        <x:v>29.87765</x:v>
      </x:c>
      <x:c t="n" s="0">
        <x:v>30.44788</x:v>
      </x:c>
      <x:c t="n" s="0">
        <x:v>29.93639</x:v>
      </x:c>
      <x:c t="n" s="0">
        <x:v>24.48903</x:v>
      </x:c>
      <x:c t="n" s="0">
        <x:v>22.85385</x:v>
      </x:c>
      <x:c t="n" s="0">
        <x:v>19.86675</x:v>
      </x:c>
      <x:c t="n" s="0">
        <x:v>19.56075</x:v>
      </x:c>
      <x:c t="n" s="0">
        <x:v>18.79635</x:v>
      </x:c>
      <x:c t="n" s="0">
        <x:v>25.97802</x:v>
      </x:c>
      <x:c t="n" s="0">
        <x:v>20.99968</x:v>
      </x:c>
      <x:c t="n" s="0">
        <x:v>15.99779</x:v>
      </x:c>
      <x:c t="n" s="0">
        <x:v>6.970011</x:v>
      </x:c>
      <x:c t="n" s="0">
        <x:v>5.255758</x:v>
      </x:c>
      <x:c t="n" s="0">
        <x:v>7.389071</x:v>
      </x:c>
      <x:c t="n" s="0">
        <x:v>3.310299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43942.9194328704</x:v>
      </x:c>
      <x:c t="n" s="7">
        <x:v>43942.9194328704</x:v>
      </x:c>
      <x:c t="n" s="0">
        <x:v>38.42292</x:v>
      </x:c>
      <x:c t="n" s="0">
        <x:v>54.20069</x:v>
      </x:c>
      <x:c t="n" s="0">
        <x:v>54.37836</x:v>
      </x:c>
      <x:c t="n" s="0">
        <x:v>63.45619</x:v>
      </x:c>
      <x:c t="n" s="0">
        <x:v>-30.06697</x:v>
      </x:c>
      <x:c t="n" s="0">
        <x:v>-29.16826</x:v>
      </x:c>
      <x:c t="n" s="0">
        <x:v>-14.98882</x:v>
      </x:c>
      <x:c t="n" s="0">
        <x:v>-11.71299</x:v>
      </x:c>
      <x:c t="n" s="0">
        <x:v>-9.699861</x:v>
      </x:c>
      <x:c t="n" s="0">
        <x:v>-2.428235</x:v>
      </x:c>
      <x:c t="n" s="0">
        <x:v>1.637882</x:v>
      </x:c>
      <x:c t="n" s="0">
        <x:v>7.801311</x:v>
      </x:c>
      <x:c t="n" s="0">
        <x:v>10.83138</x:v>
      </x:c>
      <x:c t="n" s="0">
        <x:v>15.25613</x:v>
      </x:c>
      <x:c t="n" s="0">
        <x:v>17.44464</x:v>
      </x:c>
      <x:c t="n" s="0">
        <x:v>15.4272</x:v>
      </x:c>
      <x:c t="n" s="0">
        <x:v>16.71266</x:v>
      </x:c>
      <x:c t="n" s="0">
        <x:v>21.91339</x:v>
      </x:c>
      <x:c t="n" s="0">
        <x:v>19.94849</x:v>
      </x:c>
      <x:c t="n" s="0">
        <x:v>21.4125</x:v>
      </x:c>
      <x:c t="n" s="0">
        <x:v>22.94856</x:v>
      </x:c>
      <x:c t="n" s="0">
        <x:v>23.11934</x:v>
      </x:c>
      <x:c t="n" s="0">
        <x:v>25.40835</x:v>
      </x:c>
      <x:c t="n" s="0">
        <x:v>25.24779</x:v>
      </x:c>
      <x:c t="n" s="0">
        <x:v>28.07793</x:v>
      </x:c>
      <x:c t="n" s="0">
        <x:v>30.60448</x:v>
      </x:c>
      <x:c t="n" s="0">
        <x:v>30.70046</x:v>
      </x:c>
      <x:c t="n" s="0">
        <x:v>29.97209</x:v>
      </x:c>
      <x:c t="n" s="0">
        <x:v>26.68829</x:v>
      </x:c>
      <x:c t="n" s="0">
        <x:v>23.31596</x:v>
      </x:c>
      <x:c t="n" s="0">
        <x:v>21.90973</x:v>
      </x:c>
      <x:c t="n" s="0">
        <x:v>20.06469</x:v>
      </x:c>
      <x:c t="n" s="0">
        <x:v>18.3536</x:v>
      </x:c>
      <x:c t="n" s="0">
        <x:v>22.4864</x:v>
      </x:c>
      <x:c t="n" s="0">
        <x:v>20.2268</x:v>
      </x:c>
      <x:c t="n" s="0">
        <x:v>16.62617</x:v>
      </x:c>
      <x:c t="n" s="0">
        <x:v>6.741226</x:v>
      </x:c>
      <x:c t="n" s="0">
        <x:v>6.185426</x:v>
      </x:c>
      <x:c t="n" s="0">
        <x:v>6.75123</x:v>
      </x:c>
      <x:c t="n" s="0">
        <x:v>3.499263</x:v>
      </x:c>
      <x:c t="n" s="0">
        <x:v>-30.06697</x:v>
      </x:c>
      <x:c t="n" s="0">
        <x:v>-27.52159</x:v>
      </x:c>
      <x:c t="n" s="0">
        <x:v>-13.83948</x:v>
      </x:c>
      <x:c t="n" s="0">
        <x:v>-14.62618</x:v>
      </x:c>
      <x:c t="n" s="0">
        <x:v>-10.70368</x:v>
      </x:c>
      <x:c t="n" s="0">
        <x:v>-10.31198</x:v>
      </x:c>
      <x:c t="n" s="0">
        <x:v>-7.506292</x:v>
      </x:c>
      <x:c t="n" s="0">
        <x:v>3.187024</x:v>
      </x:c>
      <x:c t="n" s="0">
        <x:v>10.24786</x:v>
      </x:c>
      <x:c t="n" s="0">
        <x:v>13.22283</x:v>
      </x:c>
      <x:c t="n" s="0">
        <x:v>16.51347</x:v>
      </x:c>
      <x:c t="n" s="0">
        <x:v>20.26993</x:v>
      </x:c>
      <x:c t="n" s="0">
        <x:v>17.24173</x:v>
      </x:c>
      <x:c t="n" s="0">
        <x:v>14.95475</x:v>
      </x:c>
      <x:c t="n" s="0">
        <x:v>16.89572</x:v>
      </x:c>
      <x:c t="n" s="0">
        <x:v>10.29332</x:v>
      </x:c>
      <x:c t="n" s="0">
        <x:v>19.43514</x:v>
      </x:c>
      <x:c t="n" s="0">
        <x:v>14.83812</x:v>
      </x:c>
      <x:c t="n" s="0">
        <x:v>18.92659</x:v>
      </x:c>
      <x:c t="n" s="0">
        <x:v>22.42505</x:v>
      </x:c>
      <x:c t="n" s="0">
        <x:v>27.54557</x:v>
      </x:c>
      <x:c t="n" s="0">
        <x:v>31.51391</x:v>
      </x:c>
      <x:c t="n" s="0">
        <x:v>28.80779</x:v>
      </x:c>
      <x:c t="n" s="0">
        <x:v>32.94408</x:v>
      </x:c>
      <x:c t="n" s="0">
        <x:v>22.76646</x:v>
      </x:c>
      <x:c t="n" s="0">
        <x:v>23.32868</x:v>
      </x:c>
      <x:c t="n" s="0">
        <x:v>21.16633</x:v>
      </x:c>
      <x:c t="n" s="0">
        <x:v>21.95976</x:v>
      </x:c>
      <x:c t="n" s="0">
        <x:v>17.44326</x:v>
      </x:c>
      <x:c t="n" s="0">
        <x:v>18.39235</x:v>
      </x:c>
      <x:c t="n" s="0">
        <x:v>17.50307</x:v>
      </x:c>
      <x:c t="n" s="0">
        <x:v>13.86001</x:v>
      </x:c>
      <x:c t="n" s="0">
        <x:v>5.537365</x:v>
      </x:c>
      <x:c t="n" s="0">
        <x:v>5.598691</x:v>
      </x:c>
      <x:c t="n" s="0">
        <x:v>6.496982</x:v>
      </x:c>
      <x:c t="n" s="0">
        <x:v>3.227507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43942.9194328704</x:v>
      </x:c>
      <x:c t="n" s="7">
        <x:v>43942.9194328704</x:v>
      </x:c>
      <x:c t="n" s="0">
        <x:v>36.51586</x:v>
      </x:c>
      <x:c t="n" s="0">
        <x:v>54.20069</x:v>
      </x:c>
      <x:c t="n" s="0">
        <x:v>57.62962</x:v>
      </x:c>
      <x:c t="n" s="0">
        <x:v>63.45619</x:v>
      </x:c>
      <x:c t="n" s="0">
        <x:v>-30.06697</x:v>
      </x:c>
      <x:c t="n" s="0">
        <x:v>-29.16826</x:v>
      </x:c>
      <x:c t="n" s="0">
        <x:v>-14.80093</x:v>
      </x:c>
      <x:c t="n" s="0">
        <x:v>-12.03444</x:v>
      </x:c>
      <x:c t="n" s="0">
        <x:v>-9.832719</x:v>
      </x:c>
      <x:c t="n" s="0">
        <x:v>-2.994345</x:v>
      </x:c>
      <x:c t="n" s="0">
        <x:v>1.042055</x:v>
      </x:c>
      <x:c t="n" s="0">
        <x:v>7.365267</x:v>
      </x:c>
      <x:c t="n" s="0">
        <x:v>10.44509</x:v>
      </x:c>
      <x:c t="n" s="0">
        <x:v>15.07582</x:v>
      </x:c>
      <x:c t="n" s="0">
        <x:v>17.32054</x:v>
      </x:c>
      <x:c t="n" s="0">
        <x:v>17.28004</x:v>
      </x:c>
      <x:c t="n" s="0">
        <x:v>16.79403</x:v>
      </x:c>
      <x:c t="n" s="0">
        <x:v>21.26698</x:v>
      </x:c>
      <x:c t="n" s="0">
        <x:v>19.93651</x:v>
      </x:c>
      <x:c t="n" s="0">
        <x:v>20.86418</x:v>
      </x:c>
      <x:c t="n" s="0">
        <x:v>22.71624</x:v>
      </x:c>
      <x:c t="n" s="0">
        <x:v>22.62258</x:v>
      </x:c>
      <x:c t="n" s="0">
        <x:v>24.81873</x:v>
      </x:c>
      <x:c t="n" s="0">
        <x:v>24.98862</x:v>
      </x:c>
      <x:c t="n" s="0">
        <x:v>27.91271</x:v>
      </x:c>
      <x:c t="n" s="0">
        <x:v>30.6177</x:v>
      </x:c>
      <x:c t="n" s="0">
        <x:v>30.45527</x:v>
      </x:c>
      <x:c t="n" s="0">
        <x:v>29.87928</x:v>
      </x:c>
      <x:c t="n" s="0">
        <x:v>26.30482</x:v>
      </x:c>
      <x:c t="n" s="0">
        <x:v>23.05991</x:v>
      </x:c>
      <x:c t="n" s="0">
        <x:v>22.0295</x:v>
      </x:c>
      <x:c t="n" s="0">
        <x:v>20.43505</x:v>
      </x:c>
      <x:c t="n" s="0">
        <x:v>18.24263</x:v>
      </x:c>
      <x:c t="n" s="0">
        <x:v>22.0421</x:v>
      </x:c>
      <x:c t="n" s="0">
        <x:v>19.97434</x:v>
      </x:c>
      <x:c t="n" s="0">
        <x:v>16.2671</x:v>
      </x:c>
      <x:c t="n" s="0">
        <x:v>6.726704</x:v>
      </x:c>
      <x:c t="n" s="0">
        <x:v>6.194969</x:v>
      </x:c>
      <x:c t="n" s="0">
        <x:v>6.724654</x:v>
      </x:c>
      <x:c t="n" s="0">
        <x:v>3.473708</x:v>
      </x:c>
      <x:c t="n" s="0">
        <x:v>-30.06697</x:v>
      </x:c>
      <x:c t="n" s="0">
        <x:v>-27.52159</x:v>
      </x:c>
      <x:c t="n" s="0">
        <x:v>-13.83948</x:v>
      </x:c>
      <x:c t="n" s="0">
        <x:v>-14.62618</x:v>
      </x:c>
      <x:c t="n" s="0">
        <x:v>-10.70368</x:v>
      </x:c>
      <x:c t="n" s="0">
        <x:v>-10.31198</x:v>
      </x:c>
      <x:c t="n" s="0">
        <x:v>2.135321</x:v>
      </x:c>
      <x:c t="n" s="0">
        <x:v>3.187024</x:v>
      </x:c>
      <x:c t="n" s="0">
        <x:v>6.054129</x:v>
      </x:c>
      <x:c t="n" s="0">
        <x:v>13.83801</x:v>
      </x:c>
      <x:c t="n" s="0">
        <x:v>16.51347</x:v>
      </x:c>
      <x:c t="n" s="0">
        <x:v>22.0971</x:v>
      </x:c>
      <x:c t="n" s="0">
        <x:v>17.24173</x:v>
      </x:c>
      <x:c t="n" s="0">
        <x:v>9.125161</x:v>
      </x:c>
      <x:c t="n" s="0">
        <x:v>20.91944</x:v>
      </x:c>
      <x:c t="n" s="0">
        <x:v>15.60845</x:v>
      </x:c>
      <x:c t="n" s="0">
        <x:v>22.26581</x:v>
      </x:c>
      <x:c t="n" s="0">
        <x:v>16.55761</x:v>
      </x:c>
      <x:c t="n" s="0">
        <x:v>18.70822</x:v>
      </x:c>
      <x:c t="n" s="0">
        <x:v>24.48783</x:v>
      </x:c>
      <x:c t="n" s="0">
        <x:v>28.486</x:v>
      </x:c>
      <x:c t="n" s="0">
        <x:v>29.75105</x:v>
      </x:c>
      <x:c t="n" s="0">
        <x:v>30.01115</x:v>
      </x:c>
      <x:c t="n" s="0">
        <x:v>28.33754</x:v>
      </x:c>
      <x:c t="n" s="0">
        <x:v>23.39617</x:v>
      </x:c>
      <x:c t="n" s="0">
        <x:v>21.98215</x:v>
      </x:c>
      <x:c t="n" s="0">
        <x:v>23.15549</x:v>
      </x:c>
      <x:c t="n" s="0">
        <x:v>21.48139</x:v>
      </x:c>
      <x:c t="n" s="0">
        <x:v>19.19191</x:v>
      </x:c>
      <x:c t="n" s="0">
        <x:v>18.39789</x:v>
      </x:c>
      <x:c t="n" s="0">
        <x:v>19.74654</x:v>
      </x:c>
      <x:c t="n" s="0">
        <x:v>14.46628</x:v>
      </x:c>
      <x:c t="n" s="0">
        <x:v>7.44875</x:v>
      </x:c>
      <x:c t="n" s="0">
        <x:v>7.551563</x:v>
      </x:c>
      <x:c t="n" s="0">
        <x:v>6.829839</x:v>
      </x:c>
      <x:c t="n" s="0">
        <x:v>2.492203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43942.9194328704</x:v>
      </x:c>
      <x:c t="n" s="7">
        <x:v>43942.9194328704</x:v>
      </x:c>
      <x:c t="n" s="0">
        <x:v>38.41201</x:v>
      </x:c>
      <x:c t="n" s="0">
        <x:v>54.20069</x:v>
      </x:c>
      <x:c t="n" s="0">
        <x:v>54.46057</x:v>
      </x:c>
      <x:c t="n" s="0">
        <x:v>62.2068</x:v>
      </x:c>
      <x:c t="n" s="0">
        <x:v>-30.06697</x:v>
      </x:c>
      <x:c t="n" s="0">
        <x:v>-29.16826</x:v>
      </x:c>
      <x:c t="n" s="0">
        <x:v>-14.64667</x:v>
      </x:c>
      <x:c t="n" s="0">
        <x:v>-12.32915</x:v>
      </x:c>
      <x:c t="n" s="0">
        <x:v>-9.949493</x:v>
      </x:c>
      <x:c t="n" s="0">
        <x:v>-3.503223</x:v>
      </x:c>
      <x:c t="n" s="0">
        <x:v>2.250219</x:v>
      </x:c>
      <x:c t="n" s="0">
        <x:v>7.256467</x:v>
      </x:c>
      <x:c t="n" s="0">
        <x:v>10.02181</x:v>
      </x:c>
      <x:c t="n" s="0">
        <x:v>14.91569</x:v>
      </x:c>
      <x:c t="n" s="0">
        <x:v>17.21167</x:v>
      </x:c>
      <x:c t="n" s="0">
        <x:v>18.4081</x:v>
      </x:c>
      <x:c t="n" s="0">
        <x:v>16.77329</x:v>
      </x:c>
      <x:c t="n" s="0">
        <x:v>21.63124</x:v>
      </x:c>
      <x:c t="n" s="0">
        <x:v>19.92746</x:v>
      </x:c>
      <x:c t="n" s="0">
        <x:v>20.34127</x:v>
      </x:c>
      <x:c t="n" s="0">
        <x:v>22.76602</x:v>
      </x:c>
      <x:c t="n" s="0">
        <x:v>22.2701</x:v>
      </x:c>
      <x:c t="n" s="0">
        <x:v>24.45622</x:v>
      </x:c>
      <x:c t="n" s="0">
        <x:v>25.37456</x:v>
      </x:c>
      <x:c t="n" s="0">
        <x:v>27.91514</x:v>
      </x:c>
      <x:c t="n" s="0">
        <x:v>30.13745</x:v>
      </x:c>
      <x:c t="n" s="0">
        <x:v>30.37043</x:v>
      </x:c>
      <x:c t="n" s="0">
        <x:v>29.78615</x:v>
      </x:c>
      <x:c t="n" s="0">
        <x:v>25.93548</x:v>
      </x:c>
      <x:c t="n" s="0">
        <x:v>22.96275</x:v>
      </x:c>
      <x:c t="n" s="0">
        <x:v>21.99632</x:v>
      </x:c>
      <x:c t="n" s="0">
        <x:v>20.46244</x:v>
      </x:c>
      <x:c t="n" s="0">
        <x:v>20.00509</x:v>
      </x:c>
      <x:c t="n" s="0">
        <x:v>21.56646</x:v>
      </x:c>
      <x:c t="n" s="0">
        <x:v>20.26489</x:v>
      </x:c>
      <x:c t="n" s="0">
        <x:v>16.19312</x:v>
      </x:c>
      <x:c t="n" s="0">
        <x:v>6.624193</x:v>
      </x:c>
      <x:c t="n" s="0">
        <x:v>6.268442</x:v>
      </x:c>
      <x:c t="n" s="0">
        <x:v>6.68349</x:v>
      </x:c>
      <x:c t="n" s="0">
        <x:v>3.444357</x:v>
      </x:c>
      <x:c t="n" s="0">
        <x:v>-30.06697</x:v>
      </x:c>
      <x:c t="n" s="0">
        <x:v>-27.52159</x:v>
      </x:c>
      <x:c t="n" s="0">
        <x:v>-13.83948</x:v>
      </x:c>
      <x:c t="n" s="0">
        <x:v>-14.62618</x:v>
      </x:c>
      <x:c t="n" s="0">
        <x:v>-10.70368</x:v>
      </x:c>
      <x:c t="n" s="0">
        <x:v>-7.940916</x:v>
      </x:c>
      <x:c t="n" s="0">
        <x:v>6.089744</x:v>
      </x:c>
      <x:c t="n" s="0">
        <x:v>8.948161</x:v>
      </x:c>
      <x:c t="n" s="0">
        <x:v>6.054129</x:v>
      </x:c>
      <x:c t="n" s="0">
        <x:v>13.83801</x:v>
      </x:c>
      <x:c t="n" s="0">
        <x:v>16.51347</x:v>
      </x:c>
      <x:c t="n" s="0">
        <x:v>22.0971</x:v>
      </x:c>
      <x:c t="n" s="0">
        <x:v>15.68986</x:v>
      </x:c>
      <x:c t="n" s="0">
        <x:v>25.16233</x:v>
      </x:c>
      <x:c t="n" s="0">
        <x:v>17.86956</x:v>
      </x:c>
      <x:c t="n" s="0">
        <x:v>11.92101</x:v>
      </x:c>
      <x:c t="n" s="0">
        <x:v>23.10398</x:v>
      </x:c>
      <x:c t="n" s="0">
        <x:v>20.89852</x:v>
      </x:c>
      <x:c t="n" s="0">
        <x:v>20.84407</x:v>
      </x:c>
      <x:c t="n" s="0">
        <x:v>28.4467</x:v>
      </x:c>
      <x:c t="n" s="0">
        <x:v>27.77566</x:v>
      </x:c>
      <x:c t="n" s="0">
        <x:v>26.72492</x:v>
      </x:c>
      <x:c t="n" s="0">
        <x:v>31.56575</x:v>
      </x:c>
      <x:c t="n" s="0">
        <x:v>27.93843</x:v>
      </x:c>
      <x:c t="n" s="0">
        <x:v>23.26605</x:v>
      </x:c>
      <x:c t="n" s="0">
        <x:v>20.96945</x:v>
      </x:c>
      <x:c t="n" s="0">
        <x:v>21.95778</x:v>
      </x:c>
      <x:c t="n" s="0">
        <x:v>19.81866</x:v>
      </x:c>
      <x:c t="n" s="0">
        <x:v>24.65468</x:v>
      </x:c>
      <x:c t="n" s="0">
        <x:v>15.51258</x:v>
      </x:c>
      <x:c t="n" s="0">
        <x:v>21.38773</x:v>
      </x:c>
      <x:c t="n" s="0">
        <x:v>15.90693</x:v>
      </x:c>
      <x:c t="n" s="0">
        <x:v>5.384126</x:v>
      </x:c>
      <x:c t="n" s="0">
        <x:v>5.722374</x:v>
      </x:c>
      <x:c t="n" s="0">
        <x:v>5.848498</x:v>
      </x:c>
      <x:c t="n" s="0">
        <x:v>3.873401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43942.9194328704</x:v>
      </x:c>
      <x:c t="n" s="7">
        <x:v>43942.9194328704</x:v>
      </x:c>
      <x:c t="n" s="0">
        <x:v>37.99255</x:v>
      </x:c>
      <x:c t="n" s="0">
        <x:v>54.20069</x:v>
      </x:c>
      <x:c t="n" s="0">
        <x:v>66.18439</x:v>
      </x:c>
      <x:c t="n" s="0">
        <x:v>69.38536</x:v>
      </x:c>
      <x:c t="n" s="0">
        <x:v>-30.06697</x:v>
      </x:c>
      <x:c t="n" s="0">
        <x:v>-28.93674</x:v>
      </x:c>
      <x:c t="n" s="0">
        <x:v>-14.51912</x:v>
      </x:c>
      <x:c t="n" s="0">
        <x:v>-12.59772</x:v>
      </x:c>
      <x:c t="n" s="0">
        <x:v>-10.05177</x:v>
      </x:c>
      <x:c t="n" s="0">
        <x:v>-3.866152</x:v>
      </x:c>
      <x:c t="n" s="0">
        <x:v>3.068721</x:v>
      </x:c>
      <x:c t="n" s="0">
        <x:v>7.917905</x:v>
      </x:c>
      <x:c t="n" s="0">
        <x:v>9.992123</x:v>
      </x:c>
      <x:c t="n" s="0">
        <x:v>14.72887</x:v>
      </x:c>
      <x:c t="n" s="0">
        <x:v>17.2068</x:v>
      </x:c>
      <x:c t="n" s="0">
        <x:v>18.66314</x:v>
      </x:c>
      <x:c t="n" s="0">
        <x:v>16.49744</x:v>
      </x:c>
      <x:c t="n" s="0">
        <x:v>22.36172</x:v>
      </x:c>
      <x:c t="n" s="0">
        <x:v>19.41833</x:v>
      </x:c>
      <x:c t="n" s="0">
        <x:v>19.72274</x:v>
      </x:c>
      <x:c t="n" s="0">
        <x:v>22.51437</x:v>
      </x:c>
      <x:c t="n" s="0">
        <x:v>22.10888</x:v>
      </x:c>
      <x:c t="n" s="0">
        <x:v>23.98109</x:v>
      </x:c>
      <x:c t="n" s="0">
        <x:v>25.76958</x:v>
      </x:c>
      <x:c t="n" s="0">
        <x:v>28.38931</x:v>
      </x:c>
      <x:c t="n" s="0">
        <x:v>30.89014</x:v>
      </x:c>
      <x:c t="n" s="0">
        <x:v>30.36004</x:v>
      </x:c>
      <x:c t="n" s="0">
        <x:v>29.7558</x:v>
      </x:c>
      <x:c t="n" s="0">
        <x:v>26.14639</x:v>
      </x:c>
      <x:c t="n" s="0">
        <x:v>22.88029</x:v>
      </x:c>
      <x:c t="n" s="0">
        <x:v>22.3663</x:v>
      </x:c>
      <x:c t="n" s="0">
        <x:v>20.15306</x:v>
      </x:c>
      <x:c t="n" s="0">
        <x:v>20.01367</x:v>
      </x:c>
      <x:c t="n" s="0">
        <x:v>21.09647</x:v>
      </x:c>
      <x:c t="n" s="0">
        <x:v>20.27462</x:v>
      </x:c>
      <x:c t="n" s="0">
        <x:v>16.18295</x:v>
      </x:c>
      <x:c t="n" s="0">
        <x:v>6.470118</x:v>
      </x:c>
      <x:c t="n" s="0">
        <x:v>6.178179</x:v>
      </x:c>
      <x:c t="n" s="0">
        <x:v>6.689038</x:v>
      </x:c>
      <x:c t="n" s="0">
        <x:v>3.552661</x:v>
      </x:c>
      <x:c t="n" s="0">
        <x:v>-30.06697</x:v>
      </x:c>
      <x:c t="n" s="0">
        <x:v>-27.52159</x:v>
      </x:c>
      <x:c t="n" s="0">
        <x:v>-13.94401</x:v>
      </x:c>
      <x:c t="n" s="0">
        <x:v>-14.13208</x:v>
      </x:c>
      <x:c t="n" s="0">
        <x:v>-10.70368</x:v>
      </x:c>
      <x:c t="n" s="0">
        <x:v>-6.963387</x:v>
      </x:c>
      <x:c t="n" s="0">
        <x:v>6.089744</x:v>
      </x:c>
      <x:c t="n" s="0">
        <x:v>10.53409</x:v>
      </x:c>
      <x:c t="n" s="0">
        <x:v>11.26311</x:v>
      </x:c>
      <x:c t="n" s="0">
        <x:v>12.10593</x:v>
      </x:c>
      <x:c t="n" s="0">
        <x:v>18.60339</x:v>
      </x:c>
      <x:c t="n" s="0">
        <x:v>17.34407</x:v>
      </x:c>
      <x:c t="n" s="0">
        <x:v>14.39562</x:v>
      </x:c>
      <x:c t="n" s="0">
        <x:v>24.5873</x:v>
      </x:c>
      <x:c t="n" s="0">
        <x:v>17.7807</x:v>
      </x:c>
      <x:c t="n" s="0">
        <x:v>11.16272</x:v>
      </x:c>
      <x:c t="n" s="0">
        <x:v>18.24273</x:v>
      </x:c>
      <x:c t="n" s="0">
        <x:v>19.79398</x:v>
      </x:c>
      <x:c t="n" s="0">
        <x:v>21.49457</x:v>
      </x:c>
      <x:c t="n" s="0">
        <x:v>25.29746</x:v>
      </x:c>
      <x:c t="n" s="0">
        <x:v>29.89151</x:v>
      </x:c>
      <x:c t="n" s="0">
        <x:v>33.25364</x:v>
      </x:c>
      <x:c t="n" s="0">
        <x:v>30.18772</x:v>
      </x:c>
      <x:c t="n" s="0">
        <x:v>31.79684</x:v>
      </x:c>
      <x:c t="n" s="0">
        <x:v>27.3823</x:v>
      </x:c>
      <x:c t="n" s="0">
        <x:v>22.48207</x:v>
      </x:c>
      <x:c t="n" s="0">
        <x:v>23.38306</x:v>
      </x:c>
      <x:c t="n" s="0">
        <x:v>18.22844</x:v>
      </x:c>
      <x:c t="n" s="0">
        <x:v>17.7181</x:v>
      </x:c>
      <x:c t="n" s="0">
        <x:v>16.53088</x:v>
      </x:c>
      <x:c t="n" s="0">
        <x:v>19.72631</x:v>
      </x:c>
      <x:c t="n" s="0">
        <x:v>16.13917</x:v>
      </x:c>
      <x:c t="n" s="0">
        <x:v>5.209709</x:v>
      </x:c>
      <x:c t="n" s="0">
        <x:v>4.820487</x:v>
      </x:c>
      <x:c t="n" s="0">
        <x:v>7.50673</x:v>
      </x:c>
      <x:c t="n" s="0">
        <x:v>4.226569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43942.9194328704</x:v>
      </x:c>
      <x:c t="n" s="7">
        <x:v>43942.9194328704</x:v>
      </x:c>
      <x:c t="n" s="0">
        <x:v>38.15015</x:v>
      </x:c>
      <x:c t="n" s="0">
        <x:v>54.20069</x:v>
      </x:c>
      <x:c t="n" s="0">
        <x:v>59.60524</x:v>
      </x:c>
      <x:c t="n" s="0">
        <x:v>64.96886</x:v>
      </x:c>
      <x:c t="n" s="0">
        <x:v>-30.06697</x:v>
      </x:c>
      <x:c t="n" s="0">
        <x:v>-28.70053</x:v>
      </x:c>
      <x:c t="n" s="0">
        <x:v>-14.51961</x:v>
      </x:c>
      <x:c t="n" s="0">
        <x:v>-12.54179</x:v>
      </x:c>
      <x:c t="n" s="0">
        <x:v>-10.14106</x:v>
      </x:c>
      <x:c t="n" s="0">
        <x:v>-4.202085</x:v>
      </x:c>
      <x:c t="n" s="0">
        <x:v>3.66321</x:v>
      </x:c>
      <x:c t="n" s="0">
        <x:v>8.4126</x:v>
      </x:c>
      <x:c t="n" s="0">
        <x:v>10.28252</x:v>
      </x:c>
      <x:c t="n" s="0">
        <x:v>14.24572</x:v>
      </x:c>
      <x:c t="n" s="0">
        <x:v>17.74632</x:v>
      </x:c>
      <x:c t="n" s="0">
        <x:v>18.35344</x:v>
      </x:c>
      <x:c t="n" s="0">
        <x:v>16.20293</x:v>
      </x:c>
      <x:c t="n" s="0">
        <x:v>22.40621</x:v>
      </x:c>
      <x:c t="n" s="0">
        <x:v>20.43244</x:v>
      </x:c>
      <x:c t="n" s="0">
        <x:v>19.28127</x:v>
      </x:c>
      <x:c t="n" s="0">
        <x:v>21.9521</x:v>
      </x:c>
      <x:c t="n" s="0">
        <x:v>21.84302</x:v>
      </x:c>
      <x:c t="n" s="0">
        <x:v>23.93963</x:v>
      </x:c>
      <x:c t="n" s="0">
        <x:v>25.33231</x:v>
      </x:c>
      <x:c t="n" s="0">
        <x:v>27.9797</x:v>
      </x:c>
      <x:c t="n" s="0">
        <x:v>30.36607</x:v>
      </x:c>
      <x:c t="n" s="0">
        <x:v>30.53553</x:v>
      </x:c>
      <x:c t="n" s="0">
        <x:v>29.80776</x:v>
      </x:c>
      <x:c t="n" s="0">
        <x:v>26.01049</x:v>
      </x:c>
      <x:c t="n" s="0">
        <x:v>23.02186</x:v>
      </x:c>
      <x:c t="n" s="0">
        <x:v>22.35447</x:v>
      </x:c>
      <x:c t="n" s="0">
        <x:v>19.89885</x:v>
      </x:c>
      <x:c t="n" s="0">
        <x:v>19.61242</x:v>
      </x:c>
      <x:c t="n" s="0">
        <x:v>20.63938</x:v>
      </x:c>
      <x:c t="n" s="0">
        <x:v>20.28051</x:v>
      </x:c>
      <x:c t="n" s="0">
        <x:v>16.46068</x:v>
      </x:c>
      <x:c t="n" s="0">
        <x:v>6.267395</x:v>
      </x:c>
      <x:c t="n" s="0">
        <x:v>6.153295</x:v>
      </x:c>
      <x:c t="n" s="0">
        <x:v>7.009144</x:v>
      </x:c>
      <x:c t="n" s="0">
        <x:v>3.635473</x:v>
      </x:c>
      <x:c t="n" s="0">
        <x:v>-30.06697</x:v>
      </x:c>
      <x:c t="n" s="0">
        <x:v>-27.52159</x:v>
      </x:c>
      <x:c t="n" s="0">
        <x:v>-14.75595</x:v>
      </x:c>
      <x:c t="n" s="0">
        <x:v>-11.69483</x:v>
      </x:c>
      <x:c t="n" s="0">
        <x:v>-10.70368</x:v>
      </x:c>
      <x:c t="n" s="0">
        <x:v>-6.963387</x:v>
      </x:c>
      <x:c t="n" s="0">
        <x:v>6.089744</x:v>
      </x:c>
      <x:c t="n" s="0">
        <x:v>9.870398</x:v>
      </x:c>
      <x:c t="n" s="0">
        <x:v>11.67627</x:v>
      </x:c>
      <x:c t="n" s="0">
        <x:v>9.181016</x:v>
      </x:c>
      <x:c t="n" s="0">
        <x:v>20.00838</x:v>
      </x:c>
      <x:c t="n" s="0">
        <x:v>15.89366</x:v>
      </x:c>
      <x:c t="n" s="0">
        <x:v>12.1988</x:v>
      </x:c>
      <x:c t="n" s="0">
        <x:v>22.18609</x:v>
      </x:c>
      <x:c t="n" s="0">
        <x:v>24.95791</x:v>
      </x:c>
      <x:c t="n" s="0">
        <x:v>18.65524</x:v>
      </x:c>
      <x:c t="n" s="0">
        <x:v>9.971837</x:v>
      </x:c>
      <x:c t="n" s="0">
        <x:v>21.07918</x:v>
      </x:c>
      <x:c t="n" s="0">
        <x:v>21.79162</x:v>
      </x:c>
      <x:c t="n" s="0">
        <x:v>22.7789</x:v>
      </x:c>
      <x:c t="n" s="0">
        <x:v>22.76637</x:v>
      </x:c>
      <x:c t="n" s="0">
        <x:v>26.0911</x:v>
      </x:c>
      <x:c t="n" s="0">
        <x:v>28.68229</x:v>
      </x:c>
      <x:c t="n" s="0">
        <x:v>27.70578</x:v>
      </x:c>
      <x:c t="n" s="0">
        <x:v>25.98301</x:v>
      </x:c>
      <x:c t="n" s="0">
        <x:v>23.72788</x:v>
      </x:c>
      <x:c t="n" s="0">
        <x:v>21.88035</x:v>
      </x:c>
      <x:c t="n" s="0">
        <x:v>17.96211</x:v>
      </x:c>
      <x:c t="n" s="0">
        <x:v>16.72355</x:v>
      </x:c>
      <x:c t="n" s="0">
        <x:v>15.49404</x:v>
      </x:c>
      <x:c t="n" s="0">
        <x:v>21.47174</x:v>
      </x:c>
      <x:c t="n" s="0">
        <x:v>18.6232</x:v>
      </x:c>
      <x:c t="n" s="0">
        <x:v>5.008364</x:v>
      </x:c>
      <x:c t="n" s="0">
        <x:v>6.046046</x:v>
      </x:c>
      <x:c t="n" s="0">
        <x:v>8.673539</x:v>
      </x:c>
      <x:c t="n" s="0">
        <x:v>4.03747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43942.9194328704</x:v>
      </x:c>
      <x:c t="n" s="7">
        <x:v>43942.9194328704</x:v>
      </x:c>
      <x:c t="n" s="0">
        <x:v>38.70683</x:v>
      </x:c>
      <x:c t="n" s="0">
        <x:v>54.20069</x:v>
      </x:c>
      <x:c t="n" s="0">
        <x:v>57.29615</x:v>
      </x:c>
      <x:c t="n" s="0">
        <x:v>62.66438</x:v>
      </x:c>
      <x:c t="n" s="0">
        <x:v>-30.06697</x:v>
      </x:c>
      <x:c t="n" s="0">
        <x:v>-28.50815</x:v>
      </x:c>
      <x:c t="n" s="0">
        <x:v>-14.55337</x:v>
      </x:c>
      <x:c t="n" s="0">
        <x:v>-12.4074</x:v>
      </x:c>
      <x:c t="n" s="0">
        <x:v>-10.2188</x:v>
      </x:c>
      <x:c t="n" s="0">
        <x:v>-4.511105</x:v>
      </x:c>
      <x:c t="n" s="0">
        <x:v>4.113527</x:v>
      </x:c>
      <x:c t="n" s="0">
        <x:v>8.292803</x:v>
      </x:c>
      <x:c t="n" s="0">
        <x:v>10.51602</x:v>
      </x:c>
      <x:c t="n" s="0">
        <x:v>13.78575</x:v>
      </x:c>
      <x:c t="n" s="0">
        <x:v>18.15935</x:v>
      </x:c>
      <x:c t="n" s="0">
        <x:v>18.07026</x:v>
      </x:c>
      <x:c t="n" s="0">
        <x:v>15.61735</x:v>
      </x:c>
      <x:c t="n" s="0">
        <x:v>22.36653</x:v>
      </x:c>
      <x:c t="n" s="0">
        <x:v>20.89568</x:v>
      </x:c>
      <x:c t="n" s="0">
        <x:v>19.60913</x:v>
      </x:c>
      <x:c t="n" s="0">
        <x:v>21.3209</x:v>
      </x:c>
      <x:c t="n" s="0">
        <x:v>21.67144</x:v>
      </x:c>
      <x:c t="n" s="0">
        <x:v>24.36213</x:v>
      </x:c>
      <x:c t="n" s="0">
        <x:v>25.14368</x:v>
      </x:c>
      <x:c t="n" s="0">
        <x:v>27.8902</x:v>
      </x:c>
      <x:c t="n" s="0">
        <x:v>30.2437</x:v>
      </x:c>
      <x:c t="n" s="0">
        <x:v>30.38156</x:v>
      </x:c>
      <x:c t="n" s="0">
        <x:v>29.89523</x:v>
      </x:c>
      <x:c t="n" s="0">
        <x:v>26.39363</x:v>
      </x:c>
      <x:c t="n" s="0">
        <x:v>23.23854</x:v>
      </x:c>
      <x:c t="n" s="0">
        <x:v>22.42941</x:v>
      </x:c>
      <x:c t="n" s="0">
        <x:v>19.64914</x:v>
      </x:c>
      <x:c t="n" s="0">
        <x:v>19.32644</x:v>
      </x:c>
      <x:c t="n" s="0">
        <x:v>20.1543</x:v>
      </x:c>
      <x:c t="n" s="0">
        <x:v>20.28841</x:v>
      </x:c>
      <x:c t="n" s="0">
        <x:v>16.78249</x:v>
      </x:c>
      <x:c t="n" s="0">
        <x:v>6.197813</x:v>
      </x:c>
      <x:c t="n" s="0">
        <x:v>6.269351</x:v>
      </x:c>
      <x:c t="n" s="0">
        <x:v>7.050141</x:v>
      </x:c>
      <x:c t="n" s="0">
        <x:v>3.722437</x:v>
      </x:c>
      <x:c t="n" s="0">
        <x:v>-30.06697</x:v>
      </x:c>
      <x:c t="n" s="0">
        <x:v>-27.52159</x:v>
      </x:c>
      <x:c t="n" s="0">
        <x:v>-14.75595</x:v>
      </x:c>
      <x:c t="n" s="0">
        <x:v>-11.69483</x:v>
      </x:c>
      <x:c t="n" s="0">
        <x:v>-10.70368</x:v>
      </x:c>
      <x:c t="n" s="0">
        <x:v>-6.963387</x:v>
      </x:c>
      <x:c t="n" s="0">
        <x:v>6.089744</x:v>
      </x:c>
      <x:c t="n" s="0">
        <x:v>6.900289</x:v>
      </x:c>
      <x:c t="n" s="0">
        <x:v>11.67627</x:v>
      </x:c>
      <x:c t="n" s="0">
        <x:v>9.181016</x:v>
      </x:c>
      <x:c t="n" s="0">
        <x:v>20.00838</x:v>
      </x:c>
      <x:c t="n" s="0">
        <x:v>15.89366</x:v>
      </x:c>
      <x:c t="n" s="0">
        <x:v>7.534325</x:v>
      </x:c>
      <x:c t="n" s="0">
        <x:v>21.96038</x:v>
      </x:c>
      <x:c t="n" s="0">
        <x:v>19.50539</x:v>
      </x:c>
      <x:c t="n" s="0">
        <x:v>20.24429</x:v>
      </x:c>
      <x:c t="n" s="0">
        <x:v>11.05158</x:v>
      </x:c>
      <x:c t="n" s="0">
        <x:v>20.36801</x:v>
      </x:c>
      <x:c t="n" s="0">
        <x:v>26.4907</x:v>
      </x:c>
      <x:c t="n" s="0">
        <x:v>23.19215</x:v>
      </x:c>
      <x:c t="n" s="0">
        <x:v>29.72993</x:v>
      </x:c>
      <x:c t="n" s="0">
        <x:v>29.41878</x:v>
      </x:c>
      <x:c t="n" s="0">
        <x:v>32.45002</x:v>
      </x:c>
      <x:c t="n" s="0">
        <x:v>29.86148</x:v>
      </x:c>
      <x:c t="n" s="0">
        <x:v>27.33839</x:v>
      </x:c>
      <x:c t="n" s="0">
        <x:v>24.19405</x:v>
      </x:c>
      <x:c t="n" s="0">
        <x:v>23.50893</x:v>
      </x:c>
      <x:c t="n" s="0">
        <x:v>18.96634</x:v>
      </x:c>
      <x:c t="n" s="0">
        <x:v>17.70794</x:v>
      </x:c>
      <x:c t="n" s="0">
        <x:v>15.2788</x:v>
      </x:c>
      <x:c t="n" s="0">
        <x:v>18.94193</x:v>
      </x:c>
      <x:c t="n" s="0">
        <x:v>17.07999</x:v>
      </x:c>
      <x:c t="n" s="0">
        <x:v>4.8463</x:v>
      </x:c>
      <x:c t="n" s="0">
        <x:v>7.115583</x:v>
      </x:c>
      <x:c t="n" s="0">
        <x:v>7.027494</x:v>
      </x:c>
      <x:c t="n" s="0">
        <x:v>3.910482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43942.9194328704</x:v>
      </x:c>
      <x:c t="n" s="7">
        <x:v>43942.9194328704</x:v>
      </x:c>
      <x:c t="n" s="0">
        <x:v>38.66491</x:v>
      </x:c>
      <x:c t="n" s="0">
        <x:v>54.20069</x:v>
      </x:c>
      <x:c t="n" s="0">
        <x:v>57.35748</x:v>
      </x:c>
      <x:c t="n" s="0">
        <x:v>65.67467</x:v>
      </x:c>
      <x:c t="n" s="0">
        <x:v>-30.06697</x:v>
      </x:c>
      <x:c t="n" s="0">
        <x:v>-28.39461</x:v>
      </x:c>
      <x:c t="n" s="0">
        <x:v>-14.5824</x:v>
      </x:c>
      <x:c t="n" s="0">
        <x:v>-12.29584</x:v>
      </x:c>
      <x:c t="n" s="0">
        <x:v>-10.38063</x:v>
      </x:c>
      <x:c t="n" s="0">
        <x:v>-4.793626</x:v>
      </x:c>
      <x:c t="n" s="0">
        <x:v>4.278394</x:v>
      </x:c>
      <x:c t="n" s="0">
        <x:v>8.115318</x:v>
      </x:c>
      <x:c t="n" s="0">
        <x:v>10.65084</x:v>
      </x:c>
      <x:c t="n" s="0">
        <x:v>14.26131</x:v>
      </x:c>
      <x:c t="n" s="0">
        <x:v>18.48342</x:v>
      </x:c>
      <x:c t="n" s="0">
        <x:v>17.66392</x:v>
      </x:c>
      <x:c t="n" s="0">
        <x:v>15.04596</x:v>
      </x:c>
      <x:c t="n" s="0">
        <x:v>22.27824</x:v>
      </x:c>
      <x:c t="n" s="0">
        <x:v>20.29761</x:v>
      </x:c>
      <x:c t="n" s="0">
        <x:v>19.42191</x:v>
      </x:c>
      <x:c t="n" s="0">
        <x:v>20.71395</x:v>
      </x:c>
      <x:c t="n" s="0">
        <x:v>21.54599</x:v>
      </x:c>
      <x:c t="n" s="0">
        <x:v>23.84436</x:v>
      </x:c>
      <x:c t="n" s="0">
        <x:v>24.83829</x:v>
      </x:c>
      <x:c t="n" s="0">
        <x:v>28.05406</x:v>
      </x:c>
      <x:c t="n" s="0">
        <x:v>29.8909</x:v>
      </x:c>
      <x:c t="n" s="0">
        <x:v>30.90997</x:v>
      </x:c>
      <x:c t="n" s="0">
        <x:v>29.51279</x:v>
      </x:c>
      <x:c t="n" s="0">
        <x:v>26.19</x:v>
      </x:c>
      <x:c t="n" s="0">
        <x:v>23.05511</x:v>
      </x:c>
      <x:c t="n" s="0">
        <x:v>22.22211</x:v>
      </x:c>
      <x:c t="n" s="0">
        <x:v>19.88118</x:v>
      </x:c>
      <x:c t="n" s="0">
        <x:v>19.0885</x:v>
      </x:c>
      <x:c t="n" s="0">
        <x:v>19.77613</x:v>
      </x:c>
      <x:c t="n" s="0">
        <x:v>20.03466</x:v>
      </x:c>
      <x:c t="n" s="0">
        <x:v>16.49929</x:v>
      </x:c>
      <x:c t="n" s="0">
        <x:v>5.804592</x:v>
      </x:c>
      <x:c t="n" s="0">
        <x:v>6.494977</x:v>
      </x:c>
      <x:c t="n" s="0">
        <x:v>7.072912</x:v>
      </x:c>
      <x:c t="n" s="0">
        <x:v>3.67362</x:v>
      </x:c>
      <x:c t="n" s="0">
        <x:v>-30.06697</x:v>
      </x:c>
      <x:c t="n" s="0">
        <x:v>-28.01791</x:v>
      </x:c>
      <x:c t="n" s="0">
        <x:v>-14.75595</x:v>
      </x:c>
      <x:c t="n" s="0">
        <x:v>-11.69483</x:v>
      </x:c>
      <x:c t="n" s="0">
        <x:v>-12.30698</x:v>
      </x:c>
      <x:c t="n" s="0">
        <x:v>-6.963387</x:v>
      </x:c>
      <x:c t="n" s="0">
        <x:v>4.040358</x:v>
      </x:c>
      <x:c t="n" s="0">
        <x:v>6.900289</x:v>
      </x:c>
      <x:c t="n" s="0">
        <x:v>11.0633</x:v>
      </x:c>
      <x:c t="n" s="0">
        <x:v>18.70277</x:v>
      </x:c>
      <x:c t="n" s="0">
        <x:v>20.00838</x:v>
      </x:c>
      <x:c t="n" s="0">
        <x:v>10.88037</x:v>
      </x:c>
      <x:c t="n" s="0">
        <x:v>9.027601</x:v>
      </x:c>
      <x:c t="n" s="0">
        <x:v>21.72229</x:v>
      </x:c>
      <x:c t="n" s="0">
        <x:v>13.55589</x:v>
      </x:c>
      <x:c t="n" s="0">
        <x:v>21.00075</x:v>
      </x:c>
      <x:c t="n" s="0">
        <x:v>13.98494</x:v>
      </x:c>
      <x:c t="n" s="0">
        <x:v>20.08648</x:v>
      </x:c>
      <x:c t="n" s="0">
        <x:v>19.49818</x:v>
      </x:c>
      <x:c t="n" s="0">
        <x:v>21.05637</x:v>
      </x:c>
      <x:c t="n" s="0">
        <x:v>26.60463</x:v>
      </x:c>
      <x:c t="n" s="0">
        <x:v>27.04911</x:v>
      </x:c>
      <x:c t="n" s="0">
        <x:v>32.7658</x:v>
      </x:c>
      <x:c t="n" s="0">
        <x:v>27.64707</x:v>
      </x:c>
      <x:c t="n" s="0">
        <x:v>25.12831</x:v>
      </x:c>
      <x:c t="n" s="0">
        <x:v>22.01483</x:v>
      </x:c>
      <x:c t="n" s="0">
        <x:v>23.50198</x:v>
      </x:c>
      <x:c t="n" s="0">
        <x:v>20.30879</x:v>
      </x:c>
      <x:c t="n" s="0">
        <x:v>15.84877</x:v>
      </x:c>
      <x:c t="n" s="0">
        <x:v>16.85285</x:v>
      </x:c>
      <x:c t="n" s="0">
        <x:v>17.98124</x:v>
      </x:c>
      <x:c t="n" s="0">
        <x:v>13.20712</x:v>
      </x:c>
      <x:c t="n" s="0">
        <x:v>4.431744</x:v>
      </x:c>
      <x:c t="n" s="0">
        <x:v>8.963504</x:v>
      </x:c>
      <x:c t="n" s="0">
        <x:v>6.346759</x:v>
      </x:c>
      <x:c t="n" s="0">
        <x:v>3.45942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43942.9194328704</x:v>
      </x:c>
      <x:c t="n" s="7">
        <x:v>43942.9194328704</x:v>
      </x:c>
      <x:c t="n" s="0">
        <x:v>38.33054</x:v>
      </x:c>
      <x:c t="n" s="0">
        <x:v>54.20069</x:v>
      </x:c>
      <x:c t="n" s="0">
        <x:v>55.28939</x:v>
      </x:c>
      <x:c t="n" s="0">
        <x:v>62.2068</x:v>
      </x:c>
      <x:c t="n" s="0">
        <x:v>-30.06697</x:v>
      </x:c>
      <x:c t="n" s="0">
        <x:v>-28.3663</x:v>
      </x:c>
      <x:c t="n" s="0">
        <x:v>-14.60737</x:v>
      </x:c>
      <x:c t="n" s="0">
        <x:v>-12.20279</x:v>
      </x:c>
      <x:c t="n" s="0">
        <x:v>-10.6783</x:v>
      </x:c>
      <x:c t="n" s="0">
        <x:v>-5.050367</x:v>
      </x:c>
      <x:c t="n" s="0">
        <x:v>4.121133</x:v>
      </x:c>
      <x:c t="n" s="0">
        <x:v>7.95778</x:v>
      </x:c>
      <x:c t="n" s="0">
        <x:v>10.67869</x:v>
      </x:c>
      <x:c t="n" s="0">
        <x:v>15.66051</x:v>
      </x:c>
      <x:c t="n" s="0">
        <x:v>18.57547</x:v>
      </x:c>
      <x:c t="n" s="0">
        <x:v>17.02138</x:v>
      </x:c>
      <x:c t="n" s="0">
        <x:v>14.7998</x:v>
      </x:c>
      <x:c t="n" s="0">
        <x:v>22.41863</x:v>
      </x:c>
      <x:c t="n" s="0">
        <x:v>20.03512</x:v>
      </x:c>
      <x:c t="n" s="0">
        <x:v>20.63251</x:v>
      </x:c>
      <x:c t="n" s="0">
        <x:v>20.68191</x:v>
      </x:c>
      <x:c t="n" s="0">
        <x:v>22.4312</x:v>
      </x:c>
      <x:c t="n" s="0">
        <x:v>23.64223</x:v>
      </x:c>
      <x:c t="n" s="0">
        <x:v>25.35066</x:v>
      </x:c>
      <x:c t="n" s="0">
        <x:v>27.72456</x:v>
      </x:c>
      <x:c t="n" s="0">
        <x:v>29.99109</x:v>
      </x:c>
      <x:c t="n" s="0">
        <x:v>30.95969</x:v>
      </x:c>
      <x:c t="n" s="0">
        <x:v>29.48615</x:v>
      </x:c>
      <x:c t="n" s="0">
        <x:v>26.0807</x:v>
      </x:c>
      <x:c t="n" s="0">
        <x:v>22.97854</x:v>
      </x:c>
      <x:c t="n" s="0">
        <x:v>22.57523</x:v>
      </x:c>
      <x:c t="n" s="0">
        <x:v>19.5488</x:v>
      </x:c>
      <x:c t="n" s="0">
        <x:v>18.72767</x:v>
      </x:c>
      <x:c t="n" s="0">
        <x:v>19.33788</x:v>
      </x:c>
      <x:c t="n" s="0">
        <x:v>19.69057</x:v>
      </x:c>
      <x:c t="n" s="0">
        <x:v>16.03023</x:v>
      </x:c>
      <x:c t="n" s="0">
        <x:v>5.694375</x:v>
      </x:c>
      <x:c t="n" s="0">
        <x:v>6.602399</x:v>
      </x:c>
      <x:c t="n" s="0">
        <x:v>6.956162</x:v>
      </x:c>
      <x:c t="n" s="0">
        <x:v>3.704766</x:v>
      </x:c>
      <x:c t="n" s="0">
        <x:v>-30.06697</x:v>
      </x:c>
      <x:c t="n" s="0">
        <x:v>-28.19681</x:v>
      </x:c>
      <x:c t="n" s="0">
        <x:v>-14.75595</x:v>
      </x:c>
      <x:c t="n" s="0">
        <x:v>-11.69483</x:v>
      </x:c>
      <x:c t="n" s="0">
        <x:v>-13.0069</x:v>
      </x:c>
      <x:c t="n" s="0">
        <x:v>-7.203184</x:v>
      </x:c>
      <x:c t="n" s="0">
        <x:v>3.065792</x:v>
      </x:c>
      <x:c t="n" s="0">
        <x:v>6.587872</x:v>
      </x:c>
      <x:c t="n" s="0">
        <x:v>10.83811</x:v>
      </x:c>
      <x:c t="n" s="0">
        <x:v>19.82922</x:v>
      </x:c>
      <x:c t="n" s="0">
        <x:v>18.46119</x:v>
      </x:c>
      <x:c t="n" s="0">
        <x:v>5.289626</x:v>
      </x:c>
      <x:c t="n" s="0">
        <x:v>13.85162</x:v>
      </x:c>
      <x:c t="n" s="0">
        <x:v>24.14689</x:v>
      </x:c>
      <x:c t="n" s="0">
        <x:v>18.99269</x:v>
      </x:c>
      <x:c t="n" s="0">
        <x:v>24.53313</x:v>
      </x:c>
      <x:c t="n" s="0">
        <x:v>24.81253</x:v>
      </x:c>
      <x:c t="n" s="0">
        <x:v>25.9754</x:v>
      </x:c>
      <x:c t="n" s="0">
        <x:v>21.73405</x:v>
      </x:c>
      <x:c t="n" s="0">
        <x:v>27.61074</x:v>
      </x:c>
      <x:c t="n" s="0">
        <x:v>25.3529</x:v>
      </x:c>
      <x:c t="n" s="0">
        <x:v>30.48193</x:v>
      </x:c>
      <x:c t="n" s="0">
        <x:v>30.16568</x:v>
      </x:c>
      <x:c t="n" s="0">
        <x:v>30.11767</x:v>
      </x:c>
      <x:c t="n" s="0">
        <x:v>23.12092</x:v>
      </x:c>
      <x:c t="n" s="0">
        <x:v>21.66755</x:v>
      </x:c>
      <x:c t="n" s="0">
        <x:v>21.9654</x:v>
      </x:c>
      <x:c t="n" s="0">
        <x:v>17.6299</x:v>
      </x:c>
      <x:c t="n" s="0">
        <x:v>18.01892</x:v>
      </x:c>
      <x:c t="n" s="0">
        <x:v>14.24339</x:v>
      </x:c>
      <x:c t="n" s="0">
        <x:v>14.86684</x:v>
      </x:c>
      <x:c t="n" s="0">
        <x:v>9.317108</x:v>
      </x:c>
      <x:c t="n" s="0">
        <x:v>3.918785</x:v>
      </x:c>
      <x:c t="n" s="0">
        <x:v>4.305523</x:v>
      </x:c>
      <x:c t="n" s="0">
        <x:v>7.702825</x:v>
      </x:c>
      <x:c t="n" s="0">
        <x:v>3.842428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43942.9194328704</x:v>
      </x:c>
      <x:c t="n" s="7">
        <x:v>43942.9194328704</x:v>
      </x:c>
      <x:c t="n" s="0">
        <x:v>37.10539</x:v>
      </x:c>
      <x:c t="n" s="0">
        <x:v>54.20069</x:v>
      </x:c>
      <x:c t="n" s="0">
        <x:v>59.72261</x:v>
      </x:c>
      <x:c t="n" s="0">
        <x:v>66.97801</x:v>
      </x:c>
      <x:c t="n" s="0">
        <x:v>-30.06697</x:v>
      </x:c>
      <x:c t="n" s="0">
        <x:v>-28.34271</x:v>
      </x:c>
      <x:c t="n" s="0">
        <x:v>-14.6288</x:v>
      </x:c>
      <x:c t="n" s="0">
        <x:v>-12.12486</x:v>
      </x:c>
      <x:c t="n" s="0">
        <x:v>-10.94974</x:v>
      </x:c>
      <x:c t="n" s="0">
        <x:v>-5.426132</x:v>
      </x:c>
      <x:c t="n" s="0">
        <x:v>3.982167</x:v>
      </x:c>
      <x:c t="n" s="0">
        <x:v>7.595044</x:v>
      </x:c>
      <x:c t="n" s="0">
        <x:v>10.70233</x:v>
      </x:c>
      <x:c t="n" s="0">
        <x:v>16.57797</x:v>
      </x:c>
      <x:c t="n" s="0">
        <x:v>18.55898</x:v>
      </x:c>
      <x:c t="n" s="0">
        <x:v>16.38562</x:v>
      </x:c>
      <x:c t="n" s="0">
        <x:v>14.67364</x:v>
      </x:c>
      <x:c t="n" s="0">
        <x:v>22.84179</x:v>
      </x:c>
      <x:c t="n" s="0">
        <x:v>19.72298</x:v>
      </x:c>
      <x:c t="n" s="0">
        <x:v>20.85573</x:v>
      </x:c>
      <x:c t="n" s="0">
        <x:v>22.49365</x:v>
      </x:c>
      <x:c t="n" s="0">
        <x:v>22.09513</x:v>
      </x:c>
      <x:c t="n" s="0">
        <x:v>23.76831</x:v>
      </x:c>
      <x:c t="n" s="0">
        <x:v>24.88152</x:v>
      </x:c>
      <x:c t="n" s="0">
        <x:v>27.98192</x:v>
      </x:c>
      <x:c t="n" s="0">
        <x:v>30.27871</x:v>
      </x:c>
      <x:c t="n" s="0">
        <x:v>31.1229</x:v>
      </x:c>
      <x:c t="n" s="0">
        <x:v>29.43848</x:v>
      </x:c>
      <x:c t="n" s="0">
        <x:v>26.05869</x:v>
      </x:c>
      <x:c t="n" s="0">
        <x:v>22.85857</x:v>
      </x:c>
      <x:c t="n" s="0">
        <x:v>22.26493</x:v>
      </x:c>
      <x:c t="n" s="0">
        <x:v>19.5465</x:v>
      </x:c>
      <x:c t="n" s="0">
        <x:v>19.03048</x:v>
      </x:c>
      <x:c t="n" s="0">
        <x:v>18.90887</x:v>
      </x:c>
      <x:c t="n" s="0">
        <x:v>19.15272</x:v>
      </x:c>
      <x:c t="n" s="0">
        <x:v>15.46259</x:v>
      </x:c>
      <x:c t="n" s="0">
        <x:v>5.612797</x:v>
      </x:c>
      <x:c t="n" s="0">
        <x:v>6.425031</x:v>
      </x:c>
      <x:c t="n" s="0">
        <x:v>7.098602</x:v>
      </x:c>
      <x:c t="n" s="0">
        <x:v>3.682282</x:v>
      </x:c>
      <x:c t="n" s="0">
        <x:v>-30.06697</x:v>
      </x:c>
      <x:c t="n" s="0">
        <x:v>-28.19681</x:v>
      </x:c>
      <x:c t="n" s="0">
        <x:v>-14.75595</x:v>
      </x:c>
      <x:c t="n" s="0">
        <x:v>-11.69483</x:v>
      </x:c>
      <x:c t="n" s="0">
        <x:v>-13.0069</x:v>
      </x:c>
      <x:c t="n" s="0">
        <x:v>-9.402717</x:v>
      </x:c>
      <x:c t="n" s="0">
        <x:v>3.065792</x:v>
      </x:c>
      <x:c t="n" s="0">
        <x:v>3.381146</x:v>
      </x:c>
      <x:c t="n" s="0">
        <x:v>9.144463</x:v>
      </x:c>
      <x:c t="n" s="0">
        <x:v>19.82922</x:v>
      </x:c>
      <x:c t="n" s="0">
        <x:v>18.46119</x:v>
      </x:c>
      <x:c t="n" s="0">
        <x:v>5.289626</x:v>
      </x:c>
      <x:c t="n" s="0">
        <x:v>13.85162</x:v>
      </x:c>
      <x:c t="n" s="0">
        <x:v>24.72585</x:v>
      </x:c>
      <x:c t="n" s="0">
        <x:v>14.62843</x:v>
      </x:c>
      <x:c t="n" s="0">
        <x:v>20.44946</x:v>
      </x:c>
      <x:c t="n" s="0">
        <x:v>26.48621</x:v>
      </x:c>
      <x:c t="n" s="0">
        <x:v>14.72901</x:v>
      </x:c>
      <x:c t="n" s="0">
        <x:v>25.47821</x:v>
      </x:c>
      <x:c t="n" s="0">
        <x:v>22.3456</x:v>
      </x:c>
      <x:c t="n" s="0">
        <x:v>32.30415</x:v>
      </x:c>
      <x:c t="n" s="0">
        <x:v>32.9015</x:v>
      </x:c>
      <x:c t="n" s="0">
        <x:v>31.31101</x:v>
      </x:c>
      <x:c t="n" s="0">
        <x:v>26.07364</x:v>
      </x:c>
      <x:c t="n" s="0">
        <x:v>27.24598</x:v>
      </x:c>
      <x:c t="n" s="0">
        <x:v>21.79303</x:v>
      </x:c>
      <x:c t="n" s="0">
        <x:v>19.29105</x:v>
      </x:c>
      <x:c t="n" s="0">
        <x:v>19.69509</x:v>
      </x:c>
      <x:c t="n" s="0">
        <x:v>20.56425</x:v>
      </x:c>
      <x:c t="n" s="0">
        <x:v>14.1212</x:v>
      </x:c>
      <x:c t="n" s="0">
        <x:v>12.93021</x:v>
      </x:c>
      <x:c t="n" s="0">
        <x:v>8.225612</x:v>
      </x:c>
      <x:c t="n" s="0">
        <x:v>5.575218</x:v>
      </x:c>
      <x:c t="n" s="0">
        <x:v>6.157697</x:v>
      </x:c>
      <x:c t="n" s="0">
        <x:v>7.14283</x:v>
      </x:c>
      <x:c t="n" s="0">
        <x:v>3.857622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43942.9194328704</x:v>
      </x:c>
      <x:c t="n" s="7">
        <x:v>43942.9194328704</x:v>
      </x:c>
      <x:c t="n" s="0">
        <x:v>38.2821</x:v>
      </x:c>
      <x:c t="n" s="0">
        <x:v>54.20069</x:v>
      </x:c>
      <x:c t="n" s="0">
        <x:v>68.87537</x:v>
      </x:c>
      <x:c t="n" s="0">
        <x:v>71.80251</x:v>
      </x:c>
      <x:c t="n" s="0">
        <x:v>-30.06697</x:v>
      </x:c>
      <x:c t="n" s="0">
        <x:v>-28.32192</x:v>
      </x:c>
      <x:c t="n" s="0">
        <x:v>-14.64718</x:v>
      </x:c>
      <x:c t="n" s="0">
        <x:v>-12.05941</x:v>
      </x:c>
      <x:c t="n" s="0">
        <x:v>-11.19579</x:v>
      </x:c>
      <x:c t="n" s="0">
        <x:v>-5.824037</x:v>
      </x:c>
      <x:c t="n" s="0">
        <x:v>3.859862</x:v>
      </x:c>
      <x:c t="n" s="0">
        <x:v>7.182332</x:v>
      </x:c>
      <x:c t="n" s="0">
        <x:v>10.1221</x:v>
      </x:c>
      <x:c t="n" s="0">
        <x:v>17.28463</x:v>
      </x:c>
      <x:c t="n" s="0">
        <x:v>18.54484</x:v>
      </x:c>
      <x:c t="n" s="0">
        <x:v>15.84047</x:v>
      </x:c>
      <x:c t="n" s="0">
        <x:v>15.33692</x:v>
      </x:c>
      <x:c t="n" s="0">
        <x:v>22.98536</x:v>
      </x:c>
      <x:c t="n" s="0">
        <x:v>19.13372</x:v>
      </x:c>
      <x:c t="n" s="0">
        <x:v>20.46057</x:v>
      </x:c>
      <x:c t="n" s="0">
        <x:v>22.72978</x:v>
      </x:c>
      <x:c t="n" s="0">
        <x:v>21.63087</x:v>
      </x:c>
      <x:c t="n" s="0">
        <x:v>24.16598</x:v>
      </x:c>
      <x:c t="n" s="0">
        <x:v>25.18234</x:v>
      </x:c>
      <x:c t="n" s="0">
        <x:v>28.62582</x:v>
      </x:c>
      <x:c t="n" s="0">
        <x:v>30.61985</x:v>
      </x:c>
      <x:c t="n" s="0">
        <x:v>31.2927</x:v>
      </x:c>
      <x:c t="n" s="0">
        <x:v>29.25709</x:v>
      </x:c>
      <x:c t="n" s="0">
        <x:v>26.09266</x:v>
      </x:c>
      <x:c t="n" s="0">
        <x:v>22.8709</x:v>
      </x:c>
      <x:c t="n" s="0">
        <x:v>22.07757</x:v>
      </x:c>
      <x:c t="n" s="0">
        <x:v>19.94841</x:v>
      </x:c>
      <x:c t="n" s="0">
        <x:v>19.27483</x:v>
      </x:c>
      <x:c t="n" s="0">
        <x:v>18.45528</x:v>
      </x:c>
      <x:c t="n" s="0">
        <x:v>18.64614</x:v>
      </x:c>
      <x:c t="n" s="0">
        <x:v>14.92681</x:v>
      </x:c>
      <x:c t="n" s="0">
        <x:v>5.444203</x:v>
      </x:c>
      <x:c t="n" s="0">
        <x:v>6.433323</x:v>
      </x:c>
      <x:c t="n" s="0">
        <x:v>7.065254</x:v>
      </x:c>
      <x:c t="n" s="0">
        <x:v>3.821607</x:v>
      </x:c>
      <x:c t="n" s="0">
        <x:v>-30.06697</x:v>
      </x:c>
      <x:c t="n" s="0">
        <x:v>-28.19681</x:v>
      </x:c>
      <x:c t="n" s="0">
        <x:v>-14.75595</x:v>
      </x:c>
      <x:c t="n" s="0">
        <x:v>-11.69483</x:v>
      </x:c>
      <x:c t="n" s="0">
        <x:v>-13.0069</x:v>
      </x:c>
      <x:c t="n" s="0">
        <x:v>-9.402717</x:v>
      </x:c>
      <x:c t="n" s="0">
        <x:v>3.065792</x:v>
      </x:c>
      <x:c t="n" s="0">
        <x:v>3.381146</x:v>
      </x:c>
      <x:c t="n" s="0">
        <x:v>2.263837</x:v>
      </x:c>
      <x:c t="n" s="0">
        <x:v>20.27279</x:v>
      </x:c>
      <x:c t="n" s="0">
        <x:v>18.46119</x:v>
      </x:c>
      <x:c t="n" s="0">
        <x:v>10.45408</x:v>
      </x:c>
      <x:c t="n" s="0">
        <x:v>19.22596</x:v>
      </x:c>
      <x:c t="n" s="0">
        <x:v>23.08181</x:v>
      </x:c>
      <x:c t="n" s="0">
        <x:v>19.19963</x:v>
      </x:c>
      <x:c t="n" s="0">
        <x:v>11.77027</x:v>
      </x:c>
      <x:c t="n" s="0">
        <x:v>21.30029</x:v>
      </x:c>
      <x:c t="n" s="0">
        <x:v>17.42757</x:v>
      </x:c>
      <x:c t="n" s="0">
        <x:v>24.47197</x:v>
      </x:c>
      <x:c t="n" s="0">
        <x:v>26.12515</x:v>
      </x:c>
      <x:c t="n" s="0">
        <x:v>28.11478</x:v>
      </x:c>
      <x:c t="n" s="0">
        <x:v>29.98191</x:v>
      </x:c>
      <x:c t="n" s="0">
        <x:v>32.75465</x:v>
      </x:c>
      <x:c t="n" s="0">
        <x:v>28.76764</x:v>
      </x:c>
      <x:c t="n" s="0">
        <x:v>25.41805</x:v>
      </x:c>
      <x:c t="n" s="0">
        <x:v>23.7053</x:v>
      </x:c>
      <x:c t="n" s="0">
        <x:v>21.53656</x:v>
      </x:c>
      <x:c t="n" s="0">
        <x:v>23.32511</x:v>
      </x:c>
      <x:c t="n" s="0">
        <x:v>19.59417</x:v>
      </x:c>
      <x:c t="n" s="0">
        <x:v>14.02546</x:v>
      </x:c>
      <x:c t="n" s="0">
        <x:v>12.58949</x:v>
      </x:c>
      <x:c t="n" s="0">
        <x:v>7.98009</x:v>
      </x:c>
      <x:c t="n" s="0">
        <x:v>4.554762</x:v>
      </x:c>
      <x:c t="n" s="0">
        <x:v>6.354229</x:v>
      </x:c>
      <x:c t="n" s="0">
        <x:v>6.252771</x:v>
      </x:c>
      <x:c t="n" s="0">
        <x:v>4.235917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43942.9194328704</x:v>
      </x:c>
      <x:c t="n" s="7">
        <x:v>43942.9194328704</x:v>
      </x:c>
      <x:c t="n" s="0">
        <x:v>38.57479</x:v>
      </x:c>
      <x:c t="n" s="0">
        <x:v>54.20069</x:v>
      </x:c>
      <x:c t="n" s="0">
        <x:v>60.98008</x:v>
      </x:c>
      <x:c t="n" s="0">
        <x:v>66.46649</x:v>
      </x:c>
      <x:c t="n" s="0">
        <x:v>-30.06697</x:v>
      </x:c>
      <x:c t="n" s="0">
        <x:v>-28.48517</x:v>
      </x:c>
      <x:c t="n" s="0">
        <x:v>-14.83803</x:v>
      </x:c>
      <x:c t="n" s="0">
        <x:v>-11.33794</x:v>
      </x:c>
      <x:c t="n" s="0">
        <x:v>-11.41756</x:v>
      </x:c>
      <x:c t="n" s="0">
        <x:v>-6.195342</x:v>
      </x:c>
      <x:c t="n" s="0">
        <x:v>3.530905</x:v>
      </x:c>
      <x:c t="n" s="0">
        <x:v>7.008708</x:v>
      </x:c>
      <x:c t="n" s="0">
        <x:v>9.556684</x:v>
      </x:c>
      <x:c t="n" s="0">
        <x:v>17.93449</x:v>
      </x:c>
      <x:c t="n" s="0">
        <x:v>18.62743</x:v>
      </x:c>
      <x:c t="n" s="0">
        <x:v>15.36479</x:v>
      </x:c>
      <x:c t="n" s="0">
        <x:v>16.16997</x:v>
      </x:c>
      <x:c t="n" s="0">
        <x:v>22.99958</x:v>
      </x:c>
      <x:c t="n" s="0">
        <x:v>20.34718</x:v>
      </x:c>
      <x:c t="n" s="0">
        <x:v>21.31188</x:v>
      </x:c>
      <x:c t="n" s="0">
        <x:v>22.57301</x:v>
      </x:c>
      <x:c t="n" s="0">
        <x:v>21.07937</x:v>
      </x:c>
      <x:c t="n" s="0">
        <x:v>23.6547</x:v>
      </x:c>
      <x:c t="n" s="0">
        <x:v>24.99237</x:v>
      </x:c>
      <x:c t="n" s="0">
        <x:v>28.6757</x:v>
      </x:c>
      <x:c t="n" s="0">
        <x:v>30.26457</x:v>
      </x:c>
      <x:c t="n" s="0">
        <x:v>31.03526</x:v>
      </x:c>
      <x:c t="n" s="0">
        <x:v>29.42918</x:v>
      </x:c>
      <x:c t="n" s="0">
        <x:v>25.73448</x:v>
      </x:c>
      <x:c t="n" s="0">
        <x:v>22.86524</x:v>
      </x:c>
      <x:c t="n" s="0">
        <x:v>22.12556</x:v>
      </x:c>
      <x:c t="n" s="0">
        <x:v>20.47256</x:v>
      </x:c>
      <x:c t="n" s="0">
        <x:v>19.03489</x:v>
      </x:c>
      <x:c t="n" s="0">
        <x:v>17.94726</x:v>
      </x:c>
      <x:c t="n" s="0">
        <x:v>18.18513</x:v>
      </x:c>
      <x:c t="n" s="0">
        <x:v>14.34074</x:v>
      </x:c>
      <x:c t="n" s="0">
        <x:v>5.604185</x:v>
      </x:c>
      <x:c t="n" s="0">
        <x:v>6.280389</x:v>
      </x:c>
      <x:c t="n" s="0">
        <x:v>7.058217</x:v>
      </x:c>
      <x:c t="n" s="0">
        <x:v>3.810045</x:v>
      </x:c>
      <x:c t="n" s="0">
        <x:v>-30.06697</x:v>
      </x:c>
      <x:c t="n" s="0">
        <x:v>-29.16826</x:v>
      </x:c>
      <x:c t="n" s="0">
        <x:v>-17.47733</x:v>
      </x:c>
      <x:c t="n" s="0">
        <x:v>-7.252788</x:v>
      </x:c>
      <x:c t="n" s="0">
        <x:v>-13.0069</x:v>
      </x:c>
      <x:c t="n" s="0">
        <x:v>-9.402717</x:v>
      </x:c>
      <x:c t="n" s="0">
        <x:v>-1.780221</x:v>
      </x:c>
      <x:c t="n" s="0">
        <x:v>6.944561</x:v>
      </x:c>
      <x:c t="n" s="0">
        <x:v>2.263837</x:v>
      </x:c>
      <x:c t="n" s="0">
        <x:v>20.51869</x:v>
      </x:c>
      <x:c t="n" s="0">
        <x:v>20.4305</x:v>
      </x:c>
      <x:c t="n" s="0">
        <x:v>10.45408</x:v>
      </x:c>
      <x:c t="n" s="0">
        <x:v>19.22596</x:v>
      </x:c>
      <x:c t="n" s="0">
        <x:v>22.18522</x:v>
      </x:c>
      <x:c t="n" s="0">
        <x:v>24.71082</x:v>
      </x:c>
      <x:c t="n" s="0">
        <x:v>26.57654</x:v>
      </x:c>
      <x:c t="n" s="0">
        <x:v>24.02562</x:v>
      </x:c>
      <x:c t="n" s="0">
        <x:v>12.35252</x:v>
      </x:c>
      <x:c t="n" s="0">
        <x:v>22.12728</x:v>
      </x:c>
      <x:c t="n" s="0">
        <x:v>24.10917</x:v>
      </x:c>
      <x:c t="n" s="0">
        <x:v>28.58228</x:v>
      </x:c>
      <x:c t="n" s="0">
        <x:v>26.8821</x:v>
      </x:c>
      <x:c t="n" s="0">
        <x:v>26.59245</x:v>
      </x:c>
      <x:c t="n" s="0">
        <x:v>31.56965</x:v>
      </x:c>
      <x:c t="n" s="0">
        <x:v>24.25172</x:v>
      </x:c>
      <x:c t="n" s="0">
        <x:v>22.45437</x:v>
      </x:c>
      <x:c t="n" s="0">
        <x:v>21.48994</x:v>
      </x:c>
      <x:c t="n" s="0">
        <x:v>21.23353</x:v>
      </x:c>
      <x:c t="n" s="0">
        <x:v>17.24749</x:v>
      </x:c>
      <x:c t="n" s="0">
        <x:v>11.98338</x:v>
      </x:c>
      <x:c t="n" s="0">
        <x:v>13.74808</x:v>
      </x:c>
      <x:c t="n" s="0">
        <x:v>7.532365</x:v>
      </x:c>
      <x:c t="n" s="0">
        <x:v>6.429932</x:v>
      </x:c>
      <x:c t="n" s="0">
        <x:v>6.510351</x:v>
      </x:c>
      <x:c t="n" s="0">
        <x:v>6.819864</x:v>
      </x:c>
      <x:c t="n" s="0">
        <x:v>3.855169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43942.9194328704</x:v>
      </x:c>
      <x:c t="n" s="7">
        <x:v>43942.9194328704</x:v>
      </x:c>
      <x:c t="n" s="0">
        <x:v>38.3105</x:v>
      </x:c>
      <x:c t="n" s="0">
        <x:v>54.20069</x:v>
      </x:c>
      <x:c t="n" s="0">
        <x:v>64.36049</x:v>
      </x:c>
      <x:c t="n" s="0">
        <x:v>67.578</x:v>
      </x:c>
      <x:c t="n" s="0">
        <x:v>-30.06697</x:v>
      </x:c>
      <x:c t="n" s="0">
        <x:v>-28.80916</x:v>
      </x:c>
      <x:c t="n" s="0">
        <x:v>-15.1831</x:v>
      </x:c>
      <x:c t="n" s="0">
        <x:v>-10.32678</x:v>
      </x:c>
      <x:c t="n" s="0">
        <x:v>-11.61636</x:v>
      </x:c>
      <x:c t="n" s="0">
        <x:v>-6.539692</x:v>
      </x:c>
      <x:c t="n" s="0">
        <x:v>2.997378</x:v>
      </x:c>
      <x:c t="n" s="0">
        <x:v>7.049179</x:v>
      </x:c>
      <x:c t="n" s="0">
        <x:v>9.007679</x:v>
      </x:c>
      <x:c t="n" s="0">
        <x:v>18.4216</x:v>
      </x:c>
      <x:c t="n" s="0">
        <x:v>19.25599</x:v>
      </x:c>
      <x:c t="n" s="0">
        <x:v>14.91274</x:v>
      </x:c>
      <x:c t="n" s="0">
        <x:v>16.59021</x:v>
      </x:c>
      <x:c t="n" s="0">
        <x:v>22.56476</x:v>
      </x:c>
      <x:c t="n" s="0">
        <x:v>20.68615</x:v>
      </x:c>
      <x:c t="n" s="0">
        <x:v>22.21023</x:v>
      </x:c>
      <x:c t="n" s="0">
        <x:v>22.88791</x:v>
      </x:c>
      <x:c t="n" s="0">
        <x:v>20.61975</x:v>
      </x:c>
      <x:c t="n" s="0">
        <x:v>24.54426</x:v>
      </x:c>
      <x:c t="n" s="0">
        <x:v>26.36324</x:v>
      </x:c>
      <x:c t="n" s="0">
        <x:v>28.40577</x:v>
      </x:c>
      <x:c t="n" s="0">
        <x:v>29.97617</x:v>
      </x:c>
      <x:c t="n" s="0">
        <x:v>30.72003</x:v>
      </x:c>
      <x:c t="n" s="0">
        <x:v>29.80759</x:v>
      </x:c>
      <x:c t="n" s="0">
        <x:v>25.83901</x:v>
      </x:c>
      <x:c t="n" s="0">
        <x:v>22.51594</x:v>
      </x:c>
      <x:c t="n" s="0">
        <x:v>22.09221</x:v>
      </x:c>
      <x:c t="n" s="0">
        <x:v>20.44296</x:v>
      </x:c>
      <x:c t="n" s="0">
        <x:v>18.72576</x:v>
      </x:c>
      <x:c t="n" s="0">
        <x:v>17.55732</x:v>
      </x:c>
      <x:c t="n" s="0">
        <x:v>17.79224</x:v>
      </x:c>
      <x:c t="n" s="0">
        <x:v>13.89839</x:v>
      </x:c>
      <x:c t="n" s="0">
        <x:v>5.556309</x:v>
      </x:c>
      <x:c t="n" s="0">
        <x:v>6.403244</x:v>
      </x:c>
      <x:c t="n" s="0">
        <x:v>6.991756</x:v>
      </x:c>
      <x:c t="n" s="0">
        <x:v>3.74944</x:v>
      </x:c>
      <x:c t="n" s="0">
        <x:v>-30.06697</x:v>
      </x:c>
      <x:c t="n" s="0">
        <x:v>-29.16826</x:v>
      </x:c>
      <x:c t="n" s="0">
        <x:v>-18.05462</x:v>
      </x:c>
      <x:c t="n" s="0">
        <x:v>-6.872596</x:v>
      </x:c>
      <x:c t="n" s="0">
        <x:v>-12.4235</x:v>
      </x:c>
      <x:c t="n" s="0">
        <x:v>-9.402717</x:v>
      </x:c>
      <x:c t="n" s="0">
        <x:v>-3.287008</x:v>
      </x:c>
      <x:c t="n" s="0">
        <x:v>7.278679</x:v>
      </x:c>
      <x:c t="n" s="0">
        <x:v>7.784315</x:v>
      </x:c>
      <x:c t="n" s="0">
        <x:v>20.51869</x:v>
      </x:c>
      <x:c t="n" s="0">
        <x:v>21.78045</x:v>
      </x:c>
      <x:c t="n" s="0">
        <x:v>10.45408</x:v>
      </x:c>
      <x:c t="n" s="0">
        <x:v>17.1538</x:v>
      </x:c>
      <x:c t="n" s="0">
        <x:v>17.12807</x:v>
      </x:c>
      <x:c t="n" s="0">
        <x:v>19.11358</x:v>
      </x:c>
      <x:c t="n" s="0">
        <x:v>22.90008</x:v>
      </x:c>
      <x:c t="n" s="0">
        <x:v>23.71985</x:v>
      </x:c>
      <x:c t="n" s="0">
        <x:v>17.5439</x:v>
      </x:c>
      <x:c t="n" s="0">
        <x:v>28.72216</x:v>
      </x:c>
      <x:c t="n" s="0">
        <x:v>30.44782</x:v>
      </x:c>
      <x:c t="n" s="0">
        <x:v>23.21276</x:v>
      </x:c>
      <x:c t="n" s="0">
        <x:v>28.37998</x:v>
      </x:c>
      <x:c t="n" s="0">
        <x:v>28.2176</x:v>
      </x:c>
      <x:c t="n" s="0">
        <x:v>31.49713</x:v>
      </x:c>
      <x:c t="n" s="0">
        <x:v>26.04685</x:v>
      </x:c>
      <x:c t="n" s="0">
        <x:v>19.46914</x:v>
      </x:c>
      <x:c t="n" s="0">
        <x:v>22.21385</x:v>
      </x:c>
      <x:c t="n" s="0">
        <x:v>20.75704</x:v>
      </x:c>
      <x:c t="n" s="0">
        <x:v>16.1636</x:v>
      </x:c>
      <x:c t="n" s="0">
        <x:v>14.94444</x:v>
      </x:c>
      <x:c t="n" s="0">
        <x:v>13.9654</x:v>
      </x:c>
      <x:c t="n" s="0">
        <x:v>9.681846</x:v>
      </x:c>
      <x:c t="n" s="0">
        <x:v>5.752586</x:v>
      </x:c>
      <x:c t="n" s="0">
        <x:v>6.055242</x:v>
      </x:c>
      <x:c t="n" s="0">
        <x:v>7.296376</x:v>
      </x:c>
      <x:c t="n" s="0">
        <x:v>3.482106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43942.9194328704</x:v>
      </x:c>
      <x:c t="n" s="7">
        <x:v>43942.9194328704</x:v>
      </x:c>
      <x:c t="n" s="0">
        <x:v>36.95811</x:v>
      </x:c>
      <x:c t="n" s="0">
        <x:v>54.20069</x:v>
      </x:c>
      <x:c t="n" s="0">
        <x:v>60.18861</x:v>
      </x:c>
      <x:c t="n" s="0">
        <x:v>67.97917</x:v>
      </x:c>
      <x:c t="n" s="0">
        <x:v>-30.06697</x:v>
      </x:c>
      <x:c t="n" s="0">
        <x:v>-29.10689</x:v>
      </x:c>
      <x:c t="n" s="0">
        <x:v>-15.50122</x:v>
      </x:c>
      <x:c t="n" s="0">
        <x:v>-9.617573</x:v>
      </x:c>
      <x:c t="n" s="0">
        <x:v>-11.55665</x:v>
      </x:c>
      <x:c t="n" s="0">
        <x:v>-6.857069</x:v>
      </x:c>
      <x:c t="n" s="0">
        <x:v>2.483303</x:v>
      </x:c>
      <x:c t="n" s="0">
        <x:v>7.083446</x:v>
      </x:c>
      <x:c t="n" s="0">
        <x:v>9.670774</x:v>
      </x:c>
      <x:c t="n" s="0">
        <x:v>18.38931</x:v>
      </x:c>
      <x:c t="n" s="0">
        <x:v>19.72904</x:v>
      </x:c>
      <x:c t="n" s="0">
        <x:v>14.45041</x:v>
      </x:c>
      <x:c t="n" s="0">
        <x:v>16.40954</x:v>
      </x:c>
      <x:c t="n" s="0">
        <x:v>22.22497</x:v>
      </x:c>
      <x:c t="n" s="0">
        <x:v>20.31217</x:v>
      </x:c>
      <x:c t="n" s="0">
        <x:v>21.87151</x:v>
      </x:c>
      <x:c t="n" s="0">
        <x:v>22.79543</x:v>
      </x:c>
      <x:c t="n" s="0">
        <x:v>20.54921</x:v>
      </x:c>
      <x:c t="n" s="0">
        <x:v>25.13025</x:v>
      </x:c>
      <x:c t="n" s="0">
        <x:v>26.0007</x:v>
      </x:c>
      <x:c t="n" s="0">
        <x:v>28.10969</x:v>
      </x:c>
      <x:c t="n" s="0">
        <x:v>29.78748</x:v>
      </x:c>
      <x:c t="n" s="0">
        <x:v>31.24721</x:v>
      </x:c>
      <x:c t="n" s="0">
        <x:v>29.72515</x:v>
      </x:c>
      <x:c t="n" s="0">
        <x:v>25.5502</x:v>
      </x:c>
      <x:c t="n" s="0">
        <x:v>22.46536</x:v>
      </x:c>
      <x:c t="n" s="0">
        <x:v>21.97123</x:v>
      </x:c>
      <x:c t="n" s="0">
        <x:v>20.62376</x:v>
      </x:c>
      <x:c t="n" s="0">
        <x:v>18.44473</x:v>
      </x:c>
      <x:c t="n" s="0">
        <x:v>17.1511</x:v>
      </x:c>
      <x:c t="n" s="0">
        <x:v>17.27224</x:v>
      </x:c>
      <x:c t="n" s="0">
        <x:v>13.41277</x:v>
      </x:c>
      <x:c t="n" s="0">
        <x:v>5.607715</x:v>
      </x:c>
      <x:c t="n" s="0">
        <x:v>6.489413</x:v>
      </x:c>
      <x:c t="n" s="0">
        <x:v>6.966875</x:v>
      </x:c>
      <x:c t="n" s="0">
        <x:v>3.785959</x:v>
      </x:c>
      <x:c t="n" s="0">
        <x:v>-30.06697</x:v>
      </x:c>
      <x:c t="n" s="0">
        <x:v>-29.16826</x:v>
      </x:c>
      <x:c t="n" s="0">
        <x:v>-18.05462</x:v>
      </x:c>
      <x:c t="n" s="0">
        <x:v>-6.872596</x:v>
      </x:c>
      <x:c t="n" s="0">
        <x:v>-11.03384</x:v>
      </x:c>
      <x:c t="n" s="0">
        <x:v>-9.402717</x:v>
      </x:c>
      <x:c t="n" s="0">
        <x:v>-3.287008</x:v>
      </x:c>
      <x:c t="n" s="0">
        <x:v>7.278679</x:v>
      </x:c>
      <x:c t="n" s="0">
        <x:v>12.77907</x:v>
      </x:c>
      <x:c t="n" s="0">
        <x:v>15.32565</x:v>
      </x:c>
      <x:c t="n" s="0">
        <x:v>21.78045</x:v>
      </x:c>
      <x:c t="n" s="0">
        <x:v>9.291005</x:v>
      </x:c>
      <x:c t="n" s="0">
        <x:v>15.16874</x:v>
      </x:c>
      <x:c t="n" s="0">
        <x:v>22.68331</x:v>
      </x:c>
      <x:c t="n" s="0">
        <x:v>17.48542</x:v>
      </x:c>
      <x:c t="n" s="0">
        <x:v>18.56125</x:v>
      </x:c>
      <x:c t="n" s="0">
        <x:v>21.32166</x:v>
      </x:c>
      <x:c t="n" s="0">
        <x:v>19.21453</x:v>
      </x:c>
      <x:c t="n" s="0">
        <x:v>26.79166</x:v>
      </x:c>
      <x:c t="n" s="0">
        <x:v>21.95943</x:v>
      </x:c>
      <x:c t="n" s="0">
        <x:v>30.44172</x:v>
      </x:c>
      <x:c t="n" s="0">
        <x:v>29.85031</x:v>
      </x:c>
      <x:c t="n" s="0">
        <x:v>33.78495</x:v>
      </x:c>
      <x:c t="n" s="0">
        <x:v>25.13061</x:v>
      </x:c>
      <x:c t="n" s="0">
        <x:v>23.00048</x:v>
      </x:c>
      <x:c t="n" s="0">
        <x:v>21.74123</x:v>
      </x:c>
      <x:c t="n" s="0">
        <x:v>20.62611</x:v>
      </x:c>
      <x:c t="n" s="0">
        <x:v>20.65827</x:v>
      </x:c>
      <x:c t="n" s="0">
        <x:v>17.11801</x:v>
      </x:c>
      <x:c t="n" s="0">
        <x:v>13.06645</x:v>
      </x:c>
      <x:c t="n" s="0">
        <x:v>11.03871</x:v>
      </x:c>
      <x:c t="n" s="0">
        <x:v>7.653506</x:v>
      </x:c>
      <x:c t="n" s="0">
        <x:v>5.23881</x:v>
      </x:c>
      <x:c t="n" s="0">
        <x:v>6.733163</x:v>
      </x:c>
      <x:c t="n" s="0">
        <x:v>6.535724</x:v>
      </x:c>
      <x:c t="n" s="0">
        <x:v>3.732331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43942.9194328704</x:v>
      </x:c>
      <x:c t="n" s="7">
        <x:v>43942.9194328704</x:v>
      </x:c>
      <x:c t="n" s="0">
        <x:v>37.45421</x:v>
      </x:c>
      <x:c t="n" s="0">
        <x:v>54.20069</x:v>
      </x:c>
      <x:c t="n" s="0">
        <x:v>55.93775</x:v>
      </x:c>
      <x:c t="n" s="0">
        <x:v>63.0783</x:v>
      </x:c>
      <x:c t="n" s="0">
        <x:v>-30.06697</x:v>
      </x:c>
      <x:c t="n" s="0">
        <x:v>-29.16826</x:v>
      </x:c>
      <x:c t="n" s="0">
        <x:v>-15.79265</x:v>
      </x:c>
      <x:c t="n" s="0">
        <x:v>-9.091903</x:v>
      </x:c>
      <x:c t="n" s="0">
        <x:v>-11.47632</x:v>
      </x:c>
      <x:c t="n" s="0">
        <x:v>-7.147786</x:v>
      </x:c>
      <x:c t="n" s="0">
        <x:v>1.990274</x:v>
      </x:c>
      <x:c t="n" s="0">
        <x:v>7.158606</x:v>
      </x:c>
      <x:c t="n" s="0">
        <x:v>10.28771</x:v>
      </x:c>
      <x:c t="n" s="0">
        <x:v>17.94316</x:v>
      </x:c>
      <x:c t="n" s="0">
        <x:v>20.09587</x:v>
      </x:c>
      <x:c t="n" s="0">
        <x:v>13.97625</x:v>
      </x:c>
      <x:c t="n" s="0">
        <x:v>16.23458</x:v>
      </x:c>
      <x:c t="n" s="0">
        <x:v>22.76853</x:v>
      </x:c>
      <x:c t="n" s="0">
        <x:v>20.07936</x:v>
      </x:c>
      <x:c t="n" s="0">
        <x:v>21.47733</x:v>
      </x:c>
      <x:c t="n" s="0">
        <x:v>22.39598</x:v>
      </x:c>
      <x:c t="n" s="0">
        <x:v>19.98069</x:v>
      </x:c>
      <x:c t="n" s="0">
        <x:v>24.96012</x:v>
      </x:c>
      <x:c t="n" s="0">
        <x:v>25.65206</x:v>
      </x:c>
      <x:c t="n" s="0">
        <x:v>28.72635</x:v>
      </x:c>
      <x:c t="n" s="0">
        <x:v>29.88129</x:v>
      </x:c>
      <x:c t="n" s="0">
        <x:v>31.12111</x:v>
      </x:c>
      <x:c t="n" s="0">
        <x:v>29.49122</x:v>
      </x:c>
      <x:c t="n" s="0">
        <x:v>25.64658</x:v>
      </x:c>
      <x:c t="n" s="0">
        <x:v>22.61147</x:v>
      </x:c>
      <x:c t="n" s="0">
        <x:v>21.89323</x:v>
      </x:c>
      <x:c t="n" s="0">
        <x:v>20.64718</x:v>
      </x:c>
      <x:c t="n" s="0">
        <x:v>18.27345</x:v>
      </x:c>
      <x:c t="n" s="0">
        <x:v>16.69819</x:v>
      </x:c>
      <x:c t="n" s="0">
        <x:v>16.75736</x:v>
      </x:c>
      <x:c t="n" s="0">
        <x:v>12.90244</x:v>
      </x:c>
      <x:c t="n" s="0">
        <x:v>5.525304</x:v>
      </x:c>
      <x:c t="n" s="0">
        <x:v>6.402044</x:v>
      </x:c>
      <x:c t="n" s="0">
        <x:v>7.02053</x:v>
      </x:c>
      <x:c t="n" s="0">
        <x:v>3.651859</x:v>
      </x:c>
      <x:c t="n" s="0">
        <x:v>-30.06697</x:v>
      </x:c>
      <x:c t="n" s="0">
        <x:v>-29.16826</x:v>
      </x:c>
      <x:c t="n" s="0">
        <x:v>-18.05462</x:v>
      </x:c>
      <x:c t="n" s="0">
        <x:v>-6.872596</x:v>
      </x:c>
      <x:c t="n" s="0">
        <x:v>-11.03384</x:v>
      </x:c>
      <x:c t="n" s="0">
        <x:v>-9.402717</x:v>
      </x:c>
      <x:c t="n" s="0">
        <x:v>-3.287008</x:v>
      </x:c>
      <x:c t="n" s="0">
        <x:v>7.825158</x:v>
      </x:c>
      <x:c t="n" s="0">
        <x:v>12.77907</x:v>
      </x:c>
      <x:c t="n" s="0">
        <x:v>13.5901</x:v>
      </x:c>
      <x:c t="n" s="0">
        <x:v>21.78045</x:v>
      </x:c>
      <x:c t="n" s="0">
        <x:v>9.09617</x:v>
      </x:c>
      <x:c t="n" s="0">
        <x:v>14.66608</x:v>
      </x:c>
      <x:c t="n" s="0">
        <x:v>25.04294</x:v>
      </x:c>
      <x:c t="n" s="0">
        <x:v>18.53828</x:v>
      </x:c>
      <x:c t="n" s="0">
        <x:v>17.95957</x:v>
      </x:c>
      <x:c t="n" s="0">
        <x:v>19.241</x:v>
      </x:c>
      <x:c t="n" s="0">
        <x:v>11.86617</x:v>
      </x:c>
      <x:c t="n" s="0">
        <x:v>20.12817</x:v>
      </x:c>
      <x:c t="n" s="0">
        <x:v>22.92292</x:v>
      </x:c>
      <x:c t="n" s="0">
        <x:v>28.48859</x:v>
      </x:c>
      <x:c t="n" s="0">
        <x:v>30.76479</x:v>
      </x:c>
      <x:c t="n" s="0">
        <x:v>29.75769</x:v>
      </x:c>
      <x:c t="n" s="0">
        <x:v>29.37389</x:v>
      </x:c>
      <x:c t="n" s="0">
        <x:v>26.34966</x:v>
      </x:c>
      <x:c t="n" s="0">
        <x:v>24.61213</x:v>
      </x:c>
      <x:c t="n" s="0">
        <x:v>21.47587</x:v>
      </x:c>
      <x:c t="n" s="0">
        <x:v>20.7136</x:v>
      </x:c>
      <x:c t="n" s="0">
        <x:v>16.02203</x:v>
      </x:c>
      <x:c t="n" s="0">
        <x:v>11.96028</x:v>
      </x:c>
      <x:c t="n" s="0">
        <x:v>10.90873</x:v>
      </x:c>
      <x:c t="n" s="0">
        <x:v>7.17753</x:v>
      </x:c>
      <x:c t="n" s="0">
        <x:v>4.308443</x:v>
      </x:c>
      <x:c t="n" s="0">
        <x:v>5.556994</x:v>
      </x:c>
      <x:c t="n" s="0">
        <x:v>7.228045</x:v>
      </x:c>
      <x:c t="n" s="0">
        <x:v>3.792851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43942.9194328704</x:v>
      </x:c>
      <x:c t="n" s="7">
        <x:v>43942.9194328704</x:v>
      </x:c>
      <x:c t="n" s="0">
        <x:v>36.85884</x:v>
      </x:c>
      <x:c t="n" s="0">
        <x:v>54.20069</x:v>
      </x:c>
      <x:c t="n" s="0">
        <x:v>54.26765</x:v>
      </x:c>
      <x:c t="n" s="0">
        <x:v>62.2068</x:v>
      </x:c>
      <x:c t="n" s="0">
        <x:v>-30.06697</x:v>
      </x:c>
      <x:c t="n" s="0">
        <x:v>-29.16826</x:v>
      </x:c>
      <x:c t="n" s="0">
        <x:v>-16.05804</x:v>
      </x:c>
      <x:c t="n" s="0">
        <x:v>-8.688411</x:v>
      </x:c>
      <x:c t="n" s="0">
        <x:v>-11.40887</x:v>
      </x:c>
      <x:c t="n" s="0">
        <x:v>-7.375615</x:v>
      </x:c>
      <x:c t="n" s="0">
        <x:v>1.519797</x:v>
      </x:c>
      <x:c t="n" s="0">
        <x:v>7.290866</x:v>
      </x:c>
      <x:c t="n" s="0">
        <x:v>11.25295</x:v>
      </x:c>
      <x:c t="n" s="0">
        <x:v>17.52211</x:v>
      </x:c>
      <x:c t="n" s="0">
        <x:v>20.04644</x:v>
      </x:c>
      <x:c t="n" s="0">
        <x:v>13.52581</x:v>
      </x:c>
      <x:c t="n" s="0">
        <x:v>15.98093</x:v>
      </x:c>
      <x:c t="n" s="0">
        <x:v>23.23506</x:v>
      </x:c>
      <x:c t="n" s="0">
        <x:v>19.7816</x:v>
      </x:c>
      <x:c t="n" s="0">
        <x:v>21.11098</x:v>
      </x:c>
      <x:c t="n" s="0">
        <x:v>22.81987</x:v>
      </x:c>
      <x:c t="n" s="0">
        <x:v>19.66354</x:v>
      </x:c>
      <x:c t="n" s="0">
        <x:v>24.54431</x:v>
      </x:c>
      <x:c t="n" s="0">
        <x:v>25.73097</x:v>
      </x:c>
      <x:c t="n" s="0">
        <x:v>28.44135</x:v>
      </x:c>
      <x:c t="n" s="0">
        <x:v>30.07118</x:v>
      </x:c>
      <x:c t="n" s="0">
        <x:v>30.72549</x:v>
      </x:c>
      <x:c t="n" s="0">
        <x:v>29.2679</x:v>
      </x:c>
      <x:c t="n" s="0">
        <x:v>26.01418</x:v>
      </x:c>
      <x:c t="n" s="0">
        <x:v>22.97266</x:v>
      </x:c>
      <x:c t="n" s="0">
        <x:v>21.68216</x:v>
      </x:c>
      <x:c t="n" s="0">
        <x:v>20.49589</x:v>
      </x:c>
      <x:c t="n" s="0">
        <x:v>17.99014</x:v>
      </x:c>
      <x:c t="n" s="0">
        <x:v>16.35779</x:v>
      </x:c>
      <x:c t="n" s="0">
        <x:v>16.36004</x:v>
      </x:c>
      <x:c t="n" s="0">
        <x:v>12.47195</x:v>
      </x:c>
      <x:c t="n" s="0">
        <x:v>5.279238</x:v>
      </x:c>
      <x:c t="n" s="0">
        <x:v>6.368938</x:v>
      </x:c>
      <x:c t="n" s="0">
        <x:v>6.870149</x:v>
      </x:c>
      <x:c t="n" s="0">
        <x:v>3.822066</x:v>
      </x:c>
      <x:c t="n" s="0">
        <x:v>-30.06697</x:v>
      </x:c>
      <x:c t="n" s="0">
        <x:v>-29.16826</x:v>
      </x:c>
      <x:c t="n" s="0">
        <x:v>-18.05462</x:v>
      </x:c>
      <x:c t="n" s="0">
        <x:v>-6.872596</x:v>
      </x:c>
      <x:c t="n" s="0">
        <x:v>-11.03384</x:v>
      </x:c>
      <x:c t="n" s="0">
        <x:v>-8.775371</x:v>
      </x:c>
      <x:c t="n" s="0">
        <x:v>-1.184561</x:v>
      </x:c>
      <x:c t="n" s="0">
        <x:v>7.993036</x:v>
      </x:c>
      <x:c t="n" s="0">
        <x:v>15.52643</x:v>
      </x:c>
      <x:c t="n" s="0">
        <x:v>13.5901</x:v>
      </x:c>
      <x:c t="n" s="0">
        <x:v>17.46409</x:v>
      </x:c>
      <x:c t="n" s="0">
        <x:v>10.5792</x:v>
      </x:c>
      <x:c t="n" s="0">
        <x:v>14.09753</x:v>
      </x:c>
      <x:c t="n" s="0">
        <x:v>25.45693</x:v>
      </x:c>
      <x:c t="n" s="0">
        <x:v>16.51342</x:v>
      </x:c>
      <x:c t="n" s="0">
        <x:v>17.58844</x:v>
      </x:c>
      <x:c t="n" s="0">
        <x:v>24.57597</x:v>
      </x:c>
      <x:c t="n" s="0">
        <x:v>20.51428</x:v>
      </x:c>
      <x:c t="n" s="0">
        <x:v>20.75513</x:v>
      </x:c>
      <x:c t="n" s="0">
        <x:v>26.14882</x:v>
      </x:c>
      <x:c t="n" s="0">
        <x:v>26.2904</x:v>
      </x:c>
      <x:c t="n" s="0">
        <x:v>30.51373</x:v>
      </x:c>
      <x:c t="n" s="0">
        <x:v>25.1198</x:v>
      </x:c>
      <x:c t="n" s="0">
        <x:v>28.43135</x:v>
      </x:c>
      <x:c t="n" s="0">
        <x:v>29.8036</x:v>
      </x:c>
      <x:c t="n" s="0">
        <x:v>24.50825</x:v>
      </x:c>
      <x:c t="n" s="0">
        <x:v>20.98647</x:v>
      </x:c>
      <x:c t="n" s="0">
        <x:v>19.79761</x:v>
      </x:c>
      <x:c t="n" s="0">
        <x:v>15.88387</x:v>
      </x:c>
      <x:c t="n" s="0">
        <x:v>15.20905</x:v>
      </x:c>
      <x:c t="n" s="0">
        <x:v>14.19082</x:v>
      </x:c>
      <x:c t="n" s="0">
        <x:v>9.130412</x:v>
      </x:c>
      <x:c t="n" s="0">
        <x:v>4.958592</x:v>
      </x:c>
      <x:c t="n" s="0">
        <x:v>6.075054</x:v>
      </x:c>
      <x:c t="n" s="0">
        <x:v>6.154281</x:v>
      </x:c>
      <x:c t="n" s="0">
        <x:v>3.68142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43942.9194328704</x:v>
      </x:c>
      <x:c t="n" s="7">
        <x:v>43942.9194328704</x:v>
      </x:c>
      <x:c t="n" s="0">
        <x:v>39.77785</x:v>
      </x:c>
      <x:c t="n" s="0">
        <x:v>54.20069</x:v>
      </x:c>
      <x:c t="n" s="0">
        <x:v>56.06155</x:v>
      </x:c>
      <x:c t="n" s="0">
        <x:v>63.80381</x:v>
      </x:c>
      <x:c t="n" s="0">
        <x:v>-30.06697</x:v>
      </x:c>
      <x:c t="n" s="0">
        <x:v>-29.16826</x:v>
      </x:c>
      <x:c t="n" s="0">
        <x:v>-16.2983</x:v>
      </x:c>
      <x:c t="n" s="0">
        <x:v>-8.371216</x:v>
      </x:c>
      <x:c t="n" s="0">
        <x:v>-11.35209</x:v>
      </x:c>
      <x:c t="n" s="0">
        <x:v>-7.54472</x:v>
      </x:c>
      <x:c t="n" s="0">
        <x:v>1.878557</x:v>
      </x:c>
      <x:c t="n" s="0">
        <x:v>7.400716</x:v>
      </x:c>
      <x:c t="n" s="0">
        <x:v>12.29333</x:v>
      </x:c>
      <x:c t="n" s="0">
        <x:v>17.24646</x:v>
      </x:c>
      <x:c t="n" s="0">
        <x:v>19.6606</x:v>
      </x:c>
      <x:c t="n" s="0">
        <x:v>13.68662</x:v>
      </x:c>
      <x:c t="n" s="0">
        <x:v>15.75192</x:v>
      </x:c>
      <x:c t="n" s="0">
        <x:v>23.66824</x:v>
      </x:c>
      <x:c t="n" s="0">
        <x:v>19.40515</x:v>
      </x:c>
      <x:c t="n" s="0">
        <x:v>20.69657</x:v>
      </x:c>
      <x:c t="n" s="0">
        <x:v>22.38807</x:v>
      </x:c>
      <x:c t="n" s="0">
        <x:v>20.49637</x:v>
      </x:c>
      <x:c t="n" s="0">
        <x:v>24.14945</x:v>
      </x:c>
      <x:c t="n" s="0">
        <x:v>25.74458</x:v>
      </x:c>
      <x:c t="n" s="0">
        <x:v>28.20712</x:v>
      </x:c>
      <x:c t="n" s="0">
        <x:v>30.26262</x:v>
      </x:c>
      <x:c t="n" s="0">
        <x:v>30.27983</x:v>
      </x:c>
      <x:c t="n" s="0">
        <x:v>29.35788</x:v>
      </x:c>
      <x:c t="n" s="0">
        <x:v>26.52406</x:v>
      </x:c>
      <x:c t="n" s="0">
        <x:v>23.44118</x:v>
      </x:c>
      <x:c t="n" s="0">
        <x:v>21.69213</x:v>
      </x:c>
      <x:c t="n" s="0">
        <x:v>20.52275</x:v>
      </x:c>
      <x:c t="n" s="0">
        <x:v>17.92926</x:v>
      </x:c>
      <x:c t="n" s="0">
        <x:v>16.39629</x:v>
      </x:c>
      <x:c t="n" s="0">
        <x:v>16.2306</x:v>
      </x:c>
      <x:c t="n" s="0">
        <x:v>12.08999</x:v>
      </x:c>
      <x:c t="n" s="0">
        <x:v>5.20468</x:v>
      </x:c>
      <x:c t="n" s="0">
        <x:v>6.28923</x:v>
      </x:c>
      <x:c t="n" s="0">
        <x:v>6.71678</x:v>
      </x:c>
      <x:c t="n" s="0">
        <x:v>3.701692</x:v>
      </x:c>
      <x:c t="n" s="0">
        <x:v>-30.06697</x:v>
      </x:c>
      <x:c t="n" s="0">
        <x:v>-29.16826</x:v>
      </x:c>
      <x:c t="n" s="0">
        <x:v>-19.38659</x:v>
      </x:c>
      <x:c t="n" s="0">
        <x:v>-6.166041</x:v>
      </x:c>
      <x:c t="n" s="0">
        <x:v>-11.03384</x:v>
      </x:c>
      <x:c t="n" s="0">
        <x:v>-8.692714</x:v>
      </x:c>
      <x:c t="n" s="0">
        <x:v>4.481305</x:v>
      </x:c>
      <x:c t="n" s="0">
        <x:v>8.248392</x:v>
      </x:c>
      <x:c t="n" s="0">
        <x:v>15.80795</x:v>
      </x:c>
      <x:c t="n" s="0">
        <x:v>16.19427</x:v>
      </x:c>
      <x:c t="n" s="0">
        <x:v>16.25448</x:v>
      </x:c>
      <x:c t="n" s="0">
        <x:v>15.38642</x:v>
      </x:c>
      <x:c t="n" s="0">
        <x:v>13.73069</x:v>
      </x:c>
      <x:c t="n" s="0">
        <x:v>25.5866</x:v>
      </x:c>
      <x:c t="n" s="0">
        <x:v>18.73432</x:v>
      </x:c>
      <x:c t="n" s="0">
        <x:v>20.49358</x:v>
      </x:c>
      <x:c t="n" s="0">
        <x:v>19.02181</x:v>
      </x:c>
      <x:c t="n" s="0">
        <x:v>24.63066</x:v>
      </x:c>
      <x:c t="n" s="0">
        <x:v>19.79326</x:v>
      </x:c>
      <x:c t="n" s="0">
        <x:v>24.90088</x:v>
      </x:c>
      <x:c t="n" s="0">
        <x:v>25.06174</x:v>
      </x:c>
      <x:c t="n" s="0">
        <x:v>30.25308</x:v>
      </x:c>
      <x:c t="n" s="0">
        <x:v>28.30567</x:v>
      </x:c>
      <x:c t="n" s="0">
        <x:v>28.93901</x:v>
      </x:c>
      <x:c t="n" s="0">
        <x:v>25.67178</x:v>
      </x:c>
      <x:c t="n" s="0">
        <x:v>26.32114</x:v>
      </x:c>
      <x:c t="n" s="0">
        <x:v>23.20051</x:v>
      </x:c>
      <x:c t="n" s="0">
        <x:v>20.43924</x:v>
      </x:c>
      <x:c t="n" s="0">
        <x:v>18.36083</x:v>
      </x:c>
      <x:c t="n" s="0">
        <x:v>15.57901</x:v>
      </x:c>
      <x:c t="n" s="0">
        <x:v>14.86451</x:v>
      </x:c>
      <x:c t="n" s="0">
        <x:v>7.54178</x:v>
      </x:c>
      <x:c t="n" s="0">
        <x:v>4.316957</x:v>
      </x:c>
      <x:c t="n" s="0">
        <x:v>5.708268</x:v>
      </x:c>
      <x:c t="n" s="0">
        <x:v>4.671053</x:v>
      </x:c>
      <x:c t="n" s="0">
        <x:v>3.039284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43942.9194328704</x:v>
      </x:c>
      <x:c t="n" s="7">
        <x:v>43942.9194328704</x:v>
      </x:c>
      <x:c t="n" s="0">
        <x:v>37.76783</x:v>
      </x:c>
      <x:c t="n" s="0">
        <x:v>54.20069</x:v>
      </x:c>
      <x:c t="n" s="0">
        <x:v>58.59314</x:v>
      </x:c>
      <x:c t="n" s="0">
        <x:v>66.08861</x:v>
      </x:c>
      <x:c t="n" s="0">
        <x:v>-30.06697</x:v>
      </x:c>
      <x:c t="n" s="0">
        <x:v>-29.16826</x:v>
      </x:c>
      <x:c t="n" s="0">
        <x:v>-16.83963</x:v>
      </x:c>
      <x:c t="n" s="0">
        <x:v>-7.736882</x:v>
      </x:c>
      <x:c t="n" s="0">
        <x:v>-11.30418</x:v>
      </x:c>
      <x:c t="n" s="0">
        <x:v>-7.694547</x:v>
      </x:c>
      <x:c t="n" s="0">
        <x:v>2.370057</x:v>
      </x:c>
      <x:c t="n" s="0">
        <x:v>7.605779</x:v>
      </x:c>
      <x:c t="n" s="0">
        <x:v>13.01923</x:v>
      </x:c>
      <x:c t="n" s="0">
        <x:v>17.18442</x:v>
      </x:c>
      <x:c t="n" s="0">
        <x:v>19.30157</x:v>
      </x:c>
      <x:c t="n" s="0">
        <x:v>13.98016</x:v>
      </x:c>
      <x:c t="n" s="0">
        <x:v>15.31526</x:v>
      </x:c>
      <x:c t="n" s="0">
        <x:v>23.79847</x:v>
      </x:c>
      <x:c t="n" s="0">
        <x:v>19.71185</x:v>
      </x:c>
      <x:c t="n" s="0">
        <x:v>21.46336</x:v>
      </x:c>
      <x:c t="n" s="0">
        <x:v>22.29934</x:v>
      </x:c>
      <x:c t="n" s="0">
        <x:v>20.92572</x:v>
      </x:c>
      <x:c t="n" s="0">
        <x:v>24.11522</x:v>
      </x:c>
      <x:c t="n" s="0">
        <x:v>25.46069</x:v>
      </x:c>
      <x:c t="n" s="0">
        <x:v>27.68389</x:v>
      </x:c>
      <x:c t="n" s="0">
        <x:v>30.0465</x:v>
      </x:c>
      <x:c t="n" s="0">
        <x:v>30.28551</x:v>
      </x:c>
      <x:c t="n" s="0">
        <x:v>29.40238</x:v>
      </x:c>
      <x:c t="n" s="0">
        <x:v>26.14969</x:v>
      </x:c>
      <x:c t="n" s="0">
        <x:v>23.86292</x:v>
      </x:c>
      <x:c t="n" s="0">
        <x:v>22.00014</x:v>
      </x:c>
      <x:c t="n" s="0">
        <x:v>20.57723</x:v>
      </x:c>
      <x:c t="n" s="0">
        <x:v>17.89477</x:v>
      </x:c>
      <x:c t="n" s="0">
        <x:v>16.09269</x:v>
      </x:c>
      <x:c t="n" s="0">
        <x:v>15.8285</x:v>
      </x:c>
      <x:c t="n" s="0">
        <x:v>11.62943</x:v>
      </x:c>
      <x:c t="n" s="0">
        <x:v>5.291606</x:v>
      </x:c>
      <x:c t="n" s="0">
        <x:v>6.118098</x:v>
      </x:c>
      <x:c t="n" s="0">
        <x:v>6.80713</x:v>
      </x:c>
      <x:c t="n" s="0">
        <x:v>3.600187</x:v>
      </x:c>
      <x:c t="n" s="0">
        <x:v>-30.06697</x:v>
      </x:c>
      <x:c t="n" s="0">
        <x:v>-29.16826</x:v>
      </x:c>
      <x:c t="n" s="0">
        <x:v>-23.34669</x:v>
      </x:c>
      <x:c t="n" s="0">
        <x:v>-5.1961</x:v>
      </x:c>
      <x:c t="n" s="0">
        <x:v>-11.03384</x:v>
      </x:c>
      <x:c t="n" s="0">
        <x:v>-8.692714</x:v>
      </x:c>
      <x:c t="n" s="0">
        <x:v>4.481305</x:v>
      </x:c>
      <x:c t="n" s="0">
        <x:v>8.643209</x:v>
      </x:c>
      <x:c t="n" s="0">
        <x:v>15.80795</x:v>
      </x:c>
      <x:c t="n" s="0">
        <x:v>16.80249</x:v>
      </x:c>
      <x:c t="n" s="0">
        <x:v>16.25448</x:v>
      </x:c>
      <x:c t="n" s="0">
        <x:v>15.38642</x:v>
      </x:c>
      <x:c t="n" s="0">
        <x:v>9.563123</x:v>
      </x:c>
      <x:c t="n" s="0">
        <x:v>23.73829</x:v>
      </x:c>
      <x:c t="n" s="0">
        <x:v>21.16974</x:v>
      </x:c>
      <x:c t="n" s="0">
        <x:v>24.47319</x:v>
      </x:c>
      <x:c t="n" s="0">
        <x:v>19.91598</x:v>
      </x:c>
      <x:c t="n" s="0">
        <x:v>20.25403</x:v>
      </x:c>
      <x:c t="n" s="0">
        <x:v>24.46196</x:v>
      </x:c>
      <x:c t="n" s="0">
        <x:v>26.10266</x:v>
      </x:c>
      <x:c t="n" s="0">
        <x:v>26.24834</x:v>
      </x:c>
      <x:c t="n" s="0">
        <x:v>29.31718</x:v>
      </x:c>
      <x:c t="n" s="0">
        <x:v>30.21988</x:v>
      </x:c>
      <x:c t="n" s="0">
        <x:v>30.67609</x:v>
      </x:c>
      <x:c t="n" s="0">
        <x:v>24.75709</x:v>
      </x:c>
      <x:c t="n" s="0">
        <x:v>24.95794</x:v>
      </x:c>
      <x:c t="n" s="0">
        <x:v>21.92295</x:v>
      </x:c>
      <x:c t="n" s="0">
        <x:v>20.8235</x:v>
      </x:c>
      <x:c t="n" s="0">
        <x:v>17.46238</x:v>
      </x:c>
      <x:c t="n" s="0">
        <x:v>13.16458</x:v>
      </x:c>
      <x:c t="n" s="0">
        <x:v>12.25599</x:v>
      </x:c>
      <x:c t="n" s="0">
        <x:v>7.85294</x:v>
      </x:c>
      <x:c t="n" s="0">
        <x:v>6.014814</x:v>
      </x:c>
      <x:c t="n" s="0">
        <x:v>6.293839</x:v>
      </x:c>
      <x:c t="n" s="0">
        <x:v>8.006672</x:v>
      </x:c>
      <x:c t="n" s="0">
        <x:v>3.750999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43942.9194328704</x:v>
      </x:c>
      <x:c t="n" s="7">
        <x:v>43942.9194328704</x:v>
      </x:c>
      <x:c t="n" s="0">
        <x:v>36.2572</x:v>
      </x:c>
      <x:c t="n" s="0">
        <x:v>54.20069</x:v>
      </x:c>
      <x:c t="n" s="0">
        <x:v>66.88383</x:v>
      </x:c>
      <x:c t="n" s="0">
        <x:v>69.82442</x:v>
      </x:c>
      <x:c t="n" s="0">
        <x:v>-30.06697</x:v>
      </x:c>
      <x:c t="n" s="0">
        <x:v>-29.16826</x:v>
      </x:c>
      <x:c t="n" s="0">
        <x:v>-17.36222</x:v>
      </x:c>
      <x:c t="n" s="0">
        <x:v>-7.26002</x:v>
      </x:c>
      <x:c t="n" s="0">
        <x:v>-11.26367</x:v>
      </x:c>
      <x:c t="n" s="0">
        <x:v>-7.826725</x:v>
      </x:c>
      <x:c t="n" s="0">
        <x:v>2.749829</x:v>
      </x:c>
      <x:c t="n" s="0">
        <x:v>7.773554</x:v>
      </x:c>
      <x:c t="n" s="0">
        <x:v>13.39068</x:v>
      </x:c>
      <x:c t="n" s="0">
        <x:v>17.13071</x:v>
      </x:c>
      <x:c t="n" s="0">
        <x:v>18.96953</x:v>
      </x:c>
      <x:c t="n" s="0">
        <x:v>14.21605</x:v>
      </x:c>
      <x:c t="n" s="0">
        <x:v>14.82302</x:v>
      </x:c>
      <x:c t="n" s="0">
        <x:v>23.78973</x:v>
      </x:c>
      <x:c t="n" s="0">
        <x:v>19.54321</x:v>
      </x:c>
      <x:c t="n" s="0">
        <x:v>21.58256</x:v>
      </x:c>
      <x:c t="n" s="0">
        <x:v>21.70975</x:v>
      </x:c>
      <x:c t="n" s="0">
        <x:v>21.30145</x:v>
      </x:c>
      <x:c t="n" s="0">
        <x:v>23.81237</x:v>
      </x:c>
      <x:c t="n" s="0">
        <x:v>25.58731</x:v>
      </x:c>
      <x:c t="n" s="0">
        <x:v>28.09672</x:v>
      </x:c>
      <x:c t="n" s="0">
        <x:v>29.68462</x:v>
      </x:c>
      <x:c t="n" s="0">
        <x:v>30.82134</x:v>
      </x:c>
      <x:c t="n" s="0">
        <x:v>29.39345</x:v>
      </x:c>
      <x:c t="n" s="0">
        <x:v>25.99156</x:v>
      </x:c>
      <x:c t="n" s="0">
        <x:v>23.7603</x:v>
      </x:c>
      <x:c t="n" s="0">
        <x:v>21.82554</x:v>
      </x:c>
      <x:c t="n" s="0">
        <x:v>20.31299</x:v>
      </x:c>
      <x:c t="n" s="0">
        <x:v>17.73774</x:v>
      </x:c>
      <x:c t="n" s="0">
        <x:v>15.81053</x:v>
      </x:c>
      <x:c t="n" s="0">
        <x:v>15.5609</x:v>
      </x:c>
      <x:c t="n" s="0">
        <x:v>11.32334</x:v>
      </x:c>
      <x:c t="n" s="0">
        <x:v>5.446091</x:v>
      </x:c>
      <x:c t="n" s="0">
        <x:v>6.270435</x:v>
      </x:c>
      <x:c t="n" s="0">
        <x:v>6.9101</x:v>
      </x:c>
      <x:c t="n" s="0">
        <x:v>3.651611</x:v>
      </x:c>
      <x:c t="n" s="0">
        <x:v>-30.06697</x:v>
      </x:c>
      <x:c t="n" s="0">
        <x:v>-29.16826</x:v>
      </x:c>
      <x:c t="n" s="0">
        <x:v>-23.34669</x:v>
      </x:c>
      <x:c t="n" s="0">
        <x:v>-5.1961</x:v>
      </x:c>
      <x:c t="n" s="0">
        <x:v>-11.03384</x:v>
      </x:c>
      <x:c t="n" s="0">
        <x:v>-8.692714</x:v>
      </x:c>
      <x:c t="n" s="0">
        <x:v>4.481305</x:v>
      </x:c>
      <x:c t="n" s="0">
        <x:v>8.643209</x:v>
      </x:c>
      <x:c t="n" s="0">
        <x:v>14.32317</x:v>
      </x:c>
      <x:c t="n" s="0">
        <x:v>16.80249</x:v>
      </x:c>
      <x:c t="n" s="0">
        <x:v>17.09682</x:v>
      </x:c>
      <x:c t="n" s="0">
        <x:v>15.38642</x:v>
      </x:c>
      <x:c t="n" s="0">
        <x:v>9.563123</x:v>
      </x:c>
      <x:c t="n" s="0">
        <x:v>23.67167</x:v>
      </x:c>
      <x:c t="n" s="0">
        <x:v>15.43274</x:v>
      </x:c>
      <x:c t="n" s="0">
        <x:v>20.97098</x:v>
      </x:c>
      <x:c t="n" s="0">
        <x:v>11.44506</x:v>
      </x:c>
      <x:c t="n" s="0">
        <x:v>24.77643</x:v>
      </x:c>
      <x:c t="n" s="0">
        <x:v>21.13593</x:v>
      </x:c>
      <x:c t="n" s="0">
        <x:v>24.00753</x:v>
      </x:c>
      <x:c t="n" s="0">
        <x:v>28.81884</x:v>
      </x:c>
      <x:c t="n" s="0">
        <x:v>30.35572</x:v>
      </x:c>
      <x:c t="n" s="0">
        <x:v>35.32195</x:v>
      </x:c>
      <x:c t="n" s="0">
        <x:v>29.80348</x:v>
      </x:c>
      <x:c t="n" s="0">
        <x:v>22.22578</x:v>
      </x:c>
      <x:c t="n" s="0">
        <x:v>22.23572</x:v>
      </x:c>
      <x:c t="n" s="0">
        <x:v>20.28709</x:v>
      </x:c>
      <x:c t="n" s="0">
        <x:v>17.59456</x:v>
      </x:c>
      <x:c t="n" s="0">
        <x:v>17.89267</x:v>
      </x:c>
      <x:c t="n" s="0">
        <x:v>14.03106</x:v>
      </x:c>
      <x:c t="n" s="0">
        <x:v>15.16253</x:v>
      </x:c>
      <x:c t="n" s="0">
        <x:v>9.804882</x:v>
      </x:c>
      <x:c t="n" s="0">
        <x:v>6.589427</x:v>
      </x:c>
      <x:c t="n" s="0">
        <x:v>6.97324</x:v>
      </x:c>
      <x:c t="n" s="0">
        <x:v>6.885216</x:v>
      </x:c>
      <x:c t="n" s="0">
        <x:v>3.101111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43942.9194328704</x:v>
      </x:c>
      <x:c t="n" s="7">
        <x:v>43942.9194328704</x:v>
      </x:c>
      <x:c t="n" s="0">
        <x:v>37.65646</x:v>
      </x:c>
      <x:c t="n" s="0">
        <x:v>54.20069</x:v>
      </x:c>
      <x:c t="n" s="0">
        <x:v>61.59869</x:v>
      </x:c>
      <x:c t="n" s="0">
        <x:v>68.46221</x:v>
      </x:c>
      <x:c t="n" s="0">
        <x:v>-30.06697</x:v>
      </x:c>
      <x:c t="n" s="0">
        <x:v>-29.16826</x:v>
      </x:c>
      <x:c t="n" s="0">
        <x:v>-17.8644</x:v>
      </x:c>
      <x:c t="n" s="0">
        <x:v>-6.890505</x:v>
      </x:c>
      <x:c t="n" s="0">
        <x:v>-10.30852</x:v>
      </x:c>
      <x:c t="n" s="0">
        <x:v>-7.942881</x:v>
      </x:c>
      <x:c t="n" s="0">
        <x:v>3.049786</x:v>
      </x:c>
      <x:c t="n" s="0">
        <x:v>7.91188</x:v>
      </x:c>
      <x:c t="n" s="0">
        <x:v>13.43552</x:v>
      </x:c>
      <x:c t="n" s="0">
        <x:v>16.79124</x:v>
      </x:c>
      <x:c t="n" s="0">
        <x:v>18.86731</x:v>
      </x:c>
      <x:c t="n" s="0">
        <x:v>14.0972</x:v>
      </x:c>
      <x:c t="n" s="0">
        <x:v>14.82666</x:v>
      </x:c>
      <x:c t="n" s="0">
        <x:v>23.74837</x:v>
      </x:c>
      <x:c t="n" s="0">
        <x:v>19.13686</x:v>
      </x:c>
      <x:c t="n" s="0">
        <x:v>21.47271</x:v>
      </x:c>
      <x:c t="n" s="0">
        <x:v>21.05947</x:v>
      </x:c>
      <x:c t="n" s="0">
        <x:v>22.36959</x:v>
      </x:c>
      <x:c t="n" s="0">
        <x:v>23.34605</x:v>
      </x:c>
      <x:c t="n" s="0">
        <x:v>25.27764</x:v>
      </x:c>
      <x:c t="n" s="0">
        <x:v>28.97853</x:v>
      </x:c>
      <x:c t="n" s="0">
        <x:v>29.87975</x:v>
      </x:c>
      <x:c t="n" s="0">
        <x:v>31.3</x:v>
      </x:c>
      <x:c t="n" s="0">
        <x:v>29.4364</x:v>
      </x:c>
      <x:c t="n" s="0">
        <x:v>25.82292</x:v>
      </x:c>
      <x:c t="n" s="0">
        <x:v>23.77335</x:v>
      </x:c>
      <x:c t="n" s="0">
        <x:v>21.42124</x:v>
      </x:c>
      <x:c t="n" s="0">
        <x:v>20.29194</x:v>
      </x:c>
      <x:c t="n" s="0">
        <x:v>18.12758</x:v>
      </x:c>
      <x:c t="n" s="0">
        <x:v>15.60851</x:v>
      </x:c>
      <x:c t="n" s="0">
        <x:v>15.59476</x:v>
      </x:c>
      <x:c t="n" s="0">
        <x:v>11.08834</x:v>
      </x:c>
      <x:c t="n" s="0">
        <x:v>5.576715</x:v>
      </x:c>
      <x:c t="n" s="0">
        <x:v>6.44203</x:v>
      </x:c>
      <x:c t="n" s="0">
        <x:v>6.736578</x:v>
      </x:c>
      <x:c t="n" s="0">
        <x:v>3.657723</x:v>
      </x:c>
      <x:c t="n" s="0">
        <x:v>-30.06697</x:v>
      </x:c>
      <x:c t="n" s="0">
        <x:v>-29.16826</x:v>
      </x:c>
      <x:c t="n" s="0">
        <x:v>-23.34669</x:v>
      </x:c>
      <x:c t="n" s="0">
        <x:v>-5.1961</x:v>
      </x:c>
      <x:c t="n" s="0">
        <x:v>-5.71368</x:v>
      </x:c>
      <x:c t="n" s="0">
        <x:v>-8.692714</x:v>
      </x:c>
      <x:c t="n" s="0">
        <x:v>4.073166</x:v>
      </x:c>
      <x:c t="n" s="0">
        <x:v>8.221047</x:v>
      </x:c>
      <x:c t="n" s="0">
        <x:v>13.68897</x:v>
      </x:c>
      <x:c t="n" s="0">
        <x:v>10.9282</x:v>
      </x:c>
      <x:c t="n" s="0">
        <x:v>18.21563</x:v>
      </x:c>
      <x:c t="n" s="0">
        <x:v>11.54891</x:v>
      </x:c>
      <x:c t="n" s="0">
        <x:v>16.27855</x:v>
      </x:c>
      <x:c t="n" s="0">
        <x:v>23.46546</x:v>
      </x:c>
      <x:c t="n" s="0">
        <x:v>15.7659</x:v>
      </x:c>
      <x:c t="n" s="0">
        <x:v>20.65056</x:v>
      </x:c>
      <x:c t="n" s="0">
        <x:v>9.636518</x:v>
      </x:c>
      <x:c t="n" s="0">
        <x:v>26.01742</x:v>
      </x:c>
      <x:c t="n" s="0">
        <x:v>16.23845</x:v>
      </x:c>
      <x:c t="n" s="0">
        <x:v>23.52735</x:v>
      </x:c>
      <x:c t="n" s="0">
        <x:v>33.58635</x:v>
      </x:c>
      <x:c t="n" s="0">
        <x:v>27.91975</x:v>
      </x:c>
      <x:c t="n" s="0">
        <x:v>28.51099</x:v>
      </x:c>
      <x:c t="n" s="0">
        <x:v>26.8143</x:v>
      </x:c>
      <x:c t="n" s="0">
        <x:v>27.91747</x:v>
      </x:c>
      <x:c t="n" s="0">
        <x:v>23.26984</x:v>
      </x:c>
      <x:c t="n" s="0">
        <x:v>16.95025</x:v>
      </x:c>
      <x:c t="n" s="0">
        <x:v>21.37285</x:v>
      </x:c>
      <x:c t="n" s="0">
        <x:v>19.17956</x:v>
      </x:c>
      <x:c t="n" s="0">
        <x:v>15.34923</x:v>
      </x:c>
      <x:c t="n" s="0">
        <x:v>13.65809</x:v>
      </x:c>
      <x:c t="n" s="0">
        <x:v>8.725511</x:v>
      </x:c>
      <x:c t="n" s="0">
        <x:v>5.351896</x:v>
      </x:c>
      <x:c t="n" s="0">
        <x:v>7.743573</x:v>
      </x:c>
      <x:c t="n" s="0">
        <x:v>5.871969</x:v>
      </x:c>
      <x:c t="n" s="0">
        <x:v>3.765503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43942.9194328704</x:v>
      </x:c>
      <x:c t="n" s="7">
        <x:v>43942.9194328704</x:v>
      </x:c>
      <x:c t="n" s="0">
        <x:v>37.43279</x:v>
      </x:c>
      <x:c t="n" s="0">
        <x:v>54.20069</x:v>
      </x:c>
      <x:c t="n" s="0">
        <x:v>59.07301</x:v>
      </x:c>
      <x:c t="n" s="0">
        <x:v>63.45619</x:v>
      </x:c>
      <x:c t="n" s="0">
        <x:v>-30.06697</x:v>
      </x:c>
      <x:c t="n" s="0">
        <x:v>-29.16826</x:v>
      </x:c>
      <x:c t="n" s="0">
        <x:v>-18.34468</x:v>
      </x:c>
      <x:c t="n" s="0">
        <x:v>-6.598053</x:v>
      </x:c>
      <x:c t="n" s="0">
        <x:v>-9.255058</x:v>
      </x:c>
      <x:c t="n" s="0">
        <x:v>-7.823606</x:v>
      </x:c>
      <x:c t="n" s="0">
        <x:v>3.017784</x:v>
      </x:c>
      <x:c t="n" s="0">
        <x:v>7.780602</x:v>
      </x:c>
      <x:c t="n" s="0">
        <x:v>13.40563</x:v>
      </x:c>
      <x:c t="n" s="0">
        <x:v>16.29424</x:v>
      </x:c>
      <x:c t="n" s="0">
        <x:v>18.77806</x:v>
      </x:c>
      <x:c t="n" s="0">
        <x:v>13.80627</x:v>
      </x:c>
      <x:c t="n" s="0">
        <x:v>15.07131</x:v>
      </x:c>
      <x:c t="n" s="0">
        <x:v>23.64105</x:v>
      </x:c>
      <x:c t="n" s="0">
        <x:v>18.81918</x:v>
      </x:c>
      <x:c t="n" s="0">
        <x:v>21.46747</x:v>
      </x:c>
      <x:c t="n" s="0">
        <x:v>20.72983</x:v>
      </x:c>
      <x:c t="n" s="0">
        <x:v>22.78092</x:v>
      </x:c>
      <x:c t="n" s="0">
        <x:v>23.01939</x:v>
      </x:c>
      <x:c t="n" s="0">
        <x:v>25.80136</x:v>
      </x:c>
      <x:c t="n" s="0">
        <x:v>29.1908</x:v>
      </x:c>
      <x:c t="n" s="0">
        <x:v>29.57789</x:v>
      </x:c>
      <x:c t="n" s="0">
        <x:v>31.01217</x:v>
      </x:c>
      <x:c t="n" s="0">
        <x:v>28.95955</x:v>
      </x:c>
      <x:c t="n" s="0">
        <x:v>25.96861</x:v>
      </x:c>
      <x:c t="n" s="0">
        <x:v>23.54461</x:v>
      </x:c>
      <x:c t="n" s="0">
        <x:v>21.67589</x:v>
      </x:c>
      <x:c t="n" s="0">
        <x:v>20.63149</x:v>
      </x:c>
      <x:c t="n" s="0">
        <x:v>18.14839</x:v>
      </x:c>
      <x:c t="n" s="0">
        <x:v>15.53492</x:v>
      </x:c>
      <x:c t="n" s="0">
        <x:v>15.28954</x:v>
      </x:c>
      <x:c t="n" s="0">
        <x:v>10.83386</x:v>
      </x:c>
      <x:c t="n" s="0">
        <x:v>5.457817</x:v>
      </x:c>
      <x:c t="n" s="0">
        <x:v>6.668875</x:v>
      </x:c>
      <x:c t="n" s="0">
        <x:v>6.711411</x:v>
      </x:c>
      <x:c t="n" s="0">
        <x:v>3.650351</x:v>
      </x:c>
      <x:c t="n" s="0">
        <x:v>-30.06697</x:v>
      </x:c>
      <x:c t="n" s="0">
        <x:v>-29.16826</x:v>
      </x:c>
      <x:c t="n" s="0">
        <x:v>-23.34669</x:v>
      </x:c>
      <x:c t="n" s="0">
        <x:v>-5.1961</x:v>
      </x:c>
      <x:c t="n" s="0">
        <x:v>-5.71368</x:v>
      </x:c>
      <x:c t="n" s="0">
        <x:v>-4.624769</x:v>
      </x:c>
      <x:c t="n" s="0">
        <x:v>2.551334</x:v>
      </x:c>
      <x:c t="n" s="0">
        <x:v>6.63299</x:v>
      </x:c>
      <x:c t="n" s="0">
        <x:v>11.63024</x:v>
      </x:c>
      <x:c t="n" s="0">
        <x:v>10.9282</x:v>
      </x:c>
      <x:c t="n" s="0">
        <x:v>18.21563</x:v>
      </x:c>
      <x:c t="n" s="0">
        <x:v>11.54891</x:v>
      </x:c>
      <x:c t="n" s="0">
        <x:v>16.27855</x:v>
      </x:c>
      <x:c t="n" s="0">
        <x:v>21.13423</x:v>
      </x:c>
      <x:c t="n" s="0">
        <x:v>15.99198</x:v>
      </x:c>
      <x:c t="n" s="0">
        <x:v>22.04342</x:v>
      </x:c>
      <x:c t="n" s="0">
        <x:v>20.45485</x:v>
      </x:c>
      <x:c t="n" s="0">
        <x:v>23.28001</x:v>
      </x:c>
      <x:c t="n" s="0">
        <x:v>24.38188</x:v>
      </x:c>
      <x:c t="n" s="0">
        <x:v>27.43233</x:v>
      </x:c>
      <x:c t="n" s="0">
        <x:v>26.6626</x:v>
      </x:c>
      <x:c t="n" s="0">
        <x:v>28.13281</x:v>
      </x:c>
      <x:c t="n" s="0">
        <x:v>28.88516</x:v>
      </x:c>
      <x:c t="n" s="0">
        <x:v>27.09284</x:v>
      </x:c>
      <x:c t="n" s="0">
        <x:v>20.35773</x:v>
      </x:c>
      <x:c t="n" s="0">
        <x:v>21.69407</x:v>
      </x:c>
      <x:c t="n" s="0">
        <x:v>23.57322</x:v>
      </x:c>
      <x:c t="n" s="0">
        <x:v>21.7306</x:v>
      </x:c>
      <x:c t="n" s="0">
        <x:v>17.93296</x:v>
      </x:c>
      <x:c t="n" s="0">
        <x:v>14.40615</x:v>
      </x:c>
      <x:c t="n" s="0">
        <x:v>13.74917</x:v>
      </x:c>
      <x:c t="n" s="0">
        <x:v>8.678691</x:v>
      </x:c>
      <x:c t="n" s="0">
        <x:v>4.590497</x:v>
      </x:c>
      <x:c t="n" s="0">
        <x:v>7.518532</x:v>
      </x:c>
      <x:c t="n" s="0">
        <x:v>6.919721</x:v>
      </x:c>
      <x:c t="n" s="0">
        <x:v>3.856112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43942.9194328704</x:v>
      </x:c>
      <x:c t="n" s="7">
        <x:v>43942.9194328704</x:v>
      </x:c>
      <x:c t="n" s="0">
        <x:v>37.91022</x:v>
      </x:c>
      <x:c t="n" s="0">
        <x:v>54.20069</x:v>
      </x:c>
      <x:c t="n" s="0">
        <x:v>62.68244</x:v>
      </x:c>
      <x:c t="n" s="0">
        <x:v>66.46649</x:v>
      </x:c>
      <x:c t="n" s="0">
        <x:v>-30.06697</x:v>
      </x:c>
      <x:c t="n" s="0">
        <x:v>-29.16826</x:v>
      </x:c>
      <x:c t="n" s="0">
        <x:v>-18.80162</x:v>
      </x:c>
      <x:c t="n" s="0">
        <x:v>-6.362995</x:v>
      </x:c>
      <x:c t="n" s="0">
        <x:v>-8.521732</x:v>
      </x:c>
      <x:c t="n" s="0">
        <x:v>-6.538542</x:v>
      </x:c>
      <x:c t="n" s="0">
        <x:v>2.952737</x:v>
      </x:c>
      <x:c t="n" s="0">
        <x:v>7.63083</x:v>
      </x:c>
      <x:c t="n" s="0">
        <x:v>12.91022</x:v>
      </x:c>
      <x:c t="n" s="0">
        <x:v>15.81952</x:v>
      </x:c>
      <x:c t="n" s="0">
        <x:v>18.70036</x:v>
      </x:c>
      <x:c t="n" s="0">
        <x:v>13.54138</x:v>
      </x:c>
      <x:c t="n" s="0">
        <x:v>15.12544</x:v>
      </x:c>
      <x:c t="n" s="0">
        <x:v>23.07477</x:v>
      </x:c>
      <x:c t="n" s="0">
        <x:v>18.3828</x:v>
      </x:c>
      <x:c t="n" s="0">
        <x:v>21.57373</x:v>
      </x:c>
      <x:c t="n" s="0">
        <x:v>20.78172</x:v>
      </x:c>
      <x:c t="n" s="0">
        <x:v>22.65918</x:v>
      </x:c>
      <x:c t="n" s="0">
        <x:v>23.79977</x:v>
      </x:c>
      <x:c t="n" s="0">
        <x:v>25.46689</x:v>
      </x:c>
      <x:c t="n" s="0">
        <x:v>28.72767</x:v>
      </x:c>
      <x:c t="n" s="0">
        <x:v>29.4597</x:v>
      </x:c>
      <x:c t="n" s="0">
        <x:v>30.63199</x:v>
      </x:c>
      <x:c t="n" s="0">
        <x:v>28.6868</x:v>
      </x:c>
      <x:c t="n" s="0">
        <x:v>26.25005</x:v>
      </x:c>
      <x:c t="n" s="0">
        <x:v>23.23973</x:v>
      </x:c>
      <x:c t="n" s="0">
        <x:v>21.50302</x:v>
      </x:c>
      <x:c t="n" s="0">
        <x:v>20.55889</x:v>
      </x:c>
      <x:c t="n" s="0">
        <x:v>18.00579</x:v>
      </x:c>
      <x:c t="n" s="0">
        <x:v>15.54913</x:v>
      </x:c>
      <x:c t="n" s="0">
        <x:v>15.00578</x:v>
      </x:c>
      <x:c t="n" s="0">
        <x:v>10.68676</x:v>
      </x:c>
      <x:c t="n" s="0">
        <x:v>5.45698</x:v>
      </x:c>
      <x:c t="n" s="0">
        <x:v>6.575331</x:v>
      </x:c>
      <x:c t="n" s="0">
        <x:v>6.82563</x:v>
      </x:c>
      <x:c t="n" s="0">
        <x:v>3.618787</x:v>
      </x:c>
      <x:c t="n" s="0">
        <x:v>-30.06697</x:v>
      </x:c>
      <x:c t="n" s="0">
        <x:v>-29.16826</x:v>
      </x:c>
      <x:c t="n" s="0">
        <x:v>-23.34669</x:v>
      </x:c>
      <x:c t="n" s="0">
        <x:v>-5.1961</x:v>
      </x:c>
      <x:c t="n" s="0">
        <x:v>-5.71368</x:v>
      </x:c>
      <x:c t="n" s="0">
        <x:v>-2.561712</x:v>
      </x:c>
      <x:c t="n" s="0">
        <x:v>2.551334</x:v>
      </x:c>
      <x:c t="n" s="0">
        <x:v>6.63299</x:v>
      </x:c>
      <x:c t="n" s="0">
        <x:v>7.579997</x:v>
      </x:c>
      <x:c t="n" s="0">
        <x:v>10.9282</x:v>
      </x:c>
      <x:c t="n" s="0">
        <x:v>18.21563</x:v>
      </x:c>
      <x:c t="n" s="0">
        <x:v>12.84211</x:v>
      </x:c>
      <x:c t="n" s="0">
        <x:v>13.92074</x:v>
      </x:c>
      <x:c t="n" s="0">
        <x:v>15.75072</x:v>
      </x:c>
      <x:c t="n" s="0">
        <x:v>13.29374</x:v>
      </x:c>
      <x:c t="n" s="0">
        <x:v>21.74368</x:v>
      </x:c>
      <x:c t="n" s="0">
        <x:v>20.68079</x:v>
      </x:c>
      <x:c t="n" s="0">
        <x:v>20.57809</x:v>
      </x:c>
      <x:c t="n" s="0">
        <x:v>25.52945</x:v>
      </x:c>
      <x:c t="n" s="0">
        <x:v>24.33715</x:v>
      </x:c>
      <x:c t="n" s="0">
        <x:v>23.55954</x:v>
      </x:c>
      <x:c t="n" s="0">
        <x:v>28.36734</x:v>
      </x:c>
      <x:c t="n" s="0">
        <x:v>30.22468</x:v>
      </x:c>
      <x:c t="n" s="0">
        <x:v>27.00722</x:v>
      </x:c>
      <x:c t="n" s="0">
        <x:v>29.15512</x:v>
      </x:c>
      <x:c t="n" s="0">
        <x:v>24.3041</x:v>
      </x:c>
      <x:c t="n" s="0">
        <x:v>22.74757</x:v>
      </x:c>
      <x:c t="n" s="0">
        <x:v>19.30486</x:v>
      </x:c>
      <x:c t="n" s="0">
        <x:v>16.59659</x:v>
      </x:c>
      <x:c t="n" s="0">
        <x:v>15.45357</x:v>
      </x:c>
      <x:c t="n" s="0">
        <x:v>13.41183</x:v>
      </x:c>
      <x:c t="n" s="0">
        <x:v>9.547975</x:v>
      </x:c>
      <x:c t="n" s="0">
        <x:v>6.118466</x:v>
      </x:c>
      <x:c t="n" s="0">
        <x:v>6.476082</x:v>
      </x:c>
      <x:c t="n" s="0">
        <x:v>7.104076</x:v>
      </x:c>
      <x:c t="n" s="0">
        <x:v>3.511032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43942.9194328704</x:v>
      </x:c>
      <x:c t="n" s="7">
        <x:v>43942.9194328704</x:v>
      </x:c>
      <x:c t="n" s="0">
        <x:v>37.63042</x:v>
      </x:c>
      <x:c t="n" s="0">
        <x:v>54.20069</x:v>
      </x:c>
      <x:c t="n" s="0">
        <x:v>56.17698</x:v>
      </x:c>
      <x:c t="n" s="0">
        <x:v>63.45619</x:v>
      </x:c>
      <x:c t="n" s="0">
        <x:v>-30.06697</x:v>
      </x:c>
      <x:c t="n" s="0">
        <x:v>-29.16826</x:v>
      </x:c>
      <x:c t="n" s="0">
        <x:v>-19.23391</x:v>
      </x:c>
      <x:c t="n" s="0">
        <x:v>-6.171855</x:v>
      </x:c>
      <x:c t="n" s="0">
        <x:v>-7.980626</x:v>
      </x:c>
      <x:c t="n" s="0">
        <x:v>-5.67941</x:v>
      </x:c>
      <x:c t="n" s="0">
        <x:v>2.896404</x:v>
      </x:c>
      <x:c t="n" s="0">
        <x:v>7.221051</x:v>
      </x:c>
      <x:c t="n" s="0">
        <x:v>12.4372</x:v>
      </x:c>
      <x:c t="n" s="0">
        <x:v>15.88185</x:v>
      </x:c>
      <x:c t="n" s="0">
        <x:v>18.40001</x:v>
      </x:c>
      <x:c t="n" s="0">
        <x:v>13.79189</x:v>
      </x:c>
      <x:c t="n" s="0">
        <x:v>14.74812</x:v>
      </x:c>
      <x:c t="n" s="0">
        <x:v>22.80245</x:v>
      </x:c>
      <x:c t="n" s="0">
        <x:v>17.97812</x:v>
      </x:c>
      <x:c t="n" s="0">
        <x:v>21.52532</x:v>
      </x:c>
      <x:c t="n" s="0">
        <x:v>20.67975</x:v>
      </x:c>
      <x:c t="n" s="0">
        <x:v>22.42325</x:v>
      </x:c>
      <x:c t="n" s="0">
        <x:v>23.42554</x:v>
      </x:c>
      <x:c t="n" s="0">
        <x:v>25.38253</x:v>
      </x:c>
      <x:c t="n" s="0">
        <x:v>28.69342</x:v>
      </x:c>
      <x:c t="n" s="0">
        <x:v>29.58005</x:v>
      </x:c>
      <x:c t="n" s="0">
        <x:v>30.89638</x:v>
      </x:c>
      <x:c t="n" s="0">
        <x:v>29.30664</x:v>
      </x:c>
      <x:c t="n" s="0">
        <x:v>26.39545</x:v>
      </x:c>
      <x:c t="n" s="0">
        <x:v>23.76818</x:v>
      </x:c>
      <x:c t="n" s="0">
        <x:v>22.1077</x:v>
      </x:c>
      <x:c t="n" s="0">
        <x:v>20.51525</x:v>
      </x:c>
      <x:c t="n" s="0">
        <x:v>17.79338</x:v>
      </x:c>
      <x:c t="n" s="0">
        <x:v>15.38152</x:v>
      </x:c>
      <x:c t="n" s="0">
        <x:v>14.92124</x:v>
      </x:c>
      <x:c t="n" s="0">
        <x:v>10.49355</x:v>
      </x:c>
      <x:c t="n" s="0">
        <x:v>5.669472</x:v>
      </x:c>
      <x:c t="n" s="0">
        <x:v>6.943189</x:v>
      </x:c>
      <x:c t="n" s="0">
        <x:v>7.148757</x:v>
      </x:c>
      <x:c t="n" s="0">
        <x:v>3.627584</x:v>
      </x:c>
      <x:c t="n" s="0">
        <x:v>-30.06697</x:v>
      </x:c>
      <x:c t="n" s="0">
        <x:v>-29.16826</x:v>
      </x:c>
      <x:c t="n" s="0">
        <x:v>-21.92704</x:v>
      </x:c>
      <x:c t="n" s="0">
        <x:v>-5.3386</x:v>
      </x:c>
      <x:c t="n" s="0">
        <x:v>-5.71368</x:v>
      </x:c>
      <x:c t="n" s="0">
        <x:v>-2.561712</x:v>
      </x:c>
      <x:c t="n" s="0">
        <x:v>2.551334</x:v>
      </x:c>
      <x:c t="n" s="0">
        <x:v>-2.289703</x:v>
      </x:c>
      <x:c t="n" s="0">
        <x:v>7.579997</x:v>
      </x:c>
      <x:c t="n" s="0">
        <x:v>17.93787</x:v>
      </x:c>
      <x:c t="n" s="0">
        <x:v>13.49339</x:v>
      </x:c>
      <x:c t="n" s="0">
        <x:v>15.32818</x:v>
      </x:c>
      <x:c t="n" s="0">
        <x:v>11.45964</x:v>
      </x:c>
      <x:c t="n" s="0">
        <x:v>22.82649</x:v>
      </x:c>
      <x:c t="n" s="0">
        <x:v>16.24585</x:v>
      </x:c>
      <x:c t="n" s="0">
        <x:v>21.09834</x:v>
      </x:c>
      <x:c t="n" s="0">
        <x:v>19.7197</x:v>
      </x:c>
      <x:c t="n" s="0">
        <x:v>20.57194</x:v>
      </x:c>
      <x:c t="n" s="0">
        <x:v>17.25396</x:v>
      </x:c>
      <x:c t="n" s="0">
        <x:v>27.09064</x:v>
      </x:c>
      <x:c t="n" s="0">
        <x:v>27.93195</x:v>
      </x:c>
      <x:c t="n" s="0">
        <x:v>29.95951</x:v>
      </x:c>
      <x:c t="n" s="0">
        <x:v>32.95264</x:v>
      </x:c>
      <x:c t="n" s="0">
        <x:v>30.56836</x:v>
      </x:c>
      <x:c t="n" s="0">
        <x:v>24.41936</x:v>
      </x:c>
      <x:c t="n" s="0">
        <x:v>24.65269</x:v>
      </x:c>
      <x:c t="n" s="0">
        <x:v>25.13119</x:v>
      </x:c>
      <x:c t="n" s="0">
        <x:v>21.20855</x:v>
      </x:c>
      <x:c t="n" s="0">
        <x:v>16.8173</x:v>
      </x:c>
      <x:c t="n" s="0">
        <x:v>14.93483</x:v>
      </x:c>
      <x:c t="n" s="0">
        <x:v>15.90984</x:v>
      </x:c>
      <x:c t="n" s="0">
        <x:v>9.722376</x:v>
      </x:c>
      <x:c t="n" s="0">
        <x:v>7.273087</x:v>
      </x:c>
      <x:c t="n" s="0">
        <x:v>7.94914</x:v>
      </x:c>
      <x:c t="n" s="0">
        <x:v>8.619547</x:v>
      </x:c>
      <x:c t="n" s="0">
        <x:v>3.375143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43942.9194328704</x:v>
      </x:c>
      <x:c t="n" s="7">
        <x:v>43942.9194328704</x:v>
      </x:c>
      <x:c t="n" s="0">
        <x:v>37.51756</x:v>
      </x:c>
      <x:c t="n" s="0">
        <x:v>54.20069</x:v>
      </x:c>
      <x:c t="n" s="0">
        <x:v>57.43674</x:v>
      </x:c>
      <x:c t="n" s="0">
        <x:v>64.70557</x:v>
      </x:c>
      <x:c t="n" s="0">
        <x:v>-30.06697</x:v>
      </x:c>
      <x:c t="n" s="0">
        <x:v>-29.16826</x:v>
      </x:c>
      <x:c t="n" s="0">
        <x:v>-19.04471</x:v>
      </x:c>
      <x:c t="n" s="0">
        <x:v>-6.168863</x:v>
      </x:c>
      <x:c t="n" s="0">
        <x:v>-7.566523</x:v>
      </x:c>
      <x:c t="n" s="0">
        <x:v>-5.060045</x:v>
      </x:c>
      <x:c t="n" s="0">
        <x:v>2.847708</x:v>
      </x:c>
      <x:c t="n" s="0">
        <x:v>6.538086</x:v>
      </x:c>
      <x:c t="n" s="0">
        <x:v>11.98796</x:v>
      </x:c>
      <x:c t="n" s="0">
        <x:v>16.35537</x:v>
      </x:c>
      <x:c t="n" s="0">
        <x:v>17.88385</x:v>
      </x:c>
      <x:c t="n" s="0">
        <x:v>14.05293</x:v>
      </x:c>
      <x:c t="n" s="0">
        <x:v>14.49085</x:v>
      </x:c>
      <x:c t="n" s="0">
        <x:v>22.97339</x:v>
      </x:c>
      <x:c t="n" s="0">
        <x:v>17.97944</x:v>
      </x:c>
      <x:c t="n" s="0">
        <x:v>21.44086</x:v>
      </x:c>
      <x:c t="n" s="0">
        <x:v>20.55013</x:v>
      </x:c>
      <x:c t="n" s="0">
        <x:v>22.14043</x:v>
      </x:c>
      <x:c t="n" s="0">
        <x:v>23.37105</x:v>
      </x:c>
      <x:c t="n" s="0">
        <x:v>25.95178</x:v>
      </x:c>
      <x:c t="n" s="0">
        <x:v>28.22466</x:v>
      </x:c>
      <x:c t="n" s="0">
        <x:v>29.27878</x:v>
      </x:c>
      <x:c t="n" s="0">
        <x:v>31.13526</x:v>
      </x:c>
      <x:c t="n" s="0">
        <x:v>29.05463</x:v>
      </x:c>
      <x:c t="n" s="0">
        <x:v>26.13079</x:v>
      </x:c>
      <x:c t="n" s="0">
        <x:v>24.00429</x:v>
      </x:c>
      <x:c t="n" s="0">
        <x:v>22.65222</x:v>
      </x:c>
      <x:c t="n" s="0">
        <x:v>20.43878</x:v>
      </x:c>
      <x:c t="n" s="0">
        <x:v>17.51764</x:v>
      </x:c>
      <x:c t="n" s="0">
        <x:v>15.47727</x:v>
      </x:c>
      <x:c t="n" s="0">
        <x:v>15.10935</x:v>
      </x:c>
      <x:c t="n" s="0">
        <x:v>10.5083</x:v>
      </x:c>
      <x:c t="n" s="0">
        <x:v>6.057286</x:v>
      </x:c>
      <x:c t="n" s="0">
        <x:v>6.905482</x:v>
      </x:c>
      <x:c t="n" s="0">
        <x:v>7.112235</x:v>
      </x:c>
      <x:c t="n" s="0">
        <x:v>3.550845</x:v>
      </x:c>
      <x:c t="n" s="0">
        <x:v>-30.06697</x:v>
      </x:c>
      <x:c t="n" s="0">
        <x:v>-29.16826</x:v>
      </x:c>
      <x:c t="n" s="0">
        <x:v>-17.22613</x:v>
      </x:c>
      <x:c t="n" s="0">
        <x:v>-6.493438</x:v>
      </x:c>
      <x:c t="n" s="0">
        <x:v>-5.71368</x:v>
      </x:c>
      <x:c t="n" s="0">
        <x:v>-2.561712</x:v>
      </x:c>
      <x:c t="n" s="0">
        <x:v>2.551334</x:v>
      </x:c>
      <x:c t="n" s="0">
        <x:v>-17.79907</x:v>
      </x:c>
      <x:c t="n" s="0">
        <x:v>6.166428</x:v>
      </x:c>
      <x:c t="n" s="0">
        <x:v>18.40835</x:v>
      </x:c>
      <x:c t="n" s="0">
        <x:v>12.06124</x:v>
      </x:c>
      <x:c t="n" s="0">
        <x:v>15.32818</x:v>
      </x:c>
      <x:c t="n" s="0">
        <x:v>14.6646</x:v>
      </x:c>
      <x:c t="n" s="0">
        <x:v>23.85759</x:v>
      </x:c>
      <x:c t="n" s="0">
        <x:v>18.73116</x:v>
      </x:c>
      <x:c t="n" s="0">
        <x:v>19.09273</x:v>
      </x:c>
      <x:c t="n" s="0">
        <x:v>19.7043</x:v>
      </x:c>
      <x:c t="n" s="0">
        <x:v>23.5166</x:v>
      </x:c>
      <x:c t="n" s="0">
        <x:v>25.32132</x:v>
      </x:c>
      <x:c t="n" s="0">
        <x:v>26.50481</x:v>
      </x:c>
      <x:c t="n" s="0">
        <x:v>24.77488</x:v>
      </x:c>
      <x:c t="n" s="0">
        <x:v>27.06976</x:v>
      </x:c>
      <x:c t="n" s="0">
        <x:v>29.05553</x:v>
      </x:c>
      <x:c t="n" s="0">
        <x:v>29.73629</x:v>
      </x:c>
      <x:c t="n" s="0">
        <x:v>24.39557</x:v>
      </x:c>
      <x:c t="n" s="0">
        <x:v>25.52414</x:v>
      </x:c>
      <x:c t="n" s="0">
        <x:v>22.4386</x:v>
      </x:c>
      <x:c t="n" s="0">
        <x:v>17.97486</x:v>
      </x:c>
      <x:c t="n" s="0">
        <x:v>14.11847</x:v>
      </x:c>
      <x:c t="n" s="0">
        <x:v>15.78624</x:v>
      </x:c>
      <x:c t="n" s="0">
        <x:v>14.81099</x:v>
      </x:c>
      <x:c t="n" s="0">
        <x:v>10.13315</x:v>
      </x:c>
      <x:c t="n" s="0">
        <x:v>7.741595</x:v>
      </x:c>
      <x:c t="n" s="0">
        <x:v>7.149373</x:v>
      </x:c>
      <x:c t="n" s="0">
        <x:v>7.171779</x:v>
      </x:c>
      <x:c t="n" s="0">
        <x:v>3.76394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43942.9194328704</x:v>
      </x:c>
      <x:c t="n" s="7">
        <x:v>43942.9194328704</x:v>
      </x:c>
      <x:c t="n" s="0">
        <x:v>37.12044</x:v>
      </x:c>
      <x:c t="n" s="0">
        <x:v>54.20069</x:v>
      </x:c>
      <x:c t="n" s="0">
        <x:v>54.28389</x:v>
      </x:c>
      <x:c t="n" s="0">
        <x:v>62.66438</x:v>
      </x:c>
      <x:c t="n" s="0">
        <x:v>-30.06697</x:v>
      </x:c>
      <x:c t="n" s="0">
        <x:v>-29.16826</x:v>
      </x:c>
      <x:c t="n" s="0">
        <x:v>-18.72704</x:v>
      </x:c>
      <x:c t="n" s="0">
        <x:v>-6.214766</x:v>
      </x:c>
      <x:c t="n" s="0">
        <x:v>-7.215494</x:v>
      </x:c>
      <x:c t="n" s="0">
        <x:v>-4.593109</x:v>
      </x:c>
      <x:c t="n" s="0">
        <x:v>2.752845</x:v>
      </x:c>
      <x:c t="n" s="0">
        <x:v>5.85552</x:v>
      </x:c>
      <x:c t="n" s="0">
        <x:v>11.37182</x:v>
      </x:c>
      <x:c t="n" s="0">
        <x:v>16.72254</x:v>
      </x:c>
      <x:c t="n" s="0">
        <x:v>17.38857</x:v>
      </x:c>
      <x:c t="n" s="0">
        <x:v>14.26409</x:v>
      </x:c>
      <x:c t="n" s="0">
        <x:v>14.84617</x:v>
      </x:c>
      <x:c t="n" s="0">
        <x:v>23.76983</x:v>
      </x:c>
      <x:c t="n" s="0">
        <x:v>18.65164</x:v>
      </x:c>
      <x:c t="n" s="0">
        <x:v>20.81289</x:v>
      </x:c>
      <x:c t="n" s="0">
        <x:v>20.44133</x:v>
      </x:c>
      <x:c t="n" s="0">
        <x:v>23.26873</x:v>
      </x:c>
      <x:c t="n" s="0">
        <x:v>23.88549</x:v>
      </x:c>
      <x:c t="n" s="0">
        <x:v>25.50093</x:v>
      </x:c>
      <x:c t="n" s="0">
        <x:v>27.73271</x:v>
      </x:c>
      <x:c t="n" s="0">
        <x:v>29.79859</x:v>
      </x:c>
      <x:c t="n" s="0">
        <x:v>30.9652</x:v>
      </x:c>
      <x:c t="n" s="0">
        <x:v>29.13844</x:v>
      </x:c>
      <x:c t="n" s="0">
        <x:v>25.77529</x:v>
      </x:c>
      <x:c t="n" s="0">
        <x:v>24.20957</x:v>
      </x:c>
      <x:c t="n" s="0">
        <x:v>22.4273</x:v>
      </x:c>
      <x:c t="n" s="0">
        <x:v>20.23381</x:v>
      </x:c>
      <x:c t="n" s="0">
        <x:v>17.3331</x:v>
      </x:c>
      <x:c t="n" s="0">
        <x:v>15.3492</x:v>
      </x:c>
      <x:c t="n" s="0">
        <x:v>15.29915</x:v>
      </x:c>
      <x:c t="n" s="0">
        <x:v>10.68503</x:v>
      </x:c>
      <x:c t="n" s="0">
        <x:v>6.575245</x:v>
      </x:c>
      <x:c t="n" s="0">
        <x:v>6.910867</x:v>
      </x:c>
      <x:c t="n" s="0">
        <x:v>6.990335</x:v>
      </x:c>
      <x:c t="n" s="0">
        <x:v>3.787194</x:v>
      </x:c>
      <x:c t="n" s="0">
        <x:v>-30.06697</x:v>
      </x:c>
      <x:c t="n" s="0">
        <x:v>-29.16826</x:v>
      </x:c>
      <x:c t="n" s="0">
        <x:v>-17.22613</x:v>
      </x:c>
      <x:c t="n" s="0">
        <x:v>-6.493438</x:v>
      </x:c>
      <x:c t="n" s="0">
        <x:v>-5.264967</x:v>
      </x:c>
      <x:c t="n" s="0">
        <x:v>-2.561712</x:v>
      </x:c>
      <x:c t="n" s="0">
        <x:v>0.8234103</x:v>
      </x:c>
      <x:c t="n" s="0">
        <x:v>-17.79907</x:v>
      </x:c>
      <x:c t="n" s="0">
        <x:v>1.715279</x:v>
      </x:c>
      <x:c t="n" s="0">
        <x:v>18.5801</x:v>
      </x:c>
      <x:c t="n" s="0">
        <x:v>12.06124</x:v>
      </x:c>
      <x:c t="n" s="0">
        <x:v>16.38838</x:v>
      </x:c>
      <x:c t="n" s="0">
        <x:v>16.48851</x:v>
      </x:c>
      <x:c t="n" s="0">
        <x:v>27.77063</x:v>
      </x:c>
      <x:c t="n" s="0">
        <x:v>21.95758</x:v>
      </x:c>
      <x:c t="n" s="0">
        <x:v>15.3262</x:v>
      </x:c>
      <x:c t="n" s="0">
        <x:v>19.48791</x:v>
      </x:c>
      <x:c t="n" s="0">
        <x:v>26.98648</x:v>
      </x:c>
      <x:c t="n" s="0">
        <x:v>25.46241</x:v>
      </x:c>
      <x:c t="n" s="0">
        <x:v>22.10001</x:v>
      </x:c>
      <x:c t="n" s="0">
        <x:v>25.68307</x:v>
      </x:c>
      <x:c t="n" s="0">
        <x:v>31.38418</x:v>
      </x:c>
      <x:c t="n" s="0">
        <x:v>31.0307</x:v>
      </x:c>
      <x:c t="n" s="0">
        <x:v>29.72628</x:v>
      </x:c>
      <x:c t="n" s="0">
        <x:v>24.37066</x:v>
      </x:c>
      <x:c t="n" s="0">
        <x:v>24.0244</x:v>
      </x:c>
      <x:c t="n" s="0">
        <x:v>21.75024</x:v>
      </x:c>
      <x:c t="n" s="0">
        <x:v>19.88459</x:v>
      </x:c>
      <x:c t="n" s="0">
        <x:v>17.43973</x:v>
      </x:c>
      <x:c t="n" s="0">
        <x:v>13.83803</x:v>
      </x:c>
      <x:c t="n" s="0">
        <x:v>15.47921</x:v>
      </x:c>
      <x:c t="n" s="0">
        <x:v>11.51245</x:v>
      </x:c>
      <x:c t="n" s="0">
        <x:v>8.591595</x:v>
      </x:c>
      <x:c t="n" s="0">
        <x:v>6.370888</x:v>
      </x:c>
      <x:c t="n" s="0">
        <x:v>5.768241</x:v>
      </x:c>
      <x:c t="n" s="0">
        <x:v>4.406861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43942.9194328704</x:v>
      </x:c>
      <x:c t="n" s="7">
        <x:v>43942.9194328704</x:v>
      </x:c>
      <x:c t="n" s="0">
        <x:v>38.32207</x:v>
      </x:c>
      <x:c t="n" s="0">
        <x:v>54.20069</x:v>
      </x:c>
      <x:c t="n" s="0">
        <x:v>54.84193</x:v>
      </x:c>
      <x:c t="n" s="0">
        <x:v>63.45619</x:v>
      </x:c>
      <x:c t="n" s="0">
        <x:v>-30.06697</x:v>
      </x:c>
      <x:c t="n" s="0">
        <x:v>-29.16826</x:v>
      </x:c>
      <x:c t="n" s="0">
        <x:v>-18.47303</x:v>
      </x:c>
      <x:c t="n" s="0">
        <x:v>-6.254354</x:v>
      </x:c>
      <x:c t="n" s="0">
        <x:v>-6.781041</x:v>
      </x:c>
      <x:c t="n" s="0">
        <x:v>-4.230583</x:v>
      </x:c>
      <x:c t="n" s="0">
        <x:v>2.304396</x:v>
      </x:c>
      <x:c t="n" s="0">
        <x:v>5.536387</x:v>
      </x:c>
      <x:c t="n" s="0">
        <x:v>10.76613</x:v>
      </x:c>
      <x:c t="n" s="0">
        <x:v>17.22377</x:v>
      </x:c>
      <x:c t="n" s="0">
        <x:v>16.91569</x:v>
      </x:c>
      <x:c t="n" s="0">
        <x:v>15.58656</x:v>
      </x:c>
      <x:c t="n" s="0">
        <x:v>15.12819</x:v>
      </x:c>
      <x:c t="n" s="0">
        <x:v>24.63616</x:v>
      </x:c>
      <x:c t="n" s="0">
        <x:v>19.1671</x:v>
      </x:c>
      <x:c t="n" s="0">
        <x:v>20.66548</x:v>
      </x:c>
      <x:c t="n" s="0">
        <x:v>20.22848</x:v>
      </x:c>
      <x:c t="n" s="0">
        <x:v>23.20246</x:v>
      </x:c>
      <x:c t="n" s="0">
        <x:v>23.98731</x:v>
      </x:c>
      <x:c t="n" s="0">
        <x:v>25.13802</x:v>
      </x:c>
      <x:c t="n" s="0">
        <x:v>27.69795</x:v>
      </x:c>
      <x:c t="n" s="0">
        <x:v>29.83908</x:v>
      </x:c>
      <x:c t="n" s="0">
        <x:v>30.79219</x:v>
      </x:c>
      <x:c t="n" s="0">
        <x:v>28.98971</x:v>
      </x:c>
      <x:c t="n" s="0">
        <x:v>25.6446</x:v>
      </x:c>
      <x:c t="n" s="0">
        <x:v>24.10944</x:v>
      </x:c>
      <x:c t="n" s="0">
        <x:v>22.31431</x:v>
      </x:c>
      <x:c t="n" s="0">
        <x:v>20.24508</x:v>
      </x:c>
      <x:c t="n" s="0">
        <x:v>17.36972</x:v>
      </x:c>
      <x:c t="n" s="0">
        <x:v>15.31677</x:v>
      </x:c>
      <x:c t="n" s="0">
        <x:v>15.25745</x:v>
      </x:c>
      <x:c t="n" s="0">
        <x:v>10.48687</x:v>
      </x:c>
      <x:c t="n" s="0">
        <x:v>6.515779</x:v>
      </x:c>
      <x:c t="n" s="0">
        <x:v>6.585593</x:v>
      </x:c>
      <x:c t="n" s="0">
        <x:v>6.919263</x:v>
      </x:c>
      <x:c t="n" s="0">
        <x:v>3.693438</x:v>
      </x:c>
      <x:c t="n" s="0">
        <x:v>-30.06697</x:v>
      </x:c>
      <x:c t="n" s="0">
        <x:v>-29.16826</x:v>
      </x:c>
      <x:c t="n" s="0">
        <x:v>-17.22613</x:v>
      </x:c>
      <x:c t="n" s="0">
        <x:v>-6.493438</x:v>
      </x:c>
      <x:c t="n" s="0">
        <x:v>-4.858305</x:v>
      </x:c>
      <x:c t="n" s="0">
        <x:v>-2.561712</x:v>
      </x:c>
      <x:c t="n" s="0">
        <x:v>-2.0894</x:v>
      </x:c>
      <x:c t="n" s="0">
        <x:v>5.753418</x:v>
      </x:c>
      <x:c t="n" s="0">
        <x:v>1.715279</x:v>
      </x:c>
      <x:c t="n" s="0">
        <x:v>19.623</x:v>
      </x:c>
      <x:c t="n" s="0">
        <x:v>11.35873</x:v>
      </x:c>
      <x:c t="n" s="0">
        <x:v>20.39592</x:v>
      </x:c>
      <x:c t="n" s="0">
        <x:v>16.37408</x:v>
      </x:c>
      <x:c t="n" s="0">
        <x:v>27.52064</x:v>
      </x:c>
      <x:c t="n" s="0">
        <x:v>20.37218</x:v>
      </x:c>
      <x:c t="n" s="0">
        <x:v>21.0158</x:v>
      </x:c>
      <x:c t="n" s="0">
        <x:v>16.79407</x:v>
      </x:c>
      <x:c t="n" s="0">
        <x:v>19.9292</x:v>
      </x:c>
      <x:c t="n" s="0">
        <x:v>24.59807</x:v>
      </x:c>
      <x:c t="n" s="0">
        <x:v>20.36972</x:v>
      </x:c>
      <x:c t="n" s="0">
        <x:v>26.61697</x:v>
      </x:c>
      <x:c t="n" s="0">
        <x:v>30.80908</x:v>
      </x:c>
      <x:c t="n" s="0">
        <x:v>28.30918</x:v>
      </x:c>
      <x:c t="n" s="0">
        <x:v>28.49862</x:v>
      </x:c>
      <x:c t="n" s="0">
        <x:v>23.23932</x:v>
      </x:c>
      <x:c t="n" s="0">
        <x:v>24.82806</x:v>
      </x:c>
      <x:c t="n" s="0">
        <x:v>24.19593</x:v>
      </x:c>
      <x:c t="n" s="0">
        <x:v>19.30901</x:v>
      </x:c>
      <x:c t="n" s="0">
        <x:v>16.86912</x:v>
      </x:c>
      <x:c t="n" s="0">
        <x:v>14.52337</x:v>
      </x:c>
      <x:c t="n" s="0">
        <x:v>15.81315</x:v>
      </x:c>
      <x:c t="n" s="0">
        <x:v>8.991497</x:v>
      </x:c>
      <x:c t="n" s="0">
        <x:v>5.37051</x:v>
      </x:c>
      <x:c t="n" s="0">
        <x:v>2.706272</x:v>
      </x:c>
      <x:c t="n" s="0">
        <x:v>6.080956</x:v>
      </x:c>
      <x:c t="n" s="0">
        <x:v>3.44105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43942.9194328704</x:v>
      </x:c>
      <x:c t="n" s="7">
        <x:v>43942.9194328704</x:v>
      </x:c>
      <x:c t="n" s="0">
        <x:v>36.98898</x:v>
      </x:c>
      <x:c t="n" s="0">
        <x:v>54.20069</x:v>
      </x:c>
      <x:c t="n" s="0">
        <x:v>56.22691</x:v>
      </x:c>
      <x:c t="n" s="0">
        <x:v>65.45191</x:v>
      </x:c>
      <x:c t="n" s="0">
        <x:v>-30.06697</x:v>
      </x:c>
      <x:c t="n" s="0">
        <x:v>-29.16826</x:v>
      </x:c>
      <x:c t="n" s="0">
        <x:v>-18.26723</x:v>
      </x:c>
      <x:c t="n" s="0">
        <x:v>-6.288451</x:v>
      </x:c>
      <x:c t="n" s="0">
        <x:v>-6.441581</x:v>
      </x:c>
      <x:c t="n" s="0">
        <x:v>-3.943264</x:v>
      </x:c>
      <x:c t="n" s="0">
        <x:v>1.880949</x:v>
      </x:c>
      <x:c t="n" s="0">
        <x:v>5.782912</x:v>
      </x:c>
      <x:c t="n" s="0">
        <x:v>10.57269</x:v>
      </x:c>
      <x:c t="n" s="0">
        <x:v>17.66782</x:v>
      </x:c>
      <x:c t="n" s="0">
        <x:v>16.37405</x:v>
      </x:c>
      <x:c t="n" s="0">
        <x:v>16.71199</x:v>
      </x:c>
      <x:c t="n" s="0">
        <x:v>15.22242</x:v>
      </x:c>
      <x:c t="n" s="0">
        <x:v>24.85489</x:v>
      </x:c>
      <x:c t="n" s="0">
        <x:v>19.14861</x:v>
      </x:c>
      <x:c t="n" s="0">
        <x:v>21.2966</x:v>
      </x:c>
      <x:c t="n" s="0">
        <x:v>19.60278</x:v>
      </x:c>
      <x:c t="n" s="0">
        <x:v>22.93493</x:v>
      </x:c>
      <x:c t="n" s="0">
        <x:v>24.01376</x:v>
      </x:c>
      <x:c t="n" s="0">
        <x:v>24.85766</x:v>
      </x:c>
      <x:c t="n" s="0">
        <x:v>27.50047</x:v>
      </x:c>
      <x:c t="n" s="0">
        <x:v>29.83324</x:v>
      </x:c>
      <x:c t="n" s="0">
        <x:v>30.35325</x:v>
      </x:c>
      <x:c t="n" s="0">
        <x:v>29.12897</x:v>
      </x:c>
      <x:c t="n" s="0">
        <x:v>25.67558</x:v>
      </x:c>
      <x:c t="n" s="0">
        <x:v>24.09663</x:v>
      </x:c>
      <x:c t="n" s="0">
        <x:v>22.84165</x:v>
      </x:c>
      <x:c t="n" s="0">
        <x:v>19.98289</x:v>
      </x:c>
      <x:c t="n" s="0">
        <x:v>17.08205</x:v>
      </x:c>
      <x:c t="n" s="0">
        <x:v>14.88719</x:v>
      </x:c>
      <x:c t="n" s="0">
        <x:v>15.25856</x:v>
      </x:c>
      <x:c t="n" s="0">
        <x:v>10.34755</x:v>
      </x:c>
      <x:c t="n" s="0">
        <x:v>6.365636</x:v>
      </x:c>
      <x:c t="n" s="0">
        <x:v>6.455913</x:v>
      </x:c>
      <x:c t="n" s="0">
        <x:v>6.748566</x:v>
      </x:c>
      <x:c t="n" s="0">
        <x:v>3.840549</x:v>
      </x:c>
      <x:c t="n" s="0">
        <x:v>-30.06697</x:v>
      </x:c>
      <x:c t="n" s="0">
        <x:v>-29.16826</x:v>
      </x:c>
      <x:c t="n" s="0">
        <x:v>-17.22613</x:v>
      </x:c>
      <x:c t="n" s="0">
        <x:v>-6.493438</x:v>
      </x:c>
      <x:c t="n" s="0">
        <x:v>-4.858305</x:v>
      </x:c>
      <x:c t="n" s="0">
        <x:v>-3.458916</x:v>
      </x:c>
      <x:c t="n" s="0">
        <x:v>-2.0894</x:v>
      </x:c>
      <x:c t="n" s="0">
        <x:v>6.998012</x:v>
      </x:c>
      <x:c t="n" s="0">
        <x:v>10.85853</x:v>
      </x:c>
      <x:c t="n" s="0">
        <x:v>19.623</x:v>
      </x:c>
      <x:c t="n" s="0">
        <x:v>9.855211</x:v>
      </x:c>
      <x:c t="n" s="0">
        <x:v>20.39592</x:v>
      </x:c>
      <x:c t="n" s="0">
        <x:v>15.47561</x:v>
      </x:c>
      <x:c t="n" s="0">
        <x:v>25.19403</x:v>
      </x:c>
      <x:c t="n" s="0">
        <x:v>19.6505</x:v>
      </x:c>
      <x:c t="n" s="0">
        <x:v>24.53032</x:v>
      </x:c>
      <x:c t="n" s="0">
        <x:v>10.15778</x:v>
      </x:c>
      <x:c t="n" s="0">
        <x:v>18.10267</x:v>
      </x:c>
      <x:c t="n" s="0">
        <x:v>23.07811</x:v>
      </x:c>
      <x:c t="n" s="0">
        <x:v>22.91638</x:v>
      </x:c>
      <x:c t="n" s="0">
        <x:v>24.71192</x:v>
      </x:c>
      <x:c t="n" s="0">
        <x:v>30.25367</x:v>
      </x:c>
      <x:c t="n" s="0">
        <x:v>28.08928</x:v>
      </x:c>
      <x:c t="n" s="0">
        <x:v>27.5519</x:v>
      </x:c>
      <x:c t="n" s="0">
        <x:v>26.79216</x:v>
      </x:c>
      <x:c t="n" s="0">
        <x:v>23.87006</x:v>
      </x:c>
      <x:c t="n" s="0">
        <x:v>23.28306</x:v>
      </x:c>
      <x:c t="n" s="0">
        <x:v>18.93327</x:v>
      </x:c>
      <x:c t="n" s="0">
        <x:v>15.72854</x:v>
      </x:c>
      <x:c t="n" s="0">
        <x:v>10.90751</x:v>
      </x:c>
      <x:c t="n" s="0">
        <x:v>14.73955</x:v>
      </x:c>
      <x:c t="n" s="0">
        <x:v>9.689137</x:v>
      </x:c>
      <x:c t="n" s="0">
        <x:v>5.104744</x:v>
      </x:c>
      <x:c t="n" s="0">
        <x:v>6.46607</x:v>
      </x:c>
      <x:c t="n" s="0">
        <x:v>6.00784</x:v>
      </x:c>
      <x:c t="n" s="0">
        <x:v>4.622982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43942.9194328704</x:v>
      </x:c>
      <x:c t="n" s="7">
        <x:v>43942.9194328704</x:v>
      </x:c>
      <x:c t="n" s="0">
        <x:v>37.94468</x:v>
      </x:c>
      <x:c t="n" s="0">
        <x:v>54.20069</x:v>
      </x:c>
      <x:c t="n" s="0">
        <x:v>51.21096</x:v>
      </x:c>
      <x:c t="n" s="0">
        <x:v>58.68498</x:v>
      </x:c>
      <x:c t="n" s="0">
        <x:v>-30.06697</x:v>
      </x:c>
      <x:c t="n" s="0">
        <x:v>-29.16826</x:v>
      </x:c>
      <x:c t="n" s="0">
        <x:v>-18.09888</x:v>
      </x:c>
      <x:c t="n" s="0">
        <x:v>-6.317783</x:v>
      </x:c>
      <x:c t="n" s="0">
        <x:v>-6.171304</x:v>
      </x:c>
      <x:c t="n" s="0">
        <x:v>-4.294406</x:v>
      </x:c>
      <x:c t="n" s="0">
        <x:v>1.483448</x:v>
      </x:c>
      <x:c t="n" s="0">
        <x:v>5.982909</x:v>
      </x:c>
      <x:c t="n" s="0">
        <x:v>10.61561</x:v>
      </x:c>
      <x:c t="n" s="0">
        <x:v>18.01412</x:v>
      </x:c>
      <x:c t="n" s="0">
        <x:v>15.85115</x:v>
      </x:c>
      <x:c t="n" s="0">
        <x:v>17.48553</x:v>
      </x:c>
      <x:c t="n" s="0">
        <x:v>15.26031</x:v>
      </x:c>
      <x:c t="n" s="0">
        <x:v>24.90608</x:v>
      </x:c>
      <x:c t="n" s="0">
        <x:v>19.45227</x:v>
      </x:c>
      <x:c t="n" s="0">
        <x:v>21.42937</x:v>
      </x:c>
      <x:c t="n" s="0">
        <x:v>19.16162</x:v>
      </x:c>
      <x:c t="n" s="0">
        <x:v>22.59476</x:v>
      </x:c>
      <x:c t="n" s="0">
        <x:v>24.14802</x:v>
      </x:c>
      <x:c t="n" s="0">
        <x:v>24.60866</x:v>
      </x:c>
      <x:c t="n" s="0">
        <x:v>27.33154</x:v>
      </x:c>
      <x:c t="n" s="0">
        <x:v>29.97446</x:v>
      </x:c>
      <x:c t="n" s="0">
        <x:v>30.36346</x:v>
      </x:c>
      <x:c t="n" s="0">
        <x:v>28.81718</x:v>
      </x:c>
      <x:c t="n" s="0">
        <x:v>25.86981</x:v>
      </x:c>
      <x:c t="n" s="0">
        <x:v>24.06008</x:v>
      </x:c>
      <x:c t="n" s="0">
        <x:v>22.76575</x:v>
      </x:c>
      <x:c t="n" s="0">
        <x:v>19.90145</x:v>
      </x:c>
      <x:c t="n" s="0">
        <x:v>16.87595</x:v>
      </x:c>
      <x:c t="n" s="0">
        <x:v>14.61184</x:v>
      </x:c>
      <x:c t="n" s="0">
        <x:v>15.07714</x:v>
      </x:c>
      <x:c t="n" s="0">
        <x:v>10.26259</x:v>
      </x:c>
      <x:c t="n" s="0">
        <x:v>6.126192</x:v>
      </x:c>
      <x:c t="n" s="0">
        <x:v>6.35652</x:v>
      </x:c>
      <x:c t="n" s="0">
        <x:v>6.677357</x:v>
      </x:c>
      <x:c t="n" s="0">
        <x:v>3.795034</x:v>
      </x:c>
      <x:c t="n" s="0">
        <x:v>-30.06697</x:v>
      </x:c>
      <x:c t="n" s="0">
        <x:v>-29.16826</x:v>
      </x:c>
      <x:c t="n" s="0">
        <x:v>-17.22613</x:v>
      </x:c>
      <x:c t="n" s="0">
        <x:v>-6.493438</x:v>
      </x:c>
      <x:c t="n" s="0">
        <x:v>-4.858305</x:v>
      </x:c>
      <x:c t="n" s="0">
        <x:v>-8.523376</x:v>
      </x:c>
      <x:c t="n" s="0">
        <x:v>-2.0894</x:v>
      </x:c>
      <x:c t="n" s="0">
        <x:v>8.547057</x:v>
      </x:c>
      <x:c t="n" s="0">
        <x:v>10.85853</x:v>
      </x:c>
      <x:c t="n" s="0">
        <x:v>19.623</x:v>
      </x:c>
      <x:c t="n" s="0">
        <x:v>9.855211</x:v>
      </x:c>
      <x:c t="n" s="0">
        <x:v>18.73466</x:v>
      </x:c>
      <x:c t="n" s="0">
        <x:v>15.47561</x:v>
      </x:c>
      <x:c t="n" s="0">
        <x:v>24.19378</x:v>
      </x:c>
      <x:c t="n" s="0">
        <x:v>21.09339</x:v>
      </x:c>
      <x:c t="n" s="0">
        <x:v>19.85596</x:v>
      </x:c>
      <x:c t="n" s="0">
        <x:v>17.4273</x:v>
      </x:c>
      <x:c t="n" s="0">
        <x:v>20.78841</x:v>
      </x:c>
      <x:c t="n" s="0">
        <x:v>24.72572</x:v>
      </x:c>
      <x:c t="n" s="0">
        <x:v>22.15938</x:v>
      </x:c>
      <x:c t="n" s="0">
        <x:v>29.11449</x:v>
      </x:c>
      <x:c t="n" s="0">
        <x:v>30.34516</x:v>
      </x:c>
      <x:c t="n" s="0">
        <x:v>30.22296</x:v>
      </x:c>
      <x:c t="n" s="0">
        <x:v>27.86505</x:v>
      </x:c>
      <x:c t="n" s="0">
        <x:v>28.16239</x:v>
      </x:c>
      <x:c t="n" s="0">
        <x:v>24.6807</x:v>
      </x:c>
      <x:c t="n" s="0">
        <x:v>23.02197</x:v>
      </x:c>
      <x:c t="n" s="0">
        <x:v>20.15029</x:v>
      </x:c>
      <x:c t="n" s="0">
        <x:v>16.66301</x:v>
      </x:c>
      <x:c t="n" s="0">
        <x:v>13.57101</x:v>
      </x:c>
      <x:c t="n" s="0">
        <x:v>14.75944</x:v>
      </x:c>
      <x:c t="n" s="0">
        <x:v>10.1905</x:v>
      </x:c>
      <x:c t="n" s="0">
        <x:v>4.602294</x:v>
      </x:c>
      <x:c t="n" s="0">
        <x:v>5.703135</x:v>
      </x:c>
      <x:c t="n" s="0">
        <x:v>6.056509</x:v>
      </x:c>
      <x:c t="n" s="0">
        <x:v>2.770981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43942.9194328704</x:v>
      </x:c>
      <x:c t="n" s="7">
        <x:v>43942.9194328704</x:v>
      </x:c>
      <x:c t="n" s="0">
        <x:v>38.16919</x:v>
      </x:c>
      <x:c t="n" s="0">
        <x:v>54.20069</x:v>
      </x:c>
      <x:c t="n" s="0">
        <x:v>59.4296</x:v>
      </x:c>
      <x:c t="n" s="0">
        <x:v>66.46649</x:v>
      </x:c>
      <x:c t="n" s="0">
        <x:v>-30.06697</x:v>
      </x:c>
      <x:c t="n" s="0">
        <x:v>-29.16826</x:v>
      </x:c>
      <x:c t="n" s="0">
        <x:v>-17.67665</x:v>
      </x:c>
      <x:c t="n" s="0">
        <x:v>-6.388252</x:v>
      </x:c>
      <x:c t="n" s="0">
        <x:v>-5.953093</x:v>
      </x:c>
      <x:c t="n" s="0">
        <x:v>-4.708038</x:v>
      </x:c>
      <x:c t="n" s="0">
        <x:v>1.103394</x:v>
      </x:c>
      <x:c t="n" s="0">
        <x:v>6.949226</x:v>
      </x:c>
      <x:c t="n" s="0">
        <x:v>10.65193</x:v>
      </x:c>
      <x:c t="n" s="0">
        <x:v>17.70281</x:v>
      </x:c>
      <x:c t="n" s="0">
        <x:v>15.34859</x:v>
      </x:c>
      <x:c t="n" s="0">
        <x:v>17.01587</x:v>
      </x:c>
      <x:c t="n" s="0">
        <x:v>15.28563</x:v>
      </x:c>
      <x:c t="n" s="0">
        <x:v>24.56486</x:v>
      </x:c>
      <x:c t="n" s="0">
        <x:v>19.50521</x:v>
      </x:c>
      <x:c t="n" s="0">
        <x:v>21.91911</x:v>
      </x:c>
      <x:c t="n" s="0">
        <x:v>19.00071</x:v>
      </x:c>
      <x:c t="n" s="0">
        <x:v>22.1057</x:v>
      </x:c>
      <x:c t="n" s="0">
        <x:v>24.23153</x:v>
      </x:c>
      <x:c t="n" s="0">
        <x:v>24.16704</x:v>
      </x:c>
      <x:c t="n" s="0">
        <x:v>27.942</x:v>
      </x:c>
      <x:c t="n" s="0">
        <x:v>29.79433</x:v>
      </x:c>
      <x:c t="n" s="0">
        <x:v>30.26806</x:v>
      </x:c>
      <x:c t="n" s="0">
        <x:v>28.90417</x:v>
      </x:c>
      <x:c t="n" s="0">
        <x:v>25.98669</x:v>
      </x:c>
      <x:c t="n" s="0">
        <x:v>24.14954</x:v>
      </x:c>
      <x:c t="n" s="0">
        <x:v>22.73897</x:v>
      </x:c>
      <x:c t="n" s="0">
        <x:v>19.80684</x:v>
      </x:c>
      <x:c t="n" s="0">
        <x:v>17.02345</x:v>
      </x:c>
      <x:c t="n" s="0">
        <x:v>14.52858</x:v>
      </x:c>
      <x:c t="n" s="0">
        <x:v>14.95483</x:v>
      </x:c>
      <x:c t="n" s="0">
        <x:v>10.2304</x:v>
      </x:c>
      <x:c t="n" s="0">
        <x:v>5.964249</x:v>
      </x:c>
      <x:c t="n" s="0">
        <x:v>6.301346</x:v>
      </x:c>
      <x:c t="n" s="0">
        <x:v>6.509578</x:v>
      </x:c>
      <x:c t="n" s="0">
        <x:v>3.781988</x:v>
      </x:c>
      <x:c t="n" s="0">
        <x:v>-30.06697</x:v>
      </x:c>
      <x:c t="n" s="0">
        <x:v>-29.16826</x:v>
      </x:c>
      <x:c t="n" s="0">
        <x:v>-14.39216</x:v>
      </x:c>
      <x:c t="n" s="0">
        <x:v>-7.320553</x:v>
      </x:c>
      <x:c t="n" s="0">
        <x:v>-4.858305</x:v>
      </x:c>
      <x:c t="n" s="0">
        <x:v>-8.523376</x:v>
      </x:c>
      <x:c t="n" s="0">
        <x:v>-2.41009</x:v>
      </x:c>
      <x:c t="n" s="0">
        <x:v>10.30799</x:v>
      </x:c>
      <x:c t="n" s="0">
        <x:v>10.85853</x:v>
      </x:c>
      <x:c t="n" s="0">
        <x:v>-0.2574048</x:v>
      </x:c>
      <x:c t="n" s="0">
        <x:v>9.855211</x:v>
      </x:c>
      <x:c t="n" s="0">
        <x:v>12.22509</x:v>
      </x:c>
      <x:c t="n" s="0">
        <x:v>15.40582</x:v>
      </x:c>
      <x:c t="n" s="0">
        <x:v>21.73982</x:v>
      </x:c>
      <x:c t="n" s="0">
        <x:v>17.04335</x:v>
      </x:c>
      <x:c t="n" s="0">
        <x:v>25.55316</x:v>
      </x:c>
      <x:c t="n" s="0">
        <x:v>15.59929</x:v>
      </x:c>
      <x:c t="n" s="0">
        <x:v>14.88112</x:v>
      </x:c>
      <x:c t="n" s="0">
        <x:v>25.94199</x:v>
      </x:c>
      <x:c t="n" s="0">
        <x:v>19.96102</x:v>
      </x:c>
      <x:c t="n" s="0">
        <x:v>28.8981</x:v>
      </x:c>
      <x:c t="n" s="0">
        <x:v>26.53727</x:v>
      </x:c>
      <x:c t="n" s="0">
        <x:v>28.67987</x:v>
      </x:c>
      <x:c t="n" s="0">
        <x:v>30.20558</x:v>
      </x:c>
      <x:c t="n" s="0">
        <x:v>24.73883</x:v>
      </x:c>
      <x:c t="n" s="0">
        <x:v>23.23283</x:v>
      </x:c>
      <x:c t="n" s="0">
        <x:v>20.94496</x:v>
      </x:c>
      <x:c t="n" s="0">
        <x:v>18.78229</x:v>
      </x:c>
      <x:c t="n" s="0">
        <x:v>17.14919</x:v>
      </x:c>
      <x:c t="n" s="0">
        <x:v>13.38381</x:v>
      </x:c>
      <x:c t="n" s="0">
        <x:v>13.82367</x:v>
      </x:c>
      <x:c t="n" s="0">
        <x:v>9.440015</x:v>
      </x:c>
      <x:c t="n" s="0">
        <x:v>5.9706</x:v>
      </x:c>
      <x:c t="n" s="0">
        <x:v>5.369843</x:v>
      </x:c>
      <x:c t="n" s="0">
        <x:v>5.40958</x:v>
      </x:c>
      <x:c t="n" s="0">
        <x:v>3.945128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43942.9194328704</x:v>
      </x:c>
      <x:c t="n" s="7">
        <x:v>43942.9194328704</x:v>
      </x:c>
      <x:c t="n" s="0">
        <x:v>38.51146</x:v>
      </x:c>
      <x:c t="n" s="0">
        <x:v>54.20069</x:v>
      </x:c>
      <x:c t="n" s="0">
        <x:v>61.43395</x:v>
      </x:c>
      <x:c t="n" s="0">
        <x:v>68.99906</x:v>
      </x:c>
      <x:c t="n" s="0">
        <x:v>-30.06697</x:v>
      </x:c>
      <x:c t="n" s="0">
        <x:v>-29.16826</x:v>
      </x:c>
      <x:c t="n" s="0">
        <x:v>-16.6923</x:v>
      </x:c>
      <x:c t="n" s="0">
        <x:v>-6.57926</x:v>
      </x:c>
      <x:c t="n" s="0">
        <x:v>-5.775039</x:v>
      </x:c>
      <x:c t="n" s="0">
        <x:v>-5.095435</x:v>
      </x:c>
      <x:c t="n" s="0">
        <x:v>0.7225274</x:v>
      </x:c>
      <x:c t="n" s="0">
        <x:v>7.632446</x:v>
      </x:c>
      <x:c t="n" s="0">
        <x:v>10.98511</x:v>
      </x:c>
      <x:c t="n" s="0">
        <x:v>17.02937</x:v>
      </x:c>
      <x:c t="n" s="0">
        <x:v>14.77335</x:v>
      </x:c>
      <x:c t="n" s="0">
        <x:v>16.57017</x:v>
      </x:c>
      <x:c t="n" s="0">
        <x:v>15.30338</x:v>
      </x:c>
      <x:c t="n" s="0">
        <x:v>24.22116</x:v>
      </x:c>
      <x:c t="n" s="0">
        <x:v>18.85155</x:v>
      </x:c>
      <x:c t="n" s="0">
        <x:v>22.27676</x:v>
      </x:c>
      <x:c t="n" s="0">
        <x:v>18.53543</x:v>
      </x:c>
      <x:c t="n" s="0">
        <x:v>21.6137</x:v>
      </x:c>
      <x:c t="n" s="0">
        <x:v>24.11724</x:v>
      </x:c>
      <x:c t="n" s="0">
        <x:v>24.87802</x:v>
      </x:c>
      <x:c t="n" s="0">
        <x:v>27.97954</x:v>
      </x:c>
      <x:c t="n" s="0">
        <x:v>29.40543</x:v>
      </x:c>
      <x:c t="n" s="0">
        <x:v>30.1031</x:v>
      </x:c>
      <x:c t="n" s="0">
        <x:v>28.95705</x:v>
      </x:c>
      <x:c t="n" s="0">
        <x:v>25.64324</x:v>
      </x:c>
      <x:c t="n" s="0">
        <x:v>23.83619</x:v>
      </x:c>
      <x:c t="n" s="0">
        <x:v>22.2589</x:v>
      </x:c>
      <x:c t="n" s="0">
        <x:v>19.68246</x:v>
      </x:c>
      <x:c t="n" s="0">
        <x:v>17.09467</x:v>
      </x:c>
      <x:c t="n" s="0">
        <x:v>14.41363</x:v>
      </x:c>
      <x:c t="n" s="0">
        <x:v>14.92026</x:v>
      </x:c>
      <x:c t="n" s="0">
        <x:v>10.02541</x:v>
      </x:c>
      <x:c t="n" s="0">
        <x:v>5.867211</x:v>
      </x:c>
      <x:c t="n" s="0">
        <x:v>6.088988</x:v>
      </x:c>
      <x:c t="n" s="0">
        <x:v>6.390703</x:v>
      </x:c>
      <x:c t="n" s="0">
        <x:v>3.791936</x:v>
      </x:c>
      <x:c t="n" s="0">
        <x:v>-30.06697</x:v>
      </x:c>
      <x:c t="n" s="0">
        <x:v>-29.16826</x:v>
      </x:c>
      <x:c t="n" s="0">
        <x:v>-13.29445</x:v>
      </x:c>
      <x:c t="n" s="0">
        <x:v>-7.904825</x:v>
      </x:c>
      <x:c t="n" s="0">
        <x:v>-4.858305</x:v>
      </x:c>
      <x:c t="n" s="0">
        <x:v>-8.523376</x:v>
      </x:c>
      <x:c t="n" s="0">
        <x:v>-2.614523</x:v>
      </x:c>
      <x:c t="n" s="0">
        <x:v>10.30799</x:v>
      </x:c>
      <x:c t="n" s="0">
        <x:v>13.40814</x:v>
      </x:c>
      <x:c t="n" s="0">
        <x:v>-0.2574048</x:v>
      </x:c>
      <x:c t="n" s="0">
        <x:v>3.119805</x:v>
      </x:c>
      <x:c t="n" s="0">
        <x:v>12.22509</x:v>
      </x:c>
      <x:c t="n" s="0">
        <x:v>15.40582</x:v>
      </x:c>
      <x:c t="n" s="0">
        <x:v>20.80065</x:v>
      </x:c>
      <x:c t="n" s="0">
        <x:v>15.07587</x:v>
      </x:c>
      <x:c t="n" s="0">
        <x:v>20.47487</x:v>
      </x:c>
      <x:c t="n" s="0">
        <x:v>15.71671</x:v>
      </x:c>
      <x:c t="n" s="0">
        <x:v>17.4892</x:v>
      </x:c>
      <x:c t="n" s="0">
        <x:v>19.65028</x:v>
      </x:c>
      <x:c t="n" s="0">
        <x:v>28.90807</x:v>
      </x:c>
      <x:c t="n" s="0">
        <x:v>27.04045</x:v>
      </x:c>
      <x:c t="n" s="0">
        <x:v>29.83379</x:v>
      </x:c>
      <x:c t="n" s="0">
        <x:v>30.22812</x:v>
      </x:c>
      <x:c t="n" s="0">
        <x:v>26.68873</x:v>
      </x:c>
      <x:c t="n" s="0">
        <x:v>24.47871</x:v>
      </x:c>
      <x:c t="n" s="0">
        <x:v>19.01518</x:v>
      </x:c>
      <x:c t="n" s="0">
        <x:v>20.61234</x:v>
      </x:c>
      <x:c t="n" s="0">
        <x:v>18.66397</x:v>
      </x:c>
      <x:c t="n" s="0">
        <x:v>17.1509</x:v>
      </x:c>
      <x:c t="n" s="0">
        <x:v>13.89737</x:v>
      </x:c>
      <x:c t="n" s="0">
        <x:v>13.84147</x:v>
      </x:c>
      <x:c t="n" s="0">
        <x:v>8.362061</x:v>
      </x:c>
      <x:c t="n" s="0">
        <x:v>4.091576</x:v>
      </x:c>
      <x:c t="n" s="0">
        <x:v>3.954541</x:v>
      </x:c>
      <x:c t="n" s="0">
        <x:v>5.669191</x:v>
      </x:c>
      <x:c t="n" s="0">
        <x:v>3.910367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43942.9194328704</x:v>
      </x:c>
      <x:c t="n" s="7">
        <x:v>43942.9194328704</x:v>
      </x:c>
      <x:c t="n" s="0">
        <x:v>36.99641</x:v>
      </x:c>
      <x:c t="n" s="0">
        <x:v>54.20069</x:v>
      </x:c>
      <x:c t="n" s="0">
        <x:v>65.64353</x:v>
      </x:c>
      <x:c t="n" s="0">
        <x:v>69.56634</x:v>
      </x:c>
      <x:c t="n" s="0">
        <x:v>-30.06697</x:v>
      </x:c>
      <x:c t="n" s="0">
        <x:v>-29.16826</x:v>
      </x:c>
      <x:c t="n" s="0">
        <x:v>-15.99855</x:v>
      </x:c>
      <x:c t="n" s="0">
        <x:v>-6.749313</x:v>
      </x:c>
      <x:c t="n" s="0">
        <x:v>-5.628551</x:v>
      </x:c>
      <x:c t="n" s="0">
        <x:v>-5.456054</x:v>
      </x:c>
      <x:c t="n" s="0">
        <x:v>0.3685256</x:v>
      </x:c>
      <x:c t="n" s="0">
        <x:v>8.141335</x:v>
      </x:c>
      <x:c t="n" s="0">
        <x:v>11.49751</x:v>
      </x:c>
      <x:c t="n" s="0">
        <x:v>16.35791</x:v>
      </x:c>
      <x:c t="n" s="0">
        <x:v>14.11179</x:v>
      </x:c>
      <x:c t="n" s="0">
        <x:v>16.14959</x:v>
      </x:c>
      <x:c t="n" s="0">
        <x:v>15.3139</x:v>
      </x:c>
      <x:c t="n" s="0">
        <x:v>23.81546</x:v>
      </x:c>
      <x:c t="n" s="0">
        <x:v>19.07122</x:v>
      </x:c>
      <x:c t="n" s="0">
        <x:v>21.71563</x:v>
      </x:c>
      <x:c t="n" s="0">
        <x:v>19.49794</x:v>
      </x:c>
      <x:c t="n" s="0">
        <x:v>21.5393</x:v>
      </x:c>
      <x:c t="n" s="0">
        <x:v>24.03305</x:v>
      </x:c>
      <x:c t="n" s="0">
        <x:v>25.1551</x:v>
      </x:c>
      <x:c t="n" s="0">
        <x:v>27.41443</x:v>
      </x:c>
      <x:c t="n" s="0">
        <x:v>29.94901</x:v>
      </x:c>
      <x:c t="n" s="0">
        <x:v>29.94895</x:v>
      </x:c>
      <x:c t="n" s="0">
        <x:v>28.7618</x:v>
      </x:c>
      <x:c t="n" s="0">
        <x:v>25.56984</x:v>
      </x:c>
      <x:c t="n" s="0">
        <x:v>23.3451</x:v>
      </x:c>
      <x:c t="n" s="0">
        <x:v>22.2821</x:v>
      </x:c>
      <x:c t="n" s="0">
        <x:v>19.59213</x:v>
      </x:c>
      <x:c t="n" s="0">
        <x:v>16.90931</x:v>
      </x:c>
      <x:c t="n" s="0">
        <x:v>14.18528</x:v>
      </x:c>
      <x:c t="n" s="0">
        <x:v>14.73646</x:v>
      </x:c>
      <x:c t="n" s="0">
        <x:v>9.791945</x:v>
      </x:c>
      <x:c t="n" s="0">
        <x:v>5.655056</x:v>
      </x:c>
      <x:c t="n" s="0">
        <x:v>5.989174</x:v>
      </x:c>
      <x:c t="n" s="0">
        <x:v>6.408526</x:v>
      </x:c>
      <x:c t="n" s="0">
        <x:v>3.737818</x:v>
      </x:c>
      <x:c t="n" s="0">
        <x:v>-30.06697</x:v>
      </x:c>
      <x:c t="n" s="0">
        <x:v>-29.16826</x:v>
      </x:c>
      <x:c t="n" s="0">
        <x:v>-13.29445</x:v>
      </x:c>
      <x:c t="n" s="0">
        <x:v>-7.904825</x:v>
      </x:c>
      <x:c t="n" s="0">
        <x:v>-5.70285</x:v>
      </x:c>
      <x:c t="n" s="0">
        <x:v>-8.523376</x:v>
      </x:c>
      <x:c t="n" s="0">
        <x:v>-2.614523</x:v>
      </x:c>
      <x:c t="n" s="0">
        <x:v>9.971148</x:v>
      </x:c>
      <x:c t="n" s="0">
        <x:v>13.67525</x:v>
      </x:c>
      <x:c t="n" s="0">
        <x:v>12.22811</x:v>
      </x:c>
      <x:c t="n" s="0">
        <x:v>-0.1666681</x:v>
      </x:c>
      <x:c t="n" s="0">
        <x:v>11.03698</x:v>
      </x:c>
      <x:c t="n" s="0">
        <x:v>15.34677</x:v>
      </x:c>
      <x:c t="n" s="0">
        <x:v>20.12107</x:v>
      </x:c>
      <x:c t="n" s="0">
        <x:v>20.69183</x:v>
      </x:c>
      <x:c t="n" s="0">
        <x:v>16.54818</x:v>
      </x:c>
      <x:c t="n" s="0">
        <x:v>24.66284</x:v>
      </x:c>
      <x:c t="n" s="0">
        <x:v>24.96808</x:v>
      </x:c>
      <x:c t="n" s="0">
        <x:v>24.90734</x:v>
      </x:c>
      <x:c t="n" s="0">
        <x:v>25.58826</x:v>
      </x:c>
      <x:c t="n" s="0">
        <x:v>29.48301</x:v>
      </x:c>
      <x:c t="n" s="0">
        <x:v>31.19875</x:v>
      </x:c>
      <x:c t="n" s="0">
        <x:v>29.06411</x:v>
      </x:c>
      <x:c t="n" s="0">
        <x:v>28.06071</x:v>
      </x:c>
      <x:c t="n" s="0">
        <x:v>22.988</x:v>
      </x:c>
      <x:c t="n" s="0">
        <x:v>19.4834</x:v>
      </x:c>
      <x:c t="n" s="0">
        <x:v>21.49629</x:v>
      </x:c>
      <x:c t="n" s="0">
        <x:v>19.86881</x:v>
      </x:c>
      <x:c t="n" s="0">
        <x:v>15.33664</x:v>
      </x:c>
      <x:c t="n" s="0">
        <x:v>13.14497</x:v>
      </x:c>
      <x:c t="n" s="0">
        <x:v>13.50166</x:v>
      </x:c>
      <x:c t="n" s="0">
        <x:v>7.843323</x:v>
      </x:c>
      <x:c t="n" s="0">
        <x:v>4.442929</x:v>
      </x:c>
      <x:c t="n" s="0">
        <x:v>6.768713</x:v>
      </x:c>
      <x:c t="n" s="0">
        <x:v>6.379266</x:v>
      </x:c>
      <x:c t="n" s="0">
        <x:v>3.484588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43942.9194328704</x:v>
      </x:c>
      <x:c t="n" s="7">
        <x:v>43942.9194328704</x:v>
      </x:c>
      <x:c t="n" s="0">
        <x:v>35.85912</x:v>
      </x:c>
      <x:c t="n" s="0">
        <x:v>54.20069</x:v>
      </x:c>
      <x:c t="n" s="0">
        <x:v>59.73085</x:v>
      </x:c>
      <x:c t="n" s="0">
        <x:v>65.2171</x:v>
      </x:c>
      <x:c t="n" s="0">
        <x:v>-30.06697</x:v>
      </x:c>
      <x:c t="n" s="0">
        <x:v>-29.16826</x:v>
      </x:c>
      <x:c t="n" s="0">
        <x:v>-15.48285</x:v>
      </x:c>
      <x:c t="n" s="0">
        <x:v>-6.900005</x:v>
      </x:c>
      <x:c t="n" s="0">
        <x:v>-5.993166</x:v>
      </x:c>
      <x:c t="n" s="0">
        <x:v>-5.789669</x:v>
      </x:c>
      <x:c t="n" s="0">
        <x:v>0.04152898</x:v>
      </x:c>
      <x:c t="n" s="0">
        <x:v>8.274044</x:v>
      </x:c>
      <x:c t="n" s="0">
        <x:v>11.79105</x:v>
      </x:c>
      <x:c t="n" s="0">
        <x:v>16.55023</x:v>
      </x:c>
      <x:c t="n" s="0">
        <x:v>13.45412</x:v>
      </x:c>
      <x:c t="n" s="0">
        <x:v>15.51041</x:v>
      </x:c>
      <x:c t="n" s="0">
        <x:v>15.3158</x:v>
      </x:c>
      <x:c t="n" s="0">
        <x:v>23.39323</x:v>
      </x:c>
      <x:c t="n" s="0">
        <x:v>19.10715</x:v>
      </x:c>
      <x:c t="n" s="0">
        <x:v>21.35411</x:v>
      </x:c>
      <x:c t="n" s="0">
        <x:v>19.86823</x:v>
      </x:c>
      <x:c t="n" s="0">
        <x:v>22.35775</x:v>
      </x:c>
      <x:c t="n" s="0">
        <x:v>23.96816</x:v>
      </x:c>
      <x:c t="n" s="0">
        <x:v>25.43554</x:v>
      </x:c>
      <x:c t="n" s="0">
        <x:v>27.80193</x:v>
      </x:c>
      <x:c t="n" s="0">
        <x:v>29.79168</x:v>
      </x:c>
      <x:c t="n" s="0">
        <x:v>29.92443</x:v>
      </x:c>
      <x:c t="n" s="0">
        <x:v>28.80805</x:v>
      </x:c>
      <x:c t="n" s="0">
        <x:v>25.33649</x:v>
      </x:c>
      <x:c t="n" s="0">
        <x:v>22.94293</x:v>
      </x:c>
      <x:c t="n" s="0">
        <x:v>22.17472</x:v>
      </x:c>
      <x:c t="n" s="0">
        <x:v>19.45133</x:v>
      </x:c>
      <x:c t="n" s="0">
        <x:v>16.94385</x:v>
      </x:c>
      <x:c t="n" s="0">
        <x:v>14.19135</x:v>
      </x:c>
      <x:c t="n" s="0">
        <x:v>14.50718</x:v>
      </x:c>
      <x:c t="n" s="0">
        <x:v>9.506594</x:v>
      </x:c>
      <x:c t="n" s="0">
        <x:v>5.59075</x:v>
      </x:c>
      <x:c t="n" s="0">
        <x:v>6.081489</x:v>
      </x:c>
      <x:c t="n" s="0">
        <x:v>6.241806</x:v>
      </x:c>
      <x:c t="n" s="0">
        <x:v>3.757257</x:v>
      </x:c>
      <x:c t="n" s="0">
        <x:v>-30.06697</x:v>
      </x:c>
      <x:c t="n" s="0">
        <x:v>-29.16826</x:v>
      </x:c>
      <x:c t="n" s="0">
        <x:v>-13.29445</x:v>
      </x:c>
      <x:c t="n" s="0">
        <x:v>-7.904825</x:v>
      </x:c>
      <x:c t="n" s="0">
        <x:v>-10.18809</x:v>
      </x:c>
      <x:c t="n" s="0">
        <x:v>-8.523376</x:v>
      </x:c>
      <x:c t="n" s="0">
        <x:v>-2.614523</x:v>
      </x:c>
      <x:c t="n" s="0">
        <x:v>8.768159</x:v>
      </x:c>
      <x:c t="n" s="0">
        <x:v>11.53224</x:v>
      </x:c>
      <x:c t="n" s="0">
        <x:v>18.06093</x:v>
      </x:c>
      <x:c t="n" s="0">
        <x:v>-0.1666681</x:v>
      </x:c>
      <x:c t="n" s="0">
        <x:v>-1.478193</x:v>
      </x:c>
      <x:c t="n" s="0">
        <x:v>15.3269</x:v>
      </x:c>
      <x:c t="n" s="0">
        <x:v>18.90864</x:v>
      </x:c>
      <x:c t="n" s="0">
        <x:v>17.51532</x:v>
      </x:c>
      <x:c t="n" s="0">
        <x:v>19.05997</x:v>
      </x:c>
      <x:c t="n" s="0">
        <x:v>16.09908</x:v>
      </x:c>
      <x:c t="n" s="0">
        <x:v>21.56334</x:v>
      </x:c>
      <x:c t="n" s="0">
        <x:v>23.439</x:v>
      </x:c>
      <x:c t="n" s="0">
        <x:v>27.4438</x:v>
      </x:c>
      <x:c t="n" s="0">
        <x:v>22.54186</x:v>
      </x:c>
      <x:c t="n" s="0">
        <x:v>28.94226</x:v>
      </x:c>
      <x:c t="n" s="0">
        <x:v>28.90755</x:v>
      </x:c>
      <x:c t="n" s="0">
        <x:v>29.03685</x:v>
      </x:c>
      <x:c t="n" s="0">
        <x:v>21.99569</x:v>
      </x:c>
      <x:c t="n" s="0">
        <x:v>21.78464</x:v>
      </x:c>
      <x:c t="n" s="0">
        <x:v>20.80357</x:v>
      </x:c>
      <x:c t="n" s="0">
        <x:v>17.64383</x:v>
      </x:c>
      <x:c t="n" s="0">
        <x:v>17.47601</x:v>
      </x:c>
      <x:c t="n" s="0">
        <x:v>13.38423</x:v>
      </x:c>
      <x:c t="n" s="0">
        <x:v>12.3741</x:v>
      </x:c>
      <x:c t="n" s="0">
        <x:v>7.550964</x:v>
      </x:c>
      <x:c t="n" s="0">
        <x:v>5.23326</x:v>
      </x:c>
      <x:c t="n" s="0">
        <x:v>6.353857</x:v>
      </x:c>
      <x:c t="n" s="0">
        <x:v>4.828359</x:v>
      </x:c>
      <x:c t="n" s="0">
        <x:v>3.517991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43942.9194328704</x:v>
      </x:c>
      <x:c t="n" s="7">
        <x:v>43942.9194328704</x:v>
      </x:c>
      <x:c t="n" s="0">
        <x:v>36.30155</x:v>
      </x:c>
      <x:c t="n" s="0">
        <x:v>54.20069</x:v>
      </x:c>
      <x:c t="n" s="0">
        <x:v>56.97583</x:v>
      </x:c>
      <x:c t="n" s="0">
        <x:v>63.45619</x:v>
      </x:c>
      <x:c t="n" s="0">
        <x:v>-30.06697</x:v>
      </x:c>
      <x:c t="n" s="0">
        <x:v>-29.16826</x:v>
      </x:c>
      <x:c t="n" s="0">
        <x:v>-15.08624</x:v>
      </x:c>
      <x:c t="n" s="0">
        <x:v>-7.032975</x:v>
      </x:c>
      <x:c t="n" s="0">
        <x:v>-6.404728</x:v>
      </x:c>
      <x:c t="n" s="0">
        <x:v>-5.869374</x:v>
      </x:c>
      <x:c t="n" s="0">
        <x:v>-0.2586555</x:v>
      </x:c>
      <x:c t="n" s="0">
        <x:v>8.349772</x:v>
      </x:c>
      <x:c t="n" s="0">
        <x:v>11.35185</x:v>
      </x:c>
      <x:c t="n" s="0">
        <x:v>16.80628</x:v>
      </x:c>
      <x:c t="n" s="0">
        <x:v>12.80095</x:v>
      </x:c>
      <x:c t="n" s="0">
        <x:v>14.83994</x:v>
      </x:c>
      <x:c t="n" s="0">
        <x:v>15.32981</x:v>
      </x:c>
      <x:c t="n" s="0">
        <x:v>22.95304</x:v>
      </x:c>
      <x:c t="n" s="0">
        <x:v>18.73958</x:v>
      </x:c>
      <x:c t="n" s="0">
        <x:v>21.17468</x:v>
      </x:c>
      <x:c t="n" s="0">
        <x:v>19.46674</x:v>
      </x:c>
      <x:c t="n" s="0">
        <x:v>21.8224</x:v>
      </x:c>
      <x:c t="n" s="0">
        <x:v>24.1905</x:v>
      </x:c>
      <x:c t="n" s="0">
        <x:v>25.64953</x:v>
      </x:c>
      <x:c t="n" s="0">
        <x:v>27.65594</x:v>
      </x:c>
      <x:c t="n" s="0">
        <x:v>29.94323</x:v>
      </x:c>
      <x:c t="n" s="0">
        <x:v>29.65463</x:v>
      </x:c>
      <x:c t="n" s="0">
        <x:v>29.07635</x:v>
      </x:c>
      <x:c t="n" s="0">
        <x:v>24.74806</x:v>
      </x:c>
      <x:c t="n" s="0">
        <x:v>22.70115</x:v>
      </x:c>
      <x:c t="n" s="0">
        <x:v>22.07728</x:v>
      </x:c>
      <x:c t="n" s="0">
        <x:v>19.39901</x:v>
      </x:c>
      <x:c t="n" s="0">
        <x:v>17.03041</x:v>
      </x:c>
      <x:c t="n" s="0">
        <x:v>13.93127</x:v>
      </x:c>
      <x:c t="n" s="0">
        <x:v>14.16784</x:v>
      </x:c>
      <x:c t="n" s="0">
        <x:v>9.274023</x:v>
      </x:c>
      <x:c t="n" s="0">
        <x:v>5.471268</x:v>
      </x:c>
      <x:c t="n" s="0">
        <x:v>6.016742</x:v>
      </x:c>
      <x:c t="n" s="0">
        <x:v>6.353676</x:v>
      </x:c>
      <x:c t="n" s="0">
        <x:v>3.643248</x:v>
      </x:c>
      <x:c t="n" s="0">
        <x:v>-30.06697</x:v>
      </x:c>
      <x:c t="n" s="0">
        <x:v>-29.16826</x:v>
      </x:c>
      <x:c t="n" s="0">
        <x:v>-13.29445</x:v>
      </x:c>
      <x:c t="n" s="0">
        <x:v>-7.904825</x:v>
      </x:c>
      <x:c t="n" s="0">
        <x:v>-10.18809</x:v>
      </x:c>
      <x:c t="n" s="0">
        <x:v>-5.050287</x:v>
      </x:c>
      <x:c t="n" s="0">
        <x:v>-2.614523</x:v>
      </x:c>
      <x:c t="n" s="0">
        <x:v>8.768159</x:v>
      </x:c>
      <x:c t="n" s="0">
        <x:v>7.11989</x:v>
      </x:c>
      <x:c t="n" s="0">
        <x:v>18.06093</x:v>
      </x:c>
      <x:c t="n" s="0">
        <x:v>10.90289</x:v>
      </x:c>
      <x:c t="n" s="0">
        <x:v>-1.478193</x:v>
      </x:c>
      <x:c t="n" s="0">
        <x:v>15.63285</x:v>
      </x:c>
      <x:c t="n" s="0">
        <x:v>20.82712</x:v>
      </x:c>
      <x:c t="n" s="0">
        <x:v>18.66103</x:v>
      </x:c>
      <x:c t="n" s="0">
        <x:v>19.25297</x:v>
      </x:c>
      <x:c t="n" s="0">
        <x:v>14.72567</x:v>
      </x:c>
      <x:c t="n" s="0">
        <x:v>16.40117</x:v>
      </x:c>
      <x:c t="n" s="0">
        <x:v>25.9251</x:v>
      </x:c>
      <x:c t="n" s="0">
        <x:v>26.09265</x:v>
      </x:c>
      <x:c t="n" s="0">
        <x:v>28.77162</x:v>
      </x:c>
      <x:c t="n" s="0">
        <x:v>29.72114</x:v>
      </x:c>
      <x:c t="n" s="0">
        <x:v>29.60005</x:v>
      </x:c>
      <x:c t="n" s="0">
        <x:v>29.90329</x:v>
      </x:c>
      <x:c t="n" s="0">
        <x:v>17.54539</x:v>
      </x:c>
      <x:c t="n" s="0">
        <x:v>21.26033</x:v>
      </x:c>
      <x:c t="n" s="0">
        <x:v>22.72341</x:v>
      </x:c>
      <x:c t="n" s="0">
        <x:v>18.53971</x:v>
      </x:c>
      <x:c t="n" s="0">
        <x:v>17.00584</x:v>
      </x:c>
      <x:c t="n" s="0">
        <x:v>12.98947</x:v>
      </x:c>
      <x:c t="n" s="0">
        <x:v>11.87822</x:v>
      </x:c>
      <x:c t="n" s="0">
        <x:v>7.627523</x:v>
      </x:c>
      <x:c t="n" s="0">
        <x:v>5.520127</x:v>
      </x:c>
      <x:c t="n" s="0">
        <x:v>5.364772</x:v>
      </x:c>
      <x:c t="n" s="0">
        <x:v>7.000762</x:v>
      </x:c>
      <x:c t="n" s="0">
        <x:v>3.248618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43942.9194328704</x:v>
      </x:c>
      <x:c t="n" s="7">
        <x:v>43942.9194328704</x:v>
      </x:c>
      <x:c t="n" s="0">
        <x:v>38.04177</x:v>
      </x:c>
      <x:c t="n" s="0">
        <x:v>54.20069</x:v>
      </x:c>
      <x:c t="n" s="0">
        <x:v>62.67103</x:v>
      </x:c>
      <x:c t="n" s="0">
        <x:v>69.65408</x:v>
      </x:c>
      <x:c t="n" s="0">
        <x:v>-30.06697</x:v>
      </x:c>
      <x:c t="n" s="0">
        <x:v>-29.16826</x:v>
      </x:c>
      <x:c t="n" s="0">
        <x:v>-14.77401</x:v>
      </x:c>
      <x:c t="n" s="0">
        <x:v>-7.14985</x:v>
      </x:c>
      <x:c t="n" s="0">
        <x:v>-6.790003</x:v>
      </x:c>
      <x:c t="n" s="0">
        <x:v>-5.605488</x:v>
      </x:c>
      <x:c t="n" s="0">
        <x:v>-0.2692795</x:v>
      </x:c>
      <x:c t="n" s="0">
        <x:v>8.095124</x:v>
      </x:c>
      <x:c t="n" s="0">
        <x:v>10.93804</x:v>
      </x:c>
      <x:c t="n" s="0">
        <x:v>17.0136</x:v>
      </x:c>
      <x:c t="n" s="0">
        <x:v>13.18789</x:v>
      </x:c>
      <x:c t="n" s="0">
        <x:v>14.49256</x:v>
      </x:c>
      <x:c t="n" s="0">
        <x:v>15.42091</x:v>
      </x:c>
      <x:c t="n" s="0">
        <x:v>23.44722</x:v>
      </x:c>
      <x:c t="n" s="0">
        <x:v>19.22686</x:v>
      </x:c>
      <x:c t="n" s="0">
        <x:v>20.81657</x:v>
      </x:c>
      <x:c t="n" s="0">
        <x:v>18.86482</x:v>
      </x:c>
      <x:c t="n" s="0">
        <x:v>21.49032</x:v>
      </x:c>
      <x:c t="n" s="0">
        <x:v>24.52235</x:v>
      </x:c>
      <x:c t="n" s="0">
        <x:v>25.62111</x:v>
      </x:c>
      <x:c t="n" s="0">
        <x:v>27.54552</x:v>
      </x:c>
      <x:c t="n" s="0">
        <x:v>29.50838</x:v>
      </x:c>
      <x:c t="n" s="0">
        <x:v>29.58619</x:v>
      </x:c>
      <x:c t="n" s="0">
        <x:v>28.81684</x:v>
      </x:c>
      <x:c t="n" s="0">
        <x:v>24.77427</x:v>
      </x:c>
      <x:c t="n" s="0">
        <x:v>22.86441</x:v>
      </x:c>
      <x:c t="n" s="0">
        <x:v>21.98595</x:v>
      </x:c>
      <x:c t="n" s="0">
        <x:v>19.13483</x:v>
      </x:c>
      <x:c t="n" s="0">
        <x:v>17.06333</x:v>
      </x:c>
      <x:c t="n" s="0">
        <x:v>13.91926</x:v>
      </x:c>
      <x:c t="n" s="0">
        <x:v>13.84574</x:v>
      </x:c>
      <x:c t="n" s="0">
        <x:v>9.186831</x:v>
      </x:c>
      <x:c t="n" s="0">
        <x:v>5.531427</x:v>
      </x:c>
      <x:c t="n" s="0">
        <x:v>6.197968</x:v>
      </x:c>
      <x:c t="n" s="0">
        <x:v>6.294818</x:v>
      </x:c>
      <x:c t="n" s="0">
        <x:v>3.630818</x:v>
      </x:c>
      <x:c t="n" s="0">
        <x:v>-30.06697</x:v>
      </x:c>
      <x:c t="n" s="0">
        <x:v>-29.16826</x:v>
      </x:c>
      <x:c t="n" s="0">
        <x:v>-13.29445</x:v>
      </x:c>
      <x:c t="n" s="0">
        <x:v>-7.904825</x:v>
      </x:c>
      <x:c t="n" s="0">
        <x:v>-10.18809</x:v>
      </x:c>
      <x:c t="n" s="0">
        <x:v>-4.318555</x:v>
      </x:c>
      <x:c t="n" s="0">
        <x:v>0.5551085</x:v>
      </x:c>
      <x:c t="n" s="0">
        <x:v>3.63322</x:v>
      </x:c>
      <x:c t="n" s="0">
        <x:v>7.11989</x:v>
      </x:c>
      <x:c t="n" s="0">
        <x:v>17.7932</x:v>
      </x:c>
      <x:c t="n" s="0">
        <x:v>14.94503</x:v>
      </x:c>
      <x:c t="n" s="0">
        <x:v>15.19366</x:v>
      </x:c>
      <x:c t="n" s="0">
        <x:v>15.91865</x:v>
      </x:c>
      <x:c t="n" s="0">
        <x:v>26.51694</x:v>
      </x:c>
      <x:c t="n" s="0">
        <x:v>21.32452</x:v>
      </x:c>
      <x:c t="n" s="0">
        <x:v>18.33802</x:v>
      </x:c>
      <x:c t="n" s="0">
        <x:v>10.95849</x:v>
      </x:c>
      <x:c t="n" s="0">
        <x:v>21.51896</x:v>
      </x:c>
      <x:c t="n" s="0">
        <x:v>25.92696</x:v>
      </x:c>
      <x:c t="n" s="0">
        <x:v>26.17135</x:v>
      </x:c>
      <x:c t="n" s="0">
        <x:v>25.33658</x:v>
      </x:c>
      <x:c t="n" s="0">
        <x:v>26.87344</x:v>
      </x:c>
      <x:c t="n" s="0">
        <x:v>26.19922</x:v>
      </x:c>
      <x:c t="n" s="0">
        <x:v>26.9126</x:v>
      </x:c>
      <x:c t="n" s="0">
        <x:v>26.22749</x:v>
      </x:c>
      <x:c t="n" s="0">
        <x:v>23.45895</x:v>
      </x:c>
      <x:c t="n" s="0">
        <x:v>20.4019</x:v>
      </x:c>
      <x:c t="n" s="0">
        <x:v>18.35229</x:v>
      </x:c>
      <x:c t="n" s="0">
        <x:v>17.87096</x:v>
      </x:c>
      <x:c t="n" s="0">
        <x:v>13.26758</x:v>
      </x:c>
      <x:c t="n" s="0">
        <x:v>12.51444</x:v>
      </x:c>
      <x:c t="n" s="0">
        <x:v>8.263482</x:v>
      </x:c>
      <x:c t="n" s="0">
        <x:v>4.244925</x:v>
      </x:c>
      <x:c t="n" s="0">
        <x:v>7.003369</x:v>
      </x:c>
      <x:c t="n" s="0">
        <x:v>6.746334</x:v>
      </x:c>
      <x:c t="n" s="0">
        <x:v>3.856454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43942.9194328704</x:v>
      </x:c>
      <x:c t="n" s="7">
        <x:v>43942.9194328704</x:v>
      </x:c>
      <x:c t="n" s="0">
        <x:v>37.82134</x:v>
      </x:c>
      <x:c t="n" s="0">
        <x:v>54.20069</x:v>
      </x:c>
      <x:c t="n" s="0">
        <x:v>70.33685</x:v>
      </x:c>
      <x:c t="n" s="0">
        <x:v>73.15656</x:v>
      </x:c>
      <x:c t="n" s="0">
        <x:v>-30.06697</x:v>
      </x:c>
      <x:c t="n" s="0">
        <x:v>-29.16826</x:v>
      </x:c>
      <x:c t="n" s="0">
        <x:v>-14.52406</x:v>
      </x:c>
      <x:c t="n" s="0">
        <x:v>-7.252216</x:v>
      </x:c>
      <x:c t="n" s="0">
        <x:v>-7.148469</x:v>
      </x:c>
      <x:c t="n" s="0">
        <x:v>-5.392159</x:v>
      </x:c>
      <x:c t="n" s="0">
        <x:v>-0.138742</x:v>
      </x:c>
      <x:c t="n" s="0">
        <x:v>7.667722</x:v>
      </x:c>
      <x:c t="n" s="0">
        <x:v>10.55046</x:v>
      </x:c>
      <x:c t="n" s="0">
        <x:v>16.88968</x:v>
      </x:c>
      <x:c t="n" s="0">
        <x:v>13.49307</x:v>
      </x:c>
      <x:c t="n" s="0">
        <x:v>15.00906</x:v>
      </x:c>
      <x:c t="n" s="0">
        <x:v>15.49722</x:v>
      </x:c>
      <x:c t="n" s="0">
        <x:v>24.05419</x:v>
      </x:c>
      <x:c t="n" s="0">
        <x:v>19.6354</x:v>
      </x:c>
      <x:c t="n" s="0">
        <x:v>20.64681</x:v>
      </x:c>
      <x:c t="n" s="0">
        <x:v>18.43973</x:v>
      </x:c>
      <x:c t="n" s="0">
        <x:v>21.4715</x:v>
      </x:c>
      <x:c t="n" s="0">
        <x:v>24.49604</x:v>
      </x:c>
      <x:c t="n" s="0">
        <x:v>25.78969</x:v>
      </x:c>
      <x:c t="n" s="0">
        <x:v>27.53912</x:v>
      </x:c>
      <x:c t="n" s="0">
        <x:v>29.24469</x:v>
      </x:c>
      <x:c t="n" s="0">
        <x:v>29.06039</x:v>
      </x:c>
      <x:c t="n" s="0">
        <x:v>28.60689</x:v>
      </x:c>
      <x:c t="n" s="0">
        <x:v>25.0114</x:v>
      </x:c>
      <x:c t="n" s="0">
        <x:v>22.92777</x:v>
      </x:c>
      <x:c t="n" s="0">
        <x:v>21.69611</x:v>
      </x:c>
      <x:c t="n" s="0">
        <x:v>19.01342</x:v>
      </x:c>
      <x:c t="n" s="0">
        <x:v>17.17057</x:v>
      </x:c>
      <x:c t="n" s="0">
        <x:v>13.62146</x:v>
      </x:c>
      <x:c t="n" s="0">
        <x:v>13.83091</x:v>
      </x:c>
      <x:c t="n" s="0">
        <x:v>9.034637</x:v>
      </x:c>
      <x:c t="n" s="0">
        <x:v>5.437558</x:v>
      </x:c>
      <x:c t="n" s="0">
        <x:v>6.140723</x:v>
      </x:c>
      <x:c t="n" s="0">
        <x:v>6.38303</x:v>
      </x:c>
      <x:c t="n" s="0">
        <x:v>3.732474</x:v>
      </x:c>
      <x:c t="n" s="0">
        <x:v>-30.06697</x:v>
      </x:c>
      <x:c t="n" s="0">
        <x:v>-29.16826</x:v>
      </x:c>
      <x:c t="n" s="0">
        <x:v>-13.19804</x:v>
      </x:c>
      <x:c t="n" s="0">
        <x:v>-8.265906</x:v>
      </x:c>
      <x:c t="n" s="0">
        <x:v>-10.18809</x:v>
      </x:c>
      <x:c t="n" s="0">
        <x:v>-4.318555</x:v>
      </x:c>
      <x:c t="n" s="0">
        <x:v>0.5551085</x:v>
      </x:c>
      <x:c t="n" s="0">
        <x:v>3.63322</x:v>
      </x:c>
      <x:c t="n" s="0">
        <x:v>8.421589</x:v>
      </x:c>
      <x:c t="n" s="0">
        <x:v>15.2353</x:v>
      </x:c>
      <x:c t="n" s="0">
        <x:v>14.94503</x:v>
      </x:c>
      <x:c t="n" s="0">
        <x:v>17.19967</x:v>
      </x:c>
      <x:c t="n" s="0">
        <x:v>15.03082</x:v>
      </x:c>
      <x:c t="n" s="0">
        <x:v>24.93826</x:v>
      </x:c>
      <x:c t="n" s="0">
        <x:v>21.59546</x:v>
      </x:c>
      <x:c t="n" s="0">
        <x:v>19.15479</x:v>
      </x:c>
      <x:c t="n" s="0">
        <x:v>15.93547</x:v>
      </x:c>
      <x:c t="n" s="0">
        <x:v>19.19405</x:v>
      </x:c>
      <x:c t="n" s="0">
        <x:v>26.43134</x:v>
      </x:c>
      <x:c t="n" s="0">
        <x:v>25.83616</x:v>
      </x:c>
      <x:c t="n" s="0">
        <x:v>26.16911</x:v>
      </x:c>
      <x:c t="n" s="0">
        <x:v>26.88498</x:v>
      </x:c>
      <x:c t="n" s="0">
        <x:v>25.72983</x:v>
      </x:c>
      <x:c t="n" s="0">
        <x:v>27.30747</x:v>
      </x:c>
      <x:c t="n" s="0">
        <x:v>26.12362</x:v>
      </x:c>
      <x:c t="n" s="0">
        <x:v>22.54292</x:v>
      </x:c>
      <x:c t="n" s="0">
        <x:v>18.55237</x:v>
      </x:c>
      <x:c t="n" s="0">
        <x:v>17.84607</x:v>
      </x:c>
      <x:c t="n" s="0">
        <x:v>17.07866</x:v>
      </x:c>
      <x:c t="n" s="0">
        <x:v>11.58319</x:v>
      </x:c>
      <x:c t="n" s="0">
        <x:v>12.4566</x:v>
      </x:c>
      <x:c t="n" s="0">
        <x:v>8.27424</x:v>
      </x:c>
      <x:c t="n" s="0">
        <x:v>5.386788</x:v>
      </x:c>
      <x:c t="n" s="0">
        <x:v>6.207447</x:v>
      </x:c>
      <x:c t="n" s="0">
        <x:v>6.862544</x:v>
      </x:c>
      <x:c t="n" s="0">
        <x:v>4.575164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43942.9194328704</x:v>
      </x:c>
      <x:c t="n" s="7">
        <x:v>43942.9194328704</x:v>
      </x:c>
      <x:c t="n" s="0">
        <x:v>37.41631</x:v>
      </x:c>
      <x:c t="n" s="0">
        <x:v>54.20069</x:v>
      </x:c>
      <x:c t="n" s="0">
        <x:v>67.36575</x:v>
      </x:c>
      <x:c t="n" s="0">
        <x:v>72.25479</x:v>
      </x:c>
      <x:c t="n" s="0">
        <x:v>-30.06697</x:v>
      </x:c>
      <x:c t="n" s="0">
        <x:v>-29.16826</x:v>
      </x:c>
      <x:c t="n" s="0">
        <x:v>-14.27362</x:v>
      </x:c>
      <x:c t="n" s="0">
        <x:v>-7.461709</x:v>
      </x:c>
      <x:c t="n" s="0">
        <x:v>-7.479927</x:v>
      </x:c>
      <x:c t="n" s="0">
        <x:v>-5.217917</x:v>
      </x:c>
      <x:c t="n" s="0">
        <x:v>-0.03028424</x:v>
      </x:c>
      <x:c t="n" s="0">
        <x:v>7.266138</x:v>
      </x:c>
      <x:c t="n" s="0">
        <x:v>10.4717</x:v>
      </x:c>
      <x:c t="n" s="0">
        <x:v>16.68406</x:v>
      </x:c>
      <x:c t="n" s="0">
        <x:v>13.73773</x:v>
      </x:c>
      <x:c t="n" s="0">
        <x:v>15.40622</x:v>
      </x:c>
      <x:c t="n" s="0">
        <x:v>15.08658</x:v>
      </x:c>
      <x:c t="n" s="0">
        <x:v>23.60735</x:v>
      </x:c>
      <x:c t="n" s="0">
        <x:v>20.00122</x:v>
      </x:c>
      <x:c t="n" s="0">
        <x:v>20.14057</x:v>
      </x:c>
      <x:c t="n" s="0">
        <x:v>18.45177</x:v>
      </x:c>
      <x:c t="n" s="0">
        <x:v>21.08983</x:v>
      </x:c>
      <x:c t="n" s="0">
        <x:v>25.06741</x:v>
      </x:c>
      <x:c t="n" s="0">
        <x:v>26.18977</x:v>
      </x:c>
      <x:c t="n" s="0">
        <x:v>27.72113</x:v>
      </x:c>
      <x:c t="n" s="0">
        <x:v>29.1685</x:v>
      </x:c>
      <x:c t="n" s="0">
        <x:v>29.42147</x:v>
      </x:c>
      <x:c t="n" s="0">
        <x:v>28.25089</x:v>
      </x:c>
      <x:c t="n" s="0">
        <x:v>25.00963</x:v>
      </x:c>
      <x:c t="n" s="0">
        <x:v>22.64051</x:v>
      </x:c>
      <x:c t="n" s="0">
        <x:v>21.44825</x:v>
      </x:c>
      <x:c t="n" s="0">
        <x:v>18.91406</x:v>
      </x:c>
      <x:c t="n" s="0">
        <x:v>17.16156</x:v>
      </x:c>
      <x:c t="n" s="0">
        <x:v>13.63972</x:v>
      </x:c>
      <x:c t="n" s="0">
        <x:v>13.74032</x:v>
      </x:c>
      <x:c t="n" s="0">
        <x:v>8.954957</x:v>
      </x:c>
      <x:c t="n" s="0">
        <x:v>5.356168</x:v>
      </x:c>
      <x:c t="n" s="0">
        <x:v>6.149688</x:v>
      </x:c>
      <x:c t="n" s="0">
        <x:v>6.54932</x:v>
      </x:c>
      <x:c t="n" s="0">
        <x:v>3.77986</x:v>
      </x:c>
      <x:c t="n" s="0">
        <x:v>-30.06697</x:v>
      </x:c>
      <x:c t="n" s="0">
        <x:v>-29.16826</x:v>
      </x:c>
      <x:c t="n" s="0">
        <x:v>-13.04195</x:v>
      </x:c>
      <x:c t="n" s="0">
        <x:v>-8.94367</x:v>
      </x:c>
      <x:c t="n" s="0">
        <x:v>-10.18809</x:v>
      </x:c>
      <x:c t="n" s="0">
        <x:v>-4.318555</x:v>
      </x:c>
      <x:c t="n" s="0">
        <x:v>0.5551085</x:v>
      </x:c>
      <x:c t="n" s="0">
        <x:v>3.63322</x:v>
      </x:c>
      <x:c t="n" s="0">
        <x:v>9.979904</x:v>
      </x:c>
      <x:c t="n" s="0">
        <x:v>15.2353</x:v>
      </x:c>
      <x:c t="n" s="0">
        <x:v>14.94503</x:v>
      </x:c>
      <x:c t="n" s="0">
        <x:v>17.19967</x:v>
      </x:c>
      <x:c t="n" s="0">
        <x:v>10.07579</x:v>
      </x:c>
      <x:c t="n" s="0">
        <x:v>19.24218</x:v>
      </x:c>
      <x:c t="n" s="0">
        <x:v>21.85464</x:v>
      </x:c>
      <x:c t="n" s="0">
        <x:v>9.445785</x:v>
      </x:c>
      <x:c t="n" s="0">
        <x:v>20.76861</x:v>
      </x:c>
      <x:c t="n" s="0">
        <x:v>18.78995</x:v>
      </x:c>
      <x:c t="n" s="0">
        <x:v>24.84184</x:v>
      </x:c>
      <x:c t="n" s="0">
        <x:v>27.45348</x:v>
      </x:c>
      <x:c t="n" s="0">
        <x:v>30.48951</x:v>
      </x:c>
      <x:c t="n" s="0">
        <x:v>29.09741</x:v>
      </x:c>
      <x:c t="n" s="0">
        <x:v>29.95598</x:v>
      </x:c>
      <x:c t="n" s="0">
        <x:v>29.63449</x:v>
      </x:c>
      <x:c t="n" s="0">
        <x:v>24.98006</x:v>
      </x:c>
      <x:c t="n" s="0">
        <x:v>22.97219</x:v>
      </x:c>
      <x:c t="n" s="0">
        <x:v>18.99394</x:v>
      </x:c>
      <x:c t="n" s="0">
        <x:v>18.61462</x:v>
      </x:c>
      <x:c t="n" s="0">
        <x:v>17.75361</x:v>
      </x:c>
      <x:c t="n" s="0">
        <x:v>13.39612</x:v>
      </x:c>
      <x:c t="n" s="0">
        <x:v>13.33641</x:v>
      </x:c>
      <x:c t="n" s="0">
        <x:v>8.444633</x:v>
      </x:c>
      <x:c t="n" s="0">
        <x:v>5.807553</x:v>
      </x:c>
      <x:c t="n" s="0">
        <x:v>5.326571</x:v>
      </x:c>
      <x:c t="n" s="0">
        <x:v>7.046947</x:v>
      </x:c>
      <x:c t="n" s="0">
        <x:v>3.66994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43942.9194328704</x:v>
      </x:c>
      <x:c t="n" s="7">
        <x:v>43942.9194328704</x:v>
      </x:c>
      <x:c t="n" s="0">
        <x:v>37.08627</x:v>
      </x:c>
      <x:c t="n" s="0">
        <x:v>54.20069</x:v>
      </x:c>
      <x:c t="n" s="0">
        <x:v>58.40636</x:v>
      </x:c>
      <x:c t="n" s="0">
        <x:v>63.45619</x:v>
      </x:c>
      <x:c t="n" s="0">
        <x:v>-30.06697</x:v>
      </x:c>
      <x:c t="n" s="0">
        <x:v>-29.16826</x:v>
      </x:c>
      <x:c t="n" s="0">
        <x:v>-14.07061</x:v>
      </x:c>
      <x:c t="n" s="0">
        <x:v>-7.648987</x:v>
      </x:c>
      <x:c t="n" s="0">
        <x:v>-7.899769</x:v>
      </x:c>
      <x:c t="n" s="0">
        <x:v>-5.07445</x:v>
      </x:c>
      <x:c t="n" s="0">
        <x:v>0.06024348</x:v>
      </x:c>
      <x:c t="n" s="0">
        <x:v>6.885445</x:v>
      </x:c>
      <x:c t="n" s="0">
        <x:v>10.40329</x:v>
      </x:c>
      <x:c t="n" s="0">
        <x:v>16.4777</x:v>
      </x:c>
      <x:c t="n" s="0">
        <x:v>13.57569</x:v>
      </x:c>
      <x:c t="n" s="0">
        <x:v>15.62234</x:v>
      </x:c>
      <x:c t="n" s="0">
        <x:v>14.62935</x:v>
      </x:c>
      <x:c t="n" s="0">
        <x:v>23.28375</x:v>
      </x:c>
      <x:c t="n" s="0">
        <x:v>20.38432</x:v>
      </x:c>
      <x:c t="n" s="0">
        <x:v>19.80542</x:v>
      </x:c>
      <x:c t="n" s="0">
        <x:v>19.02278</x:v>
      </x:c>
      <x:c t="n" s="0">
        <x:v>21.03901</x:v>
      </x:c>
      <x:c t="n" s="0">
        <x:v>24.60856</x:v>
      </x:c>
      <x:c t="n" s="0">
        <x:v>25.85706</x:v>
      </x:c>
      <x:c t="n" s="0">
        <x:v>28.02636</x:v>
      </x:c>
      <x:c t="n" s="0">
        <x:v>29.72951</x:v>
      </x:c>
      <x:c t="n" s="0">
        <x:v>29.35348</x:v>
      </x:c>
      <x:c t="n" s="0">
        <x:v>28.99306</x:v>
      </x:c>
      <x:c t="n" s="0">
        <x:v>24.88236</x:v>
      </x:c>
      <x:c t="n" s="0">
        <x:v>22.91452</x:v>
      </x:c>
      <x:c t="n" s="0">
        <x:v>21.32999</x:v>
      </x:c>
      <x:c t="n" s="0">
        <x:v>19.02258</x:v>
      </x:c>
      <x:c t="n" s="0">
        <x:v>17.06591</x:v>
      </x:c>
      <x:c t="n" s="0">
        <x:v>13.50544</x:v>
      </x:c>
      <x:c t="n" s="0">
        <x:v>13.44351</x:v>
      </x:c>
      <x:c t="n" s="0">
        <x:v>8.818415</x:v>
      </x:c>
      <x:c t="n" s="0">
        <x:v>5.478303</x:v>
      </x:c>
      <x:c t="n" s="0">
        <x:v>6.203285</x:v>
      </x:c>
      <x:c t="n" s="0">
        <x:v>6.508122</x:v>
      </x:c>
      <x:c t="n" s="0">
        <x:v>3.769908</x:v>
      </x:c>
      <x:c t="n" s="0">
        <x:v>-30.06697</x:v>
      </x:c>
      <x:c t="n" s="0">
        <x:v>-29.16826</x:v>
      </x:c>
      <x:c t="n" s="0">
        <x:v>-13.04195</x:v>
      </x:c>
      <x:c t="n" s="0">
        <x:v>-8.94367</x:v>
      </x:c>
      <x:c t="n" s="0">
        <x:v>-13.4242</x:v>
      </x:c>
      <x:c t="n" s="0">
        <x:v>-4.318555</x:v>
      </x:c>
      <x:c t="n" s="0">
        <x:v>0.5551085</x:v>
      </x:c>
      <x:c t="n" s="0">
        <x:v>3.49349</x:v>
      </x:c>
      <x:c t="n" s="0">
        <x:v>9.979904</x:v>
      </x:c>
      <x:c t="n" s="0">
        <x:v>14.38066</x:v>
      </x:c>
      <x:c t="n" s="0">
        <x:v>9.282914</x:v>
      </x:c>
      <x:c t="n" s="0">
        <x:v>14.98137</x:v>
      </x:c>
      <x:c t="n" s="0">
        <x:v>10.07579</x:v>
      </x:c>
      <x:c t="n" s="0">
        <x:v>22.06581</x:v>
      </x:c>
      <x:c t="n" s="0">
        <x:v>22.12775</x:v>
      </x:c>
      <x:c t="n" s="0">
        <x:v>18.69153</x:v>
      </x:c>
      <x:c t="n" s="0">
        <x:v>18.60238</x:v>
      </x:c>
      <x:c t="n" s="0">
        <x:v>20.6878</x:v>
      </x:c>
      <x:c t="n" s="0">
        <x:v>18.54832</x:v>
      </x:c>
      <x:c t="n" s="0">
        <x:v>25.77078</x:v>
      </x:c>
      <x:c t="n" s="0">
        <x:v>27.9654</x:v>
      </x:c>
      <x:c t="n" s="0">
        <x:v>32.48878</x:v>
      </x:c>
      <x:c t="n" s="0">
        <x:v>30.19321</x:v>
      </x:c>
      <x:c t="n" s="0">
        <x:v>29.77263</x:v>
      </x:c>
      <x:c t="n" s="0">
        <x:v>23.96011</x:v>
      </x:c>
      <x:c t="n" s="0">
        <x:v>21.6562</x:v>
      </x:c>
      <x:c t="n" s="0">
        <x:v>21.87949</x:v>
      </x:c>
      <x:c t="n" s="0">
        <x:v>21.22296</x:v>
      </x:c>
      <x:c t="n" s="0">
        <x:v>15.49622</x:v>
      </x:c>
      <x:c t="n" s="0">
        <x:v>12.83556</x:v>
      </x:c>
      <x:c t="n" s="0">
        <x:v>12.04358</x:v>
      </x:c>
      <x:c t="n" s="0">
        <x:v>9.169982</x:v>
      </x:c>
      <x:c t="n" s="0">
        <x:v>4.999792</x:v>
      </x:c>
      <x:c t="n" s="0">
        <x:v>6.277336</x:v>
      </x:c>
      <x:c t="n" s="0">
        <x:v>6.079317</x:v>
      </x:c>
      <x:c t="n" s="0">
        <x:v>4.007295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43942.9194328704</x:v>
      </x:c>
      <x:c t="n" s="7">
        <x:v>43942.9194328704</x:v>
      </x:c>
      <x:c t="n" s="0">
        <x:v>37.40802</x:v>
      </x:c>
      <x:c t="n" s="0">
        <x:v>54.20069</x:v>
      </x:c>
      <x:c t="n" s="0">
        <x:v>63.40408</x:v>
      </x:c>
      <x:c t="n" s="0">
        <x:v>66.97801</x:v>
      </x:c>
      <x:c t="n" s="0">
        <x:v>-30.06697</x:v>
      </x:c>
      <x:c t="n" s="0">
        <x:v>-29.16826</x:v>
      </x:c>
      <x:c t="n" s="0">
        <x:v>-13.90445</x:v>
      </x:c>
      <x:c t="n" s="0">
        <x:v>-7.815573</x:v>
      </x:c>
      <x:c t="n" s="0">
        <x:v>-8.41337</x:v>
      </x:c>
      <x:c t="n" s="0">
        <x:v>-4.95557</x:v>
      </x:c>
      <x:c t="n" s="0">
        <x:v>-0.1904378</x:v>
      </x:c>
      <x:c t="n" s="0">
        <x:v>6.525962</x:v>
      </x:c>
      <x:c t="n" s="0">
        <x:v>10.52955</x:v>
      </x:c>
      <x:c t="n" s="0">
        <x:v>16.13679</x:v>
      </x:c>
      <x:c t="n" s="0">
        <x:v>13.0575</x:v>
      </x:c>
      <x:c t="n" s="0">
        <x:v>15.14549</x:v>
      </x:c>
      <x:c t="n" s="0">
        <x:v>14.83908</x:v>
      </x:c>
      <x:c t="n" s="0">
        <x:v>23.26605</x:v>
      </x:c>
      <x:c t="n" s="0">
        <x:v>20.40273</x:v>
      </x:c>
      <x:c t="n" s="0">
        <x:v>19.60507</x:v>
      </x:c>
      <x:c t="n" s="0">
        <x:v>19.90591</x:v>
      </x:c>
      <x:c t="n" s="0">
        <x:v>20.74874</x:v>
      </x:c>
      <x:c t="n" s="0">
        <x:v>24.08953</x:v>
      </x:c>
      <x:c t="n" s="0">
        <x:v>26.01697</x:v>
      </x:c>
      <x:c t="n" s="0">
        <x:v>28.20097</x:v>
      </x:c>
      <x:c t="n" s="0">
        <x:v>30.08813</x:v>
      </x:c>
      <x:c t="n" s="0">
        <x:v>29.37105</x:v>
      </x:c>
      <x:c t="n" s="0">
        <x:v>28.70012</x:v>
      </x:c>
      <x:c t="n" s="0">
        <x:v>25.31319</x:v>
      </x:c>
      <x:c t="n" s="0">
        <x:v>22.99709</x:v>
      </x:c>
      <x:c t="n" s="0">
        <x:v>21.17124</x:v>
      </x:c>
      <x:c t="n" s="0">
        <x:v>19.65586</x:v>
      </x:c>
      <x:c t="n" s="0">
        <x:v>17.03659</x:v>
      </x:c>
      <x:c t="n" s="0">
        <x:v>13.35169</x:v>
      </x:c>
      <x:c t="n" s="0">
        <x:v>13.44057</x:v>
      </x:c>
      <x:c t="n" s="0">
        <x:v>9.149838</x:v>
      </x:c>
      <x:c t="n" s="0">
        <x:v>5.344582</x:v>
      </x:c>
      <x:c t="n" s="0">
        <x:v>6.23025</x:v>
      </x:c>
      <x:c t="n" s="0">
        <x:v>6.40359</x:v>
      </x:c>
      <x:c t="n" s="0">
        <x:v>3.823521</x:v>
      </x:c>
      <x:c t="n" s="0">
        <x:v>-30.06697</x:v>
      </x:c>
      <x:c t="n" s="0">
        <x:v>-29.16826</x:v>
      </x:c>
      <x:c t="n" s="0">
        <x:v>-13.04195</x:v>
      </x:c>
      <x:c t="n" s="0">
        <x:v>-8.94367</x:v>
      </x:c>
      <x:c t="n" s="0">
        <x:v>-14.17162</x:v>
      </x:c>
      <x:c t="n" s="0">
        <x:v>-4.318555</x:v>
      </x:c>
      <x:c t="n" s="0">
        <x:v>-4.677783</x:v>
      </x:c>
      <x:c t="n" s="0">
        <x:v>3.473156</x:v>
      </x:c>
      <x:c t="n" s="0">
        <x:v>11.75649</x:v>
      </x:c>
      <x:c t="n" s="0">
        <x:v>13.31559</x:v>
      </x:c>
      <x:c t="n" s="0">
        <x:v>7.183666</x:v>
      </x:c>
      <x:c t="n" s="0">
        <x:v>10.21111</x:v>
      </x:c>
      <x:c t="n" s="0">
        <x:v>17.38682</x:v>
      </x:c>
      <x:c t="n" s="0">
        <x:v>23.161</x:v>
      </x:c>
      <x:c t="n" s="0">
        <x:v>18.90477</x:v>
      </x:c>
      <x:c t="n" s="0">
        <x:v>17.83086</x:v>
      </x:c>
      <x:c t="n" s="0">
        <x:v>25.82967</x:v>
      </x:c>
      <x:c t="n" s="0">
        <x:v>17.83615</x:v>
      </x:c>
      <x:c t="n" s="0">
        <x:v>21.25471</x:v>
      </x:c>
      <x:c t="n" s="0">
        <x:v>27.88475</x:v>
      </x:c>
      <x:c t="n" s="0">
        <x:v>28.66705</x:v>
      </x:c>
      <x:c t="n" s="0">
        <x:v>31.50725</x:v>
      </x:c>
      <x:c t="n" s="0">
        <x:v>28.23997</x:v>
      </x:c>
      <x:c t="n" s="0">
        <x:v>27.05184</x:v>
      </x:c>
      <x:c t="n" s="0">
        <x:v>26.6017</x:v>
      </x:c>
      <x:c t="n" s="0">
        <x:v>23.77499</x:v>
      </x:c>
      <x:c t="n" s="0">
        <x:v>19.14994</x:v>
      </x:c>
      <x:c t="n" s="0">
        <x:v>20.62423</x:v>
      </x:c>
      <x:c t="n" s="0">
        <x:v>16.22998</x:v>
      </x:c>
      <x:c t="n" s="0">
        <x:v>12.77501</x:v>
      </x:c>
      <x:c t="n" s="0">
        <x:v>13.39153</x:v>
      </x:c>
      <x:c t="n" s="0">
        <x:v>10.19264</x:v>
      </x:c>
      <x:c t="n" s="0">
        <x:v>4.78733</x:v>
      </x:c>
      <x:c t="n" s="0">
        <x:v>7.152269</x:v>
      </x:c>
      <x:c t="n" s="0">
        <x:v>5.448685</x:v>
      </x:c>
      <x:c t="n" s="0">
        <x:v>3.084803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43942.9194328704</x:v>
      </x:c>
      <x:c t="n" s="7">
        <x:v>43942.9194328704</x:v>
      </x:c>
      <x:c t="n" s="0">
        <x:v>37.31609</x:v>
      </x:c>
      <x:c t="n" s="0">
        <x:v>54.20069</x:v>
      </x:c>
      <x:c t="n" s="0">
        <x:v>58.14632</x:v>
      </x:c>
      <x:c t="n" s="0">
        <x:v>63.80381</x:v>
      </x:c>
      <x:c t="n" s="0">
        <x:v>-30.06697</x:v>
      </x:c>
      <x:c t="n" s="0">
        <x:v>-29.16826</x:v>
      </x:c>
      <x:c t="n" s="0">
        <x:v>-13.76739</x:v>
      </x:c>
      <x:c t="n" s="0">
        <x:v>-7.963086</x:v>
      </x:c>
      <x:c t="n" s="0">
        <x:v>-8.905891</x:v>
      </x:c>
      <x:c t="n" s="0">
        <x:v>-4.876663</x:v>
      </x:c>
      <x:c t="n" s="0">
        <x:v>-0.6193042</x:v>
      </x:c>
      <x:c t="n" s="0">
        <x:v>6.23887</x:v>
      </x:c>
      <x:c t="n" s="0">
        <x:v>10.73173</x:v>
      </x:c>
      <x:c t="n" s="0">
        <x:v>15.82284</x:v>
      </x:c>
      <x:c t="n" s="0">
        <x:v>12.56004</x:v>
      </x:c>
      <x:c t="n" s="0">
        <x:v>14.6922</x:v>
      </x:c>
      <x:c t="n" s="0">
        <x:v>15.31759</x:v>
      </x:c>
      <x:c t="n" s="0">
        <x:v>23.21389</x:v>
      </x:c>
      <x:c t="n" s="0">
        <x:v>20.09754</x:v>
      </x:c>
      <x:c t="n" s="0">
        <x:v>19.27254</x:v>
      </x:c>
      <x:c t="n" s="0">
        <x:v>21.12442</x:v>
      </x:c>
      <x:c t="n" s="0">
        <x:v>20.37142</x:v>
      </x:c>
      <x:c t="n" s="0">
        <x:v>23.8602</x:v>
      </x:c>
      <x:c t="n" s="0">
        <x:v>26.66504</x:v>
      </x:c>
      <x:c t="n" s="0">
        <x:v>28.08766</x:v>
      </x:c>
      <x:c t="n" s="0">
        <x:v>30.34962</x:v>
      </x:c>
      <x:c t="n" s="0">
        <x:v>28.81972</x:v>
      </x:c>
      <x:c t="n" s="0">
        <x:v>28.45327</x:v>
      </x:c>
      <x:c t="n" s="0">
        <x:v>25.11892</x:v>
      </x:c>
      <x:c t="n" s="0">
        <x:v>22.63443</x:v>
      </x:c>
      <x:c t="n" s="0">
        <x:v>20.9108</x:v>
      </x:c>
      <x:c t="n" s="0">
        <x:v>19.58773</x:v>
      </x:c>
      <x:c t="n" s="0">
        <x:v>16.77012</x:v>
      </x:c>
      <x:c t="n" s="0">
        <x:v>13.50446</x:v>
      </x:c>
      <x:c t="n" s="0">
        <x:v>13.48809</x:v>
      </x:c>
      <x:c t="n" s="0">
        <x:v>9.076626</x:v>
      </x:c>
      <x:c t="n" s="0">
        <x:v>5.3714</x:v>
      </x:c>
      <x:c t="n" s="0">
        <x:v>6.068754</x:v>
      </x:c>
      <x:c t="n" s="0">
        <x:v>6.412854</x:v>
      </x:c>
      <x:c t="n" s="0">
        <x:v>3.709787</x:v>
      </x:c>
      <x:c t="n" s="0">
        <x:v>-30.06697</x:v>
      </x:c>
      <x:c t="n" s="0">
        <x:v>-29.16826</x:v>
      </x:c>
      <x:c t="n" s="0">
        <x:v>-13.04195</x:v>
      </x:c>
      <x:c t="n" s="0">
        <x:v>-8.94367</x:v>
      </x:c>
      <x:c t="n" s="0">
        <x:v>-14.17162</x:v>
      </x:c>
      <x:c t="n" s="0">
        <x:v>-4.79772</x:v>
      </x:c>
      <x:c t="n" s="0">
        <x:v>-4.677783</x:v>
      </x:c>
      <x:c t="n" s="0">
        <x:v>5.243138</x:v>
      </x:c>
      <x:c t="n" s="0">
        <x:v>11.75649</x:v>
      </x:c>
      <x:c t="n" s="0">
        <x:v>13.31559</x:v>
      </x:c>
      <x:c t="n" s="0">
        <x:v>7.183666</x:v>
      </x:c>
      <x:c t="n" s="0">
        <x:v>10.21111</x:v>
      </x:c>
      <x:c t="n" s="0">
        <x:v>17.38682</x:v>
      </x:c>
      <x:c t="n" s="0">
        <x:v>22.70421</x:v>
      </x:c>
      <x:c t="n" s="0">
        <x:v>16.03696</x:v>
      </x:c>
      <x:c t="n" s="0">
        <x:v>14.27271</x:v>
      </x:c>
      <x:c t="n" s="0">
        <x:v>21.44573</x:v>
      </x:c>
      <x:c t="n" s="0">
        <x:v>14.77003</x:v>
      </x:c>
      <x:c t="n" s="0">
        <x:v>20.23794</x:v>
      </x:c>
      <x:c t="n" s="0">
        <x:v>28.38822</x:v>
      </x:c>
      <x:c t="n" s="0">
        <x:v>29.40245</x:v>
      </x:c>
      <x:c t="n" s="0">
        <x:v>32.21866</x:v>
      </x:c>
      <x:c t="n" s="0">
        <x:v>24.16343</x:v>
      </x:c>
      <x:c t="n" s="0">
        <x:v>29.56129</x:v>
      </x:c>
      <x:c t="n" s="0">
        <x:v>24.19827</x:v>
      </x:c>
      <x:c t="n" s="0">
        <x:v>21.33718</x:v>
      </x:c>
      <x:c t="n" s="0">
        <x:v>18.19293</x:v>
      </x:c>
      <x:c t="n" s="0">
        <x:v>20.03379</x:v>
      </x:c>
      <x:c t="n" s="0">
        <x:v>15.80751</x:v>
      </x:c>
      <x:c t="n" s="0">
        <x:v>14.3449</x:v>
      </x:c>
      <x:c t="n" s="0">
        <x:v>14.00935</x:v>
      </x:c>
      <x:c t="n" s="0">
        <x:v>8.310802</x:v>
      </x:c>
      <x:c t="n" s="0">
        <x:v>5.840796</x:v>
      </x:c>
      <x:c t="n" s="0">
        <x:v>3.789518</x:v>
      </x:c>
      <x:c t="n" s="0">
        <x:v>7.243207</x:v>
      </x:c>
      <x:c t="n" s="0">
        <x:v>4.066507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43942.9194328704</x:v>
      </x:c>
      <x:c t="n" s="7">
        <x:v>43942.9194328704</x:v>
      </x:c>
      <x:c t="n" s="0">
        <x:v>36.79934</x:v>
      </x:c>
      <x:c t="n" s="0">
        <x:v>54.20069</x:v>
      </x:c>
      <x:c t="n" s="0">
        <x:v>56.6354</x:v>
      </x:c>
      <x:c t="n" s="0">
        <x:v>66.97801</x:v>
      </x:c>
      <x:c t="n" s="0">
        <x:v>-30.06697</x:v>
      </x:c>
      <x:c t="n" s="0">
        <x:v>-29.16826</x:v>
      </x:c>
      <x:c t="n" s="0">
        <x:v>-13.65369</x:v>
      </x:c>
      <x:c t="n" s="0">
        <x:v>-8.093155</x:v>
      </x:c>
      <x:c t="n" s="0">
        <x:v>-9.375822</x:v>
      </x:c>
      <x:c t="n" s="0">
        <x:v>-4.940817</x:v>
      </x:c>
      <x:c t="n" s="0">
        <x:v>-1.022403</x:v>
      </x:c>
      <x:c t="n" s="0">
        <x:v>6.277528</x:v>
      </x:c>
      <x:c t="n" s="0">
        <x:v>10.89725</x:v>
      </x:c>
      <x:c t="n" s="0">
        <x:v>15.53548</x:v>
      </x:c>
      <x:c t="n" s="0">
        <x:v>12.08484</x:v>
      </x:c>
      <x:c t="n" s="0">
        <x:v>14.589</x:v>
      </x:c>
      <x:c t="n" s="0">
        <x:v>15.34572</x:v>
      </x:c>
      <x:c t="n" s="0">
        <x:v>23.13403</x:v>
      </x:c>
      <x:c t="n" s="0">
        <x:v>19.51841</x:v>
      </x:c>
      <x:c t="n" s="0">
        <x:v>19.08262</x:v>
      </x:c>
      <x:c t="n" s="0">
        <x:v>20.81659</x:v>
      </x:c>
      <x:c t="n" s="0">
        <x:v>20.54323</x:v>
      </x:c>
      <x:c t="n" s="0">
        <x:v>23.49283</x:v>
      </x:c>
      <x:c t="n" s="0">
        <x:v>26.42161</x:v>
      </x:c>
      <x:c t="n" s="0">
        <x:v>28.36744</x:v>
      </x:c>
      <x:c t="n" s="0">
        <x:v>30.23232</x:v>
      </x:c>
      <x:c t="n" s="0">
        <x:v>28.53505</x:v>
      </x:c>
      <x:c t="n" s="0">
        <x:v>28.71561</x:v>
      </x:c>
      <x:c t="n" s="0">
        <x:v>25.08419</x:v>
      </x:c>
      <x:c t="n" s="0">
        <x:v>22.74716</x:v>
      </x:c>
      <x:c t="n" s="0">
        <x:v>20.97538</x:v>
      </x:c>
      <x:c t="n" s="0">
        <x:v>19.97849</x:v>
      </x:c>
      <x:c t="n" s="0">
        <x:v>16.92679</x:v>
      </x:c>
      <x:c t="n" s="0">
        <x:v>13.41664</x:v>
      </x:c>
      <x:c t="n" s="0">
        <x:v>13.44086</x:v>
      </x:c>
      <x:c t="n" s="0">
        <x:v>9.017569</x:v>
      </x:c>
      <x:c t="n" s="0">
        <x:v>5.306114</x:v>
      </x:c>
      <x:c t="n" s="0">
        <x:v>5.873501</x:v>
      </x:c>
      <x:c t="n" s="0">
        <x:v>6.602401</x:v>
      </x:c>
      <x:c t="n" s="0">
        <x:v>3.847649</x:v>
      </x:c>
      <x:c t="n" s="0">
        <x:v>-30.06697</x:v>
      </x:c>
      <x:c t="n" s="0">
        <x:v>-29.16826</x:v>
      </x:c>
      <x:c t="n" s="0">
        <x:v>-13.04195</x:v>
      </x:c>
      <x:c t="n" s="0">
        <x:v>-8.94367</x:v>
      </x:c>
      <x:c t="n" s="0">
        <x:v>-14.17162</x:v>
      </x:c>
      <x:c t="n" s="0">
        <x:v>-5.336384</x:v>
      </x:c>
      <x:c t="n" s="0">
        <x:v>-4.677783</x:v>
      </x:c>
      <x:c t="n" s="0">
        <x:v>6.497054</x:v>
      </x:c>
      <x:c t="n" s="0">
        <x:v>11.75649</x:v>
      </x:c>
      <x:c t="n" s="0">
        <x:v>17.5324</x:v>
      </x:c>
      <x:c t="n" s="0">
        <x:v>5.750193</x:v>
      </x:c>
      <x:c t="n" s="0">
        <x:v>15.75163</x:v>
      </x:c>
      <x:c t="n" s="0">
        <x:v>12.57813</x:v>
      </x:c>
      <x:c t="n" s="0">
        <x:v>23.81183</x:v>
      </x:c>
      <x:c t="n" s="0">
        <x:v>11.70489</x:v>
      </x:c>
      <x:c t="n" s="0">
        <x:v>23.07136</x:v>
      </x:c>
      <x:c t="n" s="0">
        <x:v>20.19774</x:v>
      </x:c>
      <x:c t="n" s="0">
        <x:v>23.04448</x:v>
      </x:c>
      <x:c t="n" s="0">
        <x:v>22.53155</x:v>
      </x:c>
      <x:c t="n" s="0">
        <x:v>20.38736</x:v>
      </x:c>
      <x:c t="n" s="0">
        <x:v>27.95937</x:v>
      </x:c>
      <x:c t="n" s="0">
        <x:v>27.85535</x:v>
      </x:c>
      <x:c t="n" s="0">
        <x:v>26.16349</x:v>
      </x:c>
      <x:c t="n" s="0">
        <x:v>27.14466</x:v>
      </x:c>
      <x:c t="n" s="0">
        <x:v>24.73484</x:v>
      </x:c>
      <x:c t="n" s="0">
        <x:v>25.51719</x:v>
      </x:c>
      <x:c t="n" s="0">
        <x:v>22.70189</x:v>
      </x:c>
      <x:c t="n" s="0">
        <x:v>21.52192</x:v>
      </x:c>
      <x:c t="n" s="0">
        <x:v>18.05851</x:v>
      </x:c>
      <x:c t="n" s="0">
        <x:v>11.61286</x:v>
      </x:c>
      <x:c t="n" s="0">
        <x:v>11.86759</x:v>
      </x:c>
      <x:c t="n" s="0">
        <x:v>9.112369</x:v>
      </x:c>
      <x:c t="n" s="0">
        <x:v>4.472694</x:v>
      </x:c>
      <x:c t="n" s="0">
        <x:v>5.927704</x:v>
      </x:c>
      <x:c t="n" s="0">
        <x:v>7.50766</x:v>
      </x:c>
      <x:c t="n" s="0">
        <x:v>4.151288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43942.9194328704</x:v>
      </x:c>
      <x:c t="n" s="7">
        <x:v>43942.9194328704</x:v>
      </x:c>
      <x:c t="n" s="0">
        <x:v>36.4465</x:v>
      </x:c>
      <x:c t="n" s="0">
        <x:v>54.20069</x:v>
      </x:c>
      <x:c t="n" s="0">
        <x:v>66.4156</x:v>
      </x:c>
      <x:c t="n" s="0">
        <x:v>69.82442</x:v>
      </x:c>
      <x:c t="n" s="0">
        <x:v>-30.06697</x:v>
      </x:c>
      <x:c t="n" s="0">
        <x:v>-29.16826</x:v>
      </x:c>
      <x:c t="n" s="0">
        <x:v>-13.67558</x:v>
      </x:c>
      <x:c t="n" s="0">
        <x:v>-8.278784</x:v>
      </x:c>
      <x:c t="n" s="0">
        <x:v>-9.821805</x:v>
      </x:c>
      <x:c t="n" s="0">
        <x:v>-4.996369</x:v>
      </x:c>
      <x:c t="n" s="0">
        <x:v>-1.399009</x:v>
      </x:c>
      <x:c t="n" s="0">
        <x:v>6.310273</x:v>
      </x:c>
      <x:c t="n" s="0">
        <x:v>11.22544</x:v>
      </x:c>
      <x:c t="n" s="0">
        <x:v>16.75636</x:v>
      </x:c>
      <x:c t="n" s="0">
        <x:v>11.45924</x:v>
      </x:c>
      <x:c t="n" s="0">
        <x:v>14.96584</x:v>
      </x:c>
      <x:c t="n" s="0">
        <x:v>14.78602</x:v>
      </x:c>
      <x:c t="n" s="0">
        <x:v>24.03985</x:v>
      </x:c>
      <x:c t="n" s="0">
        <x:v>19.05652</x:v>
      </x:c>
      <x:c t="n" s="0">
        <x:v>21.0469</x:v>
      </x:c>
      <x:c t="n" s="0">
        <x:v>21.14273</x:v>
      </x:c>
      <x:c t="n" s="0">
        <x:v>20.75043</x:v>
      </x:c>
      <x:c t="n" s="0">
        <x:v>23.27338</x:v>
      </x:c>
      <x:c t="n" s="0">
        <x:v>25.96086</x:v>
      </x:c>
      <x:c t="n" s="0">
        <x:v>28.28527</x:v>
      </x:c>
      <x:c t="n" s="0">
        <x:v>30.12092</x:v>
      </x:c>
      <x:c t="n" s="0">
        <x:v>28.5936</x:v>
      </x:c>
      <x:c t="n" s="0">
        <x:v>28.42268</x:v>
      </x:c>
      <x:c t="n" s="0">
        <x:v>25.05336</x:v>
      </x:c>
      <x:c t="n" s="0">
        <x:v>23.21774</x:v>
      </x:c>
      <x:c t="n" s="0">
        <x:v>21.46423</x:v>
      </x:c>
      <x:c t="n" s="0">
        <x:v>19.94339</x:v>
      </x:c>
      <x:c t="n" s="0">
        <x:v>17.21062</x:v>
      </x:c>
      <x:c t="n" s="0">
        <x:v>13.08097</x:v>
      </x:c>
      <x:c t="n" s="0">
        <x:v>13.21426</x:v>
      </x:c>
      <x:c t="n" s="0">
        <x:v>9.140856</x:v>
      </x:c>
      <x:c t="n" s="0">
        <x:v>5.366015</x:v>
      </x:c>
      <x:c t="n" s="0">
        <x:v>5.804188</x:v>
      </x:c>
      <x:c t="n" s="0">
        <x:v>6.556199</x:v>
      </x:c>
      <x:c t="n" s="0">
        <x:v>3.823124</x:v>
      </x:c>
      <x:c t="n" s="0">
        <x:v>-30.06697</x:v>
      </x:c>
      <x:c t="n" s="0">
        <x:v>-29.16826</x:v>
      </x:c>
      <x:c t="n" s="0">
        <x:v>-14.41746</x:v>
      </x:c>
      <x:c t="n" s="0">
        <x:v>-10.03795</x:v>
      </x:c>
      <x:c t="n" s="0">
        <x:v>-14.17162</x:v>
      </x:c>
      <x:c t="n" s="0">
        <x:v>-5.336384</x:v>
      </x:c>
      <x:c t="n" s="0">
        <x:v>-4.677783</x:v>
      </x:c>
      <x:c t="n" s="0">
        <x:v>6.497054</x:v>
      </x:c>
      <x:c t="n" s="0">
        <x:v>13.34193</x:v>
      </x:c>
      <x:c t="n" s="0">
        <x:v>20.61904</x:v>
      </x:c>
      <x:c t="n" s="0">
        <x:v>1.168799</x:v>
      </x:c>
      <x:c t="n" s="0">
        <x:v>16.68675</x:v>
      </x:c>
      <x:c t="n" s="0">
        <x:v>7.692514</x:v>
      </x:c>
      <x:c t="n" s="0">
        <x:v>28.0635</x:v>
      </x:c>
      <x:c t="n" s="0">
        <x:v>15.61277</x:v>
      </x:c>
      <x:c t="n" s="0">
        <x:v>25.96501</x:v>
      </x:c>
      <x:c t="n" s="0">
        <x:v>23.10567</x:v>
      </x:c>
      <x:c t="n" s="0">
        <x:v>19.85595</x:v>
      </x:c>
      <x:c t="n" s="0">
        <x:v>22.70549</x:v>
      </x:c>
      <x:c t="n" s="0">
        <x:v>23.27838</x:v>
      </x:c>
      <x:c t="n" s="0">
        <x:v>29.44343</x:v>
      </x:c>
      <x:c t="n" s="0">
        <x:v>27.71665</x:v>
      </x:c>
      <x:c t="n" s="0">
        <x:v>30.63166</x:v>
      </x:c>
      <x:c t="n" s="0">
        <x:v>25.21371</x:v>
      </x:c>
      <x:c t="n" s="0">
        <x:v>26.84217</x:v>
      </x:c>
      <x:c t="n" s="0">
        <x:v>21.61362</x:v>
      </x:c>
      <x:c t="n" s="0">
        <x:v>22.86923</x:v>
      </x:c>
      <x:c t="n" s="0">
        <x:v>18.13782</x:v>
      </x:c>
      <x:c t="n" s="0">
        <x:v>19.50592</x:v>
      </x:c>
      <x:c t="n" s="0">
        <x:v>12.44012</x:v>
      </x:c>
      <x:c t="n" s="0">
        <x:v>12.47779</x:v>
      </x:c>
      <x:c t="n" s="0">
        <x:v>8.861756</x:v>
      </x:c>
      <x:c t="n" s="0">
        <x:v>5.491459</x:v>
      </x:c>
      <x:c t="n" s="0">
        <x:v>4.997745</x:v>
      </x:c>
      <x:c t="n" s="0">
        <x:v>6.319819</x:v>
      </x:c>
      <x:c t="n" s="0">
        <x:v>3.905031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43942.9194328704</x:v>
      </x:c>
      <x:c t="n" s="7">
        <x:v>43942.9194328704</x:v>
      </x:c>
      <x:c t="n" s="0">
        <x:v>36.67595</x:v>
      </x:c>
      <x:c t="n" s="0">
        <x:v>54.20069</x:v>
      </x:c>
      <x:c t="n" s="0">
        <x:v>60.4459</x:v>
      </x:c>
      <x:c t="n" s="0">
        <x:v>66.08861</x:v>
      </x:c>
      <x:c t="n" s="0">
        <x:v>-30.06697</x:v>
      </x:c>
      <x:c t="n" s="0">
        <x:v>-29.16826</x:v>
      </x:c>
      <x:c t="n" s="0">
        <x:v>-13.80552</x:v>
      </x:c>
      <x:c t="n" s="0">
        <x:v>-8.513486</x:v>
      </x:c>
      <x:c t="n" s="0">
        <x:v>-10.24269</x:v>
      </x:c>
      <x:c t="n" s="0">
        <x:v>-5.044379</x:v>
      </x:c>
      <x:c t="n" s="0">
        <x:v>-1.748705</x:v>
      </x:c>
      <x:c t="n" s="0">
        <x:v>6.338044</x:v>
      </x:c>
      <x:c t="n" s="0">
        <x:v>11.64746</x:v>
      </x:c>
      <x:c t="n" s="0">
        <x:v>17.58165</x:v>
      </x:c>
      <x:c t="n" s="0">
        <x:v>10.84282</x:v>
      </x:c>
      <x:c t="n" s="0">
        <x:v>15.26366</x:v>
      </x:c>
      <x:c t="n" s="0">
        <x:v>14.45554</x:v>
      </x:c>
      <x:c t="n" s="0">
        <x:v>24.91305</x:v>
      </x:c>
      <x:c t="n" s="0">
        <x:v>18.90321</x:v>
      </x:c>
      <x:c t="n" s="0">
        <x:v>22.18916</x:v>
      </x:c>
      <x:c t="n" s="0">
        <x:v>21.04609</x:v>
      </x:c>
      <x:c t="n" s="0">
        <x:v>20.34893</x:v>
      </x:c>
      <x:c t="n" s="0">
        <x:v>23.35374</x:v>
      </x:c>
      <x:c t="n" s="0">
        <x:v>25.63132</x:v>
      </x:c>
      <x:c t="n" s="0">
        <x:v>28.44298</x:v>
      </x:c>
      <x:c t="n" s="0">
        <x:v>29.85138</x:v>
      </x:c>
      <x:c t="n" s="0">
        <x:v>29.06396</x:v>
      </x:c>
      <x:c t="n" s="0">
        <x:v>28.14613</x:v>
      </x:c>
      <x:c t="n" s="0">
        <x:v>25.60292</x:v>
      </x:c>
      <x:c t="n" s="0">
        <x:v>23.18651</x:v>
      </x:c>
      <x:c t="n" s="0">
        <x:v>21.71727</x:v>
      </x:c>
      <x:c t="n" s="0">
        <x:v>19.58173</x:v>
      </x:c>
      <x:c t="n" s="0">
        <x:v>17.50924</x:v>
      </x:c>
      <x:c t="n" s="0">
        <x:v>13.27898</x:v>
      </x:c>
      <x:c t="n" s="0">
        <x:v>13.28701</x:v>
      </x:c>
      <x:c t="n" s="0">
        <x:v>8.77858</x:v>
      </x:c>
      <x:c t="n" s="0">
        <x:v>5.248907</x:v>
      </x:c>
      <x:c t="n" s="0">
        <x:v>5.974173</x:v>
      </x:c>
      <x:c t="n" s="0">
        <x:v>6.46813</x:v>
      </x:c>
      <x:c t="n" s="0">
        <x:v>3.727413</x:v>
      </x:c>
      <x:c t="n" s="0">
        <x:v>-30.06697</x:v>
      </x:c>
      <x:c t="n" s="0">
        <x:v>-29.16826</x:v>
      </x:c>
      <x:c t="n" s="0">
        <x:v>-14.65502</x:v>
      </x:c>
      <x:c t="n" s="0">
        <x:v>-10.21947</x:v>
      </x:c>
      <x:c t="n" s="0">
        <x:v>-14.17162</x:v>
      </x:c>
      <x:c t="n" s="0">
        <x:v>-5.336384</x:v>
      </x:c>
      <x:c t="n" s="0">
        <x:v>-1.085353</x:v>
      </x:c>
      <x:c t="n" s="0">
        <x:v>6.081715</x:v>
      </x:c>
      <x:c t="n" s="0">
        <x:v>13.52766</x:v>
      </x:c>
      <x:c t="n" s="0">
        <x:v>20.61904</x:v>
      </x:c>
      <x:c t="n" s="0">
        <x:v>1.168799</x:v>
      </x:c>
      <x:c t="n" s="0">
        <x:v>16.68675</x:v>
      </x:c>
      <x:c t="n" s="0">
        <x:v>16.01385</x:v>
      </x:c>
      <x:c t="n" s="0">
        <x:v>27.15896</x:v>
      </x:c>
      <x:c t="n" s="0">
        <x:v>20.83362</x:v>
      </x:c>
      <x:c t="n" s="0">
        <x:v>26.07542</x:v>
      </x:c>
      <x:c t="n" s="0">
        <x:v>20.067</x:v>
      </x:c>
      <x:c t="n" s="0">
        <x:v>21.80744</x:v>
      </x:c>
      <x:c t="n" s="0">
        <x:v>21.68426</x:v>
      </x:c>
      <x:c t="n" s="0">
        <x:v>24.92796</x:v>
      </x:c>
      <x:c t="n" s="0">
        <x:v>27.43665</x:v>
      </x:c>
      <x:c t="n" s="0">
        <x:v>29.99371</x:v>
      </x:c>
      <x:c t="n" s="0">
        <x:v>30.15692</x:v>
      </x:c>
      <x:c t="n" s="0">
        <x:v>27.5981</x:v>
      </x:c>
      <x:c t="n" s="0">
        <x:v>26.85015</x:v>
      </x:c>
      <x:c t="n" s="0">
        <x:v>22.7508</x:v>
      </x:c>
      <x:c t="n" s="0">
        <x:v>23.23604</x:v>
      </x:c>
      <x:c t="n" s="0">
        <x:v>17.22944</x:v>
      </x:c>
      <x:c t="n" s="0">
        <x:v>16.66936</x:v>
      </x:c>
      <x:c t="n" s="0">
        <x:v>13.93388</x:v>
      </x:c>
      <x:c t="n" s="0">
        <x:v>13.35306</x:v>
      </x:c>
      <x:c t="n" s="0">
        <x:v>6.479135</x:v>
      </x:c>
      <x:c t="n" s="0">
        <x:v>4.79691</x:v>
      </x:c>
      <x:c t="n" s="0">
        <x:v>7.080445</x:v>
      </x:c>
      <x:c t="n" s="0">
        <x:v>5.15475</x:v>
      </x:c>
      <x:c t="n" s="0">
        <x:v>2.899741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43942.9194328704</x:v>
      </x:c>
      <x:c t="n" s="7">
        <x:v>43942.9194328704</x:v>
      </x:c>
      <x:c t="n" s="0">
        <x:v>36.6264</x:v>
      </x:c>
      <x:c t="n" s="0">
        <x:v>54.20069</x:v>
      </x:c>
      <x:c t="n" s="0">
        <x:v>65.13899</x:v>
      </x:c>
      <x:c t="n" s="0">
        <x:v>68.46221</x:v>
      </x:c>
      <x:c t="n" s="0">
        <x:v>-30.06697</x:v>
      </x:c>
      <x:c t="n" s="0">
        <x:v>-29.16826</x:v>
      </x:c>
      <x:c t="n" s="0">
        <x:v>-13.9197</x:v>
      </x:c>
      <x:c t="n" s="0">
        <x:v>-8.724488</x:v>
      </x:c>
      <x:c t="n" s="0">
        <x:v>-10.44691</x:v>
      </x:c>
      <x:c t="n" s="0">
        <x:v>-5.085806</x:v>
      </x:c>
      <x:c t="n" s="0">
        <x:v>-1.016696</x:v>
      </x:c>
      <x:c t="n" s="0">
        <x:v>6.199563</x:v>
      </x:c>
      <x:c t="n" s="0">
        <x:v>12.26955</x:v>
      </x:c>
      <x:c t="n" s="0">
        <x:v>18.04677</x:v>
      </x:c>
      <x:c t="n" s="0">
        <x:v>10.23682</x:v>
      </x:c>
      <x:c t="n" s="0">
        <x:v>15.36997</x:v>
      </x:c>
      <x:c t="n" s="0">
        <x:v>15.39407</x:v>
      </x:c>
      <x:c t="n" s="0">
        <x:v>24.932</x:v>
      </x:c>
      <x:c t="n" s="0">
        <x:v>19.82042</x:v>
      </x:c>
      <x:c t="n" s="0">
        <x:v>23.14421</x:v>
      </x:c>
      <x:c t="n" s="0">
        <x:v>21.2377</x:v>
      </x:c>
      <x:c t="n" s="0">
        <x:v>21.64841</x:v>
      </x:c>
      <x:c t="n" s="0">
        <x:v>23.54284</x:v>
      </x:c>
      <x:c t="n" s="0">
        <x:v>25.53998</x:v>
      </x:c>
      <x:c t="n" s="0">
        <x:v>27.93074</x:v>
      </x:c>
      <x:c t="n" s="0">
        <x:v>29.62261</x:v>
      </x:c>
      <x:c t="n" s="0">
        <x:v>28.89323</x:v>
      </x:c>
      <x:c t="n" s="0">
        <x:v>28.05541</x:v>
      </x:c>
      <x:c t="n" s="0">
        <x:v>25.54748</x:v>
      </x:c>
      <x:c t="n" s="0">
        <x:v>22.77742</x:v>
      </x:c>
      <x:c t="n" s="0">
        <x:v>21.72072</x:v>
      </x:c>
      <x:c t="n" s="0">
        <x:v>19.36997</x:v>
      </x:c>
      <x:c t="n" s="0">
        <x:v>17.8055</x:v>
      </x:c>
      <x:c t="n" s="0">
        <x:v>13.31822</x:v>
      </x:c>
      <x:c t="n" s="0">
        <x:v>13.19757</x:v>
      </x:c>
      <x:c t="n" s="0">
        <x:v>8.63246</x:v>
      </x:c>
      <x:c t="n" s="0">
        <x:v>5.219805</x:v>
      </x:c>
      <x:c t="n" s="0">
        <x:v>5.955629</x:v>
      </x:c>
      <x:c t="n" s="0">
        <x:v>6.297186</x:v>
      </x:c>
      <x:c t="n" s="0">
        <x:v>3.722536</x:v>
      </x:c>
      <x:c t="n" s="0">
        <x:v>-30.06697</x:v>
      </x:c>
      <x:c t="n" s="0">
        <x:v>-29.16826</x:v>
      </x:c>
      <x:c t="n" s="0">
        <x:v>-14.65502</x:v>
      </x:c>
      <x:c t="n" s="0">
        <x:v>-10.21947</x:v>
      </x:c>
      <x:c t="n" s="0">
        <x:v>-9.962201</x:v>
      </x:c>
      <x:c t="n" s="0">
        <x:v>-5.336384</x:v>
      </x:c>
      <x:c t="n" s="0">
        <x:v>1.787896</x:v>
      </x:c>
      <x:c t="n" s="0">
        <x:v>5.286794</x:v>
      </x:c>
      <x:c t="n" s="0">
        <x:v>16.04452</x:v>
      </x:c>
      <x:c t="n" s="0">
        <x:v>19.19797</x:v>
      </x:c>
      <x:c t="n" s="0">
        <x:v>1.168799</x:v>
      </x:c>
      <x:c t="n" s="0">
        <x:v>14.6768</x:v>
      </x:c>
      <x:c t="n" s="0">
        <x:v>18.69217</x:v>
      </x:c>
      <x:c t="n" s="0">
        <x:v>25.04118</x:v>
      </x:c>
      <x:c t="n" s="0">
        <x:v>23.07112</x:v>
      </x:c>
      <x:c t="n" s="0">
        <x:v>26.14569</x:v>
      </x:c>
      <x:c t="n" s="0">
        <x:v>22.40099</x:v>
      </x:c>
      <x:c t="n" s="0">
        <x:v>24.87161</x:v>
      </x:c>
      <x:c t="n" s="0">
        <x:v>26.25652</x:v>
      </x:c>
      <x:c t="n" s="0">
        <x:v>21.14875</x:v>
      </x:c>
      <x:c t="n" s="0">
        <x:v>23.4906</x:v>
      </x:c>
      <x:c t="n" s="0">
        <x:v>25.90709</x:v>
      </x:c>
      <x:c t="n" s="0">
        <x:v>25.72407</x:v>
      </x:c>
      <x:c t="n" s="0">
        <x:v>26.68854</x:v>
      </x:c>
      <x:c t="n" s="0">
        <x:v>27.04245</x:v>
      </x:c>
      <x:c t="n" s="0">
        <x:v>21.41679</x:v>
      </x:c>
      <x:c t="n" s="0">
        <x:v>21.00151</x:v>
      </x:c>
      <x:c t="n" s="0">
        <x:v>17.78959</x:v>
      </x:c>
      <x:c t="n" s="0">
        <x:v>19.78566</x:v>
      </x:c>
      <x:c t="n" s="0">
        <x:v>13.82013</x:v>
      </x:c>
      <x:c t="n" s="0">
        <x:v>12.17095</x:v>
      </x:c>
      <x:c t="n" s="0">
        <x:v>7.926295</x:v>
      </x:c>
      <x:c t="n" s="0">
        <x:v>5.228952</x:v>
      </x:c>
      <x:c t="n" s="0">
        <x:v>5.022633</x:v>
      </x:c>
      <x:c t="n" s="0">
        <x:v>5.553102</x:v>
      </x:c>
      <x:c t="n" s="0">
        <x:v>3.124536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43942.9194444444</x:v>
      </x:c>
      <x:c t="n" s="7">
        <x:v>43942.9194444444</x:v>
      </x:c>
      <x:c t="n" s="0">
        <x:v>36.25536</x:v>
      </x:c>
      <x:c t="n" s="0">
        <x:v>54.20069</x:v>
      </x:c>
      <x:c t="n" s="0">
        <x:v>60.36726</x:v>
      </x:c>
      <x:c t="n" s="0">
        <x:v>65.67467</x:v>
      </x:c>
      <x:c t="n" s="0">
        <x:v>-30.06697</x:v>
      </x:c>
      <x:c t="n" s="0">
        <x:v>-29.16826</x:v>
      </x:c>
      <x:c t="n" s="0">
        <x:v>-14.01964</x:v>
      </x:c>
      <x:c t="n" s="0">
        <x:v>-8.913175</x:v>
      </x:c>
      <x:c t="n" s="0">
        <x:v>-10.12069</x:v>
      </x:c>
      <x:c t="n" s="0">
        <x:v>-5.121502</x:v>
      </x:c>
      <x:c t="n" s="0">
        <x:v>-0.4764313</x:v>
      </x:c>
      <x:c t="n" s="0">
        <x:v>6.077696</x:v>
      </x:c>
      <x:c t="n" s="0">
        <x:v>13.38911</x:v>
      </x:c>
      <x:c t="n" s="0">
        <x:v>18.04726</x:v>
      </x:c>
      <x:c t="n" s="0">
        <x:v>10.09618</x:v>
      </x:c>
      <x:c t="n" s="0">
        <x:v>15.07587</x:v>
      </x:c>
      <x:c t="n" s="0">
        <x:v>16.06098</x:v>
      </x:c>
      <x:c t="n" s="0">
        <x:v>25.57935</x:v>
      </x:c>
      <x:c t="n" s="0">
        <x:v>19.84584</x:v>
      </x:c>
      <x:c t="n" s="0">
        <x:v>23.14591</x:v>
      </x:c>
      <x:c t="n" s="0">
        <x:v>21.37362</x:v>
      </x:c>
      <x:c t="n" s="0">
        <x:v>21.75768</x:v>
      </x:c>
      <x:c t="n" s="0">
        <x:v>24.01753</x:v>
      </x:c>
      <x:c t="n" s="0">
        <x:v>25.39956</x:v>
      </x:c>
      <x:c t="n" s="0">
        <x:v>27.59542</x:v>
      </x:c>
      <x:c t="n" s="0">
        <x:v>29.20929</x:v>
      </x:c>
      <x:c t="n" s="0">
        <x:v>28.393</x:v>
      </x:c>
      <x:c t="n" s="0">
        <x:v>27.95113</x:v>
      </x:c>
      <x:c t="n" s="0">
        <x:v>25.68547</x:v>
      </x:c>
      <x:c t="n" s="0">
        <x:v>23.03438</x:v>
      </x:c>
      <x:c t="n" s="0">
        <x:v>21.83496</x:v>
      </x:c>
      <x:c t="n" s="0">
        <x:v>19.11666</x:v>
      </x:c>
      <x:c t="n" s="0">
        <x:v>17.61551</x:v>
      </x:c>
      <x:c t="n" s="0">
        <x:v>13.24494</x:v>
      </x:c>
      <x:c t="n" s="0">
        <x:v>13.10108</x:v>
      </x:c>
      <x:c t="n" s="0">
        <x:v>8.723041</x:v>
      </x:c>
      <x:c t="n" s="0">
        <x:v>5.355253</x:v>
      </x:c>
      <x:c t="n" s="0">
        <x:v>6.009332</x:v>
      </x:c>
      <x:c t="n" s="0">
        <x:v>6.177079</x:v>
      </x:c>
      <x:c t="n" s="0">
        <x:v>3.659446</x:v>
      </x:c>
      <x:c t="n" s="0">
        <x:v>-30.06697</x:v>
      </x:c>
      <x:c t="n" s="0">
        <x:v>-29.16826</x:v>
      </x:c>
      <x:c t="n" s="0">
        <x:v>-14.65502</x:v>
      </x:c>
      <x:c t="n" s="0">
        <x:v>-10.21947</x:v>
      </x:c>
      <x:c t="n" s="0">
        <x:v>-8.587456</x:v>
      </x:c>
      <x:c t="n" s="0">
        <x:v>-5.336384</x:v>
      </x:c>
      <x:c t="n" s="0">
        <x:v>1.787896</x:v>
      </x:c>
      <x:c t="n" s="0">
        <x:v>5.286794</x:v>
      </x:c>
      <x:c t="n" s="0">
        <x:v>17.06165</x:v>
      </x:c>
      <x:c t="n" s="0">
        <x:v>18.05013</x:v>
      </x:c>
      <x:c t="n" s="0">
        <x:v>11.62714</x:v>
      </x:c>
      <x:c t="n" s="0">
        <x:v>12.78506</x:v>
      </x:c>
      <x:c t="n" s="0">
        <x:v>17.4803</x:v>
      </x:c>
      <x:c t="n" s="0">
        <x:v>30.44968</x:v>
      </x:c>
      <x:c t="n" s="0">
        <x:v>16.30465</x:v>
      </x:c>
      <x:c t="n" s="0">
        <x:v>21.18634</x:v>
      </x:c>
      <x:c t="n" s="0">
        <x:v>22.30845</x:v>
      </x:c>
      <x:c t="n" s="0">
        <x:v>22.21838</x:v>
      </x:c>
      <x:c t="n" s="0">
        <x:v>26.15861</x:v>
      </x:c>
      <x:c t="n" s="0">
        <x:v>24.81342</x:v>
      </x:c>
      <x:c t="n" s="0">
        <x:v>25.01841</x:v>
      </x:c>
      <x:c t="n" s="0">
        <x:v>25.36692</x:v>
      </x:c>
      <x:c t="n" s="0">
        <x:v>23.49887</x:v>
      </x:c>
      <x:c t="n" s="0">
        <x:v>28.44748</x:v>
      </x:c>
      <x:c t="n" s="0">
        <x:v>23.86854</x:v>
      </x:c>
      <x:c t="n" s="0">
        <x:v>24.59498</x:v>
      </x:c>
      <x:c t="n" s="0">
        <x:v>22.58025</x:v>
      </x:c>
      <x:c t="n" s="0">
        <x:v>20.21695</x:v>
      </x:c>
      <x:c t="n" s="0">
        <x:v>18.27935</x:v>
      </x:c>
      <x:c t="n" s="0">
        <x:v>12.64331</x:v>
      </x:c>
      <x:c t="n" s="0">
        <x:v>14.36521</x:v>
      </x:c>
      <x:c t="n" s="0">
        <x:v>8.971714</x:v>
      </x:c>
      <x:c t="n" s="0">
        <x:v>5.493786</x:v>
      </x:c>
      <x:c t="n" s="0">
        <x:v>7.467503</x:v>
      </x:c>
      <x:c t="n" s="0">
        <x:v>4.002903</x:v>
      </x:c>
      <x:c t="n" s="0">
        <x:v>3.619018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43942.9194444444</x:v>
      </x:c>
      <x:c t="n" s="7">
        <x:v>43942.9194444444</x:v>
      </x:c>
      <x:c t="n" s="0">
        <x:v>36.61085</x:v>
      </x:c>
      <x:c t="n" s="0">
        <x:v>54.20069</x:v>
      </x:c>
      <x:c t="n" s="0">
        <x:v>60.18665</x:v>
      </x:c>
      <x:c t="n" s="0">
        <x:v>66.97801</x:v>
      </x:c>
      <x:c t="n" s="0">
        <x:v>-30.06697</x:v>
      </x:c>
      <x:c t="n" s="0">
        <x:v>-29.16826</x:v>
      </x:c>
      <x:c t="n" s="0">
        <x:v>-14.10684</x:v>
      </x:c>
      <x:c t="n" s="0">
        <x:v>-9.081074</x:v>
      </x:c>
      <x:c t="n" s="0">
        <x:v>-9.860255</x:v>
      </x:c>
      <x:c t="n" s="0">
        <x:v>-5.538401</x:v>
      </x:c>
      <x:c t="n" s="0">
        <x:v>-0.06290483</x:v>
      </x:c>
      <x:c t="n" s="0">
        <x:v>6.101498</x:v>
      </x:c>
      <x:c t="n" s="0">
        <x:v>14.1594</x:v>
      </x:c>
      <x:c t="n" s="0">
        <x:v>18.04768</x:v>
      </x:c>
      <x:c t="n" s="0">
        <x:v>10.60651</x:v>
      </x:c>
      <x:c t="n" s="0">
        <x:v>14.8079</x:v>
      </x:c>
      <x:c t="n" s="0">
        <x:v>15.56149</x:v>
      </x:c>
      <x:c t="n" s="0">
        <x:v>27.32142</x:v>
      </x:c>
      <x:c t="n" s="0">
        <x:v>19.46764</x:v>
      </x:c>
      <x:c t="n" s="0">
        <x:v>22.84065</x:v>
      </x:c>
      <x:c t="n" s="0">
        <x:v>21.65804</x:v>
      </x:c>
      <x:c t="n" s="0">
        <x:v>21.53653</x:v>
      </x:c>
      <x:c t="n" s="0">
        <x:v>23.93882</x:v>
      </x:c>
      <x:c t="n" s="0">
        <x:v>24.87045</x:v>
      </x:c>
      <x:c t="n" s="0">
        <x:v>27.31672</x:v>
      </x:c>
      <x:c t="n" s="0">
        <x:v>29.17142</x:v>
      </x:c>
      <x:c t="n" s="0">
        <x:v>28.05517</x:v>
      </x:c>
      <x:c t="n" s="0">
        <x:v>28.59491</x:v>
      </x:c>
      <x:c t="n" s="0">
        <x:v>25.61595</x:v>
      </x:c>
      <x:c t="n" s="0">
        <x:v>23.2238</x:v>
      </x:c>
      <x:c t="n" s="0">
        <x:v>21.73432</x:v>
      </x:c>
      <x:c t="n" s="0">
        <x:v>19.42385</x:v>
      </x:c>
      <x:c t="n" s="0">
        <x:v>17.86339</x:v>
      </x:c>
      <x:c t="n" s="0">
        <x:v>13.35924</x:v>
      </x:c>
      <x:c t="n" s="0">
        <x:v>13.66593</x:v>
      </x:c>
      <x:c t="n" s="0">
        <x:v>8.668105</x:v>
      </x:c>
      <x:c t="n" s="0">
        <x:v>5.366647</x:v>
      </x:c>
      <x:c t="n" s="0">
        <x:v>6.123889</x:v>
      </x:c>
      <x:c t="n" s="0">
        <x:v>6.015531</x:v>
      </x:c>
      <x:c t="n" s="0">
        <x:v>3.655646</x:v>
      </x:c>
      <x:c t="n" s="0">
        <x:v>-30.06697</x:v>
      </x:c>
      <x:c t="n" s="0">
        <x:v>-29.16826</x:v>
      </x:c>
      <x:c t="n" s="0">
        <x:v>-14.65502</x:v>
      </x:c>
      <x:c t="n" s="0">
        <x:v>-10.21947</x:v>
      </x:c>
      <x:c t="n" s="0">
        <x:v>-8.587456</x:v>
      </x:c>
      <x:c t="n" s="0">
        <x:v>-17.94796</x:v>
      </x:c>
      <x:c t="n" s="0">
        <x:v>1.787896</x:v>
      </x:c>
      <x:c t="n" s="0">
        <x:v>6.687737</x:v>
      </x:c>
      <x:c t="n" s="0">
        <x:v>17.06165</x:v>
      </x:c>
      <x:c t="n" s="0">
        <x:v>18.05013</x:v>
      </x:c>
      <x:c t="n" s="0">
        <x:v>12.77771</x:v>
      </x:c>
      <x:c t="n" s="0">
        <x:v>12.78506</x:v>
      </x:c>
      <x:c t="n" s="0">
        <x:v>2.846303</x:v>
      </x:c>
      <x:c t="n" s="0">
        <x:v>31.99483</x:v>
      </x:c>
      <x:c t="n" s="0">
        <x:v>15.97308</x:v>
      </x:c>
      <x:c t="n" s="0">
        <x:v>19.9453</x:v>
      </x:c>
      <x:c t="n" s="0">
        <x:v>23.75237</x:v>
      </x:c>
      <x:c t="n" s="0">
        <x:v>16.73069</x:v>
      </x:c>
      <x:c t="n" s="0">
        <x:v>23.85872</x:v>
      </x:c>
      <x:c t="n" s="0">
        <x:v>19.0991</x:v>
      </x:c>
      <x:c t="n" s="0">
        <x:v>24.61985</x:v>
      </x:c>
      <x:c t="n" s="0">
        <x:v>28.3527</x:v>
      </x:c>
      <x:c t="n" s="0">
        <x:v>27.5454</x:v>
      </x:c>
      <x:c t="n" s="0">
        <x:v>30.48181</x:v>
      </x:c>
      <x:c t="n" s="0">
        <x:v>26.38246</x:v>
      </x:c>
      <x:c t="n" s="0">
        <x:v>22.71961</x:v>
      </x:c>
      <x:c t="n" s="0">
        <x:v>20.95598</x:v>
      </x:c>
      <x:c t="n" s="0">
        <x:v>19.70856</x:v>
      </x:c>
      <x:c t="n" s="0">
        <x:v>19.89107</x:v>
      </x:c>
      <x:c t="n" s="0">
        <x:v>13.23937</x:v>
      </x:c>
      <x:c t="n" s="0">
        <x:v>15.9058</x:v>
      </x:c>
      <x:c t="n" s="0">
        <x:v>8.737147</x:v>
      </x:c>
      <x:c t="n" s="0">
        <x:v>6.346048</x:v>
      </x:c>
      <x:c t="n" s="0">
        <x:v>6.053795</x:v>
      </x:c>
      <x:c t="n" s="0">
        <x:v>6.978693</x:v>
      </x:c>
      <x:c t="n" s="0">
        <x:v>4.272563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43942.9194444444</x:v>
      </x:c>
      <x:c t="n" s="7">
        <x:v>43942.9194444444</x:v>
      </x:c>
      <x:c t="n" s="0">
        <x:v>37.7135</x:v>
      </x:c>
      <x:c t="n" s="0">
        <x:v>54.20069</x:v>
      </x:c>
      <x:c t="n" s="0">
        <x:v>50.28515</x:v>
      </x:c>
      <x:c t="n" s="0">
        <x:v>58.68498</x:v>
      </x:c>
      <x:c t="n" s="0">
        <x:v>-30.06697</x:v>
      </x:c>
      <x:c t="n" s="0">
        <x:v>-29.16826</x:v>
      </x:c>
      <x:c t="n" s="0">
        <x:v>-14.18274</x:v>
      </x:c>
      <x:c t="n" s="0">
        <x:v>-9.229786</x:v>
      </x:c>
      <x:c t="n" s="0">
        <x:v>-9.649573</x:v>
      </x:c>
      <x:c t="n" s="0">
        <x:v>-6.181293</x:v>
      </x:c>
      <x:c t="n" s="0">
        <x:v>0.18579</x:v>
      </x:c>
      <x:c t="n" s="0">
        <x:v>6.192166</x:v>
      </x:c>
      <x:c t="n" s="0">
        <x:v>14.63983</x:v>
      </x:c>
      <x:c t="n" s="0">
        <x:v>18.04548</x:v>
      </x:c>
      <x:c t="n" s="0">
        <x:v>10.99939</x:v>
      </x:c>
      <x:c t="n" s="0">
        <x:v>14.52752</x:v>
      </x:c>
      <x:c t="n" s="0">
        <x:v>14.91574</x:v>
      </x:c>
      <x:c t="n" s="0">
        <x:v>27.76214</x:v>
      </x:c>
      <x:c t="n" s="0">
        <x:v>19.08756</x:v>
      </x:c>
      <x:c t="n" s="0">
        <x:v>22.82438</x:v>
      </x:c>
      <x:c t="n" s="0">
        <x:v>21.988</x:v>
      </x:c>
      <x:c t="n" s="0">
        <x:v>21.71374</x:v>
      </x:c>
      <x:c t="n" s="0">
        <x:v>24.42408</x:v>
      </x:c>
      <x:c t="n" s="0">
        <x:v>24.7104</x:v>
      </x:c>
      <x:c t="n" s="0">
        <x:v>27.11349</x:v>
      </x:c>
      <x:c t="n" s="0">
        <x:v>28.77008</x:v>
      </x:c>
      <x:c t="n" s="0">
        <x:v>27.98301</x:v>
      </x:c>
      <x:c t="n" s="0">
        <x:v>28.19705</x:v>
      </x:c>
      <x:c t="n" s="0">
        <x:v>25.83198</x:v>
      </x:c>
      <x:c t="n" s="0">
        <x:v>23.01781</x:v>
      </x:c>
      <x:c t="n" s="0">
        <x:v>21.84859</x:v>
      </x:c>
      <x:c t="n" s="0">
        <x:v>19.25838</x:v>
      </x:c>
      <x:c t="n" s="0">
        <x:v>18.08641</x:v>
      </x:c>
      <x:c t="n" s="0">
        <x:v>13.58681</x:v>
      </x:c>
      <x:c t="n" s="0">
        <x:v>13.8686</x:v>
      </x:c>
      <x:c t="n" s="0">
        <x:v>8.747379</x:v>
      </x:c>
      <x:c t="n" s="0">
        <x:v>5.775233</x:v>
      </x:c>
      <x:c t="n" s="0">
        <x:v>6.333027</x:v>
      </x:c>
      <x:c t="n" s="0">
        <x:v>6.178542</x:v>
      </x:c>
      <x:c t="n" s="0">
        <x:v>3.664003</x:v>
      </x:c>
      <x:c t="n" s="0">
        <x:v>-30.06697</x:v>
      </x:c>
      <x:c t="n" s="0">
        <x:v>-29.16826</x:v>
      </x:c>
      <x:c t="n" s="0">
        <x:v>-14.65502</x:v>
      </x:c>
      <x:c t="n" s="0">
        <x:v>-10.21947</x:v>
      </x:c>
      <x:c t="n" s="0">
        <x:v>-8.587456</x:v>
      </x:c>
      <x:c t="n" s="0">
        <x:v>-17.94796</x:v>
      </x:c>
      <x:c t="n" s="0">
        <x:v>0.1671785</x:v>
      </x:c>
      <x:c t="n" s="0">
        <x:v>6.687737</x:v>
      </x:c>
      <x:c t="n" s="0">
        <x:v>15.59599</x:v>
      </x:c>
      <x:c t="n" s="0">
        <x:v>17.98427</x:v>
      </x:c>
      <x:c t="n" s="0">
        <x:v>12.77771</x:v>
      </x:c>
      <x:c t="n" s="0">
        <x:v>12.07899</x:v>
      </x:c>
      <x:c t="n" s="0">
        <x:v>15.04797</x:v>
      </x:c>
      <x:c t="n" s="0">
        <x:v>26.91321</x:v>
      </x:c>
      <x:c t="n" s="0">
        <x:v>15.35113</x:v>
      </x:c>
      <x:c t="n" s="0">
        <x:v>23.94489</x:v>
      </x:c>
      <x:c t="n" s="0">
        <x:v>21.53437</x:v>
      </x:c>
      <x:c t="n" s="0">
        <x:v>25.3536</x:v>
      </x:c>
      <x:c t="n" s="0">
        <x:v>25.11047</x:v>
      </x:c>
      <x:c t="n" s="0">
        <x:v>24.31733</x:v>
      </x:c>
      <x:c t="n" s="0">
        <x:v>25.21506</x:v>
      </x:c>
      <x:c t="n" s="0">
        <x:v>27.9087</x:v>
      </x:c>
      <x:c t="n" s="0">
        <x:v>25.58792</x:v>
      </x:c>
      <x:c t="n" s="0">
        <x:v>23.66007</x:v>
      </x:c>
      <x:c t="n" s="0">
        <x:v>25.96952</x:v>
      </x:c>
      <x:c t="n" s="0">
        <x:v>22.20529</x:v>
      </x:c>
      <x:c t="n" s="0">
        <x:v>22.41226</x:v>
      </x:c>
      <x:c t="n" s="0">
        <x:v>15.3523</x:v>
      </x:c>
      <x:c t="n" s="0">
        <x:v>16.56284</x:v>
      </x:c>
      <x:c t="n" s="0">
        <x:v>15.27186</x:v>
      </x:c>
      <x:c t="n" s="0">
        <x:v>14.23182</x:v>
      </x:c>
      <x:c t="n" s="0">
        <x:v>8.830872</x:v>
      </x:c>
      <x:c t="n" s="0">
        <x:v>8.036613</x:v>
      </x:c>
      <x:c t="n" s="0">
        <x:v>6.768466</x:v>
      </x:c>
      <x:c t="n" s="0">
        <x:v>6.621649</x:v>
      </x:c>
      <x:c t="n" s="0">
        <x:v>3.554948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43942.9194444444</x:v>
      </x:c>
      <x:c t="n" s="7">
        <x:v>43942.9194444444</x:v>
      </x:c>
      <x:c t="n" s="0">
        <x:v>36.59197</x:v>
      </x:c>
      <x:c t="n" s="0">
        <x:v>54.20069</x:v>
      </x:c>
      <x:c t="n" s="0">
        <x:v>48.24698</x:v>
      </x:c>
      <x:c t="n" s="0">
        <x:v>57.43559</x:v>
      </x:c>
      <x:c t="n" s="0">
        <x:v>-30.06697</x:v>
      </x:c>
      <x:c t="n" s="0">
        <x:v>-29.16826</x:v>
      </x:c>
      <x:c t="n" s="0">
        <x:v>-14.17515</x:v>
      </x:c>
      <x:c t="n" s="0">
        <x:v>-9.245314</x:v>
      </x:c>
      <x:c t="n" s="0">
        <x:v>-9.4774</x:v>
      </x:c>
      <x:c t="n" s="0">
        <x:v>-6.817456</x:v>
      </x:c>
      <x:c t="n" s="0">
        <x:v>-0.1124839</x:v>
      </x:c>
      <x:c t="n" s="0">
        <x:v>6.268128</x:v>
      </x:c>
      <x:c t="n" s="0">
        <x:v>14.47575</x:v>
      </x:c>
      <x:c t="n" s="0">
        <x:v>18.02702</x:v>
      </x:c>
      <x:c t="n" s="0">
        <x:v>11.3089</x:v>
      </x:c>
      <x:c t="n" s="0">
        <x:v>14.23562</x:v>
      </x:c>
      <x:c t="n" s="0">
        <x:v>17.29154</x:v>
      </x:c>
      <x:c t="n" s="0">
        <x:v>27.47474</x:v>
      </x:c>
      <x:c t="n" s="0">
        <x:v>18.55445</x:v>
      </x:c>
      <x:c t="n" s="0">
        <x:v>23.10364</x:v>
      </x:c>
      <x:c t="n" s="0">
        <x:v>21.63158</x:v>
      </x:c>
      <x:c t="n" s="0">
        <x:v>22.49121</x:v>
      </x:c>
      <x:c t="n" s="0">
        <x:v>24.03955</x:v>
      </x:c>
      <x:c t="n" s="0">
        <x:v>24.59619</x:v>
      </x:c>
      <x:c t="n" s="0">
        <x:v>26.62729</x:v>
      </x:c>
      <x:c t="n" s="0">
        <x:v>28.61625</x:v>
      </x:c>
      <x:c t="n" s="0">
        <x:v>27.98439</x:v>
      </x:c>
      <x:c t="n" s="0">
        <x:v>27.82668</x:v>
      </x:c>
      <x:c t="n" s="0">
        <x:v>25.69659</x:v>
      </x:c>
      <x:c t="n" s="0">
        <x:v>22.7916</x:v>
      </x:c>
      <x:c t="n" s="0">
        <x:v>21.92805</x:v>
      </x:c>
      <x:c t="n" s="0">
        <x:v>18.93756</x:v>
      </x:c>
      <x:c t="n" s="0">
        <x:v>18.42493</x:v>
      </x:c>
      <x:c t="n" s="0">
        <x:v>14.59897</x:v>
      </x:c>
      <x:c t="n" s="0">
        <x:v>13.98691</x:v>
      </x:c>
      <x:c t="n" s="0">
        <x:v>8.641739</x:v>
      </x:c>
      <x:c t="n" s="0">
        <x:v>6.065269</x:v>
      </x:c>
      <x:c t="n" s="0">
        <x:v>6.320524</x:v>
      </x:c>
      <x:c t="n" s="0">
        <x:v>6.24246</x:v>
      </x:c>
      <x:c t="n" s="0">
        <x:v>3.690152</x:v>
      </x:c>
      <x:c t="n" s="0">
        <x:v>-30.06697</x:v>
      </x:c>
      <x:c t="n" s="0">
        <x:v>-28.71068</x:v>
      </x:c>
      <x:c t="n" s="0">
        <x:v>-13.50682</x:v>
      </x:c>
      <x:c t="n" s="0">
        <x:v>-8.368839</x:v>
      </x:c>
      <x:c t="n" s="0">
        <x:v>-8.587456</x:v>
      </x:c>
      <x:c t="n" s="0">
        <x:v>-17.94796</x:v>
      </x:c>
      <x:c t="n" s="0">
        <x:v>-2.447804</x:v>
      </x:c>
      <x:c t="n" s="0">
        <x:v>6.687737</x:v>
      </x:c>
      <x:c t="n" s="0">
        <x:v>13.36727</x:v>
      </x:c>
      <x:c t="n" s="0">
        <x:v>17.91741</x:v>
      </x:c>
      <x:c t="n" s="0">
        <x:v>12.3847</x:v>
      </x:c>
      <x:c t="n" s="0">
        <x:v>11.96806</x:v>
      </x:c>
      <x:c t="n" s="0">
        <x:v>23.84373</x:v>
      </x:c>
      <x:c t="n" s="0">
        <x:v>25.03023</x:v>
      </x:c>
      <x:c t="n" s="0">
        <x:v>10.21883</x:v>
      </x:c>
      <x:c t="n" s="0">
        <x:v>24.58424</x:v>
      </x:c>
      <x:c t="n" s="0">
        <x:v>19.45871</x:v>
      </x:c>
      <x:c t="n" s="0">
        <x:v>23.89926</x:v>
      </x:c>
      <x:c t="n" s="0">
        <x:v>19.9806</x:v>
      </x:c>
      <x:c t="n" s="0">
        <x:v>23.65818</x:v>
      </x:c>
      <x:c t="n" s="0">
        <x:v>19.90738</x:v>
      </x:c>
      <x:c t="n" s="0">
        <x:v>26.94418</x:v>
      </x:c>
      <x:c t="n" s="0">
        <x:v>28.80862</x:v>
      </x:c>
      <x:c t="n" s="0">
        <x:v>26.28555</x:v>
      </x:c>
      <x:c t="n" s="0">
        <x:v>25.09524</x:v>
      </x:c>
      <x:c t="n" s="0">
        <x:v>22.65281</x:v>
      </x:c>
      <x:c t="n" s="0">
        <x:v>24.04202</x:v>
      </x:c>
      <x:c t="n" s="0">
        <x:v>18.4757</x:v>
      </x:c>
      <x:c t="n" s="0">
        <x:v>20.73712</x:v>
      </x:c>
      <x:c t="n" s="0">
        <x:v>19.81556</x:v>
      </x:c>
      <x:c t="n" s="0">
        <x:v>15.00184</x:v>
      </x:c>
      <x:c t="n" s="0">
        <x:v>9.265658</x:v>
      </x:c>
      <x:c t="n" s="0">
        <x:v>6.219666</x:v>
      </x:c>
      <x:c t="n" s="0">
        <x:v>6.504681</x:v>
      </x:c>
      <x:c t="n" s="0">
        <x:v>6.348794</x:v>
      </x:c>
      <x:c t="n" s="0">
        <x:v>3.383159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43942.9194444444</x:v>
      </x:c>
      <x:c t="n" s="7">
        <x:v>43942.9194444444</x:v>
      </x:c>
      <x:c t="n" s="0">
        <x:v>37.69467</x:v>
      </x:c>
      <x:c t="n" s="0">
        <x:v>54.20069</x:v>
      </x:c>
      <x:c t="n" s="0">
        <x:v>50.19474</x:v>
      </x:c>
      <x:c t="n" s="0">
        <x:v>57.43559</x:v>
      </x:c>
      <x:c t="n" s="0">
        <x:v>-30.06697</x:v>
      </x:c>
      <x:c t="n" s="0">
        <x:v>-29.16826</x:v>
      </x:c>
      <x:c t="n" s="0">
        <x:v>-13.97152</x:v>
      </x:c>
      <x:c t="n" s="0">
        <x:v>-8.952185</x:v>
      </x:c>
      <x:c t="n" s="0">
        <x:v>-9.335574</x:v>
      </x:c>
      <x:c t="n" s="0">
        <x:v>-7.445919</x:v>
      </x:c>
      <x:c t="n" s="0">
        <x:v>-0.3845133</x:v>
      </x:c>
      <x:c t="n" s="0">
        <x:v>6.991093</x:v>
      </x:c>
      <x:c t="n" s="0">
        <x:v>14.33054</x:v>
      </x:c>
      <x:c t="n" s="0">
        <x:v>18.01119</x:v>
      </x:c>
      <x:c t="n" s="0">
        <x:v>11.29215</x:v>
      </x:c>
      <x:c t="n" s="0">
        <x:v>13.96979</x:v>
      </x:c>
      <x:c t="n" s="0">
        <x:v>19.09268</x:v>
      </x:c>
      <x:c t="n" s="0">
        <x:v>27.08718</x:v>
      </x:c>
      <x:c t="n" s="0">
        <x:v>18.20716</x:v>
      </x:c>
      <x:c t="n" s="0">
        <x:v>23.29855</x:v>
      </x:c>
      <x:c t="n" s="0">
        <x:v>21.18508</x:v>
      </x:c>
      <x:c t="n" s="0">
        <x:v>22.38001</x:v>
      </x:c>
      <x:c t="n" s="0">
        <x:v>24.02886</x:v>
      </x:c>
      <x:c t="n" s="0">
        <x:v>24.37869</x:v>
      </x:c>
      <x:c t="n" s="0">
        <x:v>26.53338</x:v>
      </x:c>
      <x:c t="n" s="0">
        <x:v>28.98073</x:v>
      </x:c>
      <x:c t="n" s="0">
        <x:v>28.49175</x:v>
      </x:c>
      <x:c t="n" s="0">
        <x:v>28.17696</x:v>
      </x:c>
      <x:c t="n" s="0">
        <x:v>25.81255</x:v>
      </x:c>
      <x:c t="n" s="0">
        <x:v>22.77574</x:v>
      </x:c>
      <x:c t="n" s="0">
        <x:v>22.01593</x:v>
      </x:c>
      <x:c t="n" s="0">
        <x:v>18.84934</x:v>
      </x:c>
      <x:c t="n" s="0">
        <x:v>18.75997</x:v>
      </x:c>
      <x:c t="n" s="0">
        <x:v>15.39442</x:v>
      </x:c>
      <x:c t="n" s="0">
        <x:v>14.19365</x:v>
      </x:c>
      <x:c t="n" s="0">
        <x:v>8.937121</x:v>
      </x:c>
      <x:c t="n" s="0">
        <x:v>6.165231</x:v>
      </x:c>
      <x:c t="n" s="0">
        <x:v>6.434346</x:v>
      </x:c>
      <x:c t="n" s="0">
        <x:v>6.367172</x:v>
      </x:c>
      <x:c t="n" s="0">
        <x:v>3.619024</x:v>
      </x:c>
      <x:c t="n" s="0">
        <x:v>-30.06697</x:v>
      </x:c>
      <x:c t="n" s="0">
        <x:v>-28.29675</x:v>
      </x:c>
      <x:c t="n" s="0">
        <x:v>-12.94009</x:v>
      </x:c>
      <x:c t="n" s="0">
        <x:v>-7.547526</x:v>
      </x:c>
      <x:c t="n" s="0">
        <x:v>-7.647139</x:v>
      </x:c>
      <x:c t="n" s="0">
        <x:v>-17.94796</x:v>
      </x:c>
      <x:c t="n" s="0">
        <x:v>-2.447804</x:v>
      </x:c>
      <x:c t="n" s="0">
        <x:v>11.06774</x:v>
      </x:c>
      <x:c t="n" s="0">
        <x:v>13.07964</x:v>
      </x:c>
      <x:c t="n" s="0">
        <x:v>17.91741</x:v>
      </x:c>
      <x:c t="n" s="0">
        <x:v>10.93297</x:v>
      </x:c>
      <x:c t="n" s="0">
        <x:v>11.96806</x:v>
      </x:c>
      <x:c t="n" s="0">
        <x:v>23.84373</x:v>
      </x:c>
      <x:c t="n" s="0">
        <x:v>23.01749</x:v>
      </x:c>
      <x:c t="n" s="0">
        <x:v>17.41636</x:v>
      </x:c>
      <x:c t="n" s="0">
        <x:v>23.70992</x:v>
      </x:c>
      <x:c t="n" s="0">
        <x:v>11.22574</x:v>
      </x:c>
      <x:c t="n" s="0">
        <x:v>21.44092</x:v>
      </x:c>
      <x:c t="n" s="0">
        <x:v>24.68239</x:v>
      </x:c>
      <x:c t="n" s="0">
        <x:v>20.58544</x:v>
      </x:c>
      <x:c t="n" s="0">
        <x:v>28.90704</x:v>
      </x:c>
      <x:c t="n" s="0">
        <x:v>29.61491</x:v>
      </x:c>
      <x:c t="n" s="0">
        <x:v>31.68872</x:v>
      </x:c>
      <x:c t="n" s="0">
        <x:v>28.70724</x:v>
      </x:c>
      <x:c t="n" s="0">
        <x:v>26.67492</x:v>
      </x:c>
      <x:c t="n" s="0">
        <x:v>20.18029</x:v>
      </x:c>
      <x:c t="n" s="0">
        <x:v>23.40743</x:v>
      </x:c>
      <x:c t="n" s="0">
        <x:v>18.02351</x:v>
      </x:c>
      <x:c t="n" s="0">
        <x:v>21.09352</x:v>
      </x:c>
      <x:c t="n" s="0">
        <x:v>17.68202</x:v>
      </x:c>
      <x:c t="n" s="0">
        <x:v>17.29393</x:v>
      </x:c>
      <x:c t="n" s="0">
        <x:v>11.01788</x:v>
      </x:c>
      <x:c t="n" s="0">
        <x:v>7.714288</x:v>
      </x:c>
      <x:c t="n" s="0">
        <x:v>6.895761</x:v>
      </x:c>
      <x:c t="n" s="0">
        <x:v>6.488637</x:v>
      </x:c>
      <x:c t="n" s="0">
        <x:v>3.259468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43942.9194444444</x:v>
      </x:c>
      <x:c t="n" s="7">
        <x:v>43942.9194444444</x:v>
      </x:c>
      <x:c t="n" s="0">
        <x:v>36.95625</x:v>
      </x:c>
      <x:c t="n" s="0">
        <x:v>54.20069</x:v>
      </x:c>
      <x:c t="n" s="0">
        <x:v>53.19904</x:v>
      </x:c>
      <x:c t="n" s="0">
        <x:v>62.66438</x:v>
      </x:c>
      <x:c t="n" s="0">
        <x:v>-30.06697</x:v>
      </x:c>
      <x:c t="n" s="0">
        <x:v>-29.16826</x:v>
      </x:c>
      <x:c t="n" s="0">
        <x:v>-13.80485</x:v>
      </x:c>
      <x:c t="n" s="0">
        <x:v>-8.71661</x:v>
      </x:c>
      <x:c t="n" s="0">
        <x:v>-8.250372</x:v>
      </x:c>
      <x:c t="n" s="0">
        <x:v>-8.065601</x:v>
      </x:c>
      <x:c t="n" s="0">
        <x:v>-0.6311343</x:v>
      </x:c>
      <x:c t="n" s="0">
        <x:v>7.998575</x:v>
      </x:c>
      <x:c t="n" s="0">
        <x:v>13.99254</x:v>
      </x:c>
      <x:c t="n" s="0">
        <x:v>17.97878</x:v>
      </x:c>
      <x:c t="n" s="0">
        <x:v>11.24154</x:v>
      </x:c>
      <x:c t="n" s="0">
        <x:v>14.26751</x:v>
      </x:c>
      <x:c t="n" s="0">
        <x:v>19.58299</x:v>
      </x:c>
      <x:c t="n" s="0">
        <x:v>26.68338</x:v>
      </x:c>
      <x:c t="n" s="0">
        <x:v>18.24403</x:v>
      </x:c>
      <x:c t="n" s="0">
        <x:v>23.25877</x:v>
      </x:c>
      <x:c t="n" s="0">
        <x:v>20.58136</x:v>
      </x:c>
      <x:c t="n" s="0">
        <x:v>22.32643</x:v>
      </x:c>
      <x:c t="n" s="0">
        <x:v>24.02231</x:v>
      </x:c>
      <x:c t="n" s="0">
        <x:v>23.77187</x:v>
      </x:c>
      <x:c t="n" s="0">
        <x:v>26.74754</x:v>
      </x:c>
      <x:c t="n" s="0">
        <x:v>29.64786</x:v>
      </x:c>
      <x:c t="n" s="0">
        <x:v>29.25259</x:v>
      </x:c>
      <x:c t="n" s="0">
        <x:v>27.90567</x:v>
      </x:c>
      <x:c t="n" s="0">
        <x:v>25.78856</x:v>
      </x:c>
      <x:c t="n" s="0">
        <x:v>22.33252</x:v>
      </x:c>
      <x:c t="n" s="0">
        <x:v>22.35969</x:v>
      </x:c>
      <x:c t="n" s="0">
        <x:v>19.07555</x:v>
      </x:c>
      <x:c t="n" s="0">
        <x:v>19.36321</x:v>
      </x:c>
      <x:c t="n" s="0">
        <x:v>16.04791</x:v>
      </x:c>
      <x:c t="n" s="0">
        <x:v>15.05098</x:v>
      </x:c>
      <x:c t="n" s="0">
        <x:v>9.452825</x:v>
      </x:c>
      <x:c t="n" s="0">
        <x:v>6.367925</x:v>
      </x:c>
      <x:c t="n" s="0">
        <x:v>6.524369</x:v>
      </x:c>
      <x:c t="n" s="0">
        <x:v>6.405084</x:v>
      </x:c>
      <x:c t="n" s="0">
        <x:v>3.611439</x:v>
      </x:c>
      <x:c t="n" s="0">
        <x:v>-30.06697</x:v>
      </x:c>
      <x:c t="n" s="0">
        <x:v>-28.29675</x:v>
      </x:c>
      <x:c t="n" s="0">
        <x:v>-12.94009</x:v>
      </x:c>
      <x:c t="n" s="0">
        <x:v>-7.547526</x:v>
      </x:c>
      <x:c t="n" s="0">
        <x:v>-3.912938</x:v>
      </x:c>
      <x:c t="n" s="0">
        <x:v>-17.94796</x:v>
      </x:c>
      <x:c t="n" s="0">
        <x:v>-2.447804</x:v>
      </x:c>
      <x:c t="n" s="0">
        <x:v>11.44499</x:v>
      </x:c>
      <x:c t="n" s="0">
        <x:v>10.24551</x:v>
      </x:c>
      <x:c t="n" s="0">
        <x:v>17.65982</x:v>
      </x:c>
      <x:c t="n" s="0">
        <x:v>10.93297</x:v>
      </x:c>
      <x:c t="n" s="0">
        <x:v>17.51206</x:v>
      </x:c>
      <x:c t="n" s="0">
        <x:v>17.9108</x:v>
      </x:c>
      <x:c t="n" s="0">
        <x:v>21.01147</x:v>
      </x:c>
      <x:c t="n" s="0">
        <x:v>20.24333</x:v>
      </x:c>
      <x:c t="n" s="0">
        <x:v>23.04575</x:v>
      </x:c>
      <x:c t="n" s="0">
        <x:v>13.77736</x:v>
      </x:c>
      <x:c t="n" s="0">
        <x:v>22.47944</x:v>
      </x:c>
      <x:c t="n" s="0">
        <x:v>23.38963</x:v>
      </x:c>
      <x:c t="n" s="0">
        <x:v>16.93747</x:v>
      </x:c>
      <x:c t="n" s="0">
        <x:v>23.71914</x:v>
      </x:c>
      <x:c t="n" s="0">
        <x:v>32.70987</x:v>
      </x:c>
      <x:c t="n" s="0">
        <x:v>30.98161</x:v>
      </x:c>
      <x:c t="n" s="0">
        <x:v>27.93434</x:v>
      </x:c>
      <x:c t="n" s="0">
        <x:v>24.50551</x:v>
      </x:c>
      <x:c t="n" s="0">
        <x:v>21.04703</x:v>
      </x:c>
      <x:c t="n" s="0">
        <x:v>20.70663</x:v>
      </x:c>
      <x:c t="n" s="0">
        <x:v>20.97871</x:v>
      </x:c>
      <x:c t="n" s="0">
        <x:v>21.05501</x:v>
      </x:c>
      <x:c t="n" s="0">
        <x:v>18.26116</x:v>
      </x:c>
      <x:c t="n" s="0">
        <x:v>17.96055</x:v>
      </x:c>
      <x:c t="n" s="0">
        <x:v>11.62669</x:v>
      </x:c>
      <x:c t="n" s="0">
        <x:v>6.435184</x:v>
      </x:c>
      <x:c t="n" s="0">
        <x:v>7.482191</x:v>
      </x:c>
      <x:c t="n" s="0">
        <x:v>7.468167</x:v>
      </x:c>
      <x:c t="n" s="0">
        <x:v>3.441811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43942.9194444444</x:v>
      </x:c>
      <x:c t="n" s="7">
        <x:v>43942.9194444444</x:v>
      </x:c>
      <x:c t="n" s="0">
        <x:v>36.35176</x:v>
      </x:c>
      <x:c t="n" s="0">
        <x:v>54.20069</x:v>
      </x:c>
      <x:c t="n" s="0">
        <x:v>56.06047</x:v>
      </x:c>
      <x:c t="n" s="0">
        <x:v>64.70557</x:v>
      </x:c>
      <x:c t="n" s="0">
        <x:v>-30.06697</x:v>
      </x:c>
      <x:c t="n" s="0">
        <x:v>-29.16826</x:v>
      </x:c>
      <x:c t="n" s="0">
        <x:v>-13.66742</x:v>
      </x:c>
      <x:c t="n" s="0">
        <x:v>-8.52507</x:v>
      </x:c>
      <x:c t="n" s="0">
        <x:v>-7.280155</x:v>
      </x:c>
      <x:c t="n" s="0">
        <x:v>-8.675304</x:v>
      </x:c>
      <x:c t="n" s="0">
        <x:v>-0.8534434</x:v>
      </x:c>
      <x:c t="n" s="0">
        <x:v>8.714386</x:v>
      </x:c>
      <x:c t="n" s="0">
        <x:v>13.60971</x:v>
      </x:c>
      <x:c t="n" s="0">
        <x:v>17.92151</x:v>
      </x:c>
      <x:c t="n" s="0">
        <x:v>11.19784</x:v>
      </x:c>
      <x:c t="n" s="0">
        <x:v>15.18843</x:v>
      </x:c>
      <x:c t="n" s="0">
        <x:v>18.91113</x:v>
      </x:c>
      <x:c t="n" s="0">
        <x:v>26.00241</x:v>
      </x:c>
      <x:c t="n" s="0">
        <x:v>19.96155</x:v>
      </x:c>
      <x:c t="n" s="0">
        <x:v>23.23351</x:v>
      </x:c>
      <x:c t="n" s="0">
        <x:v>19.96142</x:v>
      </x:c>
      <x:c t="n" s="0">
        <x:v>22.51512</x:v>
      </x:c>
      <x:c t="n" s="0">
        <x:v>24.06865</x:v>
      </x:c>
      <x:c t="n" s="0">
        <x:v>23.35707</x:v>
      </x:c>
      <x:c t="n" s="0">
        <x:v>26.50523</x:v>
      </x:c>
      <x:c t="n" s="0">
        <x:v>29.90235</x:v>
      </x:c>
      <x:c t="n" s="0">
        <x:v>29.17734</x:v>
      </x:c>
      <x:c t="n" s="0">
        <x:v>27.93905</x:v>
      </x:c>
      <x:c t="n" s="0">
        <x:v>25.82888</x:v>
      </x:c>
      <x:c t="n" s="0">
        <x:v>22.39541</x:v>
      </x:c>
      <x:c t="n" s="0">
        <x:v>22.14882</x:v>
      </x:c>
      <x:c t="n" s="0">
        <x:v>19.68717</x:v>
      </x:c>
      <x:c t="n" s="0">
        <x:v>19.22381</x:v>
      </x:c>
      <x:c t="n" s="0">
        <x:v>16.18542</x:v>
      </x:c>
      <x:c t="n" s="0">
        <x:v>16.29595</x:v>
      </x:c>
      <x:c t="n" s="0">
        <x:v>10.0746</x:v>
      </x:c>
      <x:c t="n" s="0">
        <x:v>6.540823</x:v>
      </x:c>
      <x:c t="n" s="0">
        <x:v>6.474042</x:v>
      </x:c>
      <x:c t="n" s="0">
        <x:v>6.420729</x:v>
      </x:c>
      <x:c t="n" s="0">
        <x:v>3.620976</x:v>
      </x:c>
      <x:c t="n" s="0">
        <x:v>-30.06697</x:v>
      </x:c>
      <x:c t="n" s="0">
        <x:v>-28.29675</x:v>
      </x:c>
      <x:c t="n" s="0">
        <x:v>-12.94009</x:v>
      </x:c>
      <x:c t="n" s="0">
        <x:v>-7.547526</x:v>
      </x:c>
      <x:c t="n" s="0">
        <x:v>-3.912938</x:v>
      </x:c>
      <x:c t="n" s="0">
        <x:v>-17.94796</x:v>
      </x:c>
      <x:c t="n" s="0">
        <x:v>-2.447804</x:v>
      </x:c>
      <x:c t="n" s="0">
        <x:v>11.56236</x:v>
      </x:c>
      <x:c t="n" s="0">
        <x:v>10.24551</x:v>
      </x:c>
      <x:c t="n" s="0">
        <x:v>17.57044</x:v>
      </x:c>
      <x:c t="n" s="0">
        <x:v>10.93297</x:v>
      </x:c>
      <x:c t="n" s="0">
        <x:v>18.44744</x:v>
      </x:c>
      <x:c t="n" s="0">
        <x:v>2.16717</x:v>
      </x:c>
      <x:c t="n" s="0">
        <x:v>4.338882</x:v>
      </x:c>
      <x:c t="n" s="0">
        <x:v>25.51208</x:v>
      </x:c>
      <x:c t="n" s="0">
        <x:v>24.60678</x:v>
      </x:c>
      <x:c t="n" s="0">
        <x:v>17.71274</x:v>
      </x:c>
      <x:c t="n" s="0">
        <x:v>22.31531</x:v>
      </x:c>
      <x:c t="n" s="0">
        <x:v>25.13139</x:v>
      </x:c>
      <x:c t="n" s="0">
        <x:v>19.76486</x:v>
      </x:c>
      <x:c t="n" s="0">
        <x:v>24.97028</x:v>
      </x:c>
      <x:c t="n" s="0">
        <x:v>32.10093</x:v>
      </x:c>
      <x:c t="n" s="0">
        <x:v>29.50496</x:v>
      </x:c>
      <x:c t="n" s="0">
        <x:v>27.74169</x:v>
      </x:c>
      <x:c t="n" s="0">
        <x:v>30.12083</x:v>
      </x:c>
      <x:c t="n" s="0">
        <x:v>23.89778</x:v>
      </x:c>
      <x:c t="n" s="0">
        <x:v>21.17382</x:v>
      </x:c>
      <x:c t="n" s="0">
        <x:v>21.28588</x:v>
      </x:c>
      <x:c t="n" s="0">
        <x:v>16.91669</x:v>
      </x:c>
      <x:c t="n" s="0">
        <x:v>16.14304</x:v>
      </x:c>
      <x:c t="n" s="0">
        <x:v>19.63369</x:v>
      </x:c>
      <x:c t="n" s="0">
        <x:v>11.95231</x:v>
      </x:c>
      <x:c t="n" s="0">
        <x:v>8.652027</x:v>
      </x:c>
      <x:c t="n" s="0">
        <x:v>5.629793</x:v>
      </x:c>
      <x:c t="n" s="0">
        <x:v>7.079621</x:v>
      </x:c>
      <x:c t="n" s="0">
        <x:v>3.985663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43942.9194444444</x:v>
      </x:c>
      <x:c t="n" s="7">
        <x:v>43942.9194444444</x:v>
      </x:c>
      <x:c t="n" s="0">
        <x:v>37.84936</x:v>
      </x:c>
      <x:c t="n" s="0">
        <x:v>54.20069</x:v>
      </x:c>
      <x:c t="n" s="0">
        <x:v>64.53643</x:v>
      </x:c>
      <x:c t="n" s="0">
        <x:v>68.10506</x:v>
      </x:c>
      <x:c t="n" s="0">
        <x:v>-30.06697</x:v>
      </x:c>
      <x:c t="n" s="0">
        <x:v>-29.16826</x:v>
      </x:c>
      <x:c t="n" s="0">
        <x:v>-13.55339</x:v>
      </x:c>
      <x:c t="n" s="0">
        <x:v>-8.367926</x:v>
      </x:c>
      <x:c t="n" s="0">
        <x:v>-6.594658</x:v>
      </x:c>
      <x:c t="n" s="0">
        <x:v>-9.095606</x:v>
      </x:c>
      <x:c t="n" s="0">
        <x:v>-1.084218</x:v>
      </x:c>
      <x:c t="n" s="0">
        <x:v>9.293953</x:v>
      </x:c>
      <x:c t="n" s="0">
        <x:v>13.25372</x:v>
      </x:c>
      <x:c t="n" s="0">
        <x:v>17.872</x:v>
      </x:c>
      <x:c t="n" s="0">
        <x:v>12.20403</x:v>
      </x:c>
      <x:c t="n" s="0">
        <x:v>15.84492</x:v>
      </x:c>
      <x:c t="n" s="0">
        <x:v>18.27271</x:v>
      </x:c>
      <x:c t="n" s="0">
        <x:v>25.40271</x:v>
      </x:c>
      <x:c t="n" s="0">
        <x:v>20.87906</x:v>
      </x:c>
      <x:c t="n" s="0">
        <x:v>23.8521</x:v>
      </x:c>
      <x:c t="n" s="0">
        <x:v>21.36207</x:v>
      </x:c>
      <x:c t="n" s="0">
        <x:v>21.98686</x:v>
      </x:c>
      <x:c t="n" s="0">
        <x:v>23.80511</x:v>
      </x:c>
      <x:c t="n" s="0">
        <x:v>23.2201</x:v>
      </x:c>
      <x:c t="n" s="0">
        <x:v>26.26161</x:v>
      </x:c>
      <x:c t="n" s="0">
        <x:v>30.30083</x:v>
      </x:c>
      <x:c t="n" s="0">
        <x:v>29.15355</x:v>
      </x:c>
      <x:c t="n" s="0">
        <x:v>27.7166</x:v>
      </x:c>
      <x:c t="n" s="0">
        <x:v>26.69892</x:v>
      </x:c>
      <x:c t="n" s="0">
        <x:v>22.99244</x:v>
      </x:c>
      <x:c t="n" s="0">
        <x:v>22.08874</x:v>
      </x:c>
      <x:c t="n" s="0">
        <x:v>19.64529</x:v>
      </x:c>
      <x:c t="n" s="0">
        <x:v>18.93857</x:v>
      </x:c>
      <x:c t="n" s="0">
        <x:v>16.23418</x:v>
      </x:c>
      <x:c t="n" s="0">
        <x:v>16.6504</x:v>
      </x:c>
      <x:c t="n" s="0">
        <x:v>10.25797</x:v>
      </x:c>
      <x:c t="n" s="0">
        <x:v>6.947982</x:v>
      </x:c>
      <x:c t="n" s="0">
        <x:v>6.268218</x:v>
      </x:c>
      <x:c t="n" s="0">
        <x:v>6.546544</x:v>
      </x:c>
      <x:c t="n" s="0">
        <x:v>3.556035</x:v>
      </x:c>
      <x:c t="n" s="0">
        <x:v>-30.06697</x:v>
      </x:c>
      <x:c t="n" s="0">
        <x:v>-28.29675</x:v>
      </x:c>
      <x:c t="n" s="0">
        <x:v>-12.94009</x:v>
      </x:c>
      <x:c t="n" s="0">
        <x:v>-7.547526</x:v>
      </x:c>
      <x:c t="n" s="0">
        <x:v>-3.912938</x:v>
      </x:c>
      <x:c t="n" s="0">
        <x:v>-10.93464</x:v>
      </x:c>
      <x:c t="n" s="0">
        <x:v>-3.052343</x:v>
      </x:c>
      <x:c t="n" s="0">
        <x:v>11.67665</x:v>
      </x:c>
      <x:c t="n" s="0">
        <x:v>10.24551</x:v>
      </x:c>
      <x:c t="n" s="0">
        <x:v>17.57044</x:v>
      </x:c>
      <x:c t="n" s="0">
        <x:v>17.68811</x:v>
      </x:c>
      <x:c t="n" s="0">
        <x:v>18.44744</x:v>
      </x:c>
      <x:c t="n" s="0">
        <x:v>9.73963</x:v>
      </x:c>
      <x:c t="n" s="0">
        <x:v>20.24162</x:v>
      </x:c>
      <x:c t="n" s="0">
        <x:v>22.33151</x:v>
      </x:c>
      <x:c t="n" s="0">
        <x:v>26.02719</x:v>
      </x:c>
      <x:c t="n" s="0">
        <x:v>25.97288</x:v>
      </x:c>
      <x:c t="n" s="0">
        <x:v>14.81451</x:v>
      </x:c>
      <x:c t="n" s="0">
        <x:v>19.11777</x:v>
      </x:c>
      <x:c t="n" s="0">
        <x:v>28.83892</x:v>
      </x:c>
      <x:c t="n" s="0">
        <x:v>24.85042</x:v>
      </x:c>
      <x:c t="n" s="0">
        <x:v>30.9196</x:v>
      </x:c>
      <x:c t="n" s="0">
        <x:v>26.74172</x:v>
      </x:c>
      <x:c t="n" s="0">
        <x:v>26.17489</x:v>
      </x:c>
      <x:c t="n" s="0">
        <x:v>27.38417</x:v>
      </x:c>
      <x:c t="n" s="0">
        <x:v>24.62333</x:v>
      </x:c>
      <x:c t="n" s="0">
        <x:v>20.91473</x:v>
      </x:c>
      <x:c t="n" s="0">
        <x:v>19.61333</x:v>
      </x:c>
      <x:c t="n" s="0">
        <x:v>16.8768</x:v>
      </x:c>
      <x:c t="n" s="0">
        <x:v>15.9602</x:v>
      </x:c>
      <x:c t="n" s="0">
        <x:v>19.8375</x:v>
      </x:c>
      <x:c t="n" s="0">
        <x:v>12.25629</x:v>
      </x:c>
      <x:c t="n" s="0">
        <x:v>8.372892</x:v>
      </x:c>
      <x:c t="n" s="0">
        <x:v>5.104815</x:v>
      </x:c>
      <x:c t="n" s="0">
        <x:v>6.560205</x:v>
      </x:c>
      <x:c t="n" s="0">
        <x:v>2.51283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43942.9194444444</x:v>
      </x:c>
      <x:c t="n" s="7">
        <x:v>43942.9194444444</x:v>
      </x:c>
      <x:c t="n" s="0">
        <x:v>37.33875</x:v>
      </x:c>
      <x:c t="n" s="0">
        <x:v>54.20069</x:v>
      </x:c>
      <x:c t="n" s="0">
        <x:v>60.99377</x:v>
      </x:c>
      <x:c t="n" s="0">
        <x:v>66.64378</x:v>
      </x:c>
      <x:c t="n" s="0">
        <x:v>-30.06697</x:v>
      </x:c>
      <x:c t="n" s="0">
        <x:v>-29.16826</x:v>
      </x:c>
      <x:c t="n" s="0">
        <x:v>-13.45833</x:v>
      </x:c>
      <x:c t="n" s="0">
        <x:v>-8.238081</x:v>
      </x:c>
      <x:c t="n" s="0">
        <x:v>-6.084289</x:v>
      </x:c>
      <x:c t="n" s="0">
        <x:v>-9.204997</x:v>
      </x:c>
      <x:c t="n" s="0">
        <x:v>-1.342845</x:v>
      </x:c>
      <x:c t="n" s="0">
        <x:v>9.734221</x:v>
      </x:c>
      <x:c t="n" s="0">
        <x:v>12.88794</x:v>
      </x:c>
      <x:c t="n" s="0">
        <x:v>17.81349</x:v>
      </x:c>
      <x:c t="n" s="0">
        <x:v>13.98163</x:v>
      </x:c>
      <x:c t="n" s="0">
        <x:v>15.7736</x:v>
      </x:c>
      <x:c t="n" s="0">
        <x:v>17.74027</x:v>
      </x:c>
      <x:c t="n" s="0">
        <x:v>25.06181</x:v>
      </x:c>
      <x:c t="n" s="0">
        <x:v>20.81146</x:v>
      </x:c>
      <x:c t="n" s="0">
        <x:v>24.05603</x:v>
      </x:c>
      <x:c t="n" s="0">
        <x:v>21.70479</x:v>
      </x:c>
      <x:c t="n" s="0">
        <x:v>21.67391</x:v>
      </x:c>
      <x:c t="n" s="0">
        <x:v>23.41935</x:v>
      </x:c>
      <x:c t="n" s="0">
        <x:v>24.94472</x:v>
      </x:c>
      <x:c t="n" s="0">
        <x:v>25.95103</x:v>
      </x:c>
      <x:c t="n" s="0">
        <x:v>29.80286</x:v>
      </x:c>
      <x:c t="n" s="0">
        <x:v>28.87309</x:v>
      </x:c>
      <x:c t="n" s="0">
        <x:v>27.88759</x:v>
      </x:c>
      <x:c t="n" s="0">
        <x:v>26.8639</x:v>
      </x:c>
      <x:c t="n" s="0">
        <x:v>23.31765</x:v>
      </x:c>
      <x:c t="n" s="0">
        <x:v>21.9342</x:v>
      </x:c>
      <x:c t="n" s="0">
        <x:v>19.62441</x:v>
      </x:c>
      <x:c t="n" s="0">
        <x:v>19.0094</x:v>
      </x:c>
      <x:c t="n" s="0">
        <x:v>16.0073</x:v>
      </x:c>
      <x:c t="n" s="0">
        <x:v>17.36359</x:v>
      </x:c>
      <x:c t="n" s="0">
        <x:v>10.72945</x:v>
      </x:c>
      <x:c t="n" s="0">
        <x:v>7.341247</x:v>
      </x:c>
      <x:c t="n" s="0">
        <x:v>6.485118</x:v>
      </x:c>
      <x:c t="n" s="0">
        <x:v>6.732398</x:v>
      </x:c>
      <x:c t="n" s="0">
        <x:v>3.359298</x:v>
      </x:c>
      <x:c t="n" s="0">
        <x:v>-30.06697</x:v>
      </x:c>
      <x:c t="n" s="0">
        <x:v>-28.29675</x:v>
      </x:c>
      <x:c t="n" s="0">
        <x:v>-12.30395</x:v>
      </x:c>
      <x:c t="n" s="0">
        <x:v>-7.256935</x:v>
      </x:c>
      <x:c t="n" s="0">
        <x:v>-3.912938</x:v>
      </x:c>
      <x:c t="n" s="0">
        <x:v>-9.906775</x:v>
      </x:c>
      <x:c t="n" s="0">
        <x:v>-3.274123</x:v>
      </x:c>
      <x:c t="n" s="0">
        <x:v>11.67665</x:v>
      </x:c>
      <x:c t="n" s="0">
        <x:v>9.454668</x:v>
      </x:c>
      <x:c t="n" s="0">
        <x:v>17.29166</x:v>
      </x:c>
      <x:c t="n" s="0">
        <x:v>18.70203</x:v>
      </x:c>
      <x:c t="n" s="0">
        <x:v>11.54564</x:v>
      </x:c>
      <x:c t="n" s="0">
        <x:v>11.48624</x:v>
      </x:c>
      <x:c t="n" s="0">
        <x:v>22.24079</x:v>
      </x:c>
      <x:c t="n" s="0">
        <x:v>21.43986</x:v>
      </x:c>
      <x:c t="n" s="0">
        <x:v>24.56347</x:v>
      </x:c>
      <x:c t="n" s="0">
        <x:v>21.49688</x:v>
      </x:c>
      <x:c t="n" s="0">
        <x:v>19.2132</x:v>
      </x:c>
      <x:c t="n" s="0">
        <x:v>18.81392</x:v>
      </x:c>
      <x:c t="n" s="0">
        <x:v>25.59727</x:v>
      </x:c>
      <x:c t="n" s="0">
        <x:v>24.7744</x:v>
      </x:c>
      <x:c t="n" s="0">
        <x:v>24.22061</x:v>
      </x:c>
      <x:c t="n" s="0">
        <x:v>29.0265</x:v>
      </x:c>
      <x:c t="n" s="0">
        <x:v>28.37791</x:v>
      </x:c>
      <x:c t="n" s="0">
        <x:v>25.83003</x:v>
      </x:c>
      <x:c t="n" s="0">
        <x:v>24.343</x:v>
      </x:c>
      <x:c t="n" s="0">
        <x:v>21.40731</x:v>
      </x:c>
      <x:c t="n" s="0">
        <x:v>20.00623</x:v>
      </x:c>
      <x:c t="n" s="0">
        <x:v>19.27411</x:v>
      </x:c>
      <x:c t="n" s="0">
        <x:v>14.12085</x:v>
      </x:c>
      <x:c t="n" s="0">
        <x:v>19.78476</x:v>
      </x:c>
      <x:c t="n" s="0">
        <x:v>11.76161</x:v>
      </x:c>
      <x:c t="n" s="0">
        <x:v>10.46029</x:v>
      </x:c>
      <x:c t="n" s="0">
        <x:v>7.759375</x:v>
      </x:c>
      <x:c t="n" s="0">
        <x:v>8.06081</x:v>
      </x:c>
      <x:c t="n" s="0">
        <x:v>2.242239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43942.9194444444</x:v>
      </x:c>
      <x:c t="n" s="7">
        <x:v>43942.9194444444</x:v>
      </x:c>
      <x:c t="n" s="0">
        <x:v>37.78602</x:v>
      </x:c>
      <x:c t="n" s="0">
        <x:v>54.20069</x:v>
      </x:c>
      <x:c t="n" s="0">
        <x:v>60.41098</x:v>
      </x:c>
      <x:c t="n" s="0">
        <x:v>65.45191</x:v>
      </x:c>
      <x:c t="n" s="0">
        <x:v>-30.06697</x:v>
      </x:c>
      <x:c t="n" s="0">
        <x:v>-29.16826</x:v>
      </x:c>
      <x:c t="n" s="0">
        <x:v>-13.00438</x:v>
      </x:c>
      <x:c t="n" s="0">
        <x:v>-7.956412</x:v>
      </x:c>
      <x:c t="n" s="0">
        <x:v>-5.691382</x:v>
      </x:c>
      <x:c t="n" s="0">
        <x:v>-9.300655</x:v>
      </x:c>
      <x:c t="n" s="0">
        <x:v>-1.576608</x:v>
      </x:c>
      <x:c t="n" s="0">
        <x:v>10.07783</x:v>
      </x:c>
      <x:c t="n" s="0">
        <x:v>12.52695</x:v>
      </x:c>
      <x:c t="n" s="0">
        <x:v>17.71831</x:v>
      </x:c>
      <x:c t="n" s="0">
        <x:v>15.07694</x:v>
      </x:c>
      <x:c t="n" s="0">
        <x:v>15.36003</x:v>
      </x:c>
      <x:c t="n" s="0">
        <x:v>17.22738</x:v>
      </x:c>
      <x:c t="n" s="0">
        <x:v>24.84077</x:v>
      </x:c>
      <x:c t="n" s="0">
        <x:v>21.28132</x:v>
      </x:c>
      <x:c t="n" s="0">
        <x:v>23.84365</x:v>
      </x:c>
      <x:c t="n" s="0">
        <x:v>21.38383</x:v>
      </x:c>
      <x:c t="n" s="0">
        <x:v>21.29276</x:v>
      </x:c>
      <x:c t="n" s="0">
        <x:v>22.96766</x:v>
      </x:c>
      <x:c t="n" s="0">
        <x:v>24.52225</x:v>
      </x:c>
      <x:c t="n" s="0">
        <x:v>25.95863</x:v>
      </x:c>
      <x:c t="n" s="0">
        <x:v>29.45788</x:v>
      </x:c>
      <x:c t="n" s="0">
        <x:v>29.61475</x:v>
      </x:c>
      <x:c t="n" s="0">
        <x:v>27.83379</x:v>
      </x:c>
      <x:c t="n" s="0">
        <x:v>26.54336</x:v>
      </x:c>
      <x:c t="n" s="0">
        <x:v>23.01619</x:v>
      </x:c>
      <x:c t="n" s="0">
        <x:v>21.61868</x:v>
      </x:c>
      <x:c t="n" s="0">
        <x:v>20.25612</x:v>
      </x:c>
      <x:c t="n" s="0">
        <x:v>18.79834</x:v>
      </x:c>
      <x:c t="n" s="0">
        <x:v>15.71317</x:v>
      </x:c>
      <x:c t="n" s="0">
        <x:v>17.94225</x:v>
      </x:c>
      <x:c t="n" s="0">
        <x:v>10.84514</x:v>
      </x:c>
      <x:c t="n" s="0">
        <x:v>7.838633</x:v>
      </x:c>
      <x:c t="n" s="0">
        <x:v>6.615137</x:v>
      </x:c>
      <x:c t="n" s="0">
        <x:v>6.715974</x:v>
      </x:c>
      <x:c t="n" s="0">
        <x:v>3.371773</x:v>
      </x:c>
      <x:c t="n" s="0">
        <x:v>-30.06697</x:v>
      </x:c>
      <x:c t="n" s="0">
        <x:v>-28.29675</x:v>
      </x:c>
      <x:c t="n" s="0">
        <x:v>-10.81557</x:v>
      </x:c>
      <x:c t="n" s="0">
        <x:v>-6.486294</x:v>
      </x:c>
      <x:c t="n" s="0">
        <x:v>-3.912938</x:v>
      </x:c>
      <x:c t="n" s="0">
        <x:v>-9.906775</x:v>
      </x:c>
      <x:c t="n" s="0">
        <x:v>-3.274123</x:v>
      </x:c>
      <x:c t="n" s="0">
        <x:v>10.58864</x:v>
      </x:c>
      <x:c t="n" s="0">
        <x:v>9.454668</x:v>
      </x:c>
      <x:c t="n" s="0">
        <x:v>17.11537</x:v>
      </x:c>
      <x:c t="n" s="0">
        <x:v>18.70203</x:v>
      </x:c>
      <x:c t="n" s="0">
        <x:v>11.54564</x:v>
      </x:c>
      <x:c t="n" s="0">
        <x:v>16.80935</x:v>
      </x:c>
      <x:c t="n" s="0">
        <x:v>23.83697</x:v>
      </x:c>
      <x:c t="n" s="0">
        <x:v>23.59459</x:v>
      </x:c>
      <x:c t="n" s="0">
        <x:v>21.10696</x:v>
      </x:c>
      <x:c t="n" s="0">
        <x:v>17.31486</x:v>
      </x:c>
      <x:c t="n" s="0">
        <x:v>19.46824</x:v>
      </x:c>
      <x:c t="n" s="0">
        <x:v>18.38704</x:v>
      </x:c>
      <x:c t="n" s="0">
        <x:v>22.74407</x:v>
      </x:c>
      <x:c t="n" s="0">
        <x:v>25.76331</x:v>
      </x:c>
      <x:c t="n" s="0">
        <x:v>26.446</x:v>
      </x:c>
      <x:c t="n" s="0">
        <x:v>32.08898</x:v>
      </x:c>
      <x:c t="n" s="0">
        <x:v>27.87044</x:v>
      </x:c>
      <x:c t="n" s="0">
        <x:v>25.00857</x:v>
      </x:c>
      <x:c t="n" s="0">
        <x:v>25.55736</x:v>
      </x:c>
      <x:c t="n" s="0">
        <x:v>20.46315</x:v>
      </x:c>
      <x:c t="n" s="0">
        <x:v>22.93999</x:v>
      </x:c>
      <x:c t="n" s="0">
        <x:v>18.6641</x:v>
      </x:c>
      <x:c t="n" s="0">
        <x:v>14.10708</x:v>
      </x:c>
      <x:c t="n" s="0">
        <x:v>19.80672</x:v>
      </x:c>
      <x:c t="n" s="0">
        <x:v>13.44145</x:v>
      </x:c>
      <x:c t="n" s="0">
        <x:v>9.087567</x:v>
      </x:c>
      <x:c t="n" s="0">
        <x:v>6.877376</x:v>
      </x:c>
      <x:c t="n" s="0">
        <x:v>5.59936</x:v>
      </x:c>
      <x:c t="n" s="0">
        <x:v>3.553856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43942.9194444444</x:v>
      </x:c>
      <x:c t="n" s="7">
        <x:v>43942.9194444444</x:v>
      </x:c>
      <x:c t="n" s="0">
        <x:v>36.7958</x:v>
      </x:c>
      <x:c t="n" s="0">
        <x:v>54.20069</x:v>
      </x:c>
      <x:c t="n" s="0">
        <x:v>51.409</x:v>
      </x:c>
      <x:c t="n" s="0">
        <x:v>59.65408</x:v>
      </x:c>
      <x:c t="n" s="0">
        <x:v>-30.06697</x:v>
      </x:c>
      <x:c t="n" s="0">
        <x:v>-29.16826</x:v>
      </x:c>
      <x:c t="n" s="0">
        <x:v>-12.60765</x:v>
      </x:c>
      <x:c t="n" s="0">
        <x:v>-7.708258</x:v>
      </x:c>
      <x:c t="n" s="0">
        <x:v>-5.381855</x:v>
      </x:c>
      <x:c t="n" s="0">
        <x:v>-9.384049</x:v>
      </x:c>
      <x:c t="n" s="0">
        <x:v>-1.786719</x:v>
      </x:c>
      <x:c t="n" s="0">
        <x:v>9.810539</x:v>
      </x:c>
      <x:c t="n" s="0">
        <x:v>12.22024</x:v>
      </x:c>
      <x:c t="n" s="0">
        <x:v>17.63535</x:v>
      </x:c>
      <x:c t="n" s="0">
        <x:v>15.83377</x:v>
      </x:c>
      <x:c t="n" s="0">
        <x:v>14.9727</x:v>
      </x:c>
      <x:c t="n" s="0">
        <x:v>18.10492</x:v>
      </x:c>
      <x:c t="n" s="0">
        <x:v>24.73066</x:v>
      </x:c>
      <x:c t="n" s="0">
        <x:v>21.25912</x:v>
      </x:c>
      <x:c t="n" s="0">
        <x:v>23.35557</x:v>
      </x:c>
      <x:c t="n" s="0">
        <x:v>20.79219</x:v>
      </x:c>
      <x:c t="n" s="0">
        <x:v>21.7112</x:v>
      </x:c>
      <x:c t="n" s="0">
        <x:v>23.13375</x:v>
      </x:c>
      <x:c t="n" s="0">
        <x:v>24.37399</x:v>
      </x:c>
      <x:c t="n" s="0">
        <x:v>26.56932</x:v>
      </x:c>
      <x:c t="n" s="0">
        <x:v>29.05706</x:v>
      </x:c>
      <x:c t="n" s="0">
        <x:v>29.30809</x:v>
      </x:c>
      <x:c t="n" s="0">
        <x:v>28.11558</x:v>
      </x:c>
      <x:c t="n" s="0">
        <x:v>26.47469</x:v>
      </x:c>
      <x:c t="n" s="0">
        <x:v>24.54664</x:v>
      </x:c>
      <x:c t="n" s="0">
        <x:v>21.83651</x:v>
      </x:c>
      <x:c t="n" s="0">
        <x:v>20.12393</x:v>
      </x:c>
      <x:c t="n" s="0">
        <x:v>18.96342</x:v>
      </x:c>
      <x:c t="n" s="0">
        <x:v>15.67338</x:v>
      </x:c>
      <x:c t="n" s="0">
        <x:v>18.26494</x:v>
      </x:c>
      <x:c t="n" s="0">
        <x:v>11.59769</x:v>
      </x:c>
      <x:c t="n" s="0">
        <x:v>8.079314</x:v>
      </x:c>
      <x:c t="n" s="0">
        <x:v>6.510007</x:v>
      </x:c>
      <x:c t="n" s="0">
        <x:v>6.544911</x:v>
      </x:c>
      <x:c t="n" s="0">
        <x:v>3.347332</x:v>
      </x:c>
      <x:c t="n" s="0">
        <x:v>-30.06697</x:v>
      </x:c>
      <x:c t="n" s="0">
        <x:v>-28.29675</x:v>
      </x:c>
      <x:c t="n" s="0">
        <x:v>-10.81557</x:v>
      </x:c>
      <x:c t="n" s="0">
        <x:v>-6.486294</x:v>
      </x:c>
      <x:c t="n" s="0">
        <x:v>-3.912938</x:v>
      </x:c>
      <x:c t="n" s="0">
        <x:v>-9.906775</x:v>
      </x:c>
      <x:c t="n" s="0">
        <x:v>-3.274123</x:v>
      </x:c>
      <x:c t="n" s="0">
        <x:v>7.79439</x:v>
      </x:c>
      <x:c t="n" s="0">
        <x:v>10.21501</x:v>
      </x:c>
      <x:c t="n" s="0">
        <x:v>17.11537</x:v>
      </x:c>
      <x:c t="n" s="0">
        <x:v>18.01856</x:v>
      </x:c>
      <x:c t="n" s="0">
        <x:v>11.54564</x:v>
      </x:c>
      <x:c t="n" s="0">
        <x:v>21.74997</x:v>
      </x:c>
      <x:c t="n" s="0">
        <x:v>24.02371</x:v>
      </x:c>
      <x:c t="n" s="0">
        <x:v>17.91189</x:v>
      </x:c>
      <x:c t="n" s="0">
        <x:v>14.89153</x:v>
      </x:c>
      <x:c t="n" s="0">
        <x:v>12.56979</x:v>
      </x:c>
      <x:c t="n" s="0">
        <x:v>23.86867</x:v>
      </x:c>
      <x:c t="n" s="0">
        <x:v>26.89985</x:v>
      </x:c>
      <x:c t="n" s="0">
        <x:v>22.02984</x:v>
      </x:c>
      <x:c t="n" s="0">
        <x:v>29.59909</x:v>
      </x:c>
      <x:c t="n" s="0">
        <x:v>27.47314</x:v>
      </x:c>
      <x:c t="n" s="0">
        <x:v>25.94019</x:v>
      </x:c>
      <x:c t="n" s="0">
        <x:v>29.45658</x:v>
      </x:c>
      <x:c t="n" s="0">
        <x:v>27.16191</x:v>
      </x:c>
      <x:c t="n" s="0">
        <x:v>28.44547</x:v>
      </x:c>
      <x:c t="n" s="0">
        <x:v>22.63764</x:v>
      </x:c>
      <x:c t="n" s="0">
        <x:v>18.50988</x:v>
      </x:c>
      <x:c t="n" s="0">
        <x:v>19.3009</x:v>
      </x:c>
      <x:c t="n" s="0">
        <x:v>15.98285</x:v>
      </x:c>
      <x:c t="n" s="0">
        <x:v>20.05337</x:v>
      </x:c>
      <x:c t="n" s="0">
        <x:v>14.82487</x:v>
      </x:c>
      <x:c t="n" s="0">
        <x:v>8.361423</x:v>
      </x:c>
      <x:c t="n" s="0">
        <x:v>5.405912</x:v>
      </x:c>
      <x:c t="n" s="0">
        <x:v>6.311787</x:v>
      </x:c>
      <x:c t="n" s="0">
        <x:v>3.612161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43942.9194444444</x:v>
      </x:c>
      <x:c t="n" s="7">
        <x:v>43942.9194444444</x:v>
      </x:c>
      <x:c t="n" s="0">
        <x:v>38.72799</x:v>
      </x:c>
      <x:c t="n" s="0">
        <x:v>54.20069</x:v>
      </x:c>
      <x:c t="n" s="0">
        <x:v>60.76819</x:v>
      </x:c>
      <x:c t="n" s="0">
        <x:v>66.28165</x:v>
      </x:c>
      <x:c t="n" s="0">
        <x:v>-30.06697</x:v>
      </x:c>
      <x:c t="n" s="0">
        <x:v>-29.07415</x:v>
      </x:c>
      <x:c t="n" s="0">
        <x:v>-12.29536</x:v>
      </x:c>
      <x:c t="n" s="0">
        <x:v>-7.507004</x:v>
      </x:c>
      <x:c t="n" s="0">
        <x:v>-5.124342</x:v>
      </x:c>
      <x:c t="n" s="0">
        <x:v>-9.456556</x:v>
      </x:c>
      <x:c t="n" s="0">
        <x:v>-1.754697</x:v>
      </x:c>
      <x:c t="n" s="0">
        <x:v>9.568471</x:v>
      </x:c>
      <x:c t="n" s="0">
        <x:v>12.01974</x:v>
      </x:c>
      <x:c t="n" s="0">
        <x:v>17.27995</x:v>
      </x:c>
      <x:c t="n" s="0">
        <x:v>15.79531</x:v>
      </x:c>
      <x:c t="n" s="0">
        <x:v>16.05289</x:v>
      </x:c>
      <x:c t="n" s="0">
        <x:v>18.8674</x:v>
      </x:c>
      <x:c t="n" s="0">
        <x:v>24.50351</x:v>
      </x:c>
      <x:c t="n" s="0">
        <x:v>20.77981</x:v>
      </x:c>
      <x:c t="n" s="0">
        <x:v>22.91061</x:v>
      </x:c>
      <x:c t="n" s="0">
        <x:v>20.26157</x:v>
      </x:c>
      <x:c t="n" s="0">
        <x:v>21.59648</x:v>
      </x:c>
      <x:c t="n" s="0">
        <x:v>23.32218</x:v>
      </x:c>
      <x:c t="n" s="0">
        <x:v>24.37515</x:v>
      </x:c>
      <x:c t="n" s="0">
        <x:v>27.41293</x:v>
      </x:c>
      <x:c t="n" s="0">
        <x:v>29.29589</x:v>
      </x:c>
      <x:c t="n" s="0">
        <x:v>29.0668</x:v>
      </x:c>
      <x:c t="n" s="0">
        <x:v>27.87433</x:v>
      </x:c>
      <x:c t="n" s="0">
        <x:v>26.61778</x:v>
      </x:c>
      <x:c t="n" s="0">
        <x:v>25.58645</x:v>
      </x:c>
      <x:c t="n" s="0">
        <x:v>21.74699</x:v>
      </x:c>
      <x:c t="n" s="0">
        <x:v>20.13523</x:v>
      </x:c>
      <x:c t="n" s="0">
        <x:v>18.81625</x:v>
      </x:c>
      <x:c t="n" s="0">
        <x:v>15.73952</x:v>
      </x:c>
      <x:c t="n" s="0">
        <x:v>18.87931</x:v>
      </x:c>
      <x:c t="n" s="0">
        <x:v>12.74759</x:v>
      </x:c>
      <x:c t="n" s="0">
        <x:v>8.020136</x:v>
      </x:c>
      <x:c t="n" s="0">
        <x:v>6.425079</x:v>
      </x:c>
      <x:c t="n" s="0">
        <x:v>6.569091</x:v>
      </x:c>
      <x:c t="n" s="0">
        <x:v>3.438875</x:v>
      </x:c>
      <x:c t="n" s="0">
        <x:v>-30.06697</x:v>
      </x:c>
      <x:c t="n" s="0">
        <x:v>-28.53169</x:v>
      </x:c>
      <x:c t="n" s="0">
        <x:v>-10.81557</x:v>
      </x:c>
      <x:c t="n" s="0">
        <x:v>-6.486294</x:v>
      </x:c>
      <x:c t="n" s="0">
        <x:v>-3.830198</x:v>
      </x:c>
      <x:c t="n" s="0">
        <x:v>-9.906775</x:v>
      </x:c>
      <x:c t="n" s="0">
        <x:v>-0.7023923</x:v>
      </x:c>
      <x:c t="n" s="0">
        <x:v>7.440148</x:v>
      </x:c>
      <x:c t="n" s="0">
        <x:v>10.61455</x:v>
      </x:c>
      <x:c t="n" s="0">
        <x:v>9.962543</x:v>
      </x:c>
      <x:c t="n" s="0">
        <x:v>14.90898</x:v>
      </x:c>
      <x:c t="n" s="0">
        <x:v>21.62849</x:v>
      </x:c>
      <x:c t="n" s="0">
        <x:v>21.65019</x:v>
      </x:c>
      <x:c t="n" s="0">
        <x:v>22.05998</x:v>
      </x:c>
      <x:c t="n" s="0">
        <x:v>16.46168</x:v>
      </x:c>
      <x:c t="n" s="0">
        <x:v>20.01217</x:v>
      </x:c>
      <x:c t="n" s="0">
        <x:v>15.37922</x:v>
      </x:c>
      <x:c t="n" s="0">
        <x:v>19.51039</x:v>
      </x:c>
      <x:c t="n" s="0">
        <x:v>21.65189</x:v>
      </x:c>
      <x:c t="n" s="0">
        <x:v>25.53484</x:v>
      </x:c>
      <x:c t="n" s="0">
        <x:v>29.98771</x:v>
      </x:c>
      <x:c t="n" s="0">
        <x:v>29.553</x:v>
      </x:c>
      <x:c t="n" s="0">
        <x:v>28.71085</x:v>
      </x:c>
      <x:c t="n" s="0">
        <x:v>24.52407</x:v>
      </x:c>
      <x:c t="n" s="0">
        <x:v>26.87207</x:v>
      </x:c>
      <x:c t="n" s="0">
        <x:v>29.59572</x:v>
      </x:c>
      <x:c t="n" s="0">
        <x:v>21.18396</x:v>
      </x:c>
      <x:c t="n" s="0">
        <x:v>19.891</x:v>
      </x:c>
      <x:c t="n" s="0">
        <x:v>18.52733</x:v>
      </x:c>
      <x:c t="n" s="0">
        <x:v>16.07781</x:v>
      </x:c>
      <x:c t="n" s="0">
        <x:v>21.23707</x:v>
      </x:c>
      <x:c t="n" s="0">
        <x:v>16.62666</x:v>
      </x:c>
      <x:c t="n" s="0">
        <x:v>7.73174</x:v>
      </x:c>
      <x:c t="n" s="0">
        <x:v>7.759214</x:v>
      </x:c>
      <x:c t="n" s="0">
        <x:v>5.879793</x:v>
      </x:c>
      <x:c t="n" s="0">
        <x:v>3.728661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43942.9194444444</x:v>
      </x:c>
      <x:c t="n" s="7">
        <x:v>43942.9194444444</x:v>
      </x:c>
      <x:c t="n" s="0">
        <x:v>38.72607</x:v>
      </x:c>
      <x:c t="n" s="0">
        <x:v>54.20069</x:v>
      </x:c>
      <x:c t="n" s="0">
        <x:v>64.0742</x:v>
      </x:c>
      <x:c t="n" s="0">
        <x:v>68.57503</x:v>
      </x:c>
      <x:c t="n" s="0">
        <x:v>-30.06697</x:v>
      </x:c>
      <x:c t="n" s="0">
        <x:v>-28.99786</x:v>
      </x:c>
      <x:c t="n" s="0">
        <x:v>-12.04535</x:v>
      </x:c>
      <x:c t="n" s="0">
        <x:v>-7.342214</x:v>
      </x:c>
      <x:c t="n" s="0">
        <x:v>-4.907473</x:v>
      </x:c>
      <x:c t="n" s="0">
        <x:v>-9.519455</x:v>
      </x:c>
      <x:c t="n" s="0">
        <x:v>-1.534965</x:v>
      </x:c>
      <x:c t="n" s="0">
        <x:v>9.132851</x:v>
      </x:c>
      <x:c t="n" s="0">
        <x:v>11.84086</x:v>
      </x:c>
      <x:c t="n" s="0">
        <x:v>16.64954</x:v>
      </x:c>
      <x:c t="n" s="0">
        <x:v>15.67667</x:v>
      </x:c>
      <x:c t="n" s="0">
        <x:v>17.66347</x:v>
      </x:c>
      <x:c t="n" s="0">
        <x:v>19.27394</x:v>
      </x:c>
      <x:c t="n" s="0">
        <x:v>24.22177</x:v>
      </x:c>
      <x:c t="n" s="0">
        <x:v>20.45299</x:v>
      </x:c>
      <x:c t="n" s="0">
        <x:v>22.48725</x:v>
      </x:c>
      <x:c t="n" s="0">
        <x:v>20.81575</x:v>
      </x:c>
      <x:c t="n" s="0">
        <x:v>21.10445</x:v>
      </x:c>
      <x:c t="n" s="0">
        <x:v>23.45957</x:v>
      </x:c>
      <x:c t="n" s="0">
        <x:v>24.52275</x:v>
      </x:c>
      <x:c t="n" s="0">
        <x:v>27.52878</x:v>
      </x:c>
      <x:c t="n" s="0">
        <x:v>29.39455</x:v>
      </x:c>
      <x:c t="n" s="0">
        <x:v>29.00757</x:v>
      </x:c>
      <x:c t="n" s="0">
        <x:v>27.97747</x:v>
      </x:c>
      <x:c t="n" s="0">
        <x:v>27.07384</x:v>
      </x:c>
      <x:c t="n" s="0">
        <x:v>26.25006</x:v>
      </x:c>
      <x:c t="n" s="0">
        <x:v>21.79777</x:v>
      </x:c>
      <x:c t="n" s="0">
        <x:v>19.8395</x:v>
      </x:c>
      <x:c t="n" s="0">
        <x:v>18.83216</x:v>
      </x:c>
      <x:c t="n" s="0">
        <x:v>15.94766</x:v>
      </x:c>
      <x:c t="n" s="0">
        <x:v>19.27068</x:v>
      </x:c>
      <x:c t="n" s="0">
        <x:v>13.17065</x:v>
      </x:c>
      <x:c t="n" s="0">
        <x:v>8.118051</x:v>
      </x:c>
      <x:c t="n" s="0">
        <x:v>6.643047</x:v>
      </x:c>
      <x:c t="n" s="0">
        <x:v>6.41665</x:v>
      </x:c>
      <x:c t="n" s="0">
        <x:v>3.463112</x:v>
      </x:c>
      <x:c t="n" s="0">
        <x:v>-30.06697</x:v>
      </x:c>
      <x:c t="n" s="0">
        <x:v>-28.56631</x:v>
      </x:c>
      <x:c t="n" s="0">
        <x:v>-10.81557</x:v>
      </x:c>
      <x:c t="n" s="0">
        <x:v>-6.486294</x:v>
      </x:c>
      <x:c t="n" s="0">
        <x:v>-3.818506</x:v>
      </x:c>
      <x:c t="n" s="0">
        <x:v>-9.535326</x:v>
      </x:c>
      <x:c t="n" s="0">
        <x:v>-0.4336348</x:v>
      </x:c>
      <x:c t="n" s="0">
        <x:v>3.51575</x:v>
      </x:c>
      <x:c t="n" s="0">
        <x:v>10.61455</x:v>
      </x:c>
      <x:c t="n" s="0">
        <x:v>5.996495</x:v>
      </x:c>
      <x:c t="n" s="0">
        <x:v>14.90898</x:v>
      </x:c>
      <x:c t="n" s="0">
        <x:v>22.15482</x:v>
      </x:c>
      <x:c t="n" s="0">
        <x:v>20.87907</x:v>
      </x:c>
      <x:c t="n" s="0">
        <x:v>22.93069</x:v>
      </x:c>
      <x:c t="n" s="0">
        <x:v>18.00568</x:v>
      </x:c>
      <x:c t="n" s="0">
        <x:v>15.52479</x:v>
      </x:c>
      <x:c t="n" s="0">
        <x:v>25.45656</x:v>
      </x:c>
      <x:c t="n" s="0">
        <x:v>11.65177</x:v>
      </x:c>
      <x:c t="n" s="0">
        <x:v>22.0761</x:v>
      </x:c>
      <x:c t="n" s="0">
        <x:v>22.91176</x:v>
      </x:c>
      <x:c t="n" s="0">
        <x:v>27.37237</x:v>
      </x:c>
      <x:c t="n" s="0">
        <x:v>29.84788</x:v>
      </x:c>
      <x:c t="n" s="0">
        <x:v>26.17085</x:v>
      </x:c>
      <x:c t="n" s="0">
        <x:v>28.89285</x:v>
      </x:c>
      <x:c t="n" s="0">
        <x:v>28.77174</x:v>
      </x:c>
      <x:c t="n" s="0">
        <x:v>28.5381</x:v>
      </x:c>
      <x:c t="n" s="0">
        <x:v>22.38297</x:v>
      </x:c>
      <x:c t="n" s="0">
        <x:v>17.93669</x:v>
      </x:c>
      <x:c t="n" s="0">
        <x:v>19.13283</x:v>
      </x:c>
      <x:c t="n" s="0">
        <x:v>15.99923</x:v>
      </x:c>
      <x:c t="n" s="0">
        <x:v>21.66033</x:v>
      </x:c>
      <x:c t="n" s="0">
        <x:v>13.65159</x:v>
      </x:c>
      <x:c t="n" s="0">
        <x:v>9.021336</x:v>
      </x:c>
      <x:c t="n" s="0">
        <x:v>6.694042</x:v>
      </x:c>
      <x:c t="n" s="0">
        <x:v>5.154574</x:v>
      </x:c>
      <x:c t="n" s="0">
        <x:v>4.25623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43942.9194444444</x:v>
      </x:c>
      <x:c t="n" s="7">
        <x:v>43942.9194444444</x:v>
      </x:c>
      <x:c t="n" s="0">
        <x:v>36.61503</x:v>
      </x:c>
      <x:c t="n" s="0">
        <x:v>54.20069</x:v>
      </x:c>
      <x:c t="n" s="0">
        <x:v>54.40983</x:v>
      </x:c>
      <x:c t="n" s="0">
        <x:v>61.11536</x:v>
      </x:c>
      <x:c t="n" s="0">
        <x:v>-30.06697</x:v>
      </x:c>
      <x:c t="n" s="0">
        <x:v>-28.93366</x:v>
      </x:c>
      <x:c t="n" s="0">
        <x:v>-11.84266</x:v>
      </x:c>
      <x:c t="n" s="0">
        <x:v>-7.206266</x:v>
      </x:c>
      <x:c t="n" s="0">
        <x:v>-4.730467</x:v>
      </x:c>
      <x:c t="n" s="0">
        <x:v>-9.392461</x:v>
      </x:c>
      <x:c t="n" s="0">
        <x:v>-1.355726</x:v>
      </x:c>
      <x:c t="n" s="0">
        <x:v>8.646571</x:v>
      </x:c>
      <x:c t="n" s="0">
        <x:v>11.68753</x:v>
      </x:c>
      <x:c t="n" s="0">
        <x:v>16.02764</x:v>
      </x:c>
      <x:c t="n" s="0">
        <x:v>15.57272</x:v>
      </x:c>
      <x:c t="n" s="0">
        <x:v>18.68307</x:v>
      </x:c>
      <x:c t="n" s="0">
        <x:v>19.54855</x:v>
      </x:c>
      <x:c t="n" s="0">
        <x:v>24.27519</x:v>
      </x:c>
      <x:c t="n" s="0">
        <x:v>20.14091</x:v>
      </x:c>
      <x:c t="n" s="0">
        <x:v>21.86573</x:v>
      </x:c>
      <x:c t="n" s="0">
        <x:v>21.30149</x:v>
      </x:c>
      <x:c t="n" s="0">
        <x:v>20.47492</x:v>
      </x:c>
      <x:c t="n" s="0">
        <x:v>23.05575</x:v>
      </x:c>
      <x:c t="n" s="0">
        <x:v>24.25619</x:v>
      </x:c>
      <x:c t="n" s="0">
        <x:v>27.07433</x:v>
      </x:c>
      <x:c t="n" s="0">
        <x:v>28.98557</x:v>
      </x:c>
      <x:c t="n" s="0">
        <x:v>28.73557</x:v>
      </x:c>
      <x:c t="n" s="0">
        <x:v>27.89156</x:v>
      </x:c>
      <x:c t="n" s="0">
        <x:v>26.87153</x:v>
      </x:c>
      <x:c t="n" s="0">
        <x:v>27.04815</x:v>
      </x:c>
      <x:c t="n" s="0">
        <x:v>21.5853</x:v>
      </x:c>
      <x:c t="n" s="0">
        <x:v>19.66609</x:v>
      </x:c>
      <x:c t="n" s="0">
        <x:v>18.87705</x:v>
      </x:c>
      <x:c t="n" s="0">
        <x:v>15.74321</x:v>
      </x:c>
      <x:c t="n" s="0">
        <x:v>19.24015</x:v>
      </x:c>
      <x:c t="n" s="0">
        <x:v>13.0236</x:v>
      </x:c>
      <x:c t="n" s="0">
        <x:v>8.167204</x:v>
      </x:c>
      <x:c t="n" s="0">
        <x:v>6.518549</x:v>
      </x:c>
      <x:c t="n" s="0">
        <x:v>6.202888</x:v>
      </x:c>
      <x:c t="n" s="0">
        <x:v>3.577305</x:v>
      </x:c>
      <x:c t="n" s="0">
        <x:v>-30.06697</x:v>
      </x:c>
      <x:c t="n" s="0">
        <x:v>-28.56631</x:v>
      </x:c>
      <x:c t="n" s="0">
        <x:v>-10.81557</x:v>
      </x:c>
      <x:c t="n" s="0">
        <x:v>-6.486294</x:v>
      </x:c>
      <x:c t="n" s="0">
        <x:v>-3.818506</x:v>
      </x:c>
      <x:c t="n" s="0">
        <x:v>-8.58042</x:v>
      </x:c>
      <x:c t="n" s="0">
        <x:v>-0.4336348</x:v>
      </x:c>
      <x:c t="n" s="0">
        <x:v>3.51575</x:v>
      </x:c>
      <x:c t="n" s="0">
        <x:v>10.79086</x:v>
      </x:c>
      <x:c t="n" s="0">
        <x:v>5.996495</x:v>
      </x:c>
      <x:c t="n" s="0">
        <x:v>14.90898</x:v>
      </x:c>
      <x:c t="n" s="0">
        <x:v>21.68414</x:v>
      </x:c>
      <x:c t="n" s="0">
        <x:v>20.87907</x:v>
      </x:c>
      <x:c t="n" s="0">
        <x:v>24.82</x:v>
      </x:c>
      <x:c t="n" s="0">
        <x:v>17.39717</x:v>
      </x:c>
      <x:c t="n" s="0">
        <x:v>14.41944</x:v>
      </x:c>
      <x:c t="n" s="0">
        <x:v>17.60913</x:v>
      </x:c>
      <x:c t="n" s="0">
        <x:v>9.623333</x:v>
      </x:c>
      <x:c t="n" s="0">
        <x:v>19.2126</x:v>
      </x:c>
      <x:c t="n" s="0">
        <x:v>25.89689</x:v>
      </x:c>
      <x:c t="n" s="0">
        <x:v>21.91815</x:v>
      </x:c>
      <x:c t="n" s="0">
        <x:v>26.93428</x:v>
      </x:c>
      <x:c t="n" s="0">
        <x:v>27.88763</x:v>
      </x:c>
      <x:c t="n" s="0">
        <x:v>28.12337</x:v>
      </x:c>
      <x:c t="n" s="0">
        <x:v>25.89342</x:v>
      </x:c>
      <x:c t="n" s="0">
        <x:v>30.67284</x:v>
      </x:c>
      <x:c t="n" s="0">
        <x:v>20.32618</x:v>
      </x:c>
      <x:c t="n" s="0">
        <x:v>18.206</x:v>
      </x:c>
      <x:c t="n" s="0">
        <x:v>20.04969</x:v>
      </x:c>
      <x:c t="n" s="0">
        <x:v>14.33839</x:v>
      </x:c>
      <x:c t="n" s="0">
        <x:v>16.26052</x:v>
      </x:c>
      <x:c t="n" s="0">
        <x:v>11.50155</x:v>
      </x:c>
      <x:c t="n" s="0">
        <x:v>7.783449</x:v>
      </x:c>
      <x:c t="n" s="0">
        <x:v>5.550206</x:v>
      </x:c>
      <x:c t="n" s="0">
        <x:v>3.748367</x:v>
      </x:c>
      <x:c t="n" s="0">
        <x:v>3.698971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43942.9194444444</x:v>
      </x:c>
      <x:c t="n" s="7">
        <x:v>43942.9194444444</x:v>
      </x:c>
      <x:c t="n" s="0">
        <x:v>35.342</x:v>
      </x:c>
      <x:c t="n" s="0">
        <x:v>54.20069</x:v>
      </x:c>
      <x:c t="n" s="0">
        <x:v>66.79177</x:v>
      </x:c>
      <x:c t="n" s="0">
        <x:v>71.64065</x:v>
      </x:c>
      <x:c t="n" s="0">
        <x:v>-30.06697</x:v>
      </x:c>
      <x:c t="n" s="0">
        <x:v>-28.87952</x:v>
      </x:c>
      <x:c t="n" s="0">
        <x:v>-11.67676</x:v>
      </x:c>
      <x:c t="n" s="0">
        <x:v>-7.093443</x:v>
      </x:c>
      <x:c t="n" s="0">
        <x:v>-4.584809</x:v>
      </x:c>
      <x:c t="n" s="0">
        <x:v>-9.264049</x:v>
      </x:c>
      <x:c t="n" s="0">
        <x:v>-1.208299</x:v>
      </x:c>
      <x:c t="n" s="0">
        <x:v>8.183278</x:v>
      </x:c>
      <x:c t="n" s="0">
        <x:v>11.58866</x:v>
      </x:c>
      <x:c t="n" s="0">
        <x:v>15.8541</x:v>
      </x:c>
      <x:c t="n" s="0">
        <x:v>15.32195</x:v>
      </x:c>
      <x:c t="n" s="0">
        <x:v>18.57188</x:v>
      </x:c>
      <x:c t="n" s="0">
        <x:v>19.50841</x:v>
      </x:c>
      <x:c t="n" s="0">
        <x:v>24.26671</x:v>
      </x:c>
      <x:c t="n" s="0">
        <x:v>19.82557</x:v>
      </x:c>
      <x:c t="n" s="0">
        <x:v>21.39019</x:v>
      </x:c>
      <x:c t="n" s="0">
        <x:v>20.88524</x:v>
      </x:c>
      <x:c t="n" s="0">
        <x:v>20.41208</x:v>
      </x:c>
      <x:c t="n" s="0">
        <x:v>23.22909</x:v>
      </x:c>
      <x:c t="n" s="0">
        <x:v>24.35025</x:v>
      </x:c>
      <x:c t="n" s="0">
        <x:v>27.05792</x:v>
      </x:c>
      <x:c t="n" s="0">
        <x:v>28.8087</x:v>
      </x:c>
      <x:c t="n" s="0">
        <x:v>28.58472</x:v>
      </x:c>
      <x:c t="n" s="0">
        <x:v>27.93227</x:v>
      </x:c>
      <x:c t="n" s="0">
        <x:v>26.5357</x:v>
      </x:c>
      <x:c t="n" s="0">
        <x:v>27.22233</x:v>
      </x:c>
      <x:c t="n" s="0">
        <x:v>21.88675</x:v>
      </x:c>
      <x:c t="n" s="0">
        <x:v>19.41014</x:v>
      </x:c>
      <x:c t="n" s="0">
        <x:v>19.27546</x:v>
      </x:c>
      <x:c t="n" s="0">
        <x:v>15.61541</x:v>
      </x:c>
      <x:c t="n" s="0">
        <x:v>19.60126</x:v>
      </x:c>
      <x:c t="n" s="0">
        <x:v>12.99054</x:v>
      </x:c>
      <x:c t="n" s="0">
        <x:v>7.960738</x:v>
      </x:c>
      <x:c t="n" s="0">
        <x:v>6.430107</x:v>
      </x:c>
      <x:c t="n" s="0">
        <x:v>6.05548</x:v>
      </x:c>
      <x:c t="n" s="0">
        <x:v>3.535472</x:v>
      </x:c>
      <x:c t="n" s="0">
        <x:v>-30.06697</x:v>
      </x:c>
      <x:c t="n" s="0">
        <x:v>-28.56631</x:v>
      </x:c>
      <x:c t="n" s="0">
        <x:v>-10.81557</x:v>
      </x:c>
      <x:c t="n" s="0">
        <x:v>-6.486294</x:v>
      </x:c>
      <x:c t="n" s="0">
        <x:v>-3.818506</x:v>
      </x:c>
      <x:c t="n" s="0">
        <x:v>-8.58042</x:v>
      </x:c>
      <x:c t="n" s="0">
        <x:v>-0.4336348</x:v>
      </x:c>
      <x:c t="n" s="0">
        <x:v>3.51575</x:v>
      </x:c>
      <x:c t="n" s="0">
        <x:v>10.96028</x:v>
      </x:c>
      <x:c t="n" s="0">
        <x:v>17.18124</x:v>
      </x:c>
      <x:c t="n" s="0">
        <x:v>11.54936</x:v>
      </x:c>
      <x:c t="n" s="0">
        <x:v>14.66671</x:v>
      </x:c>
      <x:c t="n" s="0">
        <x:v>16.99407</x:v>
      </x:c>
      <x:c t="n" s="0">
        <x:v>21.94146</x:v>
      </x:c>
      <x:c t="n" s="0">
        <x:v>18.22356</x:v>
      </x:c>
      <x:c t="n" s="0">
        <x:v>18.18767</x:v>
      </x:c>
      <x:c t="n" s="0">
        <x:v>19.25346</x:v>
      </x:c>
      <x:c t="n" s="0">
        <x:v>22.69951</x:v>
      </x:c>
      <x:c t="n" s="0">
        <x:v>28.06625</x:v>
      </x:c>
      <x:c t="n" s="0">
        <x:v>22.05668</x:v>
      </x:c>
      <x:c t="n" s="0">
        <x:v>28.99788</x:v>
      </x:c>
      <x:c t="n" s="0">
        <x:v>27.05438</x:v>
      </x:c>
      <x:c t="n" s="0">
        <x:v>26.93902</x:v>
      </x:c>
      <x:c t="n" s="0">
        <x:v>26.84919</x:v>
      </x:c>
      <x:c t="n" s="0">
        <x:v>23.50745</x:v>
      </x:c>
      <x:c t="n" s="0">
        <x:v>26.60169</x:v>
      </x:c>
      <x:c t="n" s="0">
        <x:v>23.34366</x:v>
      </x:c>
      <x:c t="n" s="0">
        <x:v>17.2201</x:v>
      </x:c>
      <x:c t="n" s="0">
        <x:v>20.49351</x:v>
      </x:c>
      <x:c t="n" s="0">
        <x:v>17.92214</x:v>
      </x:c>
      <x:c t="n" s="0">
        <x:v>22.48315</x:v>
      </x:c>
      <x:c t="n" s="0">
        <x:v>13.12812</x:v>
      </x:c>
      <x:c t="n" s="0">
        <x:v>8.065881</x:v>
      </x:c>
      <x:c t="n" s="0">
        <x:v>6.175532</x:v>
      </x:c>
      <x:c t="n" s="0">
        <x:v>5.468522</x:v>
      </x:c>
      <x:c t="n" s="0">
        <x:v>3.101404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43942.9194444444</x:v>
      </x:c>
      <x:c t="n" s="7">
        <x:v>43942.9194444444</x:v>
      </x:c>
      <x:c t="n" s="0">
        <x:v>36.23492</x:v>
      </x:c>
      <x:c t="n" s="0">
        <x:v>54.20069</x:v>
      </x:c>
      <x:c t="n" s="0">
        <x:v>70.08173</x:v>
      </x:c>
      <x:c t="n" s="0">
        <x:v>72.10921</x:v>
      </x:c>
      <x:c t="n" s="0">
        <x:v>-30.06697</x:v>
      </x:c>
      <x:c t="n" s="0">
        <x:v>-29.00764</x:v>
      </x:c>
      <x:c t="n" s="0">
        <x:v>-11.62508</x:v>
      </x:c>
      <x:c t="n" s="0">
        <x:v>-7.163082</x:v>
      </x:c>
      <x:c t="n" s="0">
        <x:v>-4.464168</x:v>
      </x:c>
      <x:c t="n" s="0">
        <x:v>-9.15731</x:v>
      </x:c>
      <x:c t="n" s="0">
        <x:v>-1.086237</x:v>
      </x:c>
      <x:c t="n" s="0">
        <x:v>7.887121</x:v>
      </x:c>
      <x:c t="n" s="0">
        <x:v>11.50241</x:v>
      </x:c>
      <x:c t="n" s="0">
        <x:v>16.31982</x:v>
      </x:c>
      <x:c t="n" s="0">
        <x:v>14.82283</x:v>
      </x:c>
      <x:c t="n" s="0">
        <x:v>18.17859</x:v>
      </x:c>
      <x:c t="n" s="0">
        <x:v>19.03342</x:v>
      </x:c>
      <x:c t="n" s="0">
        <x:v>23.60731</x:v>
      </x:c>
      <x:c t="n" s="0">
        <x:v>19.76922</x:v>
      </x:c>
      <x:c t="n" s="0">
        <x:v>21.22035</x:v>
      </x:c>
      <x:c t="n" s="0">
        <x:v>21.05351</x:v>
      </x:c>
      <x:c t="n" s="0">
        <x:v>20.37126</x:v>
      </x:c>
      <x:c t="n" s="0">
        <x:v>24.73218</x:v>
      </x:c>
      <x:c t="n" s="0">
        <x:v>24.25667</x:v>
      </x:c>
      <x:c t="n" s="0">
        <x:v>27.02403</x:v>
      </x:c>
      <x:c t="n" s="0">
        <x:v>28.81271</x:v>
      </x:c>
      <x:c t="n" s="0">
        <x:v>28.23474</x:v>
      </x:c>
      <x:c t="n" s="0">
        <x:v>27.52729</x:v>
      </x:c>
      <x:c t="n" s="0">
        <x:v>26.42459</x:v>
      </x:c>
      <x:c t="n" s="0">
        <x:v>27.37085</x:v>
      </x:c>
      <x:c t="n" s="0">
        <x:v>21.90004</x:v>
      </x:c>
      <x:c t="n" s="0">
        <x:v>19.23256</x:v>
      </x:c>
      <x:c t="n" s="0">
        <x:v>19.89702</x:v>
      </x:c>
      <x:c t="n" s="0">
        <x:v>16.6144</x:v>
      </x:c>
      <x:c t="n" s="0">
        <x:v>20.00277</x:v>
      </x:c>
      <x:c t="n" s="0">
        <x:v>13.05431</x:v>
      </x:c>
      <x:c t="n" s="0">
        <x:v>8.11422</x:v>
      </x:c>
      <x:c t="n" s="0">
        <x:v>6.368783</x:v>
      </x:c>
      <x:c t="n" s="0">
        <x:v>5.945294</x:v>
      </x:c>
      <x:c t="n" s="0">
        <x:v>3.580726</x:v>
      </x:c>
      <x:c t="n" s="0">
        <x:v>-30.06697</x:v>
      </x:c>
      <x:c t="n" s="0">
        <x:v>-29.16826</x:v>
      </x:c>
      <x:c t="n" s="0">
        <x:v>-11.65106</x:v>
      </x:c>
      <x:c t="n" s="0">
        <x:v>-8.357508</x:v>
      </x:c>
      <x:c t="n" s="0">
        <x:v>-3.818506</x:v>
      </x:c>
      <x:c t="n" s="0">
        <x:v>-8.58042</x:v>
      </x:c>
      <x:c t="n" s="0">
        <x:v>-0.8097491</x:v>
      </x:c>
      <x:c t="n" s="0">
        <x:v>6.399668</x:v>
      </x:c>
      <x:c t="n" s="0">
        <x:v>11.89804</x:v>
      </x:c>
      <x:c t="n" s="0">
        <x:v>18.34718</x:v>
      </x:c>
      <x:c t="n" s="0">
        <x:v>9.408553</x:v>
      </x:c>
      <x:c t="n" s="0">
        <x:v>14.66671</x:v>
      </x:c>
      <x:c t="n" s="0">
        <x:v>14.13668</x:v>
      </x:c>
      <x:c t="n" s="0">
        <x:v>9.706155</x:v>
      </x:c>
      <x:c t="n" s="0">
        <x:v>19.42402</x:v>
      </x:c>
      <x:c t="n" s="0">
        <x:v>22.13631</x:v>
      </x:c>
      <x:c t="n" s="0">
        <x:v>22.18265</x:v>
      </x:c>
      <x:c t="n" s="0">
        <x:v>16.86906</x:v>
      </x:c>
      <x:c t="n" s="0">
        <x:v>27.3696</x:v>
      </x:c>
      <x:c t="n" s="0">
        <x:v>22.91265</x:v>
      </x:c>
      <x:c t="n" s="0">
        <x:v>24.3255</x:v>
      </x:c>
      <x:c t="n" s="0">
        <x:v>29.30393</x:v>
      </x:c>
      <x:c t="n" s="0">
        <x:v>26.6411</x:v>
      </x:c>
      <x:c t="n" s="0">
        <x:v>23.27633</x:v>
      </x:c>
      <x:c t="n" s="0">
        <x:v>24.25678</x:v>
      </x:c>
      <x:c t="n" s="0">
        <x:v>26.62714</x:v>
      </x:c>
      <x:c t="n" s="0">
        <x:v>20.97526</x:v>
      </x:c>
      <x:c t="n" s="0">
        <x:v>20.40862</x:v>
      </x:c>
      <x:c t="n" s="0">
        <x:v>22.68159</x:v>
      </x:c>
      <x:c t="n" s="0">
        <x:v>21.62481</x:v>
      </x:c>
      <x:c t="n" s="0">
        <x:v>21.52316</x:v>
      </x:c>
      <x:c t="n" s="0">
        <x:v>13.14691</x:v>
      </x:c>
      <x:c t="n" s="0">
        <x:v>7.049953</x:v>
      </x:c>
      <x:c t="n" s="0">
        <x:v>5.713675</x:v>
      </x:c>
      <x:c t="n" s="0">
        <x:v>5.390246</x:v>
      </x:c>
      <x:c t="n" s="0">
        <x:v>4.17631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43942.9194444444</x:v>
      </x:c>
      <x:c t="n" s="7">
        <x:v>43942.9194444444</x:v>
      </x:c>
      <x:c t="n" s="0">
        <x:v>36.71259</x:v>
      </x:c>
      <x:c t="n" s="0">
        <x:v>54.20069</x:v>
      </x:c>
      <x:c t="n" s="0">
        <x:v>64.63937</x:v>
      </x:c>
      <x:c t="n" s="0">
        <x:v>69.09891</x:v>
      </x:c>
      <x:c t="n" s="0">
        <x:v>-30.06697</x:v>
      </x:c>
      <x:c t="n" s="0">
        <x:v>-29.16826</x:v>
      </x:c>
      <x:c t="n" s="0">
        <x:v>-11.62889</x:v>
      </x:c>
      <x:c t="n" s="0">
        <x:v>-7.318268</x:v>
      </x:c>
      <x:c t="n" s="0">
        <x:v>-4.363725</x:v>
      </x:c>
      <x:c t="n" s="0">
        <x:v>-9.068183</x:v>
      </x:c>
      <x:c t="n" s="0">
        <x:v>-1.366137</x:v>
      </x:c>
      <x:c t="n" s="0">
        <x:v>7.699263</x:v>
      </x:c>
      <x:c t="n" s="0">
        <x:v>12.1947</x:v>
      </x:c>
      <x:c t="n" s="0">
        <x:v>16.68149</x:v>
      </x:c>
      <x:c t="n" s="0">
        <x:v>14.34584</x:v>
      </x:c>
      <x:c t="n" s="0">
        <x:v>17.81199</x:v>
      </x:c>
      <x:c t="n" s="0">
        <x:v>18.52979</x:v>
      </x:c>
      <x:c t="n" s="0">
        <x:v>23.05116</x:v>
      </x:c>
      <x:c t="n" s="0">
        <x:v>19.51409</x:v>
      </x:c>
      <x:c t="n" s="0">
        <x:v>22.03895</x:v>
      </x:c>
      <x:c t="n" s="0">
        <x:v>20.62035</x:v>
      </x:c>
      <x:c t="n" s="0">
        <x:v>20.37533</x:v>
      </x:c>
      <x:c t="n" s="0">
        <x:v>24.61245</x:v>
      </x:c>
      <x:c t="n" s="0">
        <x:v>23.72542</x:v>
      </x:c>
      <x:c t="n" s="0">
        <x:v>27.61058</x:v>
      </x:c>
      <x:c t="n" s="0">
        <x:v>28.5242</x:v>
      </x:c>
      <x:c t="n" s="0">
        <x:v>28.38535</x:v>
      </x:c>
      <x:c t="n" s="0">
        <x:v>27.18453</x:v>
      </x:c>
      <x:c t="n" s="0">
        <x:v>26.07487</x:v>
      </x:c>
      <x:c t="n" s="0">
        <x:v>27.10106</x:v>
      </x:c>
      <x:c t="n" s="0">
        <x:v>21.71396</x:v>
      </x:c>
      <x:c t="n" s="0">
        <x:v>19.7134</x:v>
      </x:c>
      <x:c t="n" s="0">
        <x:v>20.36516</x:v>
      </x:c>
      <x:c t="n" s="0">
        <x:v>18.60086</x:v>
      </x:c>
      <x:c t="n" s="0">
        <x:v>20.14143</x:v>
      </x:c>
      <x:c t="n" s="0">
        <x:v>13.03414</x:v>
      </x:c>
      <x:c t="n" s="0">
        <x:v>7.832301</x:v>
      </x:c>
      <x:c t="n" s="0">
        <x:v>6.255014</x:v>
      </x:c>
      <x:c t="n" s="0">
        <x:v>6.053715</x:v>
      </x:c>
      <x:c t="n" s="0">
        <x:v>3.56591</x:v>
      </x:c>
      <x:c t="n" s="0">
        <x:v>-30.06697</x:v>
      </x:c>
      <x:c t="n" s="0">
        <x:v>-29.16826</x:v>
      </x:c>
      <x:c t="n" s="0">
        <x:v>-11.65106</x:v>
      </x:c>
      <x:c t="n" s="0">
        <x:v>-8.357508</x:v>
      </x:c>
      <x:c t="n" s="0">
        <x:v>-5.825891</x:v>
      </x:c>
      <x:c t="n" s="0">
        <x:v>-8.58042</x:v>
      </x:c>
      <x:c t="n" s="0">
        <x:v>-5.166049</x:v>
      </x:c>
      <x:c t="n" s="0">
        <x:v>6.399668</x:v>
      </x:c>
      <x:c t="n" s="0">
        <x:v>15.62612</x:v>
      </x:c>
      <x:c t="n" s="0">
        <x:v>18.34718</x:v>
      </x:c>
      <x:c t="n" s="0">
        <x:v>9.408553</x:v>
      </x:c>
      <x:c t="n" s="0">
        <x:v>14.66671</x:v>
      </x:c>
      <x:c t="n" s="0">
        <x:v>10.77937</x:v>
      </x:c>
      <x:c t="n" s="0">
        <x:v>18.37304</x:v>
      </x:c>
      <x:c t="n" s="0">
        <x:v>16.15273</x:v>
      </x:c>
      <x:c t="n" s="0">
        <x:v>24.88689</x:v>
      </x:c>
      <x:c t="n" s="0">
        <x:v>7.609974</x:v>
      </x:c>
      <x:c t="n" s="0">
        <x:v>21.31861</x:v>
      </x:c>
      <x:c t="n" s="0">
        <x:v>21.93484</x:v>
      </x:c>
      <x:c t="n" s="0">
        <x:v>19.77617</x:v>
      </x:c>
      <x:c t="n" s="0">
        <x:v>31.70891</x:v>
      </x:c>
      <x:c t="n" s="0">
        <x:v>24.1418</x:v>
      </x:c>
      <x:c t="n" s="0">
        <x:v>27.85487</x:v>
      </x:c>
      <x:c t="n" s="0">
        <x:v>24.0287</x:v>
      </x:c>
      <x:c t="n" s="0">
        <x:v>23.75916</x:v>
      </x:c>
      <x:c t="n" s="0">
        <x:v>26.60385</x:v>
      </x:c>
      <x:c t="n" s="0">
        <x:v>20.47882</x:v>
      </x:c>
      <x:c t="n" s="0">
        <x:v>23.78816</x:v>
      </x:c>
      <x:c t="n" s="0">
        <x:v>22.18451</x:v>
      </x:c>
      <x:c t="n" s="0">
        <x:v>22.81018</x:v>
      </x:c>
      <x:c t="n" s="0">
        <x:v>20.00003</x:v>
      </x:c>
      <x:c t="n" s="0">
        <x:v>14.54786</x:v>
      </x:c>
      <x:c t="n" s="0">
        <x:v>7.081056</x:v>
      </x:c>
      <x:c t="n" s="0">
        <x:v>4.617388</x:v>
      </x:c>
      <x:c t="n" s="0">
        <x:v>7.371418</x:v>
      </x:c>
      <x:c t="n" s="0">
        <x:v>2.554766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43942.9194444444</x:v>
      </x:c>
      <x:c t="n" s="7">
        <x:v>43942.9194444444</x:v>
      </x:c>
      <x:c t="n" s="0">
        <x:v>37.47147</x:v>
      </x:c>
      <x:c t="n" s="0">
        <x:v>54.20069</x:v>
      </x:c>
      <x:c t="n" s="0">
        <x:v>58.97424</x:v>
      </x:c>
      <x:c t="n" s="0">
        <x:v>64.42529</x:v>
      </x:c>
      <x:c t="n" s="0">
        <x:v>-30.06697</x:v>
      </x:c>
      <x:c t="n" s="0">
        <x:v>-29.16826</x:v>
      </x:c>
      <x:c t="n" s="0">
        <x:v>-11.63215</x:v>
      </x:c>
      <x:c t="n" s="0">
        <x:v>-7.455337</x:v>
      </x:c>
      <x:c t="n" s="0">
        <x:v>-5.038078</x:v>
      </x:c>
      <x:c t="n" s="0">
        <x:v>-8.993489</x:v>
      </x:c>
      <x:c t="n" s="0">
        <x:v>-1.752507</x:v>
      </x:c>
      <x:c t="n" s="0">
        <x:v>7.67829</x:v>
      </x:c>
      <x:c t="n" s="0">
        <x:v>12.89768</x:v>
      </x:c>
      <x:c t="n" s="0">
        <x:v>16.50412</x:v>
      </x:c>
      <x:c t="n" s="0">
        <x:v>13.8924</x:v>
      </x:c>
      <x:c t="n" s="0">
        <x:v>17.39574</x:v>
      </x:c>
      <x:c t="n" s="0">
        <x:v>17.88173</x:v>
      </x:c>
      <x:c t="n" s="0">
        <x:v>22.67985</x:v>
      </x:c>
      <x:c t="n" s="0">
        <x:v>19.15831</x:v>
      </x:c>
      <x:c t="n" s="0">
        <x:v>21.778</x:v>
      </x:c>
      <x:c t="n" s="0">
        <x:v>20.06208</x:v>
      </x:c>
      <x:c t="n" s="0">
        <x:v>21.22341</x:v>
      </x:c>
      <x:c t="n" s="0">
        <x:v>24.81852</x:v>
      </x:c>
      <x:c t="n" s="0">
        <x:v>23.64687</x:v>
      </x:c>
      <x:c t="n" s="0">
        <x:v>27.71294</x:v>
      </x:c>
      <x:c t="n" s="0">
        <x:v>27.99323</x:v>
      </x:c>
      <x:c t="n" s="0">
        <x:v>27.92595</x:v>
      </x:c>
      <x:c t="n" s="0">
        <x:v>27.1958</x:v>
      </x:c>
      <x:c t="n" s="0">
        <x:v>26.08506</x:v>
      </x:c>
      <x:c t="n" s="0">
        <x:v>26.97589</x:v>
      </x:c>
      <x:c t="n" s="0">
        <x:v>21.67759</x:v>
      </x:c>
      <x:c t="n" s="0">
        <x:v>21.19305</x:v>
      </x:c>
      <x:c t="n" s="0">
        <x:v>20.41525</x:v>
      </x:c>
      <x:c t="n" s="0">
        <x:v>18.86252</x:v>
      </x:c>
      <x:c t="n" s="0">
        <x:v>20.58634</x:v>
      </x:c>
      <x:c t="n" s="0">
        <x:v>13.45679</x:v>
      </x:c>
      <x:c t="n" s="0">
        <x:v>8.172692</x:v>
      </x:c>
      <x:c t="n" s="0">
        <x:v>6.227139</x:v>
      </x:c>
      <x:c t="n" s="0">
        <x:v>6.135422</x:v>
      </x:c>
      <x:c t="n" s="0">
        <x:v>3.552314</x:v>
      </x:c>
      <x:c t="n" s="0">
        <x:v>-30.06697</x:v>
      </x:c>
      <x:c t="n" s="0">
        <x:v>-29.16826</x:v>
      </x:c>
      <x:c t="n" s="0">
        <x:v>-11.65106</x:v>
      </x:c>
      <x:c t="n" s="0">
        <x:v>-8.357508</x:v>
      </x:c>
      <x:c t="n" s="0">
        <x:v>-22.66992</x:v>
      </x:c>
      <x:c t="n" s="0">
        <x:v>-8.58042</x:v>
      </x:c>
      <x:c t="n" s="0">
        <x:v>-5.166049</x:v>
      </x:c>
      <x:c t="n" s="0">
        <x:v>8.749382</x:v>
      </x:c>
      <x:c t="n" s="0">
        <x:v>15.62612</x:v>
      </x:c>
      <x:c t="n" s="0">
        <x:v>11.66123</x:v>
      </x:c>
      <x:c t="n" s="0">
        <x:v>13.78049</x:v>
      </x:c>
      <x:c t="n" s="0">
        <x:v>12.76045</x:v>
      </x:c>
      <x:c t="n" s="0">
        <x:v>5.553208</x:v>
      </x:c>
      <x:c t="n" s="0">
        <x:v>19.47228</x:v>
      </x:c>
      <x:c t="n" s="0">
        <x:v>16.46279</x:v>
      </x:c>
      <x:c t="n" s="0">
        <x:v>12.54827</x:v>
      </x:c>
      <x:c t="n" s="0">
        <x:v>20.57435</x:v>
      </x:c>
      <x:c t="n" s="0">
        <x:v>30.32273</x:v>
      </x:c>
      <x:c t="n" s="0">
        <x:v>28.47503</x:v>
      </x:c>
      <x:c t="n" s="0">
        <x:v>23.02091</x:v>
      </x:c>
      <x:c t="n" s="0">
        <x:v>22.526</x:v>
      </x:c>
      <x:c t="n" s="0">
        <x:v>22.80849</x:v>
      </x:c>
      <x:c t="n" s="0">
        <x:v>25.66571</x:v>
      </x:c>
      <x:c t="n" s="0">
        <x:v>28.98143</x:v>
      </x:c>
      <x:c t="n" s="0">
        <x:v>26.94779</x:v>
      </x:c>
      <x:c t="n" s="0">
        <x:v>26.35964</x:v>
      </x:c>
      <x:c t="n" s="0">
        <x:v>22.40796</x:v>
      </x:c>
      <x:c t="n" s="0">
        <x:v>23.30867</x:v>
      </x:c>
      <x:c t="n" s="0">
        <x:v>20.54538</x:v>
      </x:c>
      <x:c t="n" s="0">
        <x:v>19.4628</x:v>
      </x:c>
      <x:c t="n" s="0">
        <x:v>23.55696</x:v>
      </x:c>
      <x:c t="n" s="0">
        <x:v>14.29182</x:v>
      </x:c>
      <x:c t="n" s="0">
        <x:v>9.902667</x:v>
      </x:c>
      <x:c t="n" s="0">
        <x:v>6.844621</x:v>
      </x:c>
      <x:c t="n" s="0">
        <x:v>6.074652</x:v>
      </x:c>
      <x:c t="n" s="0">
        <x:v>3.76871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43942.9194444444</x:v>
      </x:c>
      <x:c t="n" s="7">
        <x:v>43942.9194444444</x:v>
      </x:c>
      <x:c t="n" s="0">
        <x:v>38.06774</x:v>
      </x:c>
      <x:c t="n" s="0">
        <x:v>54.20069</x:v>
      </x:c>
      <x:c t="n" s="0">
        <x:v>58.70271</x:v>
      </x:c>
      <x:c t="n" s="0">
        <x:v>64.12566</x:v>
      </x:c>
      <x:c t="n" s="0">
        <x:v>-30.06697</x:v>
      </x:c>
      <x:c t="n" s="0">
        <x:v>-29.16826</x:v>
      </x:c>
      <x:c t="n" s="0">
        <x:v>-11.63493</x:v>
      </x:c>
      <x:c t="n" s="0">
        <x:v>-7.575922</x:v>
      </x:c>
      <x:c t="n" s="0">
        <x:v>-5.710596</x:v>
      </x:c>
      <x:c t="n" s="0">
        <x:v>-8.930703</x:v>
      </x:c>
      <x:c t="n" s="0">
        <x:v>-2.112083</x:v>
      </x:c>
      <x:c t="n" s="0">
        <x:v>8.043242</x:v>
      </x:c>
      <x:c t="n" s="0">
        <x:v>13.41935</x:v>
      </x:c>
      <x:c t="n" s="0">
        <x:v>16.05564</x:v>
      </x:c>
      <x:c t="n" s="0">
        <x:v>14.77386</x:v>
      </x:c>
      <x:c t="n" s="0">
        <x:v>16.95853</x:v>
      </x:c>
      <x:c t="n" s="0">
        <x:v>17.23965</x:v>
      </x:c>
      <x:c t="n" s="0">
        <x:v>22.17622</x:v>
      </x:c>
      <x:c t="n" s="0">
        <x:v>18.89656</x:v>
      </x:c>
      <x:c t="n" s="0">
        <x:v>21.29013</x:v>
      </x:c>
      <x:c t="n" s="0">
        <x:v>20.84259</x:v>
      </x:c>
      <x:c t="n" s="0">
        <x:v>26.85635</x:v>
      </x:c>
      <x:c t="n" s="0">
        <x:v>25.00299</x:v>
      </x:c>
      <x:c t="n" s="0">
        <x:v>23.50728</x:v>
      </x:c>
      <x:c t="n" s="0">
        <x:v>27.31389</x:v>
      </x:c>
      <x:c t="n" s="0">
        <x:v>27.85857</x:v>
      </x:c>
      <x:c t="n" s="0">
        <x:v>27.86528</x:v>
      </x:c>
      <x:c t="n" s="0">
        <x:v>27.16805</x:v>
      </x:c>
      <x:c t="n" s="0">
        <x:v>26.42575</x:v>
      </x:c>
      <x:c t="n" s="0">
        <x:v>26.79624</x:v>
      </x:c>
      <x:c t="n" s="0">
        <x:v>22.00344</x:v>
      </x:c>
      <x:c t="n" s="0">
        <x:v>21.8173</x:v>
      </x:c>
      <x:c t="n" s="0">
        <x:v>20.47498</x:v>
      </x:c>
      <x:c t="n" s="0">
        <x:v>18.85715</x:v>
      </x:c>
      <x:c t="n" s="0">
        <x:v>20.85435</x:v>
      </x:c>
      <x:c t="n" s="0">
        <x:v>13.26067</x:v>
      </x:c>
      <x:c t="n" s="0">
        <x:v>8.078823</x:v>
      </x:c>
      <x:c t="n" s="0">
        <x:v>6.153473</x:v>
      </x:c>
      <x:c t="n" s="0">
        <x:v>6.124444</x:v>
      </x:c>
      <x:c t="n" s="0">
        <x:v>3.482942</x:v>
      </x:c>
      <x:c t="n" s="0">
        <x:v>-30.06697</x:v>
      </x:c>
      <x:c t="n" s="0">
        <x:v>-29.16826</x:v>
      </x:c>
      <x:c t="n" s="0">
        <x:v>-11.65106</x:v>
      </x:c>
      <x:c t="n" s="0">
        <x:v>-8.357508</x:v>
      </x:c>
      <x:c t="n" s="0">
        <x:v>-22.66992</x:v>
      </x:c>
      <x:c t="n" s="0">
        <x:v>-8.58042</x:v>
      </x:c>
      <x:c t="n" s="0">
        <x:v>-5.166049</x:v>
      </x:c>
      <x:c t="n" s="0">
        <x:v>9.720966</x:v>
      </x:c>
      <x:c t="n" s="0">
        <x:v>15.62612</x:v>
      </x:c>
      <x:c t="n" s="0">
        <x:v>11.66123</x:v>
      </x:c>
      <x:c t="n" s="0">
        <x:v>18.41002</x:v>
      </x:c>
      <x:c t="n" s="0">
        <x:v>12.76045</x:v>
      </x:c>
      <x:c t="n" s="0">
        <x:v>13.20283</x:v>
      </x:c>
      <x:c t="n" s="0">
        <x:v>13.60017</x:v>
      </x:c>
      <x:c t="n" s="0">
        <x:v>16.93493</x:v>
      </x:c>
      <x:c t="n" s="0">
        <x:v>17.30155</x:v>
      </x:c>
      <x:c t="n" s="0">
        <x:v>22.05855</x:v>
      </x:c>
      <x:c t="n" s="0">
        <x:v>32.43475</x:v>
      </x:c>
      <x:c t="n" s="0">
        <x:v>17.09949</x:v>
      </x:c>
      <x:c t="n" s="0">
        <x:v>22.94741</x:v>
      </x:c>
      <x:c t="n" s="0">
        <x:v>25.03197</x:v>
      </x:c>
      <x:c t="n" s="0">
        <x:v>26.03029</x:v>
      </x:c>
      <x:c t="n" s="0">
        <x:v>26.98564</x:v>
      </x:c>
      <x:c t="n" s="0">
        <x:v>26.551</x:v>
      </x:c>
      <x:c t="n" s="0">
        <x:v>27.96824</x:v>
      </x:c>
      <x:c t="n" s="0">
        <x:v>24.09127</x:v>
      </x:c>
      <x:c t="n" s="0">
        <x:v>26.64378</x:v>
      </x:c>
      <x:c t="n" s="0">
        <x:v>25.22215</x:v>
      </x:c>
      <x:c t="n" s="0">
        <x:v>20.14923</x:v>
      </x:c>
      <x:c t="n" s="0">
        <x:v>17.81315</x:v>
      </x:c>
      <x:c t="n" s="0">
        <x:v>21.02602</x:v>
      </x:c>
      <x:c t="n" s="0">
        <x:v>11.26486</x:v>
      </x:c>
      <x:c t="n" s="0">
        <x:v>6.571438</x:v>
      </x:c>
      <x:c t="n" s="0">
        <x:v>5.578988</x:v>
      </x:c>
      <x:c t="n" s="0">
        <x:v>6.338059</x:v>
      </x:c>
      <x:c t="n" s="0">
        <x:v>2.752532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43942.9194444444</x:v>
      </x:c>
      <x:c t="n" s="7">
        <x:v>43942.9194444444</x:v>
      </x:c>
      <x:c t="n" s="0">
        <x:v>36.33826</x:v>
      </x:c>
      <x:c t="n" s="0">
        <x:v>54.20069</x:v>
      </x:c>
      <x:c t="n" s="0">
        <x:v>69.34839</x:v>
      </x:c>
      <x:c t="n" s="0">
        <x:v>71.90717</x:v>
      </x:c>
      <x:c t="n" s="0">
        <x:v>-30.06697</x:v>
      </x:c>
      <x:c t="n" s="0">
        <x:v>-29.16826</x:v>
      </x:c>
      <x:c t="n" s="0">
        <x:v>-11.63731</x:v>
      </x:c>
      <x:c t="n" s="0">
        <x:v>-7.681622</x:v>
      </x:c>
      <x:c t="n" s="0">
        <x:v>-6.380976</x:v>
      </x:c>
      <x:c t="n" s="0">
        <x:v>-8.99325</x:v>
      </x:c>
      <x:c t="n" s="0">
        <x:v>-2.444653</x:v>
      </x:c>
      <x:c t="n" s="0">
        <x:v>8.332343</x:v>
      </x:c>
      <x:c t="n" s="0">
        <x:v>13.39739</x:v>
      </x:c>
      <x:c t="n" s="0">
        <x:v>15.63215</x:v>
      </x:c>
      <x:c t="n" s="0">
        <x:v>15.53382</x:v>
      </x:c>
      <x:c t="n" s="0">
        <x:v>16.54678</x:v>
      </x:c>
      <x:c t="n" s="0">
        <x:v>17.37884</x:v>
      </x:c>
      <x:c t="n" s="0">
        <x:v>21.59276</x:v>
      </x:c>
      <x:c t="n" s="0">
        <x:v>18.38916</x:v>
      </x:c>
      <x:c t="n" s="0">
        <x:v>20.96635</x:v>
      </x:c>
      <x:c t="n" s="0">
        <x:v>20.50883</x:v>
      </x:c>
      <x:c t="n" s="0">
        <x:v>26.36893</x:v>
      </x:c>
      <x:c t="n" s="0">
        <x:v>24.51244</x:v>
      </x:c>
      <x:c t="n" s="0">
        <x:v>23.55434</x:v>
      </x:c>
      <x:c t="n" s="0">
        <x:v>26.97382</x:v>
      </x:c>
      <x:c t="n" s="0">
        <x:v>27.52015</x:v>
      </x:c>
      <x:c t="n" s="0">
        <x:v>28.1649</x:v>
      </x:c>
      <x:c t="n" s="0">
        <x:v>27.34406</x:v>
      </x:c>
      <x:c t="n" s="0">
        <x:v>26.49241</x:v>
      </x:c>
      <x:c t="n" s="0">
        <x:v>26.37156</x:v>
      </x:c>
      <x:c t="n" s="0">
        <x:v>23.18867</x:v>
      </x:c>
      <x:c t="n" s="0">
        <x:v>21.83879</x:v>
      </x:c>
      <x:c t="n" s="0">
        <x:v>20.25572</x:v>
      </x:c>
      <x:c t="n" s="0">
        <x:v>18.67975</x:v>
      </x:c>
      <x:c t="n" s="0">
        <x:v>20.98977</x:v>
      </x:c>
      <x:c t="n" s="0">
        <x:v>13.46091</x:v>
      </x:c>
      <x:c t="n" s="0">
        <x:v>8.053418</x:v>
      </x:c>
      <x:c t="n" s="0">
        <x:v>6.141713</x:v>
      </x:c>
      <x:c t="n" s="0">
        <x:v>6.097776</x:v>
      </x:c>
      <x:c t="n" s="0">
        <x:v>3.328236</x:v>
      </x:c>
      <x:c t="n" s="0">
        <x:v>-30.06697</x:v>
      </x:c>
      <x:c t="n" s="0">
        <x:v>-29.16826</x:v>
      </x:c>
      <x:c t="n" s="0">
        <x:v>-11.65106</x:v>
      </x:c>
      <x:c t="n" s="0">
        <x:v>-8.357508</x:v>
      </x:c>
      <x:c t="n" s="0">
        <x:v>-22.66992</x:v>
      </x:c>
      <x:c t="n" s="0">
        <x:v>-9.893242</x:v>
      </x:c>
      <x:c t="n" s="0">
        <x:v>-5.377557</x:v>
      </x:c>
      <x:c t="n" s="0">
        <x:v>9.720966</x:v>
      </x:c>
      <x:c t="n" s="0">
        <x:v>11.04783</x:v>
      </x:c>
      <x:c t="n" s="0">
        <x:v>11.66123</x:v>
      </x:c>
      <x:c t="n" s="0">
        <x:v>18.41002</x:v>
      </x:c>
      <x:c t="n" s="0">
        <x:v>11.76537</x:v>
      </x:c>
      <x:c t="n" s="0">
        <x:v>18.62434</x:v>
      </x:c>
      <x:c t="n" s="0">
        <x:v>18.39929</x:v>
      </x:c>
      <x:c t="n" s="0">
        <x:v>3.267373</x:v>
      </x:c>
      <x:c t="n" s="0">
        <x:v>18.94036</x:v>
      </x:c>
      <x:c t="n" s="0">
        <x:v>18.70187</x:v>
      </x:c>
      <x:c t="n" s="0">
        <x:v>19.72515</x:v>
      </x:c>
      <x:c t="n" s="0">
        <x:v>20.34297</x:v>
      </x:c>
      <x:c t="n" s="0">
        <x:v>22.69926</x:v>
      </x:c>
      <x:c t="n" s="0">
        <x:v>26.71774</x:v>
      </x:c>
      <x:c t="n" s="0">
        <x:v>24.51187</x:v>
      </x:c>
      <x:c t="n" s="0">
        <x:v>30.70297</x:v>
      </x:c>
      <x:c t="n" s="0">
        <x:v>28.28731</x:v>
      </x:c>
      <x:c t="n" s="0">
        <x:v>25.77456</x:v>
      </x:c>
      <x:c t="n" s="0">
        <x:v>21.54749</x:v>
      </x:c>
      <x:c t="n" s="0">
        <x:v>24.97135</x:v>
      </x:c>
      <x:c t="n" s="0">
        <x:v>19.4376</x:v>
      </x:c>
      <x:c t="n" s="0">
        <x:v>18.81061</x:v>
      </x:c>
      <x:c t="n" s="0">
        <x:v>17.11369</x:v>
      </x:c>
      <x:c t="n" s="0">
        <x:v>22.29389</x:v>
      </x:c>
      <x:c t="n" s="0">
        <x:v>14.4498</x:v>
      </x:c>
      <x:c t="n" s="0">
        <x:v>7.95591</x:v>
      </x:c>
      <x:c t="n" s="0">
        <x:v>5.463972</x:v>
      </x:c>
      <x:c t="n" s="0">
        <x:v>5.485215</x:v>
      </x:c>
      <x:c t="n" s="0">
        <x:v>2.833645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43942.9194444444</x:v>
      </x:c>
      <x:c t="n" s="7">
        <x:v>43942.9194444444</x:v>
      </x:c>
      <x:c t="n" s="0">
        <x:v>39.0625</x:v>
      </x:c>
      <x:c t="n" s="0">
        <x:v>54.20069</x:v>
      </x:c>
      <x:c t="n" s="0">
        <x:v>69.45788</x:v>
      </x:c>
      <x:c t="n" s="0">
        <x:v>72.70759</x:v>
      </x:c>
      <x:c t="n" s="0">
        <x:v>-30.06697</x:v>
      </x:c>
      <x:c t="n" s="0">
        <x:v>-29.16826</x:v>
      </x:c>
      <x:c t="n" s="0">
        <x:v>-11.69507</x:v>
      </x:c>
      <x:c t="n" s="0">
        <x:v>-7.829063</x:v>
      </x:c>
      <x:c t="n" s="0">
        <x:v>-7.048874</x:v>
      </x:c>
      <x:c t="n" s="0">
        <x:v>-9.113573</x:v>
      </x:c>
      <x:c t="n" s="0">
        <x:v>-2.811839</x:v>
      </x:c>
      <x:c t="n" s="0">
        <x:v>8.513439</x:v>
      </x:c>
      <x:c t="n" s="0">
        <x:v>13.12407</x:v>
      </x:c>
      <x:c t="n" s="0">
        <x:v>15.26741</x:v>
      </x:c>
      <x:c t="n" s="0">
        <x:v>16.0918</x:v>
      </x:c>
      <x:c t="n" s="0">
        <x:v>15.94644</x:v>
      </x:c>
      <x:c t="n" s="0">
        <x:v>17.58446</x:v>
      </x:c>
      <x:c t="n" s="0">
        <x:v>21.77384</x:v>
      </x:c>
      <x:c t="n" s="0">
        <x:v>17.76715</x:v>
      </x:c>
      <x:c t="n" s="0">
        <x:v>22.66417</x:v>
      </x:c>
      <x:c t="n" s="0">
        <x:v>20.50831</x:v>
      </x:c>
      <x:c t="n" s="0">
        <x:v>25.88247</x:v>
      </x:c>
      <x:c t="n" s="0">
        <x:v>24.28614</x:v>
      </x:c>
      <x:c t="n" s="0">
        <x:v>23.03162</x:v>
      </x:c>
      <x:c t="n" s="0">
        <x:v>27.44505</x:v>
      </x:c>
      <x:c t="n" s="0">
        <x:v>27.43953</x:v>
      </x:c>
      <x:c t="n" s="0">
        <x:v>28.68399</x:v>
      </x:c>
      <x:c t="n" s="0">
        <x:v>27.40416</x:v>
      </x:c>
      <x:c t="n" s="0">
        <x:v>26.12456</x:v>
      </x:c>
      <x:c t="n" s="0">
        <x:v>25.97218</x:v>
      </x:c>
      <x:c t="n" s="0">
        <x:v>23.0908</x:v>
      </x:c>
      <x:c t="n" s="0">
        <x:v>21.58893</x:v>
      </x:c>
      <x:c t="n" s="0">
        <x:v>19.9465</x:v>
      </x:c>
      <x:c t="n" s="0">
        <x:v>18.34439</x:v>
      </x:c>
      <x:c t="n" s="0">
        <x:v>21.0575</x:v>
      </x:c>
      <x:c t="n" s="0">
        <x:v>13.2186</x:v>
      </x:c>
      <x:c t="n" s="0">
        <x:v>8.082768</x:v>
      </x:c>
      <x:c t="n" s="0">
        <x:v>6.029788</x:v>
      </x:c>
      <x:c t="n" s="0">
        <x:v>6.096159</x:v>
      </x:c>
      <x:c t="n" s="0">
        <x:v>3.410501</x:v>
      </x:c>
      <x:c t="n" s="0">
        <x:v>-30.06697</x:v>
      </x:c>
      <x:c t="n" s="0">
        <x:v>-29.16826</x:v>
      </x:c>
      <x:c t="n" s="0">
        <x:v>-13.37262</x:v>
      </x:c>
      <x:c t="n" s="0">
        <x:v>-10.3577</x:v>
      </x:c>
      <x:c t="n" s="0">
        <x:v>-22.66992</x:v>
      </x:c>
      <x:c t="n" s="0">
        <x:v>-9.893242</x:v>
      </x:c>
      <x:c t="n" s="0">
        <x:v>-6.081946</x:v>
      </x:c>
      <x:c t="n" s="0">
        <x:v>8.580659</x:v>
      </x:c>
      <x:c t="n" s="0">
        <x:v>11.04783</x:v>
      </x:c>
      <x:c t="n" s="0">
        <x:v>12.44963</x:v>
      </x:c>
      <x:c t="n" s="0">
        <x:v>18.41002</x:v>
      </x:c>
      <x:c t="n" s="0">
        <x:v>5.335138</x:v>
      </x:c>
      <x:c t="n" s="0">
        <x:v>18.35116</x:v>
      </x:c>
      <x:c t="n" s="0">
        <x:v>23.17976</x:v>
      </x:c>
      <x:c t="n" s="0">
        <x:v>12.13252</x:v>
      </x:c>
      <x:c t="n" s="0">
        <x:v>29.74945</x:v>
      </x:c>
      <x:c t="n" s="0">
        <x:v>21.38994</x:v>
      </x:c>
      <x:c t="n" s="0">
        <x:v>20.71512</x:v>
      </x:c>
      <x:c t="n" s="0">
        <x:v>23.97468</x:v>
      </x:c>
      <x:c t="n" s="0">
        <x:v>20.05861</x:v>
      </x:c>
      <x:c t="n" s="0">
        <x:v>27.88459</x:v>
      </x:c>
      <x:c t="n" s="0">
        <x:v>28.77707</x:v>
      </x:c>
      <x:c t="n" s="0">
        <x:v>30.42298</x:v>
      </x:c>
      <x:c t="n" s="0">
        <x:v>25.39269</x:v>
      </x:c>
      <x:c t="n" s="0">
        <x:v>23.54804</x:v>
      </x:c>
      <x:c t="n" s="0">
        <x:v>22.87049</x:v>
      </x:c>
      <x:c t="n" s="0">
        <x:v>21.40398</x:v>
      </x:c>
      <x:c t="n" s="0">
        <x:v>20.30124</x:v>
      </x:c>
      <x:c t="n" s="0">
        <x:v>18.02431</x:v>
      </x:c>
      <x:c t="n" s="0">
        <x:v>16.56561</x:v>
      </x:c>
      <x:c t="n" s="0">
        <x:v>19.80256</x:v>
      </x:c>
      <x:c t="n" s="0">
        <x:v>12.43253</x:v>
      </x:c>
      <x:c t="n" s="0">
        <x:v>8.857536</x:v>
      </x:c>
      <x:c t="n" s="0">
        <x:v>6.182313</x:v>
      </x:c>
      <x:c t="n" s="0">
        <x:v>5.833525</x:v>
      </x:c>
      <x:c t="n" s="0">
        <x:v>4.012703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43942.9194444444</x:v>
      </x:c>
      <x:c t="n" s="7">
        <x:v>43942.9194444444</x:v>
      </x:c>
      <x:c t="n" s="0">
        <x:v>36.20852</x:v>
      </x:c>
      <x:c t="n" s="0">
        <x:v>54.20069</x:v>
      </x:c>
      <x:c t="n" s="0">
        <x:v>56.38923</x:v>
      </x:c>
      <x:c t="n" s="0">
        <x:v>64.42529</x:v>
      </x:c>
      <x:c t="n" s="0">
        <x:v>-30.06697</x:v>
      </x:c>
      <x:c t="n" s="0">
        <x:v>-29.16826</x:v>
      </x:c>
      <x:c t="n" s="0">
        <x:v>-12.12877</x:v>
      </x:c>
      <x:c t="n" s="0">
        <x:v>-8.345586</x:v>
      </x:c>
      <x:c t="n" s="0">
        <x:v>-7.713886</x:v>
      </x:c>
      <x:c t="n" s="0">
        <x:v>-9.219044</x:v>
      </x:c>
      <x:c t="n" s="0">
        <x:v>-3.160889</x:v>
      </x:c>
      <x:c t="n" s="0">
        <x:v>8.326016</x:v>
      </x:c>
      <x:c t="n" s="0">
        <x:v>13.13044</x:v>
      </x:c>
      <x:c t="n" s="0">
        <x:v>14.96218</x:v>
      </x:c>
      <x:c t="n" s="0">
        <x:v>16.13742</x:v>
      </x:c>
      <x:c t="n" s="0">
        <x:v>15.32515</x:v>
      </x:c>
      <x:c t="n" s="0">
        <x:v>17.45366</x:v>
      </x:c>
      <x:c t="n" s="0">
        <x:v>21.97375</x:v>
      </x:c>
      <x:c t="n" s="0">
        <x:v>17.44551</x:v>
      </x:c>
      <x:c t="n" s="0">
        <x:v>24.67447</x:v>
      </x:c>
      <x:c t="n" s="0">
        <x:v>20.44907</x:v>
      </x:c>
      <x:c t="n" s="0">
        <x:v>25.3928</x:v>
      </x:c>
      <x:c t="n" s="0">
        <x:v>23.95992</x:v>
      </x:c>
      <x:c t="n" s="0">
        <x:v>23.22773</x:v>
      </x:c>
      <x:c t="n" s="0">
        <x:v>27.13518</x:v>
      </x:c>
      <x:c t="n" s="0">
        <x:v>27.78353</x:v>
      </x:c>
      <x:c t="n" s="0">
        <x:v>29.26871</x:v>
      </x:c>
      <x:c t="n" s="0">
        <x:v>27.23294</x:v>
      </x:c>
      <x:c t="n" s="0">
        <x:v>25.71794</x:v>
      </x:c>
      <x:c t="n" s="0">
        <x:v>25.69085</x:v>
      </x:c>
      <x:c t="n" s="0">
        <x:v>23.98387</x:v>
      </x:c>
      <x:c t="n" s="0">
        <x:v>21.38704</x:v>
      </x:c>
      <x:c t="n" s="0">
        <x:v>19.87646</x:v>
      </x:c>
      <x:c t="n" s="0">
        <x:v>18.24456</x:v>
      </x:c>
      <x:c t="n" s="0">
        <x:v>20.77841</x:v>
      </x:c>
      <x:c t="n" s="0">
        <x:v>13.16854</x:v>
      </x:c>
      <x:c t="n" s="0">
        <x:v>7.991226</x:v>
      </x:c>
      <x:c t="n" s="0">
        <x:v>6.010614</x:v>
      </x:c>
      <x:c t="n" s="0">
        <x:v>6.134282</x:v>
      </x:c>
      <x:c t="n" s="0">
        <x:v>3.516489</x:v>
      </x:c>
      <x:c t="n" s="0">
        <x:v>-30.06697</x:v>
      </x:c>
      <x:c t="n" s="0">
        <x:v>-29.16826</x:v>
      </x:c>
      <x:c t="n" s="0">
        <x:v>-16.26694</x:v>
      </x:c>
      <x:c t="n" s="0">
        <x:v>-14.17684</x:v>
      </x:c>
      <x:c t="n" s="0">
        <x:v>-22.66992</x:v>
      </x:c>
      <x:c t="n" s="0">
        <x:v>-9.893242</x:v>
      </x:c>
      <x:c t="n" s="0">
        <x:v>-6.081946</x:v>
      </x:c>
      <x:c t="n" s="0">
        <x:v>7.030016</x:v>
      </x:c>
      <x:c t="n" s="0">
        <x:v>14.4699</x:v>
      </x:c>
      <x:c t="n" s="0">
        <x:v>12.55142</x:v>
      </x:c>
      <x:c t="n" s="0">
        <x:v>13.07387</x:v>
      </x:c>
      <x:c t="n" s="0">
        <x:v>5.335138</x:v>
      </x:c>
      <x:c t="n" s="0">
        <x:v>15.71953</x:v>
      </x:c>
      <x:c t="n" s="0">
        <x:v>22.41725</x:v>
      </x:c>
      <x:c t="n" s="0">
        <x:v>16.6219</x:v>
      </x:c>
      <x:c t="n" s="0">
        <x:v>27.15374</x:v>
      </x:c>
      <x:c t="n" s="0">
        <x:v>16.59803</x:v>
      </x:c>
      <x:c t="n" s="0">
        <x:v>20.66447</x:v>
      </x:c>
      <x:c t="n" s="0">
        <x:v>15.59156</x:v>
      </x:c>
      <x:c t="n" s="0">
        <x:v>24.13434</x:v>
      </x:c>
      <x:c t="n" s="0">
        <x:v>24.42277</x:v>
      </x:c>
      <x:c t="n" s="0">
        <x:v>28.54968</x:v>
      </x:c>
      <x:c t="n" s="0">
        <x:v>33.55617</x:v>
      </x:c>
      <x:c t="n" s="0">
        <x:v>27.85347</x:v>
      </x:c>
      <x:c t="n" s="0">
        <x:v>24.92454</x:v>
      </x:c>
      <x:c t="n" s="0">
        <x:v>23.66829</x:v>
      </x:c>
      <x:c t="n" s="0">
        <x:v>28.36608</x:v>
      </x:c>
      <x:c t="n" s="0">
        <x:v>20.15645</x:v>
      </x:c>
      <x:c t="n" s="0">
        <x:v>19.18988</x:v>
      </x:c>
      <x:c t="n" s="0">
        <x:v>16.63106</x:v>
      </x:c>
      <x:c t="n" s="0">
        <x:v>19.95906</x:v>
      </x:c>
      <x:c t="n" s="0">
        <x:v>13.26156</x:v>
      </x:c>
      <x:c t="n" s="0">
        <x:v>7.012151</x:v>
      </x:c>
      <x:c t="n" s="0">
        <x:v>6.231719</x:v>
      </x:c>
      <x:c t="n" s="0">
        <x:v>6.185664</x:v>
      </x:c>
      <x:c t="n" s="0">
        <x:v>4.208551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43942.9194444444</x:v>
      </x:c>
      <x:c t="n" s="7">
        <x:v>43942.9194444444</x:v>
      </x:c>
      <x:c t="n" s="0">
        <x:v>37.02406</x:v>
      </x:c>
      <x:c t="n" s="0">
        <x:v>54.20069</x:v>
      </x:c>
      <x:c t="n" s="0">
        <x:v>52.86026</x:v>
      </x:c>
      <x:c t="n" s="0">
        <x:v>61.69528</x:v>
      </x:c>
      <x:c t="n" s="0">
        <x:v>-30.06697</x:v>
      </x:c>
      <x:c t="n" s="0">
        <x:v>-29.16826</x:v>
      </x:c>
      <x:c t="n" s="0">
        <x:v>-12.53688</x:v>
      </x:c>
      <x:c t="n" s="0">
        <x:v>-8.841246</x:v>
      </x:c>
      <x:c t="n" s="0">
        <x:v>-8.375548</x:v>
      </x:c>
      <x:c t="n" s="0">
        <x:v>-9.311191</x:v>
      </x:c>
      <x:c t="n" s="0">
        <x:v>-3.482946</x:v>
      </x:c>
      <x:c t="n" s="0">
        <x:v>8.159288</x:v>
      </x:c>
      <x:c t="n" s="0">
        <x:v>13.50013</x:v>
      </x:c>
      <x:c t="n" s="0">
        <x:v>14.68336</x:v>
      </x:c>
      <x:c t="n" s="0">
        <x:v>15.52282</x:v>
      </x:c>
      <x:c t="n" s="0">
        <x:v>14.71363</x:v>
      </x:c>
      <x:c t="n" s="0">
        <x:v>17.23978</x:v>
      </x:c>
      <x:c t="n" s="0">
        <x:v>21.90664</x:v>
      </x:c>
      <x:c t="n" s="0">
        <x:v>18.17048</x:v>
      </x:c>
      <x:c t="n" s="0">
        <x:v>24.22088</x:v>
      </x:c>
      <x:c t="n" s="0">
        <x:v>20.15855</x:v>
      </x:c>
      <x:c t="n" s="0">
        <x:v>24.85271</x:v>
      </x:c>
      <x:c t="n" s="0">
        <x:v>23.33224</x:v>
      </x:c>
      <x:c t="n" s="0">
        <x:v>23.30301</x:v>
      </x:c>
      <x:c t="n" s="0">
        <x:v>26.9157</x:v>
      </x:c>
      <x:c t="n" s="0">
        <x:v>27.74019</x:v>
      </x:c>
      <x:c t="n" s="0">
        <x:v>30.06273</x:v>
      </x:c>
      <x:c t="n" s="0">
        <x:v>27.36829</x:v>
      </x:c>
      <x:c t="n" s="0">
        <x:v>26.02127</x:v>
      </x:c>
      <x:c t="n" s="0">
        <x:v>25.4056</x:v>
      </x:c>
      <x:c t="n" s="0">
        <x:v>24.45998</x:v>
      </x:c>
      <x:c t="n" s="0">
        <x:v>21.39234</x:v>
      </x:c>
      <x:c t="n" s="0">
        <x:v>19.79949</x:v>
      </x:c>
      <x:c t="n" s="0">
        <x:v>17.93793</x:v>
      </x:c>
      <x:c t="n" s="0">
        <x:v>20.86705</x:v>
      </x:c>
      <x:c t="n" s="0">
        <x:v>13.24741</x:v>
      </x:c>
      <x:c t="n" s="0">
        <x:v>8.087805</x:v>
      </x:c>
      <x:c t="n" s="0">
        <x:v>6.150794</x:v>
      </x:c>
      <x:c t="n" s="0">
        <x:v>6.309905</x:v>
      </x:c>
      <x:c t="n" s="0">
        <x:v>3.49889</x:v>
      </x:c>
      <x:c t="n" s="0">
        <x:v>-30.06697</x:v>
      </x:c>
      <x:c t="n" s="0">
        <x:v>-29.16826</x:v>
      </x:c>
      <x:c t="n" s="0">
        <x:v>-16.26694</x:v>
      </x:c>
      <x:c t="n" s="0">
        <x:v>-14.17684</x:v>
      </x:c>
      <x:c t="n" s="0">
        <x:v>-7.943492</x:v>
      </x:c>
      <x:c t="n" s="0">
        <x:v>-9.893242</x:v>
      </x:c>
      <x:c t="n" s="0">
        <x:v>-6.081946</x:v>
      </x:c>
      <x:c t="n" s="0">
        <x:v>6.452932</x:v>
      </x:c>
      <x:c t="n" s="0">
        <x:v>15.19512</x:v>
      </x:c>
      <x:c t="n" s="0">
        <x:v>12.0576</x:v>
      </x:c>
      <x:c t="n" s="0">
        <x:v>5.961122</x:v>
      </x:c>
      <x:c t="n" s="0">
        <x:v>6.960863</x:v>
      </x:c>
      <x:c t="n" s="0">
        <x:v>15.71953</x:v>
      </x:c>
      <x:c t="n" s="0">
        <x:v>21.49172</x:v>
      </x:c>
      <x:c t="n" s="0">
        <x:v>21.86429</x:v>
      </x:c>
      <x:c t="n" s="0">
        <x:v>19.98559</x:v>
      </x:c>
      <x:c t="n" s="0">
        <x:v>19.98724</x:v>
      </x:c>
      <x:c t="n" s="0">
        <x:v>16.9228</x:v>
      </x:c>
      <x:c t="n" s="0">
        <x:v>22.64385</x:v>
      </x:c>
      <x:c t="n" s="0">
        <x:v>23.18658</x:v>
      </x:c>
      <x:c t="n" s="0">
        <x:v>25.32634</x:v>
      </x:c>
      <x:c t="n" s="0">
        <x:v>29.50672</x:v>
      </x:c>
      <x:c t="n" s="0">
        <x:v>30.52165</x:v>
      </x:c>
      <x:c t="n" s="0">
        <x:v>28.06989</x:v>
      </x:c>
      <x:c t="n" s="0">
        <x:v>26.13282</x:v>
      </x:c>
      <x:c t="n" s="0">
        <x:v>22.71</x:v>
      </x:c>
      <x:c t="n" s="0">
        <x:v>24.98618</x:v>
      </x:c>
      <x:c t="n" s="0">
        <x:v>21.27358</x:v>
      </x:c>
      <x:c t="n" s="0">
        <x:v>19.04734</x:v>
      </x:c>
      <x:c t="n" s="0">
        <x:v>16.45768</x:v>
      </x:c>
      <x:c t="n" s="0">
        <x:v>21.95089</x:v>
      </x:c>
      <x:c t="n" s="0">
        <x:v>13.79236</x:v>
      </x:c>
      <x:c t="n" s="0">
        <x:v>8.756906</x:v>
      </x:c>
      <x:c t="n" s="0">
        <x:v>6.127005</x:v>
      </x:c>
      <x:c t="n" s="0">
        <x:v>8.285406</x:v>
      </x:c>
      <x:c t="n" s="0">
        <x:v>3.79634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43942.9194444444</x:v>
      </x:c>
      <x:c t="n" s="7">
        <x:v>43942.9194444444</x:v>
      </x:c>
      <x:c t="n" s="0">
        <x:v>36.57676</x:v>
      </x:c>
      <x:c t="n" s="0">
        <x:v>54.20069</x:v>
      </x:c>
      <x:c t="n" s="0">
        <x:v>50.99392</x:v>
      </x:c>
      <x:c t="n" s="0">
        <x:v>61.11536</x:v>
      </x:c>
      <x:c t="n" s="0">
        <x:v>-30.06697</x:v>
      </x:c>
      <x:c t="n" s="0">
        <x:v>-29.16826</x:v>
      </x:c>
      <x:c t="n" s="0">
        <x:v>-12.91859</x:v>
      </x:c>
      <x:c t="n" s="0">
        <x:v>-9.314535</x:v>
      </x:c>
      <x:c t="n" s="0">
        <x:v>-5.792694</x:v>
      </x:c>
      <x:c t="n" s="0">
        <x:v>-9.391459</x:v>
      </x:c>
      <x:c t="n" s="0">
        <x:v>-3.778264</x:v>
      </x:c>
      <x:c t="n" s="0">
        <x:v>7.608618</x:v>
      </x:c>
      <x:c t="n" s="0">
        <x:v>13.79271</x:v>
      </x:c>
      <x:c t="n" s="0">
        <x:v>14.15098</x:v>
      </x:c>
      <x:c t="n" s="0">
        <x:v>14.91887</x:v>
      </x:c>
      <x:c t="n" s="0">
        <x:v>14.34037</x:v>
      </x:c>
      <x:c t="n" s="0">
        <x:v>17.02485</x:v>
      </x:c>
      <x:c t="n" s="0">
        <x:v>21.84114</x:v>
      </x:c>
      <x:c t="n" s="0">
        <x:v>19.31229</x:v>
      </x:c>
      <x:c t="n" s="0">
        <x:v>23.82701</x:v>
      </x:c>
      <x:c t="n" s="0">
        <x:v>20.16839</x:v>
      </x:c>
      <x:c t="n" s="0">
        <x:v>24.32682</x:v>
      </x:c>
      <x:c t="n" s="0">
        <x:v>24.63023</x:v>
      </x:c>
      <x:c t="n" s="0">
        <x:v>23.27312</x:v>
      </x:c>
      <x:c t="n" s="0">
        <x:v>26.76657</x:v>
      </x:c>
      <x:c t="n" s="0">
        <x:v>28.12642</x:v>
      </x:c>
      <x:c t="n" s="0">
        <x:v>29.60839</x:v>
      </x:c>
      <x:c t="n" s="0">
        <x:v>27.91669</x:v>
      </x:c>
      <x:c t="n" s="0">
        <x:v>25.72376</x:v>
      </x:c>
      <x:c t="n" s="0">
        <x:v>25.03234</x:v>
      </x:c>
      <x:c t="n" s="0">
        <x:v>24.20439</x:v>
      </x:c>
      <x:c t="n" s="0">
        <x:v>21.19854</x:v>
      </x:c>
      <x:c t="n" s="0">
        <x:v>19.61708</x:v>
      </x:c>
      <x:c t="n" s="0">
        <x:v>17.9159</x:v>
      </x:c>
      <x:c t="n" s="0">
        <x:v>21.00141</x:v>
      </x:c>
      <x:c t="n" s="0">
        <x:v>13.32918</x:v>
      </x:c>
      <x:c t="n" s="0">
        <x:v>8.035389</x:v>
      </x:c>
      <x:c t="n" s="0">
        <x:v>6.03961</x:v>
      </x:c>
      <x:c t="n" s="0">
        <x:v>6.449201</x:v>
      </x:c>
      <x:c t="n" s="0">
        <x:v>3.611383</x:v>
      </x:c>
      <x:c t="n" s="0">
        <x:v>-30.06697</x:v>
      </x:c>
      <x:c t="n" s="0">
        <x:v>-29.16826</x:v>
      </x:c>
      <x:c t="n" s="0">
        <x:v>-16.26694</x:v>
      </x:c>
      <x:c t="n" s="0">
        <x:v>-14.17684</x:v>
      </x:c>
      <x:c t="n" s="0">
        <x:v>0.9575014</x:v>
      </x:c>
      <x:c t="n" s="0">
        <x:v>-9.893242</x:v>
      </x:c>
      <x:c t="n" s="0">
        <x:v>-6.081946</x:v>
      </x:c>
      <x:c t="n" s="0">
        <x:v>-16.36934</x:v>
      </x:c>
      <x:c t="n" s="0">
        <x:v>15.19512</x:v>
      </x:c>
      <x:c t="n" s="0">
        <x:v>4.017719</x:v>
      </x:c>
      <x:c t="n" s="0">
        <x:v>5.961122</x:v>
      </x:c>
      <x:c t="n" s="0">
        <x:v>11.99303</x:v>
      </x:c>
      <x:c t="n" s="0">
        <x:v>15.28231</x:v>
      </x:c>
      <x:c t="n" s="0">
        <x:v>21.38643</x:v>
      </x:c>
      <x:c t="n" s="0">
        <x:v>25.18463</x:v>
      </x:c>
      <x:c t="n" s="0">
        <x:v>18.56141</x:v>
      </x:c>
      <x:c t="n" s="0">
        <x:v>20.04499</x:v>
      </x:c>
      <x:c t="n" s="0">
        <x:v>17.52508</x:v>
      </x:c>
      <x:c t="n" s="0">
        <x:v>29.3251</x:v>
      </x:c>
      <x:c t="n" s="0">
        <x:v>23.16329</x:v>
      </x:c>
      <x:c t="n" s="0">
        <x:v>27.2702</x:v>
      </x:c>
      <x:c t="n" s="0">
        <x:v>28.9508</x:v>
      </x:c>
      <x:c t="n" s="0">
        <x:v>24.59737</x:v>
      </x:c>
      <x:c t="n" s="0">
        <x:v>29.79526</x:v>
      </x:c>
      <x:c t="n" s="0">
        <x:v>25.4406</x:v>
      </x:c>
      <x:c t="n" s="0">
        <x:v>22.72221</x:v>
      </x:c>
      <x:c t="n" s="0">
        <x:v>20.37054</x:v>
      </x:c>
      <x:c t="n" s="0">
        <x:v>18.91083</x:v>
      </x:c>
      <x:c t="n" s="0">
        <x:v>18.68836</x:v>
      </x:c>
      <x:c t="n" s="0">
        <x:v>18.159</x:v>
      </x:c>
      <x:c t="n" s="0">
        <x:v>20.74471</x:v>
      </x:c>
      <x:c t="n" s="0">
        <x:v>12.62911</x:v>
      </x:c>
      <x:c t="n" s="0">
        <x:v>7.064339</x:v>
      </x:c>
      <x:c t="n" s="0">
        <x:v>5.289204</x:v>
      </x:c>
      <x:c t="n" s="0">
        <x:v>6.617766</x:v>
      </x:c>
      <x:c t="n" s="0">
        <x:v>3.929274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43942.9194444444</x:v>
      </x:c>
      <x:c t="n" s="7">
        <x:v>43942.9194444444</x:v>
      </x:c>
      <x:c t="n" s="0">
        <x:v>35.33982</x:v>
      </x:c>
      <x:c t="n" s="0">
        <x:v>54.20069</x:v>
      </x:c>
      <x:c t="n" s="0">
        <x:v>61.15414</x:v>
      </x:c>
      <x:c t="n" s="0">
        <x:v>66.28165</x:v>
      </x:c>
      <x:c t="n" s="0">
        <x:v>-30.06697</x:v>
      </x:c>
      <x:c t="n" s="0">
        <x:v>-29.16826</x:v>
      </x:c>
      <x:c t="n" s="0">
        <x:v>-13.27345</x:v>
      </x:c>
      <x:c t="n" s="0">
        <x:v>-9.764063</x:v>
      </x:c>
      <x:c t="n" s="0">
        <x:v>-3.904137</x:v>
      </x:c>
      <x:c t="n" s="0">
        <x:v>-9.399482</x:v>
      </x:c>
      <x:c t="n" s="0">
        <x:v>-3.830803</x:v>
      </x:c>
      <x:c t="n" s="0">
        <x:v>6.926288</x:v>
      </x:c>
      <x:c t="n" s="0">
        <x:v>14.02599</x:v>
      </x:c>
      <x:c t="n" s="0">
        <x:v>13.53708</x:v>
      </x:c>
      <x:c t="n" s="0">
        <x:v>14.32693</x:v>
      </x:c>
      <x:c t="n" s="0">
        <x:v>14.06726</x:v>
      </x:c>
      <x:c t="n" s="0">
        <x:v>16.79432</x:v>
      </x:c>
      <x:c t="n" s="0">
        <x:v>21.77291</x:v>
      </x:c>
      <x:c t="n" s="0">
        <x:v>21.66739</x:v>
      </x:c>
      <x:c t="n" s="0">
        <x:v>23.18031</x:v>
      </x:c>
      <x:c t="n" s="0">
        <x:v>19.83433</x:v>
      </x:c>
      <x:c t="n" s="0">
        <x:v>24.17532</x:v>
      </x:c>
      <x:c t="n" s="0">
        <x:v>25.00693</x:v>
      </x:c>
      <x:c t="n" s="0">
        <x:v>23.20963</x:v>
      </x:c>
      <x:c t="n" s="0">
        <x:v>27.07781</x:v>
      </x:c>
      <x:c t="n" s="0">
        <x:v>28.22096</x:v>
      </x:c>
      <x:c t="n" s="0">
        <x:v>29.61912</x:v>
      </x:c>
      <x:c t="n" s="0">
        <x:v>27.72959</x:v>
      </x:c>
      <x:c t="n" s="0">
        <x:v>25.49468</x:v>
      </x:c>
      <x:c t="n" s="0">
        <x:v>24.76374</x:v>
      </x:c>
      <x:c t="n" s="0">
        <x:v>24.19722</x:v>
      </x:c>
      <x:c t="n" s="0">
        <x:v>21.1074</x:v>
      </x:c>
      <x:c t="n" s="0">
        <x:v>19.38675</x:v>
      </x:c>
      <x:c t="n" s="0">
        <x:v>18.12141</x:v>
      </x:c>
      <x:c t="n" s="0">
        <x:v>21.09087</x:v>
      </x:c>
      <x:c t="n" s="0">
        <x:v>13.44277</x:v>
      </x:c>
      <x:c t="n" s="0">
        <x:v>7.98404</x:v>
      </x:c>
      <x:c t="n" s="0">
        <x:v>6.011451</x:v>
      </x:c>
      <x:c t="n" s="0">
        <x:v>6.564679</x:v>
      </x:c>
      <x:c t="n" s="0">
        <x:v>3.730439</x:v>
      </x:c>
      <x:c t="n" s="0">
        <x:v>-30.06697</x:v>
      </x:c>
      <x:c t="n" s="0">
        <x:v>-29.16826</x:v>
      </x:c>
      <x:c t="n" s="0">
        <x:v>-16.26694</x:v>
      </x:c>
      <x:c t="n" s="0">
        <x:v>-14.17684</x:v>
      </x:c>
      <x:c t="n" s="0">
        <x:v>0.9575014</x:v>
      </x:c>
      <x:c t="n" s="0">
        <x:v>-8.90518</x:v>
      </x:c>
      <x:c t="n" s="0">
        <x:v>-2.426887</x:v>
      </x:c>
      <x:c t="n" s="0">
        <x:v>-16.36934</x:v>
      </x:c>
      <x:c t="n" s="0">
        <x:v>15.17188</x:v>
      </x:c>
      <x:c t="n" s="0">
        <x:v>4.017719</x:v>
      </x:c>
      <x:c t="n" s="0">
        <x:v>7.459712</x:v>
      </x:c>
      <x:c t="n" s="0">
        <x:v>11.99303</x:v>
      </x:c>
      <x:c t="n" s="0">
        <x:v>15.12621</x:v>
      </x:c>
      <x:c t="n" s="0">
        <x:v>21.35076</x:v>
      </x:c>
      <x:c t="n" s="0">
        <x:v>26.35344</x:v>
      </x:c>
      <x:c t="n" s="0">
        <x:v>16.76969</x:v>
      </x:c>
      <x:c t="n" s="0">
        <x:v>17.01455</x:v>
      </x:c>
      <x:c t="n" s="0">
        <x:v>23.83891</x:v>
      </x:c>
      <x:c t="n" s="0">
        <x:v>22.6289</x:v>
      </x:c>
      <x:c t="n" s="0">
        <x:v>22.28154</x:v>
      </x:c>
      <x:c t="n" s="0">
        <x:v>27.71863</x:v>
      </x:c>
      <x:c t="n" s="0">
        <x:v>28.22478</x:v>
      </x:c>
      <x:c t="n" s="0">
        <x:v>30.60168</x:v>
      </x:c>
      <x:c t="n" s="0">
        <x:v>25.61311</x:v>
      </x:c>
      <x:c t="n" s="0">
        <x:v>19.91948</x:v>
      </x:c>
      <x:c t="n" s="0">
        <x:v>22.67192</x:v>
      </x:c>
      <x:c t="n" s="0">
        <x:v>25.26155</x:v>
      </x:c>
      <x:c t="n" s="0">
        <x:v>22.34114</x:v>
      </x:c>
      <x:c t="n" s="0">
        <x:v>15.9038</x:v>
      </x:c>
      <x:c t="n" s="0">
        <x:v>19.46041</x:v>
      </x:c>
      <x:c t="n" s="0">
        <x:v>20.93475</x:v>
      </x:c>
      <x:c t="n" s="0">
        <x:v>14.19652</x:v>
      </x:c>
      <x:c t="n" s="0">
        <x:v>7.467345</x:v>
      </x:c>
      <x:c t="n" s="0">
        <x:v>5.303005</x:v>
      </x:c>
      <x:c t="n" s="0">
        <x:v>7.200717</x:v>
      </x:c>
      <x:c t="n" s="0">
        <x:v>3.939319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43942.9194444444</x:v>
      </x:c>
      <x:c t="n" s="7">
        <x:v>43942.9194444444</x:v>
      </x:c>
      <x:c t="n" s="0">
        <x:v>36.66607</x:v>
      </x:c>
      <x:c t="n" s="0">
        <x:v>54.20069</x:v>
      </x:c>
      <x:c t="n" s="0">
        <x:v>59.64906</x:v>
      </x:c>
      <x:c t="n" s="0">
        <x:v>66.46649</x:v>
      </x:c>
      <x:c t="n" s="0">
        <x:v>-30.06697</x:v>
      </x:c>
      <x:c t="n" s="0">
        <x:v>-29.16826</x:v>
      </x:c>
      <x:c t="n" s="0">
        <x:v>-13.60132</x:v>
      </x:c>
      <x:c t="n" s="0">
        <x:v>-10.18863</x:v>
      </x:c>
      <x:c t="n" s="0">
        <x:v>-2.760814</x:v>
      </x:c>
      <x:c t="n" s="0">
        <x:v>-9.239334</x:v>
      </x:c>
      <x:c t="n" s="0">
        <x:v>-3.320973</x:v>
      </x:c>
      <x:c t="n" s="0">
        <x:v>6.244462</x:v>
      </x:c>
      <x:c t="n" s="0">
        <x:v>14.21076</x:v>
      </x:c>
      <x:c t="n" s="0">
        <x:v>12.93392</x:v>
      </x:c>
      <x:c t="n" s="0">
        <x:v>13.89945</x:v>
      </x:c>
      <x:c t="n" s="0">
        <x:v>13.81959</x:v>
      </x:c>
      <x:c t="n" s="0">
        <x:v>16.50671</x:v>
      </x:c>
      <x:c t="n" s="0">
        <x:v>21.42751</x:v>
      </x:c>
      <x:c t="n" s="0">
        <x:v>22.065</x:v>
      </x:c>
      <x:c t="n" s="0">
        <x:v>22.95523</x:v>
      </x:c>
      <x:c t="n" s="0">
        <x:v>20.39277</x:v>
      </x:c>
      <x:c t="n" s="0">
        <x:v>23.74771</x:v>
      </x:c>
      <x:c t="n" s="0">
        <x:v>24.45077</x:v>
      </x:c>
      <x:c t="n" s="0">
        <x:v>23.50556</x:v>
      </x:c>
      <x:c t="n" s="0">
        <x:v>27.0505</x:v>
      </x:c>
      <x:c t="n" s="0">
        <x:v>27.99166</x:v>
      </x:c>
      <x:c t="n" s="0">
        <x:v>29.46461</x:v>
      </x:c>
      <x:c t="n" s="0">
        <x:v>27.24992</x:v>
      </x:c>
      <x:c t="n" s="0">
        <x:v>25.49641</x:v>
      </x:c>
      <x:c t="n" s="0">
        <x:v>24.7512</x:v>
      </x:c>
      <x:c t="n" s="0">
        <x:v>24.26228</x:v>
      </x:c>
      <x:c t="n" s="0">
        <x:v>21.10211</x:v>
      </x:c>
      <x:c t="n" s="0">
        <x:v>19.22009</x:v>
      </x:c>
      <x:c t="n" s="0">
        <x:v>19.30507</x:v>
      </x:c>
      <x:c t="n" s="0">
        <x:v>20.68224</x:v>
      </x:c>
      <x:c t="n" s="0">
        <x:v>13.20056</x:v>
      </x:c>
      <x:c t="n" s="0">
        <x:v>7.685766</x:v>
      </x:c>
      <x:c t="n" s="0">
        <x:v>5.98891</x:v>
      </x:c>
      <x:c t="n" s="0">
        <x:v>6.506029</x:v>
      </x:c>
      <x:c t="n" s="0">
        <x:v>3.724589</x:v>
      </x:c>
      <x:c t="n" s="0">
        <x:v>-30.06697</x:v>
      </x:c>
      <x:c t="n" s="0">
        <x:v>-29.16826</x:v>
      </x:c>
      <x:c t="n" s="0">
        <x:v>-16.26694</x:v>
      </x:c>
      <x:c t="n" s="0">
        <x:v>-14.17684</x:v>
      </x:c>
      <x:c t="n" s="0">
        <x:v>0.9575014</x:v>
      </x:c>
      <x:c t="n" s="0">
        <x:v>-8.404899</x:v>
      </x:c>
      <x:c t="n" s="0">
        <x:v>-1.151336</x:v>
      </x:c>
      <x:c t="n" s="0">
        <x:v>-16.36934</x:v>
      </x:c>
      <x:c t="n" s="0">
        <x:v>15.15788</x:v>
      </x:c>
      <x:c t="n" s="0">
        <x:v>4.017719</x:v>
      </x:c>
      <x:c t="n" s="0">
        <x:v>10.19082</x:v>
      </x:c>
      <x:c t="n" s="0">
        <x:v>13.5133</x:v>
      </x:c>
      <x:c t="n" s="0">
        <x:v>12.79232</x:v>
      </x:c>
      <x:c t="n" s="0">
        <x:v>15.52575</x:v>
      </x:c>
      <x:c t="n" s="0">
        <x:v>23.19146</x:v>
      </x:c>
      <x:c t="n" s="0">
        <x:v>22.50516</x:v>
      </x:c>
      <x:c t="n" s="0">
        <x:v>25.36288</x:v>
      </x:c>
      <x:c t="n" s="0">
        <x:v>19.55773</x:v>
      </x:c>
      <x:c t="n" s="0">
        <x:v>19.84442</x:v>
      </x:c>
      <x:c t="n" s="0">
        <x:v>24.54864</x:v>
      </x:c>
      <x:c t="n" s="0">
        <x:v>26.76689</x:v>
      </x:c>
      <x:c t="n" s="0">
        <x:v>25.62076</x:v>
      </x:c>
      <x:c t="n" s="0">
        <x:v>26.83633</x:v>
      </x:c>
      <x:c t="n" s="0">
        <x:v>24.25412</x:v>
      </x:c>
      <x:c t="n" s="0">
        <x:v>25.47009</x:v>
      </x:c>
      <x:c t="n" s="0">
        <x:v>24.81681</x:v>
      </x:c>
      <x:c t="n" s="0">
        <x:v>22.98755</x:v>
      </x:c>
      <x:c t="n" s="0">
        <x:v>19.20948</x:v>
      </x:c>
      <x:c t="n" s="0">
        <x:v>20.31711</x:v>
      </x:c>
      <x:c t="n" s="0">
        <x:v>23.32431</x:v>
      </x:c>
      <x:c t="n" s="0">
        <x:v>19.03571</x:v>
      </x:c>
      <x:c t="n" s="0">
        <x:v>11.76603</x:v>
      </x:c>
      <x:c t="n" s="0">
        <x:v>6.340924</x:v>
      </x:c>
      <x:c t="n" s="0">
        <x:v>6.401382</x:v>
      </x:c>
      <x:c t="n" s="0">
        <x:v>5.691807</x:v>
      </x:c>
      <x:c t="n" s="0">
        <x:v>3.9441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43942.9194444444</x:v>
      </x:c>
      <x:c t="n" s="7">
        <x:v>43942.9194444444</x:v>
      </x:c>
      <x:c t="n" s="0">
        <x:v>36.08233</x:v>
      </x:c>
      <x:c t="n" s="0">
        <x:v>54.20069</x:v>
      </x:c>
      <x:c t="n" s="0">
        <x:v>58.93069</x:v>
      </x:c>
      <x:c t="n" s="0">
        <x:v>65.2171</x:v>
      </x:c>
      <x:c t="n" s="0">
        <x:v>-30.06697</x:v>
      </x:c>
      <x:c t="n" s="0">
        <x:v>-29.16826</x:v>
      </x:c>
      <x:c t="n" s="0">
        <x:v>-13.90236</x:v>
      </x:c>
      <x:c t="n" s="0">
        <x:v>-10.58729</x:v>
      </x:c>
      <x:c t="n" s="0">
        <x:v>-1.97744</x:v>
      </x:c>
      <x:c t="n" s="0">
        <x:v>-9.107085</x:v>
      </x:c>
      <x:c t="n" s="0">
        <x:v>-2.928438</x:v>
      </x:c>
      <x:c t="n" s="0">
        <x:v>5.742944</x:v>
      </x:c>
      <x:c t="n" s="0">
        <x:v>14.36257</x:v>
      </x:c>
      <x:c t="n" s="0">
        <x:v>12.5429</x:v>
      </x:c>
      <x:c t="n" s="0">
        <x:v>13.51922</x:v>
      </x:c>
      <x:c t="n" s="0">
        <x:v>14.06043</x:v>
      </x:c>
      <x:c t="n" s="0">
        <x:v>15.99862</x:v>
      </x:c>
      <x:c t="n" s="0">
        <x:v>20.92887</x:v>
      </x:c>
      <x:c t="n" s="0">
        <x:v>22.07911</x:v>
      </x:c>
      <x:c t="n" s="0">
        <x:v>23.30136</x:v>
      </x:c>
      <x:c t="n" s="0">
        <x:v>22.62885</x:v>
      </x:c>
      <x:c t="n" s="0">
        <x:v>23.85457</x:v>
      </x:c>
      <x:c t="n" s="0">
        <x:v>24.10574</x:v>
      </x:c>
      <x:c t="n" s="0">
        <x:v>23.59158</x:v>
      </x:c>
      <x:c t="n" s="0">
        <x:v>26.9689</x:v>
      </x:c>
      <x:c t="n" s="0">
        <x:v>27.94705</x:v>
      </x:c>
      <x:c t="n" s="0">
        <x:v>29.23466</x:v>
      </x:c>
      <x:c t="n" s="0">
        <x:v>27.08032</x:v>
      </x:c>
      <x:c t="n" s="0">
        <x:v>25.07001</x:v>
      </x:c>
      <x:c t="n" s="0">
        <x:v>24.6802</x:v>
      </x:c>
      <x:c t="n" s="0">
        <x:v>23.88881</x:v>
      </x:c>
      <x:c t="n" s="0">
        <x:v>20.95786</x:v>
      </x:c>
      <x:c t="n" s="0">
        <x:v>19.54304</x:v>
      </x:c>
      <x:c t="n" s="0">
        <x:v>20.01915</x:v>
      </x:c>
      <x:c t="n" s="0">
        <x:v>20.58443</x:v>
      </x:c>
      <x:c t="n" s="0">
        <x:v>13.09939</x:v>
      </x:c>
      <x:c t="n" s="0">
        <x:v>7.575512</x:v>
      </x:c>
      <x:c t="n" s="0">
        <x:v>6.002551</x:v>
      </x:c>
      <x:c t="n" s="0">
        <x:v>6.494374</x:v>
      </x:c>
      <x:c t="n" s="0">
        <x:v>3.644624</x:v>
      </x:c>
      <x:c t="n" s="0">
        <x:v>-30.06697</x:v>
      </x:c>
      <x:c t="n" s="0">
        <x:v>-29.16826</x:v>
      </x:c>
      <x:c t="n" s="0">
        <x:v>-17.33411</x:v>
      </x:c>
      <x:c t="n" s="0">
        <x:v>-14.57229</x:v>
      </x:c>
      <x:c t="n" s="0">
        <x:v>0.9575014</x:v>
      </x:c>
      <x:c t="n" s="0">
        <x:v>-8.404899</x:v>
      </x:c>
      <x:c t="n" s="0">
        <x:v>-1.151336</x:v>
      </x:c>
      <x:c t="n" s="0">
        <x:v>2.155523</x:v>
      </x:c>
      <x:c t="n" s="0">
        <x:v>14.21227</x:v>
      </x:c>
      <x:c t="n" s="0">
        <x:v>10.46501</x:v>
      </x:c>
      <x:c t="n" s="0">
        <x:v>10.19082</x:v>
      </x:c>
      <x:c t="n" s="0">
        <x:v>15.25171</x:v>
      </x:c>
      <x:c t="n" s="0">
        <x:v>10.37441</x:v>
      </x:c>
      <x:c t="n" s="0">
        <x:v>16.20708</x:v>
      </x:c>
      <x:c t="n" s="0">
        <x:v>20.19585</x:v>
      </x:c>
      <x:c t="n" s="0">
        <x:v>25.54093</x:v>
      </x:c>
      <x:c t="n" s="0">
        <x:v>26.94366</x:v>
      </x:c>
      <x:c t="n" s="0">
        <x:v>25.5892</x:v>
      </x:c>
      <x:c t="n" s="0">
        <x:v>21.58447</x:v>
      </x:c>
      <x:c t="n" s="0">
        <x:v>27.44936</x:v>
      </x:c>
      <x:c t="n" s="0">
        <x:v>27.11833</x:v>
      </x:c>
      <x:c t="n" s="0">
        <x:v>27.75065</x:v>
      </x:c>
      <x:c t="n" s="0">
        <x:v>28.86949</x:v>
      </x:c>
      <x:c t="n" s="0">
        <x:v>25.15766</x:v>
      </x:c>
      <x:c t="n" s="0">
        <x:v>23.12287</x:v>
      </x:c>
      <x:c t="n" s="0">
        <x:v>23.36105</x:v>
      </x:c>
      <x:c t="n" s="0">
        <x:v>21.54897</x:v>
      </x:c>
      <x:c t="n" s="0">
        <x:v>19.41291</x:v>
      </x:c>
      <x:c t="n" s="0">
        <x:v>21.24108</x:v>
      </x:c>
      <x:c t="n" s="0">
        <x:v>24.3538</x:v>
      </x:c>
      <x:c t="n" s="0">
        <x:v>18.88565</x:v>
      </x:c>
      <x:c t="n" s="0">
        <x:v>12.40516</x:v>
      </x:c>
      <x:c t="n" s="0">
        <x:v>6.155534</x:v>
      </x:c>
      <x:c t="n" s="0">
        <x:v>6.000375</x:v>
      </x:c>
      <x:c t="n" s="0">
        <x:v>6.742692</x:v>
      </x:c>
      <x:c t="n" s="0">
        <x:v>2.754842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43942.9194444444</x:v>
      </x:c>
      <x:c t="n" s="7">
        <x:v>43942.9194444444</x:v>
      </x:c>
      <x:c t="n" s="0">
        <x:v>37.2853</x:v>
      </x:c>
      <x:c t="n" s="0">
        <x:v>54.20069</x:v>
      </x:c>
      <x:c t="n" s="0">
        <x:v>52.82623</x:v>
      </x:c>
      <x:c t="n" s="0">
        <x:v>59.65408</x:v>
      </x:c>
      <x:c t="n" s="0">
        <x:v>-30.06697</x:v>
      </x:c>
      <x:c t="n" s="0">
        <x:v>-29.16826</x:v>
      </x:c>
      <x:c t="n" s="0">
        <x:v>-14.48973</x:v>
      </x:c>
      <x:c t="n" s="0">
        <x:v>-11.05333</x:v>
      </x:c>
      <x:c t="n" s="0">
        <x:v>-1.404761</x:v>
      </x:c>
      <x:c t="n" s="0">
        <x:v>-8.997247</x:v>
      </x:c>
      <x:c t="n" s="0">
        <x:v>-2.619183</x:v>
      </x:c>
      <x:c t="n" s="0">
        <x:v>5.371037</x:v>
      </x:c>
      <x:c t="n" s="0">
        <x:v>13.944</x:v>
      </x:c>
      <x:c t="n" s="0">
        <x:v>12.29488</x:v>
      </x:c>
      <x:c t="n" s="0">
        <x:v>13.16585</x:v>
      </x:c>
      <x:c t="n" s="0">
        <x:v>14.25605</x:v>
      </x:c>
      <x:c t="n" s="0">
        <x:v>15.51202</x:v>
      </x:c>
      <x:c t="n" s="0">
        <x:v>20.5731</x:v>
      </x:c>
      <x:c t="n" s="0">
        <x:v>21.58399</x:v>
      </x:c>
      <x:c t="n" s="0">
        <x:v>23.38213</x:v>
      </x:c>
      <x:c t="n" s="0">
        <x:v>22.75455</x:v>
      </x:c>
      <x:c t="n" s="0">
        <x:v>23.82543</x:v>
      </x:c>
      <x:c t="n" s="0">
        <x:v>23.99125</x:v>
      </x:c>
      <x:c t="n" s="0">
        <x:v>24.0132</x:v>
      </x:c>
      <x:c t="n" s="0">
        <x:v>26.68342</x:v>
      </x:c>
      <x:c t="n" s="0">
        <x:v>27.81292</x:v>
      </x:c>
      <x:c t="n" s="0">
        <x:v>29.12858</x:v>
      </x:c>
      <x:c t="n" s="0">
        <x:v>26.82783</x:v>
      </x:c>
      <x:c t="n" s="0">
        <x:v>25.52423</x:v>
      </x:c>
      <x:c t="n" s="0">
        <x:v>24.4489</x:v>
      </x:c>
      <x:c t="n" s="0">
        <x:v>23.62817</x:v>
      </x:c>
      <x:c t="n" s="0">
        <x:v>20.73257</x:v>
      </x:c>
      <x:c t="n" s="0">
        <x:v>19.76088</x:v>
      </x:c>
      <x:c t="n" s="0">
        <x:v>21.26093</x:v>
      </x:c>
      <x:c t="n" s="0">
        <x:v>20.29084</x:v>
      </x:c>
      <x:c t="n" s="0">
        <x:v>13.00485</x:v>
      </x:c>
      <x:c t="n" s="0">
        <x:v>7.552127</x:v>
      </x:c>
      <x:c t="n" s="0">
        <x:v>5.838062</x:v>
      </x:c>
      <x:c t="n" s="0">
        <x:v>6.444967</x:v>
      </x:c>
      <x:c t="n" s="0">
        <x:v>3.645355</x:v>
      </x:c>
      <x:c t="n" s="0">
        <x:v>-30.06697</x:v>
      </x:c>
      <x:c t="n" s="0">
        <x:v>-29.16826</x:v>
      </x:c>
      <x:c t="n" s="0">
        <x:v>-25.17628</x:v>
      </x:c>
      <x:c t="n" s="0">
        <x:v>-16.03525</x:v>
      </x:c>
      <x:c t="n" s="0">
        <x:v>0.9575014</x:v>
      </x:c>
      <x:c t="n" s="0">
        <x:v>-8.404899</x:v>
      </x:c>
      <x:c t="n" s="0">
        <x:v>-1.151336</x:v>
      </x:c>
      <x:c t="n" s="0">
        <x:v>2.155523</x:v>
      </x:c>
      <x:c t="n" s="0">
        <x:v>8.529593</x:v>
      </x:c>
      <x:c t="n" s="0">
        <x:v>10.46501</x:v>
      </x:c>
      <x:c t="n" s="0">
        <x:v>10.19082</x:v>
      </x:c>
      <x:c t="n" s="0">
        <x:v>15.25171</x:v>
      </x:c>
      <x:c t="n" s="0">
        <x:v>9.196779</x:v>
      </x:c>
      <x:c t="n" s="0">
        <x:v>17.77737</x:v>
      </x:c>
      <x:c t="n" s="0">
        <x:v>15.95354</x:v>
      </x:c>
      <x:c t="n" s="0">
        <x:v>22.47029</x:v>
      </x:c>
      <x:c t="n" s="0">
        <x:v>23.83022</x:v>
      </x:c>
      <x:c t="n" s="0">
        <x:v>21.45972</x:v>
      </x:c>
      <x:c t="n" s="0">
        <x:v>22.73344</x:v>
      </x:c>
      <x:c t="n" s="0">
        <x:v>19.40213</x:v>
      </x:c>
      <x:c t="n" s="0">
        <x:v>20.93184</x:v>
      </x:c>
      <x:c t="n" s="0">
        <x:v>28.25418</x:v>
      </x:c>
      <x:c t="n" s="0">
        <x:v>25.73068</x:v>
      </x:c>
      <x:c t="n" s="0">
        <x:v>26.02066</x:v>
      </x:c>
      <x:c t="n" s="0">
        <x:v>27.501</x:v>
      </x:c>
      <x:c t="n" s="0">
        <x:v>23.51435</x:v>
      </x:c>
      <x:c t="n" s="0">
        <x:v>21.03757</x:v>
      </x:c>
      <x:c t="n" s="0">
        <x:v>19.01532</x:v>
      </x:c>
      <x:c t="n" s="0">
        <x:v>20.61505</x:v>
      </x:c>
      <x:c t="n" s="0">
        <x:v>24.98506</x:v>
      </x:c>
      <x:c t="n" s="0">
        <x:v>16.942</x:v>
      </x:c>
      <x:c t="n" s="0">
        <x:v>11.0207</x:v>
      </x:c>
      <x:c t="n" s="0">
        <x:v>7.804384</x:v>
      </x:c>
      <x:c t="n" s="0">
        <x:v>3.72684</x:v>
      </x:c>
      <x:c t="n" s="0">
        <x:v>6.508575</x:v>
      </x:c>
      <x:c t="n" s="0">
        <x:v>3.549201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43942.9194444444</x:v>
      </x:c>
      <x:c t="n" s="7">
        <x:v>43942.9194444444</x:v>
      </x:c>
      <x:c t="n" s="0">
        <x:v>36.29218</x:v>
      </x:c>
      <x:c t="n" s="0">
        <x:v>54.20069</x:v>
      </x:c>
      <x:c t="n" s="0">
        <x:v>50.19301</x:v>
      </x:c>
      <x:c t="n" s="0">
        <x:v>61.11536</x:v>
      </x:c>
      <x:c t="n" s="0">
        <x:v>-30.06697</x:v>
      </x:c>
      <x:c t="n" s="0">
        <x:v>-29.16826</x:v>
      </x:c>
      <x:c t="n" s="0">
        <x:v>-15.11216</x:v>
      </x:c>
      <x:c t="n" s="0">
        <x:v>-11.50911</x:v>
      </x:c>
      <x:c t="n" s="0">
        <x:v>-0.8899682</x:v>
      </x:c>
      <x:c t="n" s="0">
        <x:v>-8.905595</x:v>
      </x:c>
      <x:c t="n" s="0">
        <x:v>-2.582061</x:v>
      </x:c>
      <x:c t="n" s="0">
        <x:v>5.031094</x:v>
      </x:c>
      <x:c t="n" s="0">
        <x:v>13.467</x:v>
      </x:c>
      <x:c t="n" s="0">
        <x:v>12.07124</x:v>
      </x:c>
      <x:c t="n" s="0">
        <x:v>12.8354</x:v>
      </x:c>
      <x:c t="n" s="0">
        <x:v>14.4164</x:v>
      </x:c>
      <x:c t="n" s="0">
        <x:v>14.86311</x:v>
      </x:c>
      <x:c t="n" s="0">
        <x:v>20.26947</x:v>
      </x:c>
      <x:c t="n" s="0">
        <x:v>21.061</x:v>
      </x:c>
      <x:c t="n" s="0">
        <x:v>22.98411</x:v>
      </x:c>
      <x:c t="n" s="0">
        <x:v>22.97931</x:v>
      </x:c>
      <x:c t="n" s="0">
        <x:v>23.41916</x:v>
      </x:c>
      <x:c t="n" s="0">
        <x:v>23.92548</x:v>
      </x:c>
      <x:c t="n" s="0">
        <x:v>23.42298</x:v>
      </x:c>
      <x:c t="n" s="0">
        <x:v>26.0866</x:v>
      </x:c>
      <x:c t="n" s="0">
        <x:v>28.60754</x:v>
      </x:c>
      <x:c t="n" s="0">
        <x:v>28.67555</x:v>
      </x:c>
      <x:c t="n" s="0">
        <x:v>26.95648</x:v>
      </x:c>
      <x:c t="n" s="0">
        <x:v>25.51397</x:v>
      </x:c>
      <x:c t="n" s="0">
        <x:v>24.50596</x:v>
      </x:c>
      <x:c t="n" s="0">
        <x:v>23.29142</x:v>
      </x:c>
      <x:c t="n" s="0">
        <x:v>20.40851</x:v>
      </x:c>
      <x:c t="n" s="0">
        <x:v>19.82364</x:v>
      </x:c>
      <x:c t="n" s="0">
        <x:v>22.06764</x:v>
      </x:c>
      <x:c t="n" s="0">
        <x:v>19.88728</x:v>
      </x:c>
      <x:c t="n" s="0">
        <x:v>12.6413</x:v>
      </x:c>
      <x:c t="n" s="0">
        <x:v>7.631122</x:v>
      </x:c>
      <x:c t="n" s="0">
        <x:v>5.844875</x:v>
      </x:c>
      <x:c t="n" s="0">
        <x:v>6.400579</x:v>
      </x:c>
      <x:c t="n" s="0">
        <x:v>3.645165</x:v>
      </x:c>
      <x:c t="n" s="0">
        <x:v>-30.06697</x:v>
      </x:c>
      <x:c t="n" s="0">
        <x:v>-29.16826</x:v>
      </x:c>
      <x:c t="n" s="0">
        <x:v>-25.17628</x:v>
      </x:c>
      <x:c t="n" s="0">
        <x:v>-16.03525</x:v>
      </x:c>
      <x:c t="n" s="0">
        <x:v>1.715809</x:v>
      </x:c>
      <x:c t="n" s="0">
        <x:v>-8.404899</x:v>
      </x:c>
      <x:c t="n" s="0">
        <x:v>-4.893229</x:v>
      </x:c>
      <x:c t="n" s="0">
        <x:v>2.30973</x:v>
      </x:c>
      <x:c t="n" s="0">
        <x:v>8.529593</x:v>
      </x:c>
      <x:c t="n" s="0">
        <x:v>11.60374</x:v>
      </x:c>
      <x:c t="n" s="0">
        <x:v>10.06754</x:v>
      </x:c>
      <x:c t="n" s="0">
        <x:v>14.02876</x:v>
      </x:c>
      <x:c t="n" s="0">
        <x:v>-2.637933</x:v>
      </x:c>
      <x:c t="n" s="0">
        <x:v>18.13596</x:v>
      </x:c>
      <x:c t="n" s="0">
        <x:v>14.87712</x:v>
      </x:c>
      <x:c t="n" s="0">
        <x:v>14.15352</x:v>
      </x:c>
      <x:c t="n" s="0">
        <x:v>23.41403</x:v>
      </x:c>
      <x:c t="n" s="0">
        <x:v>17.43765</x:v>
      </x:c>
      <x:c t="n" s="0">
        <x:v>25.02016</x:v>
      </x:c>
      <x:c t="n" s="0">
        <x:v>17.76616</x:v>
      </x:c>
      <x:c t="n" s="0">
        <x:v>16.07965</x:v>
      </x:c>
      <x:c t="n" s="0">
        <x:v>31.97571</x:v>
      </x:c>
      <x:c t="n" s="0">
        <x:v>24.48707</x:v>
      </x:c>
      <x:c t="n" s="0">
        <x:v>28.28979</x:v>
      </x:c>
      <x:c t="n" s="0">
        <x:v>25.67501</x:v>
      </x:c>
      <x:c t="n" s="0">
        <x:v>24.10187</x:v>
      </x:c>
      <x:c t="n" s="0">
        <x:v>21.54773</x:v>
      </x:c>
      <x:c t="n" s="0">
        <x:v>18.97544</x:v>
      </x:c>
      <x:c t="n" s="0">
        <x:v>18.55074</x:v>
      </x:c>
      <x:c t="n" s="0">
        <x:v>24.38851</x:v>
      </x:c>
      <x:c t="n" s="0">
        <x:v>18.66478</x:v>
      </x:c>
      <x:c t="n" s="0">
        <x:v>9.764742</x:v>
      </x:c>
      <x:c t="n" s="0">
        <x:v>7.49522</x:v>
      </x:c>
      <x:c t="n" s="0">
        <x:v>6.968445</x:v>
      </x:c>
      <x:c t="n" s="0">
        <x:v>5.368836</x:v>
      </x:c>
      <x:c t="n" s="0">
        <x:v>3.714888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43942.9194444444</x:v>
      </x:c>
      <x:c t="n" s="7">
        <x:v>43942.9194444444</x:v>
      </x:c>
      <x:c t="n" s="0">
        <x:v>37.17088</x:v>
      </x:c>
      <x:c t="n" s="0">
        <x:v>54.20069</x:v>
      </x:c>
      <x:c t="n" s="0">
        <x:v>55.1089</x:v>
      </x:c>
      <x:c t="n" s="0">
        <x:v>62.66438</x:v>
      </x:c>
      <x:c t="n" s="0">
        <x:v>-30.06697</x:v>
      </x:c>
      <x:c t="n" s="0">
        <x:v>-29.16826</x:v>
      </x:c>
      <x:c t="n" s="0">
        <x:v>-15.72498</x:v>
      </x:c>
      <x:c t="n" s="0">
        <x:v>-11.94022</x:v>
      </x:c>
      <x:c t="n" s="0">
        <x:v>-0.2997201</x:v>
      </x:c>
      <x:c t="n" s="0">
        <x:v>-8.828824</x:v>
      </x:c>
      <x:c t="n" s="0">
        <x:v>-3.18966</x:v>
      </x:c>
      <x:c t="n" s="0">
        <x:v>4.733008</x:v>
      </x:c>
      <x:c t="n" s="0">
        <x:v>13.01355</x:v>
      </x:c>
      <x:c t="n" s="0">
        <x:v>12.33128</x:v>
      </x:c>
      <x:c t="n" s="0">
        <x:v>12.51962</x:v>
      </x:c>
      <x:c t="n" s="0">
        <x:v>13.84891</x:v>
      </x:c>
      <x:c t="n" s="0">
        <x:v>14.19099</x:v>
      </x:c>
      <x:c t="n" s="0">
        <x:v>20.04862</x:v>
      </x:c>
      <x:c t="n" s="0">
        <x:v>20.56427</x:v>
      </x:c>
      <x:c t="n" s="0">
        <x:v>22.8145</x:v>
      </x:c>
      <x:c t="n" s="0">
        <x:v>22.91673</x:v>
      </x:c>
      <x:c t="n" s="0">
        <x:v>23.43643</x:v>
      </x:c>
      <x:c t="n" s="0">
        <x:v>23.85846</x:v>
      </x:c>
      <x:c t="n" s="0">
        <x:v>23.00447</x:v>
      </x:c>
      <x:c t="n" s="0">
        <x:v>25.63964</x:v>
      </x:c>
      <x:c t="n" s="0">
        <x:v>28.64737</x:v>
      </x:c>
      <x:c t="n" s="0">
        <x:v>28.25481</x:v>
      </x:c>
      <x:c t="n" s="0">
        <x:v>27.8685</x:v>
      </x:c>
      <x:c t="n" s="0">
        <x:v>25.79762</x:v>
      </x:c>
      <x:c t="n" s="0">
        <x:v>24.23981</x:v>
      </x:c>
      <x:c t="n" s="0">
        <x:v>23.01979</x:v>
      </x:c>
      <x:c t="n" s="0">
        <x:v>20.20712</x:v>
      </x:c>
      <x:c t="n" s="0">
        <x:v>19.5483</x:v>
      </x:c>
      <x:c t="n" s="0">
        <x:v>22.50427</x:v>
      </x:c>
      <x:c t="n" s="0">
        <x:v>19.89342</x:v>
      </x:c>
      <x:c t="n" s="0">
        <x:v>12.28695</x:v>
      </x:c>
      <x:c t="n" s="0">
        <x:v>7.420949</x:v>
      </x:c>
      <x:c t="n" s="0">
        <x:v>5.737686</x:v>
      </x:c>
      <x:c t="n" s="0">
        <x:v>6.528971</x:v>
      </x:c>
      <x:c t="n" s="0">
        <x:v>3.514633</x:v>
      </x:c>
      <x:c t="n" s="0">
        <x:v>-30.06697</x:v>
      </x:c>
      <x:c t="n" s="0">
        <x:v>-29.16826</x:v>
      </x:c>
      <x:c t="n" s="0">
        <x:v>-25.17628</x:v>
      </x:c>
      <x:c t="n" s="0">
        <x:v>-16.03525</x:v>
      </x:c>
      <x:c t="n" s="0">
        <x:v>2.11442</x:v>
      </x:c>
      <x:c t="n" s="0">
        <x:v>-8.404899</x:v>
      </x:c>
      <x:c t="n" s="0">
        <x:v>-12.34462</x:v>
      </x:c>
      <x:c t="n" s="0">
        <x:v>2.399693</x:v>
      </x:c>
      <x:c t="n" s="0">
        <x:v>8.141853</x:v>
      </x:c>
      <x:c t="n" s="0">
        <x:v>13.88756</x:v>
      </x:c>
      <x:c t="n" s="0">
        <x:v>9.991859</x:v>
      </x:c>
      <x:c t="n" s="0">
        <x:v>-2.119354</x:v>
      </x:c>
      <x:c t="n" s="0">
        <x:v>4.908299</x:v>
      </x:c>
      <x:c t="n" s="0">
        <x:v>18.46719</x:v>
      </x:c>
      <x:c t="n" s="0">
        <x:v>15.48098</x:v>
      </x:c>
      <x:c t="n" s="0">
        <x:v>24.39852</x:v>
      </x:c>
      <x:c t="n" s="0">
        <x:v>22.88212</x:v>
      </x:c>
      <x:c t="n" s="0">
        <x:v>24.37856</x:v>
      </x:c>
      <x:c t="n" s="0">
        <x:v>21.88944</x:v>
      </x:c>
      <x:c t="n" s="0">
        <x:v>20.58279</x:v>
      </x:c>
      <x:c t="n" s="0">
        <x:v>22.53275</x:v>
      </x:c>
      <x:c t="n" s="0">
        <x:v>27.05361</x:v>
      </x:c>
      <x:c t="n" s="0">
        <x:v>26.13507</x:v>
      </x:c>
      <x:c t="n" s="0">
        <x:v>30.78754</x:v>
      </x:c>
      <x:c t="n" s="0">
        <x:v>25.81769</x:v>
      </x:c>
      <x:c t="n" s="0">
        <x:v>22.71938</x:v>
      </x:c>
      <x:c t="n" s="0">
        <x:v>20.72418</x:v>
      </x:c>
      <x:c t="n" s="0">
        <x:v>18.46854</x:v>
      </x:c>
      <x:c t="n" s="0">
        <x:v>18.50586</x:v>
      </x:c>
      <x:c t="n" s="0">
        <x:v>24.37936</x:v>
      </x:c>
      <x:c t="n" s="0">
        <x:v>19.22955</x:v>
      </x:c>
      <x:c t="n" s="0">
        <x:v>10.16586</x:v>
      </x:c>
      <x:c t="n" s="0">
        <x:v>5.544472</x:v>
      </x:c>
      <x:c t="n" s="0">
        <x:v>5.279083</x:v>
      </x:c>
      <x:c t="n" s="0">
        <x:v>8.194945</x:v>
      </x:c>
      <x:c t="n" s="0">
        <x:v>2.509559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43942.9194444444</x:v>
      </x:c>
      <x:c t="n" s="7">
        <x:v>43942.9194444444</x:v>
      </x:c>
      <x:c t="n" s="0">
        <x:v>37.47097</x:v>
      </x:c>
      <x:c t="n" s="0">
        <x:v>54.20069</x:v>
      </x:c>
      <x:c t="n" s="0">
        <x:v>60.58326</x:v>
      </x:c>
      <x:c t="n" s="0">
        <x:v>65.45191</x:v>
      </x:c>
      <x:c t="n" s="0">
        <x:v>-30.06697</x:v>
      </x:c>
      <x:c t="n" s="0">
        <x:v>-29.16826</x:v>
      </x:c>
      <x:c t="n" s="0">
        <x:v>-16.32693</x:v>
      </x:c>
      <x:c t="n" s="0">
        <x:v>-12.34564</x:v>
      </x:c>
      <x:c t="n" s="0">
        <x:v>0.1477473</x:v>
      </x:c>
      <x:c t="n" s="0">
        <x:v>-8.764313</x:v>
      </x:c>
      <x:c t="n" s="0">
        <x:v>-3.785709</x:v>
      </x:c>
      <x:c t="n" s="0">
        <x:v>4.461163</x:v>
      </x:c>
      <x:c t="n" s="0">
        <x:v>12.4527</x:v>
      </x:c>
      <x:c t="n" s="0">
        <x:v>12.59625</x:v>
      </x:c>
      <x:c t="n" s="0">
        <x:v>12.23047</x:v>
      </x:c>
      <x:c t="n" s="0">
        <x:v>13.18236</x:v>
      </x:c>
      <x:c t="n" s="0">
        <x:v>13.94001</x:v>
      </x:c>
      <x:c t="n" s="0">
        <x:v>19.90471</x:v>
      </x:c>
      <x:c t="n" s="0">
        <x:v>20.11282</x:v>
      </x:c>
      <x:c t="n" s="0">
        <x:v>23.2287</x:v>
      </x:c>
      <x:c t="n" s="0">
        <x:v>23.0458</x:v>
      </x:c>
      <x:c t="n" s="0">
        <x:v>23.08061</x:v>
      </x:c>
      <x:c t="n" s="0">
        <x:v>23.62088</x:v>
      </x:c>
      <x:c t="n" s="0">
        <x:v>23.10567</x:v>
      </x:c>
      <x:c t="n" s="0">
        <x:v>25.58698</x:v>
      </x:c>
      <x:c t="n" s="0">
        <x:v>28.67339</x:v>
      </x:c>
      <x:c t="n" s="0">
        <x:v>28.21668</x:v>
      </x:c>
      <x:c t="n" s="0">
        <x:v>27.70337</x:v>
      </x:c>
      <x:c t="n" s="0">
        <x:v>25.66772</x:v>
      </x:c>
      <x:c t="n" s="0">
        <x:v>24.08598</x:v>
      </x:c>
      <x:c t="n" s="0">
        <x:v>22.73711</x:v>
      </x:c>
      <x:c t="n" s="0">
        <x:v>20.25919</x:v>
      </x:c>
      <x:c t="n" s="0">
        <x:v>19.41654</x:v>
      </x:c>
      <x:c t="n" s="0">
        <x:v>22.27242</x:v>
      </x:c>
      <x:c t="n" s="0">
        <x:v>19.6244</x:v>
      </x:c>
      <x:c t="n" s="0">
        <x:v>12.02166</x:v>
      </x:c>
      <x:c t="n" s="0">
        <x:v>7.103004</x:v>
      </x:c>
      <x:c t="n" s="0">
        <x:v>5.7617</x:v>
      </x:c>
      <x:c t="n" s="0">
        <x:v>6.838128</x:v>
      </x:c>
      <x:c t="n" s="0">
        <x:v>3.47457</x:v>
      </x:c>
      <x:c t="n" s="0">
        <x:v>-30.06697</x:v>
      </x:c>
      <x:c t="n" s="0">
        <x:v>-29.16826</x:v>
      </x:c>
      <x:c t="n" s="0">
        <x:v>-25.17628</x:v>
      </x:c>
      <x:c t="n" s="0">
        <x:v>-16.03525</x:v>
      </x:c>
      <x:c t="n" s="0">
        <x:v>2.11442</x:v>
      </x:c>
      <x:c t="n" s="0">
        <x:v>-8.311346</x:v>
      </x:c>
      <x:c t="n" s="0">
        <x:v>-12.34462</x:v>
      </x:c>
      <x:c t="n" s="0">
        <x:v>2.399693</x:v>
      </x:c>
      <x:c t="n" s="0">
        <x:v>3.536281</x:v>
      </x:c>
      <x:c t="n" s="0">
        <x:v>13.88756</x:v>
      </x:c>
      <x:c t="n" s="0">
        <x:v>9.991859</x:v>
      </x:c>
      <x:c t="n" s="0">
        <x:v>-2.119354</x:v>
      </x:c>
      <x:c t="n" s="0">
        <x:v>13.21315</x:v>
      </x:c>
      <x:c t="n" s="0">
        <x:v>19.3474</x:v>
      </x:c>
      <x:c t="n" s="0">
        <x:v>17.1457</x:v>
      </x:c>
      <x:c t="n" s="0">
        <x:v>24.20503</x:v>
      </x:c>
      <x:c t="n" s="0">
        <x:v>24.14989</x:v>
      </x:c>
      <x:c t="n" s="0">
        <x:v>18.48062</x:v>
      </x:c>
      <x:c t="n" s="0">
        <x:v>19.99316</x:v>
      </x:c>
      <x:c t="n" s="0">
        <x:v>22.60604</x:v>
      </x:c>
      <x:c t="n" s="0">
        <x:v>26.61192</x:v>
      </x:c>
      <x:c t="n" s="0">
        <x:v>28.60415</x:v>
      </x:c>
      <x:c t="n" s="0">
        <x:v>29.74036</x:v>
      </x:c>
      <x:c t="n" s="0">
        <x:v>29.191</x:v>
      </x:c>
      <x:c t="n" s="0">
        <x:v>24.9392</x:v>
      </x:c>
      <x:c t="n" s="0">
        <x:v>22.86486</x:v>
      </x:c>
      <x:c t="n" s="0">
        <x:v>21.24258</x:v>
      </x:c>
      <x:c t="n" s="0">
        <x:v>21.27308</x:v>
      </x:c>
      <x:c t="n" s="0">
        <x:v>18.13742</x:v>
      </x:c>
      <x:c t="n" s="0">
        <x:v>18.76055</x:v>
      </x:c>
      <x:c t="n" s="0">
        <x:v>15.79453</x:v>
      </x:c>
      <x:c t="n" s="0">
        <x:v>9.148417</x:v>
      </x:c>
      <x:c t="n" s="0">
        <x:v>3.880499</x:v>
      </x:c>
      <x:c t="n" s="0">
        <x:v>4.296342</x:v>
      </x:c>
      <x:c t="n" s="0">
        <x:v>7.293239</x:v>
      </x:c>
      <x:c t="n" s="0">
        <x:v>4.119004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43942.9194444444</x:v>
      </x:c>
      <x:c t="n" s="7">
        <x:v>43942.9194444444</x:v>
      </x:c>
      <x:c t="n" s="0">
        <x:v>40.02245</x:v>
      </x:c>
      <x:c t="n" s="0">
        <x:v>54.20069</x:v>
      </x:c>
      <x:c t="n" s="0">
        <x:v>56.60252</x:v>
      </x:c>
      <x:c t="n" s="0">
        <x:v>64.42529</x:v>
      </x:c>
      <x:c t="n" s="0">
        <x:v>-30.06697</x:v>
      </x:c>
      <x:c t="n" s="0">
        <x:v>-29.16826</x:v>
      </x:c>
      <x:c t="n" s="0">
        <x:v>-16.91663</x:v>
      </x:c>
      <x:c t="n" s="0">
        <x:v>-12.72462</x:v>
      </x:c>
      <x:c t="n" s="0">
        <x:v>0.4964835</x:v>
      </x:c>
      <x:c t="n" s="0">
        <x:v>-8.670656</x:v>
      </x:c>
      <x:c t="n" s="0">
        <x:v>-4.368782</x:v>
      </x:c>
      <x:c t="n" s="0">
        <x:v>4.176157</x:v>
      </x:c>
      <x:c t="n" s="0">
        <x:v>11.86164</x:v>
      </x:c>
      <x:c t="n" s="0">
        <x:v>12.8104</x:v>
      </x:c>
      <x:c t="n" s="0">
        <x:v>11.96731</x:v>
      </x:c>
      <x:c t="n" s="0">
        <x:v>12.52284</x:v>
      </x:c>
      <x:c t="n" s="0">
        <x:v>13.84119</x:v>
      </x:c>
      <x:c t="n" s="0">
        <x:v>19.86225</x:v>
      </x:c>
      <x:c t="n" s="0">
        <x:v>19.95015</x:v>
      </x:c>
      <x:c t="n" s="0">
        <x:v>23.20347</x:v>
      </x:c>
      <x:c t="n" s="0">
        <x:v>23.63171</x:v>
      </x:c>
      <x:c t="n" s="0">
        <x:v>22.61957</x:v>
      </x:c>
      <x:c t="n" s="0">
        <x:v>23.05834</x:v>
      </x:c>
      <x:c t="n" s="0">
        <x:v>22.75467</x:v>
      </x:c>
      <x:c t="n" s="0">
        <x:v>26.07948</x:v>
      </x:c>
      <x:c t="n" s="0">
        <x:v>28.48215</x:v>
      </x:c>
      <x:c t="n" s="0">
        <x:v>28.3421</x:v>
      </x:c>
      <x:c t="n" s="0">
        <x:v>28.00008</x:v>
      </x:c>
      <x:c t="n" s="0">
        <x:v>25.53894</x:v>
      </x:c>
      <x:c t="n" s="0">
        <x:v>23.89622</x:v>
      </x:c>
      <x:c t="n" s="0">
        <x:v>22.5523</x:v>
      </x:c>
      <x:c t="n" s="0">
        <x:v>20.12808</x:v>
      </x:c>
      <x:c t="n" s="0">
        <x:v>21.80037</x:v>
      </x:c>
      <x:c t="n" s="0">
        <x:v>22.09526</x:v>
      </x:c>
      <x:c t="n" s="0">
        <x:v>19.19243</x:v>
      </x:c>
      <x:c t="n" s="0">
        <x:v>11.67557</x:v>
      </x:c>
      <x:c t="n" s="0">
        <x:v>6.895886</x:v>
      </x:c>
      <x:c t="n" s="0">
        <x:v>5.680689</x:v>
      </x:c>
      <x:c t="n" s="0">
        <x:v>6.920137</x:v>
      </x:c>
      <x:c t="n" s="0">
        <x:v>3.569712</x:v>
      </x:c>
      <x:c t="n" s="0">
        <x:v>-30.06697</x:v>
      </x:c>
      <x:c t="n" s="0">
        <x:v>-29.16826</x:v>
      </x:c>
      <x:c t="n" s="0">
        <x:v>-25.17628</x:v>
      </x:c>
      <x:c t="n" s="0">
        <x:v>-16.03525</x:v>
      </x:c>
      <x:c t="n" s="0">
        <x:v>2.11442</x:v>
      </x:c>
      <x:c t="n" s="0">
        <x:v>-8.15977</x:v>
      </x:c>
      <x:c t="n" s="0">
        <x:v>-12.34462</x:v>
      </x:c>
      <x:c t="n" s="0">
        <x:v>0.5707384</x:v>
      </x:c>
      <x:c t="n" s="0">
        <x:v>3.536281</x:v>
      </x:c>
      <x:c t="n" s="0">
        <x:v>13.47018</x:v>
      </x:c>
      <x:c t="n" s="0">
        <x:v>11.21273</x:v>
      </x:c>
      <x:c t="n" s="0">
        <x:v>0.1225587</x:v>
      </x:c>
      <x:c t="n" s="0">
        <x:v>13.21315</x:v>
      </x:c>
      <x:c t="n" s="0">
        <x:v>19.60518</x:v>
      </x:c>
      <x:c t="n" s="0">
        <x:v>18.85277</x:v>
      </x:c>
      <x:c t="n" s="0">
        <x:v>21.41059</x:v>
      </x:c>
      <x:c t="n" s="0">
        <x:v>26.8683</x:v>
      </x:c>
      <x:c t="n" s="0">
        <x:v>17.73471</x:v>
      </x:c>
      <x:c t="n" s="0">
        <x:v>18.31753</x:v>
      </x:c>
      <x:c t="n" s="0">
        <x:v>21.76282</x:v>
      </x:c>
      <x:c t="n" s="0">
        <x:v>27.41477</x:v>
      </x:c>
      <x:c t="n" s="0">
        <x:v>27.60194</x:v>
      </x:c>
      <x:c t="n" s="0">
        <x:v>28.09566</x:v>
      </x:c>
      <x:c t="n" s="0">
        <x:v>29.17036</x:v>
      </x:c>
      <x:c t="n" s="0">
        <x:v>26.2571</x:v>
      </x:c>
      <x:c t="n" s="0">
        <x:v>21.07749</x:v>
      </x:c>
      <x:c t="n" s="0">
        <x:v>18.59722</x:v>
      </x:c>
      <x:c t="n" s="0">
        <x:v>16.96963</x:v>
      </x:c>
      <x:c t="n" s="0">
        <x:v>31.84008</x:v>
      </x:c>
      <x:c t="n" s="0">
        <x:v>22.13682</x:v>
      </x:c>
      <x:c t="n" s="0">
        <x:v>16.10985</x:v>
      </x:c>
      <x:c t="n" s="0">
        <x:v>9.976719</x:v>
      </x:c>
      <x:c t="n" s="0">
        <x:v>6.144741</x:v>
      </x:c>
      <x:c t="n" s="0">
        <x:v>7.087254</x:v>
      </x:c>
      <x:c t="n" s="0">
        <x:v>7.904649</x:v>
      </x:c>
      <x:c t="n" s="0">
        <x:v>3.46684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43942.9194444444</x:v>
      </x:c>
      <x:c t="n" s="7">
        <x:v>43942.9194444444</x:v>
      </x:c>
      <x:c t="n" s="0">
        <x:v>44.74094</x:v>
      </x:c>
      <x:c t="n" s="0">
        <x:v>54.20069</x:v>
      </x:c>
      <x:c t="n" s="0">
        <x:v>58.59071</x:v>
      </x:c>
      <x:c t="n" s="0">
        <x:v>67.84952</x:v>
      </x:c>
      <x:c t="n" s="0">
        <x:v>-30.06697</x:v>
      </x:c>
      <x:c t="n" s="0">
        <x:v>-29.16826</x:v>
      </x:c>
      <x:c t="n" s="0">
        <x:v>-17.45461</x:v>
      </x:c>
      <x:c t="n" s="0">
        <x:v>-11.83518</x:v>
      </x:c>
      <x:c t="n" s="0">
        <x:v>0.7736337</x:v>
      </x:c>
      <x:c t="n" s="0">
        <x:v>-8.592244</x:v>
      </x:c>
      <x:c t="n" s="0">
        <x:v>-4.937363</x:v>
      </x:c>
      <x:c t="n" s="0">
        <x:v>3.642335</x:v>
      </x:c>
      <x:c t="n" s="0">
        <x:v>11.45961</x:v>
      </x:c>
      <x:c t="n" s="0">
        <x:v>12.52428</x:v>
      </x:c>
      <x:c t="n" s="0">
        <x:v>12.50027</x:v>
      </x:c>
      <x:c t="n" s="0">
        <x:v>11.89707</x:v>
      </x:c>
      <x:c t="n" s="0">
        <x:v>13.76051</x:v>
      </x:c>
      <x:c t="n" s="0">
        <x:v>19.78117</x:v>
      </x:c>
      <x:c t="n" s="0">
        <x:v>19.8002</x:v>
      </x:c>
      <x:c t="n" s="0">
        <x:v>22.63165</x:v>
      </x:c>
      <x:c t="n" s="0">
        <x:v>23.71634</x:v>
      </x:c>
      <x:c t="n" s="0">
        <x:v>22.22463</x:v>
      </x:c>
      <x:c t="n" s="0">
        <x:v>22.68975</x:v>
      </x:c>
      <x:c t="n" s="0">
        <x:v>22.9309</x:v>
      </x:c>
      <x:c t="n" s="0">
        <x:v>25.66293</x:v>
      </x:c>
      <x:c t="n" s="0">
        <x:v>28.5296</x:v>
      </x:c>
      <x:c t="n" s="0">
        <x:v>28.32168</x:v>
      </x:c>
      <x:c t="n" s="0">
        <x:v>28.11027</x:v>
      </x:c>
      <x:c t="n" s="0">
        <x:v>25.54288</x:v>
      </x:c>
      <x:c t="n" s="0">
        <x:v>23.68645</x:v>
      </x:c>
      <x:c t="n" s="0">
        <x:v>22.16226</x:v>
      </x:c>
      <x:c t="n" s="0">
        <x:v>19.8523</x:v>
      </x:c>
      <x:c t="n" s="0">
        <x:v>30.60356</x:v>
      </x:c>
      <x:c t="n" s="0">
        <x:v>22.2659</x:v>
      </x:c>
      <x:c t="n" s="0">
        <x:v>18.79735</x:v>
      </x:c>
      <x:c t="n" s="0">
        <x:v>11.68111</x:v>
      </x:c>
      <x:c t="n" s="0">
        <x:v>6.696253</x:v>
      </x:c>
      <x:c t="n" s="0">
        <x:v>5.840117</x:v>
      </x:c>
      <x:c t="n" s="0">
        <x:v>6.868687</x:v>
      </x:c>
      <x:c t="n" s="0">
        <x:v>3.49589</x:v>
      </x:c>
      <x:c t="n" s="0">
        <x:v>-30.06697</x:v>
      </x:c>
      <x:c t="n" s="0">
        <x:v>-29.16826</x:v>
      </x:c>
      <x:c t="n" s="0">
        <x:v>-22.94052</x:v>
      </x:c>
      <x:c t="n" s="0">
        <x:v>-6.241178</x:v>
      </x:c>
      <x:c t="n" s="0">
        <x:v>2.11442</x:v>
      </x:c>
      <x:c t="n" s="0">
        <x:v>-8.15977</x:v>
      </x:c>
      <x:c t="n" s="0">
        <x:v>-12.34462</x:v>
      </x:c>
      <x:c t="n" s="0">
        <x:v>-2.650326</x:v>
      </x:c>
      <x:c t="n" s="0">
        <x:v>9.772995</x:v>
      </x:c>
      <x:c t="n" s="0">
        <x:v>8.151834</x:v>
      </x:c>
      <x:c t="n" s="0">
        <x:v>15.5511</x:v>
      </x:c>
      <x:c t="n" s="0">
        <x:v>1.59384</x:v>
      </x:c>
      <x:c t="n" s="0">
        <x:v>13.29421</x:v>
      </x:c>
      <x:c t="n" s="0">
        <x:v>19.07866</x:v>
      </x:c>
      <x:c t="n" s="0">
        <x:v>18.75355</x:v>
      </x:c>
      <x:c t="n" s="0">
        <x:v>15.33734</x:v>
      </x:c>
      <x:c t="n" s="0">
        <x:v>20.83004</x:v>
      </x:c>
      <x:c t="n" s="0">
        <x:v>19.87525</x:v>
      </x:c>
      <x:c t="n" s="0">
        <x:v>20.8345</x:v>
      </x:c>
      <x:c t="n" s="0">
        <x:v>24.63512</x:v>
      </x:c>
      <x:c t="n" s="0">
        <x:v>25.81982</x:v>
      </x:c>
      <x:c t="n" s="0">
        <x:v>27.25525</x:v>
      </x:c>
      <x:c t="n" s="0">
        <x:v>25.78514</x:v>
      </x:c>
      <x:c t="n" s="0">
        <x:v>26.01126</x:v>
      </x:c>
      <x:c t="n" s="0">
        <x:v>24.72517</x:v>
      </x:c>
      <x:c t="n" s="0">
        <x:v>22.75797</x:v>
      </x:c>
      <x:c t="n" s="0">
        <x:v>20.87709</x:v>
      </x:c>
      <x:c t="n" s="0">
        <x:v>18.59135</x:v>
      </x:c>
      <x:c t="n" s="0">
        <x:v>40.95724</x:v>
      </x:c>
      <x:c t="n" s="0">
        <x:v>23.60043</x:v>
      </x:c>
      <x:c t="n" s="0">
        <x:v>14.19795</x:v>
      </x:c>
      <x:c t="n" s="0">
        <x:v>12.83971</x:v>
      </x:c>
      <x:c t="n" s="0">
        <x:v>5.066934</x:v>
      </x:c>
      <x:c t="n" s="0">
        <x:v>4.960574</x:v>
      </x:c>
      <x:c t="n" s="0">
        <x:v>6.897284</x:v>
      </x:c>
      <x:c t="n" s="0">
        <x:v>3.36462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43942.9194444444</x:v>
      </x:c>
      <x:c t="n" s="7">
        <x:v>43942.9194444444</x:v>
      </x:c>
      <x:c t="n" s="0">
        <x:v>47.89667</x:v>
      </x:c>
      <x:c t="n" s="0">
        <x:v>54.20069</x:v>
      </x:c>
      <x:c t="n" s="0">
        <x:v>66.81519</x:v>
      </x:c>
      <x:c t="n" s="0">
        <x:v>69.65408</x:v>
      </x:c>
      <x:c t="n" s="0">
        <x:v>-30.06697</x:v>
      </x:c>
      <x:c t="n" s="0">
        <x:v>-29.16826</x:v>
      </x:c>
      <x:c t="n" s="0">
        <x:v>-17.90828</x:v>
      </x:c>
      <x:c t="n" s="0">
        <x:v>-9.956539</x:v>
      </x:c>
      <x:c t="n" s="0">
        <x:v>0.9970843</x:v>
      </x:c>
      <x:c t="n" s="0">
        <x:v>-8.526379</x:v>
      </x:c>
      <x:c t="n" s="0">
        <x:v>-4.176052</x:v>
      </x:c>
      <x:c t="n" s="0">
        <x:v>3.127941</x:v>
      </x:c>
      <x:c t="n" s="0">
        <x:v>11.36376</x:v>
      </x:c>
      <x:c t="n" s="0">
        <x:v>12.10209</x:v>
      </x:c>
      <x:c t="n" s="0">
        <x:v>13.10239</x:v>
      </x:c>
      <x:c t="n" s="0">
        <x:v>11.28045</x:v>
      </x:c>
      <x:c t="n" s="0">
        <x:v>13.69905</x:v>
      </x:c>
      <x:c t="n" s="0">
        <x:v>19.68544</x:v>
      </x:c>
      <x:c t="n" s="0">
        <x:v>19.6583</x:v>
      </x:c>
      <x:c t="n" s="0">
        <x:v>22.10037</x:v>
      </x:c>
      <x:c t="n" s="0">
        <x:v>23.39915</x:v>
      </x:c>
      <x:c t="n" s="0">
        <x:v>22.01996</x:v>
      </x:c>
      <x:c t="n" s="0">
        <x:v>22.84024</x:v>
      </x:c>
      <x:c t="n" s="0">
        <x:v>23.32517</x:v>
      </x:c>
      <x:c t="n" s="0">
        <x:v>26.53434</x:v>
      </x:c>
      <x:c t="n" s="0">
        <x:v>28.25388</x:v>
      </x:c>
      <x:c t="n" s="0">
        <x:v>28.16609</x:v>
      </x:c>
      <x:c t="n" s="0">
        <x:v>27.74327</x:v>
      </x:c>
      <x:c t="n" s="0">
        <x:v>25.16108</x:v>
      </x:c>
      <x:c t="n" s="0">
        <x:v>23.56477</x:v>
      </x:c>
      <x:c t="n" s="0">
        <x:v>22.02403</x:v>
      </x:c>
      <x:c t="n" s="0">
        <x:v>19.53726</x:v>
      </x:c>
      <x:c t="n" s="0">
        <x:v>37.10696</x:v>
      </x:c>
      <x:c t="n" s="0">
        <x:v>22.51083</x:v>
      </x:c>
      <x:c t="n" s="0">
        <x:v>18.33335</x:v>
      </x:c>
      <x:c t="n" s="0">
        <x:v>11.83469</x:v>
      </x:c>
      <x:c t="n" s="0">
        <x:v>6.458099</x:v>
      </x:c>
      <x:c t="n" s="0">
        <x:v>6.130232</x:v>
      </x:c>
      <x:c t="n" s="0">
        <x:v>6.838295</x:v>
      </x:c>
      <x:c t="n" s="0">
        <x:v>3.686713</x:v>
      </x:c>
      <x:c t="n" s="0">
        <x:v>-30.06697</x:v>
      </x:c>
      <x:c t="n" s="0">
        <x:v>-29.16826</x:v>
      </x:c>
      <x:c t="n" s="0">
        <x:v>-22.3939</x:v>
      </x:c>
      <x:c t="n" s="0">
        <x:v>-5.107155</x:v>
      </x:c>
      <x:c t="n" s="0">
        <x:v>2.11442</x:v>
      </x:c>
      <x:c t="n" s="0">
        <x:v>-8.15977</x:v>
      </x:c>
      <x:c t="n" s="0">
        <x:v>0.4956189</x:v>
      </x:c>
      <x:c t="n" s="0">
        <x:v>-3.587459</x:v>
      </x:c>
      <x:c t="n" s="0">
        <x:v>10.75613</x:v>
      </x:c>
      <x:c t="n" s="0">
        <x:v>8.151834</x:v>
      </x:c>
      <x:c t="n" s="0">
        <x:v>15.5511</x:v>
      </x:c>
      <x:c t="n" s="0">
        <x:v>1.59384</x:v>
      </x:c>
      <x:c t="n" s="0">
        <x:v>13.3209</x:v>
      </x:c>
      <x:c t="n" s="0">
        <x:v>20.32406</x:v>
      </x:c>
      <x:c t="n" s="0">
        <x:v>18.41987</x:v>
      </x:c>
      <x:c t="n" s="0">
        <x:v>17.35056</x:v>
      </x:c>
      <x:c t="n" s="0">
        <x:v>21.72017</x:v>
      </x:c>
      <x:c t="n" s="0">
        <x:v>20.22264</x:v>
      </x:c>
      <x:c t="n" s="0">
        <x:v>23.68204</x:v>
      </x:c>
      <x:c t="n" s="0">
        <x:v>23.92618</x:v>
      </x:c>
      <x:c t="n" s="0">
        <x:v>29.50598</x:v>
      </x:c>
      <x:c t="n" s="0">
        <x:v>28.25944</x:v>
      </x:c>
      <x:c t="n" s="0">
        <x:v>30.58588</x:v>
      </x:c>
      <x:c t="n" s="0">
        <x:v>26.22625</x:v>
      </x:c>
      <x:c t="n" s="0">
        <x:v>20.18923</x:v>
      </x:c>
      <x:c t="n" s="0">
        <x:v>22.89508</x:v>
      </x:c>
      <x:c t="n" s="0">
        <x:v>19.90573</x:v>
      </x:c>
      <x:c t="n" s="0">
        <x:v>15.47847</x:v>
      </x:c>
      <x:c t="n" s="0">
        <x:v>45.98814</x:v>
      </x:c>
      <x:c t="n" s="0">
        <x:v>23.21609</x:v>
      </x:c>
      <x:c t="n" s="0">
        <x:v>15.08914</x:v>
      </x:c>
      <x:c t="n" s="0">
        <x:v>11.77723</x:v>
      </x:c>
      <x:c t="n" s="0">
        <x:v>5.152131</x:v>
      </x:c>
      <x:c t="n" s="0">
        <x:v>7.889299</x:v>
      </x:c>
      <x:c t="n" s="0">
        <x:v>6.216697</x:v>
      </x:c>
      <x:c t="n" s="0">
        <x:v>4.976799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43942.9194444444</x:v>
      </x:c>
      <x:c t="n" s="7">
        <x:v>43942.9194444444</x:v>
      </x:c>
      <x:c t="n" s="0">
        <x:v>50.73396</x:v>
      </x:c>
      <x:c t="n" s="0">
        <x:v>54.20069</x:v>
      </x:c>
      <x:c t="n" s="0">
        <x:v>65.93833</x:v>
      </x:c>
      <x:c t="n" s="0">
        <x:v>70.06801</x:v>
      </x:c>
      <x:c t="n" s="0">
        <x:v>-30.06697</x:v>
      </x:c>
      <x:c t="n" s="0">
        <x:v>-29.16826</x:v>
      </x:c>
      <x:c t="n" s="0">
        <x:v>-18.33714</x:v>
      </x:c>
      <x:c t="n" s="0">
        <x:v>-8.817433</x:v>
      </x:c>
      <x:c t="n" s="0">
        <x:v>1.179217</x:v>
      </x:c>
      <x:c t="n" s="0">
        <x:v>-8.470905</x:v>
      </x:c>
      <x:c t="n" s="0">
        <x:v>-3.097077</x:v>
      </x:c>
      <x:c t="n" s="0">
        <x:v>2.503848</x:v>
      </x:c>
      <x:c t="n" s="0">
        <x:v>11.28018</x:v>
      </x:c>
      <x:c t="n" s="0">
        <x:v>11.70588</x:v>
      </x:c>
      <x:c t="n" s="0">
        <x:v>13.55782</x:v>
      </x:c>
      <x:c t="n" s="0">
        <x:v>10.67421</x:v>
      </x:c>
      <x:c t="n" s="0">
        <x:v>13.64624</x:v>
      </x:c>
      <x:c t="n" s="0">
        <x:v>20.21601</x:v>
      </x:c>
      <x:c t="n" s="0">
        <x:v>19.43871</x:v>
      </x:c>
      <x:c t="n" s="0">
        <x:v>21.97256</x:v>
      </x:c>
      <x:c t="n" s="0">
        <x:v>23.58572</x:v>
      </x:c>
      <x:c t="n" s="0">
        <x:v>21.7886</x:v>
      </x:c>
      <x:c t="n" s="0">
        <x:v>22.60188</x:v>
      </x:c>
      <x:c t="n" s="0">
        <x:v>23.00337</x:v>
      </x:c>
      <x:c t="n" s="0">
        <x:v>27.11563</x:v>
      </x:c>
      <x:c t="n" s="0">
        <x:v>28.49965</x:v>
      </x:c>
      <x:c t="n" s="0">
        <x:v>28.90463</x:v>
      </x:c>
      <x:c t="n" s="0">
        <x:v>27.88587</x:v>
      </x:c>
      <x:c t="n" s="0">
        <x:v>24.85006</x:v>
      </x:c>
      <x:c t="n" s="0">
        <x:v>23.46695</x:v>
      </x:c>
      <x:c t="n" s="0">
        <x:v>21.75877</x:v>
      </x:c>
      <x:c t="n" s="0">
        <x:v>19.56909</x:v>
      </x:c>
      <x:c t="n" s="0">
        <x:v>41.44751</x:v>
      </x:c>
      <x:c t="n" s="0">
        <x:v>22.88525</x:v>
      </x:c>
      <x:c t="n" s="0">
        <x:v>17.97093</x:v>
      </x:c>
      <x:c t="n" s="0">
        <x:v>12.34861</x:v>
      </x:c>
      <x:c t="n" s="0">
        <x:v>6.256497</x:v>
      </x:c>
      <x:c t="n" s="0">
        <x:v>5.967202</x:v>
      </x:c>
      <x:c t="n" s="0">
        <x:v>6.710212</x:v>
      </x:c>
      <x:c t="n" s="0">
        <x:v>3.743079</x:v>
      </x:c>
      <x:c t="n" s="0">
        <x:v>-30.06697</x:v>
      </x:c>
      <x:c t="n" s="0">
        <x:v>-29.16826</x:v>
      </x:c>
      <x:c t="n" s="0">
        <x:v>-22.3939</x:v>
      </x:c>
      <x:c t="n" s="0">
        <x:v>-5.107155</x:v>
      </x:c>
      <x:c t="n" s="0">
        <x:v>0.3207181</x:v>
      </x:c>
      <x:c t="n" s="0">
        <x:v>-8.15977</x:v>
      </x:c>
      <x:c t="n" s="0">
        <x:v>0.4956189</x:v>
      </x:c>
      <x:c t="n" s="0">
        <x:v>-9.154809</x:v>
      </x:c>
      <x:c t="n" s="0">
        <x:v>10.75613</x:v>
      </x:c>
      <x:c t="n" s="0">
        <x:v>8.617414</x:v>
      </x:c>
      <x:c t="n" s="0">
        <x:v>15.5511</x:v>
      </x:c>
      <x:c t="n" s="0">
        <x:v>12.57666</x:v>
      </x:c>
      <x:c t="n" s="0">
        <x:v>13.32759</x:v>
      </x:c>
      <x:c t="n" s="0">
        <x:v>22.74931</x:v>
      </x:c>
      <x:c t="n" s="0">
        <x:v>17.86846</x:v>
      </x:c>
      <x:c t="n" s="0">
        <x:v>21.98145</x:v>
      </x:c>
      <x:c t="n" s="0">
        <x:v>24.63435</x:v>
      </x:c>
      <x:c t="n" s="0">
        <x:v>21.12303</x:v>
      </x:c>
      <x:c t="n" s="0">
        <x:v>18.18394</x:v>
      </x:c>
      <x:c t="n" s="0">
        <x:v>18.08215</x:v>
      </x:c>
      <x:c t="n" s="0">
        <x:v>28.92874</x:v>
      </x:c>
      <x:c t="n" s="0">
        <x:v>30.3564</x:v>
      </x:c>
      <x:c t="n" s="0">
        <x:v>29.84745</x:v>
      </x:c>
      <x:c t="n" s="0">
        <x:v>27.39769</x:v>
      </x:c>
      <x:c t="n" s="0">
        <x:v>24.78529</x:v>
      </x:c>
      <x:c t="n" s="0">
        <x:v>23.02752</x:v>
      </x:c>
      <x:c t="n" s="0">
        <x:v>20.63879</x:v>
      </x:c>
      <x:c t="n" s="0">
        <x:v>20.42689</x:v>
      </x:c>
      <x:c t="n" s="0">
        <x:v>49.54282</x:v>
      </x:c>
      <x:c t="n" s="0">
        <x:v>24.49468</x:v>
      </x:c>
      <x:c t="n" s="0">
        <x:v>13.03789</x:v>
      </x:c>
      <x:c t="n" s="0">
        <x:v>14.76858</x:v>
      </x:c>
      <x:c t="n" s="0">
        <x:v>5.430188</x:v>
      </x:c>
      <x:c t="n" s="0">
        <x:v>5.398939</x:v>
      </x:c>
      <x:c t="n" s="0">
        <x:v>5.375515</x:v>
      </x:c>
      <x:c t="n" s="0">
        <x:v>3.474366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43942.9194444444</x:v>
      </x:c>
      <x:c t="n" s="7">
        <x:v>43942.9194444444</x:v>
      </x:c>
      <x:c t="n" s="0">
        <x:v>51.44045</x:v>
      </x:c>
      <x:c t="n" s="0">
        <x:v>54.20069</x:v>
      </x:c>
      <x:c t="n" s="0">
        <x:v>56.4419</x:v>
      </x:c>
      <x:c t="n" s="0">
        <x:v>66.46649</x:v>
      </x:c>
      <x:c t="n" s="0">
        <x:v>-30.06697</x:v>
      </x:c>
      <x:c t="n" s="0">
        <x:v>-29.16826</x:v>
      </x:c>
      <x:c t="n" s="0">
        <x:v>-18.74026</x:v>
      </x:c>
      <x:c t="n" s="0">
        <x:v>-8.036375</x:v>
      </x:c>
      <x:c t="n" s="0">
        <x:v>0.582985</x:v>
      </x:c>
      <x:c t="n" s="0">
        <x:v>-8.424083</x:v>
      </x:c>
      <x:c t="n" s="0">
        <x:v>-2.349376</x:v>
      </x:c>
      <x:c t="n" s="0">
        <x:v>1.868921</x:v>
      </x:c>
      <x:c t="n" s="0">
        <x:v>11.13443</x:v>
      </x:c>
      <x:c t="n" s="0">
        <x:v>11.42724</x:v>
      </x:c>
      <x:c t="n" s="0">
        <x:v>13.69419</x:v>
      </x:c>
      <x:c t="n" s="0">
        <x:v>12.21907</x:v>
      </x:c>
      <x:c t="n" s="0">
        <x:v>13.60171</x:v>
      </x:c>
      <x:c t="n" s="0">
        <x:v>20.59803</x:v>
      </x:c>
      <x:c t="n" s="0">
        <x:v>19.02804</x:v>
      </x:c>
      <x:c t="n" s="0">
        <x:v>21.75582</x:v>
      </x:c>
      <x:c t="n" s="0">
        <x:v>23.44833</x:v>
      </x:c>
      <x:c t="n" s="0">
        <x:v>21.88362</x:v>
      </x:c>
      <x:c t="n" s="0">
        <x:v>22.53534</x:v>
      </x:c>
      <x:c t="n" s="0">
        <x:v>23.12155</x:v>
      </x:c>
      <x:c t="n" s="0">
        <x:v>27.15959</x:v>
      </x:c>
      <x:c t="n" s="0">
        <x:v>29.04734</x:v>
      </x:c>
      <x:c t="n" s="0">
        <x:v>28.58429</x:v>
      </x:c>
      <x:c t="n" s="0">
        <x:v>27.50642</x:v>
      </x:c>
      <x:c t="n" s="0">
        <x:v>24.75512</x:v>
      </x:c>
      <x:c t="n" s="0">
        <x:v>23.39624</x:v>
      </x:c>
      <x:c t="n" s="0">
        <x:v>21.82946</x:v>
      </x:c>
      <x:c t="n" s="0">
        <x:v>19.3296</x:v>
      </x:c>
      <x:c t="n" s="0">
        <x:v>44.52808</x:v>
      </x:c>
      <x:c t="n" s="0">
        <x:v>22.75152</x:v>
      </x:c>
      <x:c t="n" s="0">
        <x:v>17.48411</x:v>
      </x:c>
      <x:c t="n" s="0">
        <x:v>12.63643</x:v>
      </x:c>
      <x:c t="n" s="0">
        <x:v>6.154064</x:v>
      </x:c>
      <x:c t="n" s="0">
        <x:v>6.022694</x:v>
      </x:c>
      <x:c t="n" s="0">
        <x:v>6.55468</x:v>
      </x:c>
      <x:c t="n" s="0">
        <x:v>3.768868</x:v>
      </x:c>
      <x:c t="n" s="0">
        <x:v>-30.06697</x:v>
      </x:c>
      <x:c t="n" s="0">
        <x:v>-29.16826</x:v>
      </x:c>
      <x:c t="n" s="0">
        <x:v>-22.3939</x:v>
      </x:c>
      <x:c t="n" s="0">
        <x:v>-5.107155</x:v>
      </x:c>
      <x:c t="n" s="0">
        <x:v>-7.984888</x:v>
      </x:c>
      <x:c t="n" s="0">
        <x:v>-8.15977</x:v>
      </x:c>
      <x:c t="n" s="0">
        <x:v>0.4956189</x:v>
      </x:c>
      <x:c t="n" s="0">
        <x:v>-9.154809</x:v>
      </x:c>
      <x:c t="n" s="0">
        <x:v>9.212263</x:v>
      </x:c>
      <x:c t="n" s="0">
        <x:v>9.297153</x:v>
      </x:c>
      <x:c t="n" s="0">
        <x:v>12.15571</x:v>
      </x:c>
      <x:c t="n" s="0">
        <x:v>16.61431</x:v>
      </x:c>
      <x:c t="n" s="0">
        <x:v>13.33159</x:v>
      </x:c>
      <x:c t="n" s="0">
        <x:v>20.95767</x:v>
      </x:c>
      <x:c t="n" s="0">
        <x:v>11.66018</x:v>
      </x:c>
      <x:c t="n" s="0">
        <x:v>18.78942</x:v>
      </x:c>
      <x:c t="n" s="0">
        <x:v>26.00158</x:v>
      </x:c>
      <x:c t="n" s="0">
        <x:v>22.5002</x:v>
      </x:c>
      <x:c t="n" s="0">
        <x:v>23.71398</x:v>
      </x:c>
      <x:c t="n" s="0">
        <x:v>25.95053</x:v>
      </x:c>
      <x:c t="n" s="0">
        <x:v>28.89596</x:v>
      </x:c>
      <x:c t="n" s="0">
        <x:v>30.93204</x:v>
      </x:c>
      <x:c t="n" s="0">
        <x:v>26.23865</x:v>
      </x:c>
      <x:c t="n" s="0">
        <x:v>25.50686</x:v>
      </x:c>
      <x:c t="n" s="0">
        <x:v>23.26487</x:v>
      </x:c>
      <x:c t="n" s="0">
        <x:v>22.99086</x:v>
      </x:c>
      <x:c t="n" s="0">
        <x:v>21.70742</x:v>
      </x:c>
      <x:c t="n" s="0">
        <x:v>16.39812</x:v>
      </x:c>
      <x:c t="n" s="0">
        <x:v>50.43537</x:v>
      </x:c>
      <x:c t="n" s="0">
        <x:v>20.61077</x:v>
      </x:c>
      <x:c t="n" s="0">
        <x:v>12.43159</x:v>
      </x:c>
      <x:c t="n" s="0">
        <x:v>13.71175</x:v>
      </x:c>
      <x:c t="n" s="0">
        <x:v>4.206627</x:v>
      </x:c>
      <x:c t="n" s="0">
        <x:v>5.674805</x:v>
      </x:c>
      <x:c t="n" s="0">
        <x:v>5.024842</x:v>
      </x:c>
      <x:c t="n" s="0">
        <x:v>4.369784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43942.9194444444</x:v>
      </x:c>
      <x:c t="n" s="7">
        <x:v>43942.9194444444</x:v>
      </x:c>
      <x:c t="n" s="0">
        <x:v>53.2138</x:v>
      </x:c>
      <x:c t="n" s="0">
        <x:v>57.21099</x:v>
      </x:c>
      <x:c t="n" s="0">
        <x:v>58.42624</x:v>
      </x:c>
      <x:c t="n" s="0">
        <x:v>67.13596</x:v>
      </x:c>
      <x:c t="n" s="0">
        <x:v>-30.06697</x:v>
      </x:c>
      <x:c t="n" s="0">
        <x:v>-29.16826</x:v>
      </x:c>
      <x:c t="n" s="0">
        <x:v>-19.11689</x:v>
      </x:c>
      <x:c t="n" s="0">
        <x:v>-7.465143</x:v>
      </x:c>
      <x:c t="n" s="0">
        <x:v>-0.0002938157</x:v>
      </x:c>
      <x:c t="n" s="0">
        <x:v>-8.385562</x:v>
      </x:c>
      <x:c t="n" s="0">
        <x:v>-1.799144</x:v>
      </x:c>
      <x:c t="n" s="0">
        <x:v>1.241872</x:v>
      </x:c>
      <x:c t="n" s="0">
        <x:v>10.7901</x:v>
      </x:c>
      <x:c t="n" s="0">
        <x:v>11.17425</x:v>
      </x:c>
      <x:c t="n" s="0">
        <x:v>13.15675</x:v>
      </x:c>
      <x:c t="n" s="0">
        <x:v>13.2077</x:v>
      </x:c>
      <x:c t="n" s="0">
        <x:v>13.56331</x:v>
      </x:c>
      <x:c t="n" s="0">
        <x:v>20.29044</x:v>
      </x:c>
      <x:c t="n" s="0">
        <x:v>18.4241</x:v>
      </x:c>
      <x:c t="n" s="0">
        <x:v>21.40041</x:v>
      </x:c>
      <x:c t="n" s="0">
        <x:v>24.63267</x:v>
      </x:c>
      <x:c t="n" s="0">
        <x:v>21.73264</x:v>
      </x:c>
      <x:c t="n" s="0">
        <x:v>22.46262</x:v>
      </x:c>
      <x:c t="n" s="0">
        <x:v>23.10715</x:v>
      </x:c>
      <x:c t="n" s="0">
        <x:v>27.27154</x:v>
      </x:c>
      <x:c t="n" s="0">
        <x:v>28.97696</x:v>
      </x:c>
      <x:c t="n" s="0">
        <x:v>28.54276</x:v>
      </x:c>
      <x:c t="n" s="0">
        <x:v>28.01243</x:v>
      </x:c>
      <x:c t="n" s="0">
        <x:v>24.70273</x:v>
      </x:c>
      <x:c t="n" s="0">
        <x:v>23.21515</x:v>
      </x:c>
      <x:c t="n" s="0">
        <x:v>21.59454</x:v>
      </x:c>
      <x:c t="n" s="0">
        <x:v>19.3309</x:v>
      </x:c>
      <x:c t="n" s="0">
        <x:v>46.61327</x:v>
      </x:c>
      <x:c t="n" s="0">
        <x:v>22.34444</x:v>
      </x:c>
      <x:c t="n" s="0">
        <x:v>17.09928</x:v>
      </x:c>
      <x:c t="n" s="0">
        <x:v>12.69654</x:v>
      </x:c>
      <x:c t="n" s="0">
        <x:v>5.975197</x:v>
      </x:c>
      <x:c t="n" s="0">
        <x:v>6.146197</x:v>
      </x:c>
      <x:c t="n" s="0">
        <x:v>6.349223</x:v>
      </x:c>
      <x:c t="n" s="0">
        <x:v>3.84587</x:v>
      </x:c>
      <x:c t="n" s="0">
        <x:v>-30.06697</x:v>
      </x:c>
      <x:c t="n" s="0">
        <x:v>-29.16826</x:v>
      </x:c>
      <x:c t="n" s="0">
        <x:v>-22.3939</x:v>
      </x:c>
      <x:c t="n" s="0">
        <x:v>-5.107155</x:v>
      </x:c>
      <x:c t="n" s="0">
        <x:v>-7.984888</x:v>
      </x:c>
      <x:c t="n" s="0">
        <x:v>-8.171471</x:v>
      </x:c>
      <x:c t="n" s="0">
        <x:v>0.5399475</x:v>
      </x:c>
      <x:c t="n" s="0">
        <x:v>-6.122777</x:v>
      </x:c>
      <x:c t="n" s="0">
        <x:v>7.927256</x:v>
      </x:c>
      <x:c t="n" s="0">
        <x:v>9.297153</x:v>
      </x:c>
      <x:c t="n" s="0">
        <x:v>6.760738</x:v>
      </x:c>
      <x:c t="n" s="0">
        <x:v>16.61431</x:v>
      </x:c>
      <x:c t="n" s="0">
        <x:v>12.38223</x:v>
      </x:c>
      <x:c t="n" s="0">
        <x:v>17.85389</x:v>
      </x:c>
      <x:c t="n" s="0">
        <x:v>10.47068</x:v>
      </x:c>
      <x:c t="n" s="0">
        <x:v>18.11141</x:v>
      </x:c>
      <x:c t="n" s="0">
        <x:v>26.25015</x:v>
      </x:c>
      <x:c t="n" s="0">
        <x:v>18.21511</x:v>
      </x:c>
      <x:c t="n" s="0">
        <x:v>19.34949</x:v>
      </x:c>
      <x:c t="n" s="0">
        <x:v>19.16275</x:v>
      </x:c>
      <x:c t="n" s="0">
        <x:v>25.9469</x:v>
      </x:c>
      <x:c t="n" s="0">
        <x:v>28.03922</x:v>
      </x:c>
      <x:c t="n" s="0">
        <x:v>27.96228</x:v>
      </x:c>
      <x:c t="n" s="0">
        <x:v>29.82968</x:v>
      </x:c>
      <x:c t="n" s="0">
        <x:v>25.12716</x:v>
      </x:c>
      <x:c t="n" s="0">
        <x:v>23.22426</x:v>
      </x:c>
      <x:c t="n" s="0">
        <x:v>19.42669</x:v>
      </x:c>
      <x:c t="n" s="0">
        <x:v>20.13545</x:v>
      </x:c>
      <x:c t="n" s="0">
        <x:v>52.66276</x:v>
      </x:c>
      <x:c t="n" s="0">
        <x:v>18.64911</x:v>
      </x:c>
      <x:c t="n" s="0">
        <x:v>14.59699</x:v>
      </x:c>
      <x:c t="n" s="0">
        <x:v>13.05645</x:v>
      </x:c>
      <x:c t="n" s="0">
        <x:v>5.619922</x:v>
      </x:c>
      <x:c t="n" s="0">
        <x:v>6.205541</x:v>
      </x:c>
      <x:c t="n" s="0">
        <x:v>4.677328</x:v>
      </x:c>
      <x:c t="n" s="0">
        <x:v>4.011559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43942.9194444444</x:v>
      </x:c>
      <x:c t="n" s="7">
        <x:v>43942.9194444444</x:v>
      </x:c>
      <x:c t="n" s="0">
        <x:v>53.26303</x:v>
      </x:c>
      <x:c t="n" s="0">
        <x:v>54.20069</x:v>
      </x:c>
      <x:c t="n" s="0">
        <x:v>62.39216</x:v>
      </x:c>
      <x:c t="n" s="0">
        <x:v>70.51768</x:v>
      </x:c>
      <x:c t="n" s="0">
        <x:v>-30.06697</x:v>
      </x:c>
      <x:c t="n" s="0">
        <x:v>-29.16826</x:v>
      </x:c>
      <x:c t="n" s="0">
        <x:v>-19.46666</x:v>
      </x:c>
      <x:c t="n" s="0">
        <x:v>-7.030509</x:v>
      </x:c>
      <x:c t="n" s="0">
        <x:v>-0.5691025</x:v>
      </x:c>
      <x:c t="n" s="0">
        <x:v>-8.353912</x:v>
      </x:c>
      <x:c t="n" s="0">
        <x:v>-1.317968</x:v>
      </x:c>
      <x:c t="n" s="0">
        <x:v>1.017555</x:v>
      </x:c>
      <x:c t="n" s="0">
        <x:v>10.47275</x:v>
      </x:c>
      <x:c t="n" s="0">
        <x:v>10.94587</x:v>
      </x:c>
      <x:c t="n" s="0">
        <x:v>12.63841</x:v>
      </x:c>
      <x:c t="n" s="0">
        <x:v>13.97585</x:v>
      </x:c>
      <x:c t="n" s="0">
        <x:v>13.08826</x:v>
      </x:c>
      <x:c t="n" s="0">
        <x:v>20.12928</x:v>
      </x:c>
      <x:c t="n" s="0">
        <x:v>17.88861</x:v>
      </x:c>
      <x:c t="n" s="0">
        <x:v>21.45976</x:v>
      </x:c>
      <x:c t="n" s="0">
        <x:v>24.41709</x:v>
      </x:c>
      <x:c t="n" s="0">
        <x:v>21.253</x:v>
      </x:c>
      <x:c t="n" s="0">
        <x:v>22.32433</x:v>
      </x:c>
      <x:c t="n" s="0">
        <x:v>23.13932</x:v>
      </x:c>
      <x:c t="n" s="0">
        <x:v>26.87762</x:v>
      </x:c>
      <x:c t="n" s="0">
        <x:v>29.06656</x:v>
      </x:c>
      <x:c t="n" s="0">
        <x:v>29.41866</x:v>
      </x:c>
      <x:c t="n" s="0">
        <x:v>27.81276</x:v>
      </x:c>
      <x:c t="n" s="0">
        <x:v>24.80723</x:v>
      </x:c>
      <x:c t="n" s="0">
        <x:v>23.15611</x:v>
      </x:c>
      <x:c t="n" s="0">
        <x:v>21.28256</x:v>
      </x:c>
      <x:c t="n" s="0">
        <x:v>19.22782</x:v>
      </x:c>
      <x:c t="n" s="0">
        <x:v>48.356</x:v>
      </x:c>
      <x:c t="n" s="0">
        <x:v>21.94724</x:v>
      </x:c>
      <x:c t="n" s="0">
        <x:v>16.88895</x:v>
      </x:c>
      <x:c t="n" s="0">
        <x:v>12.91604</x:v>
      </x:c>
      <x:c t="n" s="0">
        <x:v>5.86307</x:v>
      </x:c>
      <x:c t="n" s="0">
        <x:v>6.130982</x:v>
      </x:c>
      <x:c t="n" s="0">
        <x:v>6.239348</x:v>
      </x:c>
      <x:c t="n" s="0">
        <x:v>3.874272</x:v>
      </x:c>
      <x:c t="n" s="0">
        <x:v>-30.06697</x:v>
      </x:c>
      <x:c t="n" s="0">
        <x:v>-29.16826</x:v>
      </x:c>
      <x:c t="n" s="0">
        <x:v>-22.3939</x:v>
      </x:c>
      <x:c t="n" s="0">
        <x:v>-5.107155</x:v>
      </x:c>
      <x:c t="n" s="0">
        <x:v>-7.984888</x:v>
      </x:c>
      <x:c t="n" s="0">
        <x:v>-8.173145</x:v>
      </x:c>
      <x:c t="n" s="0">
        <x:v>0.83819</x:v>
      </x:c>
      <x:c t="n" s="0">
        <x:v>0.4261754</x:v>
      </x:c>
      <x:c t="n" s="0">
        <x:v>7.944431</x:v>
      </x:c>
      <x:c t="n" s="0">
        <x:v>8.538139</x:v>
      </x:c>
      <x:c t="n" s="0">
        <x:v>6.760738</x:v>
      </x:c>
      <x:c t="n" s="0">
        <x:v>17.09408</x:v>
      </x:c>
      <x:c t="n" s="0">
        <x:v>6.647346</x:v>
      </x:c>
      <x:c t="n" s="0">
        <x:v>19.89647</x:v>
      </x:c>
      <x:c t="n" s="0">
        <x:v>11.5486</x:v>
      </x:c>
      <x:c t="n" s="0">
        <x:v>23.6295</x:v>
      </x:c>
      <x:c t="n" s="0">
        <x:v>25.96056</x:v>
      </x:c>
      <x:c t="n" s="0">
        <x:v>19.2076</x:v>
      </x:c>
      <x:c t="n" s="0">
        <x:v>24.29143</x:v>
      </x:c>
      <x:c t="n" s="0">
        <x:v>23.38588</x:v>
      </x:c>
      <x:c t="n" s="0">
        <x:v>26.77885</x:v>
      </x:c>
      <x:c t="n" s="0">
        <x:v>28.81637</x:v>
      </x:c>
      <x:c t="n" s="0">
        <x:v>32.57177</x:v>
      </x:c>
      <x:c t="n" s="0">
        <x:v>29.24454</x:v>
      </x:c>
      <x:c t="n" s="0">
        <x:v>24.52314</x:v>
      </x:c>
      <x:c t="n" s="0">
        <x:v>20.9402</x:v>
      </x:c>
      <x:c t="n" s="0">
        <x:v>18.90242</x:v>
      </x:c>
      <x:c t="n" s="0">
        <x:v>17.29172</x:v>
      </x:c>
      <x:c t="n" s="0">
        <x:v>52.87965</x:v>
      </x:c>
      <x:c t="n" s="0">
        <x:v>17.30178</x:v>
      </x:c>
      <x:c t="n" s="0">
        <x:v>15.76129</x:v>
      </x:c>
      <x:c t="n" s="0">
        <x:v>14.32636</x:v>
      </x:c>
      <x:c t="n" s="0">
        <x:v>4.961749</x:v>
      </x:c>
      <x:c t="n" s="0">
        <x:v>6.626549</x:v>
      </x:c>
      <x:c t="n" s="0">
        <x:v>6.884796</x:v>
      </x:c>
      <x:c t="n" s="0">
        <x:v>3.471645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43942.9194444444</x:v>
      </x:c>
      <x:c t="n" s="7">
        <x:v>43942.9194444444</x:v>
      </x:c>
      <x:c t="n" s="0">
        <x:v>54.15269</x:v>
      </x:c>
      <x:c t="n" s="0">
        <x:v>57.21099</x:v>
      </x:c>
      <x:c t="n" s="0">
        <x:v>64.8968</x:v>
      </x:c>
      <x:c t="n" s="0">
        <x:v>70.06801</x:v>
      </x:c>
      <x:c t="n" s="0">
        <x:v>-30.06697</x:v>
      </x:c>
      <x:c t="n" s="0">
        <x:v>-29.16826</x:v>
      </x:c>
      <x:c t="n" s="0">
        <x:v>-19.67601</x:v>
      </x:c>
      <x:c t="n" s="0">
        <x:v>-6.592521</x:v>
      </x:c>
      <x:c t="n" s="0">
        <x:v>-1.121856</x:v>
      </x:c>
      <x:c t="n" s="0">
        <x:v>-8.327062</x:v>
      </x:c>
      <x:c t="n" s="0">
        <x:v>-0.9283903</x:v>
      </x:c>
      <x:c t="n" s="0">
        <x:v>0.9360865</x:v>
      </x:c>
      <x:c t="n" s="0">
        <x:v>10.18734</x:v>
      </x:c>
      <x:c t="n" s="0">
        <x:v>10.47525</x:v>
      </x:c>
      <x:c t="n" s="0">
        <x:v>12.14079</x:v>
      </x:c>
      <x:c t="n" s="0">
        <x:v>14.63447</x:v>
      </x:c>
      <x:c t="n" s="0">
        <x:v>12.56824</x:v>
      </x:c>
      <x:c t="n" s="0">
        <x:v>20.17113</x:v>
      </x:c>
      <x:c t="n" s="0">
        <x:v>17.45481</x:v>
      </x:c>
      <x:c t="n" s="0">
        <x:v>21.9593</x:v>
      </x:c>
      <x:c t="n" s="0">
        <x:v>25.03695</x:v>
      </x:c>
      <x:c t="n" s="0">
        <x:v>20.99638</x:v>
      </x:c>
      <x:c t="n" s="0">
        <x:v>22.34322</x:v>
      </x:c>
      <x:c t="n" s="0">
        <x:v>22.76014</x:v>
      </x:c>
      <x:c t="n" s="0">
        <x:v>27.10197</x:v>
      </x:c>
      <x:c t="n" s="0">
        <x:v>28.70836</x:v>
      </x:c>
      <x:c t="n" s="0">
        <x:v>29.28083</x:v>
      </x:c>
      <x:c t="n" s="0">
        <x:v>27.87588</x:v>
      </x:c>
      <x:c t="n" s="0">
        <x:v>24.91281</x:v>
      </x:c>
      <x:c t="n" s="0">
        <x:v>22.96167</x:v>
      </x:c>
      <x:c t="n" s="0">
        <x:v>21.40148</x:v>
      </x:c>
      <x:c t="n" s="0">
        <x:v>19.06444</x:v>
      </x:c>
      <x:c t="n" s="0">
        <x:v>49.47166</x:v>
      </x:c>
      <x:c t="n" s="0">
        <x:v>21.40859</x:v>
      </x:c>
      <x:c t="n" s="0">
        <x:v>16.7302</x:v>
      </x:c>
      <x:c t="n" s="0">
        <x:v>12.9656</x:v>
      </x:c>
      <x:c t="n" s="0">
        <x:v>5.916111</x:v>
      </x:c>
      <x:c t="n" s="0">
        <x:v>6.257415</x:v>
      </x:c>
      <x:c t="n" s="0">
        <x:v>6.202484</x:v>
      </x:c>
      <x:c t="n" s="0">
        <x:v>3.757329</x:v>
      </x:c>
      <x:c t="n" s="0">
        <x:v>-30.06697</x:v>
      </x:c>
      <x:c t="n" s="0">
        <x:v>-29.16826</x:v>
      </x:c>
      <x:c t="n" s="0">
        <x:v>-18.90425</x:v>
      </x:c>
      <x:c t="n" s="0">
        <x:v>-3.623016</x:v>
      </x:c>
      <x:c t="n" s="0">
        <x:v>-7.984888</x:v>
      </x:c>
      <x:c t="n" s="0">
        <x:v>-8.173145</x:v>
      </x:c>
      <x:c t="n" s="0">
        <x:v>0.83819</x:v>
      </x:c>
      <x:c t="n" s="0">
        <x:v>0.4261754</x:v>
      </x:c>
      <x:c t="n" s="0">
        <x:v>7.995553</x:v>
      </x:c>
      <x:c t="n" s="0">
        <x:v>4.843293</x:v>
      </x:c>
      <x:c t="n" s="0">
        <x:v>6.758605</x:v>
      </x:c>
      <x:c t="n" s="0">
        <x:v>17.24291</x:v>
      </x:c>
      <x:c t="n" s="0">
        <x:v>13.80761</x:v>
      </x:c>
      <x:c t="n" s="0">
        <x:v>20.40825</x:v>
      </x:c>
      <x:c t="n" s="0">
        <x:v>14.20778</x:v>
      </x:c>
      <x:c t="n" s="0">
        <x:v>23.35519</x:v>
      </x:c>
      <x:c t="n" s="0">
        <x:v>27.14426</x:v>
      </x:c>
      <x:c t="n" s="0">
        <x:v>16.35392</x:v>
      </x:c>
      <x:c t="n" s="0">
        <x:v>20.05989</x:v>
      </x:c>
      <x:c t="n" s="0">
        <x:v>26.34067</x:v>
      </x:c>
      <x:c t="n" s="0">
        <x:v>24.88695</x:v>
      </x:c>
      <x:c t="n" s="0">
        <x:v>29.84387</x:v>
      </x:c>
      <x:c t="n" s="0">
        <x:v>28.10201</x:v>
      </x:c>
      <x:c t="n" s="0">
        <x:v>25.37495</x:v>
      </x:c>
      <x:c t="n" s="0">
        <x:v>25.76178</x:v>
      </x:c>
      <x:c t="n" s="0">
        <x:v>23.30092</x:v>
      </x:c>
      <x:c t="n" s="0">
        <x:v>21.77589</x:v>
      </x:c>
      <x:c t="n" s="0">
        <x:v>18.84347</x:v>
      </x:c>
      <x:c t="n" s="0">
        <x:v>53.43526</x:v>
      </x:c>
      <x:c t="n" s="0">
        <x:v>14.36751</x:v>
      </x:c>
      <x:c t="n" s="0">
        <x:v>15.08033</x:v>
      </x:c>
      <x:c t="n" s="0">
        <x:v>12.1694</x:v>
      </x:c>
      <x:c t="n" s="0">
        <x:v>8.261202</x:v>
      </x:c>
      <x:c t="n" s="0">
        <x:v>6.921969</x:v>
      </x:c>
      <x:c t="n" s="0">
        <x:v>4.2451</x:v>
      </x:c>
      <x:c t="n" s="0">
        <x:v>3.64546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43942.9194444444</x:v>
      </x:c>
      <x:c t="n" s="7">
        <x:v>43942.9194444444</x:v>
      </x:c>
      <x:c t="n" s="0">
        <x:v>56.08066</x:v>
      </x:c>
      <x:c t="n" s="0">
        <x:v>61.19039</x:v>
      </x:c>
      <x:c t="n" s="0">
        <x:v>67.26167</x:v>
      </x:c>
      <x:c t="n" s="0">
        <x:v>71.29761</x:v>
      </x:c>
      <x:c t="n" s="0">
        <x:v>-30.06697</x:v>
      </x:c>
      <x:c t="n" s="0">
        <x:v>-29.16826</x:v>
      </x:c>
      <x:c t="n" s="0">
        <x:v>-19.16586</x:v>
      </x:c>
      <x:c t="n" s="0">
        <x:v>-5.704202</x:v>
      </x:c>
      <x:c t="n" s="0">
        <x:v>-1.656928</x:v>
      </x:c>
      <x:c t="n" s="0">
        <x:v>-8.304263</x:v>
      </x:c>
      <x:c t="n" s="0">
        <x:v>-0.6212858</x:v>
      </x:c>
      <x:c t="n" s="0">
        <x:v>1.054342</x:v>
      </x:c>
      <x:c t="n" s="0">
        <x:v>9.928535</x:v>
      </x:c>
      <x:c t="n" s="0">
        <x:v>9.988303</x:v>
      </x:c>
      <x:c t="n" s="0">
        <x:v>11.66479</x:v>
      </x:c>
      <x:c t="n" s="0">
        <x:v>15.12732</x:v>
      </x:c>
      <x:c t="n" s="0">
        <x:v>15.24171</x:v>
      </x:c>
      <x:c t="n" s="0">
        <x:v>19.92931</x:v>
      </x:c>
      <x:c t="n" s="0">
        <x:v>17.08813</x:v>
      </x:c>
      <x:c t="n" s="0">
        <x:v>22.01657</x:v>
      </x:c>
      <x:c t="n" s="0">
        <x:v>25.17174</x:v>
      </x:c>
      <x:c t="n" s="0">
        <x:v>20.72783</x:v>
      </x:c>
      <x:c t="n" s="0">
        <x:v>22.79723</x:v>
      </x:c>
      <x:c t="n" s="0">
        <x:v>23.94251</x:v>
      </x:c>
      <x:c t="n" s="0">
        <x:v>26.9964</x:v>
      </x:c>
      <x:c t="n" s="0">
        <x:v>28.96344</x:v>
      </x:c>
      <x:c t="n" s="0">
        <x:v>29.29854</x:v>
      </x:c>
      <x:c t="n" s="0">
        <x:v>27.7229</x:v>
      </x:c>
      <x:c t="n" s="0">
        <x:v>24.76715</x:v>
      </x:c>
      <x:c t="n" s="0">
        <x:v>22.73911</x:v>
      </x:c>
      <x:c t="n" s="0">
        <x:v>21.1796</x:v>
      </x:c>
      <x:c t="n" s="0">
        <x:v>19.40136</x:v>
      </x:c>
      <x:c t="n" s="0">
        <x:v>50.61811</x:v>
      </x:c>
      <x:c t="n" s="0">
        <x:v>20.90953</x:v>
      </x:c>
      <x:c t="n" s="0">
        <x:v>16.90544</x:v>
      </x:c>
      <x:c t="n" s="0">
        <x:v>12.91762</x:v>
      </x:c>
      <x:c t="n" s="0">
        <x:v>6.301744</x:v>
      </x:c>
      <x:c t="n" s="0">
        <x:v>6.302786</x:v>
      </x:c>
      <x:c t="n" s="0">
        <x:v>6.239176</x:v>
      </x:c>
      <x:c t="n" s="0">
        <x:v>3.721478</x:v>
      </x:c>
      <x:c t="n" s="0">
        <x:v>-30.06697</x:v>
      </x:c>
      <x:c t="n" s="0">
        <x:v>-29.16826</x:v>
      </x:c>
      <x:c t="n" s="0">
        <x:v>-16.99463</x:v>
      </x:c>
      <x:c t="n" s="0">
        <x:v>-2.518923</x:v>
      </x:c>
      <x:c t="n" s="0">
        <x:v>-7.984888</x:v>
      </x:c>
      <x:c t="n" s="0">
        <x:v>-8.173145</x:v>
      </x:c>
      <x:c t="n" s="0">
        <x:v>0.83819</x:v>
      </x:c>
      <x:c t="n" s="0">
        <x:v>2.581482</x:v>
      </x:c>
      <x:c t="n" s="0">
        <x:v>7.995553</x:v>
      </x:c>
      <x:c t="n" s="0">
        <x:v>4.843293</x:v>
      </x:c>
      <x:c t="n" s="0">
        <x:v>6.743645</x:v>
      </x:c>
      <x:c t="n" s="0">
        <x:v>17.24291</x:v>
      </x:c>
      <x:c t="n" s="0">
        <x:v>22.03839</x:v>
      </x:c>
      <x:c t="n" s="0">
        <x:v>15.44715</x:v>
      </x:c>
      <x:c t="n" s="0">
        <x:v>11.98195</x:v>
      </x:c>
      <x:c t="n" s="0">
        <x:v>22.10385</x:v>
      </x:c>
      <x:c t="n" s="0">
        <x:v>24.99709</x:v>
      </x:c>
      <x:c t="n" s="0">
        <x:v>18.94211</x:v>
      </x:c>
      <x:c t="n" s="0">
        <x:v>25.03495</x:v>
      </x:c>
      <x:c t="n" s="0">
        <x:v>24.15091</x:v>
      </x:c>
      <x:c t="n" s="0">
        <x:v>26.36041</x:v>
      </x:c>
      <x:c t="n" s="0">
        <x:v>27.18113</x:v>
      </x:c>
      <x:c t="n" s="0">
        <x:v>32.16845</x:v>
      </x:c>
      <x:c t="n" s="0">
        <x:v>26.98006</x:v>
      </x:c>
      <x:c t="n" s="0">
        <x:v>24.31943</x:v>
      </x:c>
      <x:c t="n" s="0">
        <x:v>17.90744</x:v>
      </x:c>
      <x:c t="n" s="0">
        <x:v>20.19449</x:v>
      </x:c>
      <x:c t="n" s="0">
        <x:v>21.62613</x:v>
      </x:c>
      <x:c t="n" s="0">
        <x:v>54.97751</x:v>
      </x:c>
      <x:c t="n" s="0">
        <x:v>16.26454</x:v>
      </x:c>
      <x:c t="n" s="0">
        <x:v>17.77529</x:v>
      </x:c>
      <x:c t="n" s="0">
        <x:v>12.9368</x:v>
      </x:c>
      <x:c t="n" s="0">
        <x:v>8.425545</x:v>
      </x:c>
      <x:c t="n" s="0">
        <x:v>6.754316</x:v>
      </x:c>
      <x:c t="n" s="0">
        <x:v>7.76189</x:v>
      </x:c>
      <x:c t="n" s="0">
        <x:v>3.429415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43942.9194444444</x:v>
      </x:c>
      <x:c t="n" s="7">
        <x:v>43942.9194444444</x:v>
      </x:c>
      <x:c t="n" s="0">
        <x:v>56.89119</x:v>
      </x:c>
      <x:c t="n" s="0">
        <x:v>61.19039</x:v>
      </x:c>
      <x:c t="n" s="0">
        <x:v>61.10361</x:v>
      </x:c>
      <x:c t="n" s="0">
        <x:v>68.99906</x:v>
      </x:c>
      <x:c t="n" s="0">
        <x:v>-30.06697</x:v>
      </x:c>
      <x:c t="n" s="0">
        <x:v>-29.16826</x:v>
      </x:c>
      <x:c t="n" s="0">
        <x:v>-18.77312</x:v>
      </x:c>
      <x:c t="n" s="0">
        <x:v>-5.067198</x:v>
      </x:c>
      <x:c t="n" s="0">
        <x:v>-1.890073</x:v>
      </x:c>
      <x:c t="n" s="0">
        <x:v>-8.284885</x:v>
      </x:c>
      <x:c t="n" s="0">
        <x:v>-0.3751771</x:v>
      </x:c>
      <x:c t="n" s="0">
        <x:v>1.422906</x:v>
      </x:c>
      <x:c t="n" s="0">
        <x:v>9.694607</x:v>
      </x:c>
      <x:c t="n" s="0">
        <x:v>9.570005</x:v>
      </x:c>
      <x:c t="n" s="0">
        <x:v>11.21219</x:v>
      </x:c>
      <x:c t="n" s="0">
        <x:v>15.2666</x:v>
      </x:c>
      <x:c t="n" s="0">
        <x:v>17.15112</x:v>
      </x:c>
      <x:c t="n" s="0">
        <x:v>19.42407</x:v>
      </x:c>
      <x:c t="n" s="0">
        <x:v>16.45324</x:v>
      </x:c>
      <x:c t="n" s="0">
        <x:v>21.98052</x:v>
      </x:c>
      <x:c t="n" s="0">
        <x:v>24.84329</x:v>
      </x:c>
      <x:c t="n" s="0">
        <x:v>20.36956</x:v>
      </x:c>
      <x:c t="n" s="0">
        <x:v>22.78199</x:v>
      </x:c>
      <x:c t="n" s="0">
        <x:v>23.50142</x:v>
      </x:c>
      <x:c t="n" s="0">
        <x:v>26.80584</x:v>
      </x:c>
      <x:c t="n" s="0">
        <x:v>29.73833</x:v>
      </x:c>
      <x:c t="n" s="0">
        <x:v>29.70364</x:v>
      </x:c>
      <x:c t="n" s="0">
        <x:v>27.59523</x:v>
      </x:c>
      <x:c t="n" s="0">
        <x:v>25.05523</x:v>
      </x:c>
      <x:c t="n" s="0">
        <x:v>22.60355</x:v>
      </x:c>
      <x:c t="n" s="0">
        <x:v>21.43513</x:v>
      </x:c>
      <x:c t="n" s="0">
        <x:v>19.48644</x:v>
      </x:c>
      <x:c t="n" s="0">
        <x:v>52.07287</x:v>
      </x:c>
      <x:c t="n" s="0">
        <x:v>20.58904</x:v>
      </x:c>
      <x:c t="n" s="0">
        <x:v>17.11434</x:v>
      </x:c>
      <x:c t="n" s="0">
        <x:v>12.95617</x:v>
      </x:c>
      <x:c t="n" s="0">
        <x:v>7.047361</x:v>
      </x:c>
      <x:c t="n" s="0">
        <x:v>6.250257</x:v>
      </x:c>
      <x:c t="n" s="0">
        <x:v>6.526353</x:v>
      </x:c>
      <x:c t="n" s="0">
        <x:v>3.690936</x:v>
      </x:c>
      <x:c t="n" s="0">
        <x:v>-30.06697</x:v>
      </x:c>
      <x:c t="n" s="0">
        <x:v>-29.16826</x:v>
      </x:c>
      <x:c t="n" s="0">
        <x:v>-16.99463</x:v>
      </x:c>
      <x:c t="n" s="0">
        <x:v>-2.518923</x:v>
      </x:c>
      <x:c t="n" s="0">
        <x:v>-2.268321</x:v>
      </x:c>
      <x:c t="n" s="0">
        <x:v>-8.173145</x:v>
      </x:c>
      <x:c t="n" s="0">
        <x:v>0.83819</x:v>
      </x:c>
      <x:c t="n" s="0">
        <x:v>3.113814</x:v>
      </x:c>
      <x:c t="n" s="0">
        <x:v>8.044287</x:v>
      </x:c>
      <x:c t="n" s="0">
        <x:v>6.610692</x:v>
      </x:c>
      <x:c t="n" s="0">
        <x:v>6.743645</x:v>
      </x:c>
      <x:c t="n" s="0">
        <x:v>13.41279</x:v>
      </x:c>
      <x:c t="n" s="0">
        <x:v>22.03839</x:v>
      </x:c>
      <x:c t="n" s="0">
        <x:v>15.00022</x:v>
      </x:c>
      <x:c t="n" s="0">
        <x:v>5.431925</x:v>
      </x:c>
      <x:c t="n" s="0">
        <x:v>23.11041</x:v>
      </x:c>
      <x:c t="n" s="0">
        <x:v>19.81821</x:v>
      </x:c>
      <x:c t="n" s="0">
        <x:v>17.16553</x:v>
      </x:c>
      <x:c t="n" s="0">
        <x:v>21.21134</x:v>
      </x:c>
      <x:c t="n" s="0">
        <x:v>21.02762</x:v>
      </x:c>
      <x:c t="n" s="0">
        <x:v>25.768</x:v>
      </x:c>
      <x:c t="n" s="0">
        <x:v>33.68124</x:v>
      </x:c>
      <x:c t="n" s="0">
        <x:v>29.82537</x:v>
      </x:c>
      <x:c t="n" s="0">
        <x:v>26.67362</x:v>
      </x:c>
      <x:c t="n" s="0">
        <x:v>25.7824</x:v>
      </x:c>
      <x:c t="n" s="0">
        <x:v>23.18235</x:v>
      </x:c>
      <x:c t="n" s="0">
        <x:v>22.40211</x:v>
      </x:c>
      <x:c t="n" s="0">
        <x:v>17.71384</x:v>
      </x:c>
      <x:c t="n" s="0">
        <x:v>56.77585</x:v>
      </x:c>
      <x:c t="n" s="0">
        <x:v>18.7248</x:v>
      </x:c>
      <x:c t="n" s="0">
        <x:v>19.59034</x:v>
      </x:c>
      <x:c t="n" s="0">
        <x:v>13.94264</x:v>
      </x:c>
      <x:c t="n" s="0">
        <x:v>10.19633</x:v>
      </x:c>
      <x:c t="n" s="0">
        <x:v>6.311798</x:v>
      </x:c>
      <x:c t="n" s="0">
        <x:v>7.154411</x:v>
      </x:c>
      <x:c t="n" s="0">
        <x:v>3.131166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43942.9194444444</x:v>
      </x:c>
      <x:c t="n" s="7">
        <x:v>43942.9194444444</x:v>
      </x:c>
      <x:c t="n" s="0">
        <x:v>55.43447</x:v>
      </x:c>
      <x:c t="n" s="0">
        <x:v>58.9719</x:v>
      </x:c>
      <x:c t="n" s="0">
        <x:v>62.56641</x:v>
      </x:c>
      <x:c t="n" s="0">
        <x:v>68.99906</x:v>
      </x:c>
      <x:c t="n" s="0">
        <x:v>-30.06697</x:v>
      </x:c>
      <x:c t="n" s="0">
        <x:v>-29.16826</x:v>
      </x:c>
      <x:c t="n" s="0">
        <x:v>-18.46367</x:v>
      </x:c>
      <x:c t="n" s="0">
        <x:v>-4.588571</x:v>
      </x:c>
      <x:c t="n" s="0">
        <x:v>-1.94328</x:v>
      </x:c>
      <x:c t="n" s="0">
        <x:v>-8.268402</x:v>
      </x:c>
      <x:c t="n" s="0">
        <x:v>-0.1755004</x:v>
      </x:c>
      <x:c t="n" s="0">
        <x:v>1.714659</x:v>
      </x:c>
      <x:c t="n" s="0">
        <x:v>9.515287</x:v>
      </x:c>
      <x:c t="n" s="0">
        <x:v>9.313684</x:v>
      </x:c>
      <x:c t="n" s="0">
        <x:v>10.7844</x:v>
      </x:c>
      <x:c t="n" s="0">
        <x:v>14.65368</x:v>
      </x:c>
      <x:c t="n" s="0">
        <x:v>17.84602</x:v>
      </x:c>
      <x:c t="n" s="0">
        <x:v>19.28568</x:v>
      </x:c>
      <x:c t="n" s="0">
        <x:v>16.02073</x:v>
      </x:c>
      <x:c t="n" s="0">
        <x:v>22.50182</x:v>
      </x:c>
      <x:c t="n" s="0">
        <x:v>24.2409</x:v>
      </x:c>
      <x:c t="n" s="0">
        <x:v>21.23921</x:v>
      </x:c>
      <x:c t="n" s="0">
        <x:v>22.28594</x:v>
      </x:c>
      <x:c t="n" s="0">
        <x:v>23.76482</x:v>
      </x:c>
      <x:c t="n" s="0">
        <x:v>26.39557</x:v>
      </x:c>
      <x:c t="n" s="0">
        <x:v>29.94415</x:v>
      </x:c>
      <x:c t="n" s="0">
        <x:v>30.13538</x:v>
      </x:c>
      <x:c t="n" s="0">
        <x:v>28.16167</x:v>
      </x:c>
      <x:c t="n" s="0">
        <x:v>25.45174</x:v>
      </x:c>
      <x:c t="n" s="0">
        <x:v>22.99905</x:v>
      </x:c>
      <x:c t="n" s="0">
        <x:v>21.48594</x:v>
      </x:c>
      <x:c t="n" s="0">
        <x:v>19.25943</x:v>
      </x:c>
      <x:c t="n" s="0">
        <x:v>53.12931</x:v>
      </x:c>
      <x:c t="n" s="0">
        <x:v>20.18863</x:v>
      </x:c>
      <x:c t="n" s="0">
        <x:v>17.58783</x:v>
      </x:c>
      <x:c t="n" s="0">
        <x:v>13.57946</x:v>
      </x:c>
      <x:c t="n" s="0">
        <x:v>8.08812</x:v>
      </x:c>
      <x:c t="n" s="0">
        <x:v>6.486921</x:v>
      </x:c>
      <x:c t="n" s="0">
        <x:v>6.673529</x:v>
      </x:c>
      <x:c t="n" s="0">
        <x:v>3.738971</x:v>
      </x:c>
      <x:c t="n" s="0">
        <x:v>-30.06697</x:v>
      </x:c>
      <x:c t="n" s="0">
        <x:v>-29.16826</x:v>
      </x:c>
      <x:c t="n" s="0">
        <x:v>-16.99463</x:v>
      </x:c>
      <x:c t="n" s="0">
        <x:v>-2.518923</x:v>
      </x:c>
      <x:c t="n" s="0">
        <x:v>-2.268321</x:v>
      </x:c>
      <x:c t="n" s="0">
        <x:v>-8.173145</x:v>
      </x:c>
      <x:c t="n" s="0">
        <x:v>2.425242</x:v>
      </x:c>
      <x:c t="n" s="0">
        <x:v>3.113814</x:v>
      </x:c>
      <x:c t="n" s="0">
        <x:v>8.370922</x:v>
      </x:c>
      <x:c t="n" s="0">
        <x:v>7.404665</x:v>
      </x:c>
      <x:c t="n" s="0">
        <x:v>6.743645</x:v>
      </x:c>
      <x:c t="n" s="0">
        <x:v>5.193484</x:v>
      </x:c>
      <x:c t="n" s="0">
        <x:v>18.55144</x:v>
      </x:c>
      <x:c t="n" s="0">
        <x:v>19.16107</x:v>
      </x:c>
      <x:c t="n" s="0">
        <x:v>13.45334</x:v>
      </x:c>
      <x:c t="n" s="0">
        <x:v>24.50403</x:v>
      </x:c>
      <x:c t="n" s="0">
        <x:v>12.83395</x:v>
      </x:c>
      <x:c t="n" s="0">
        <x:v>24.40021</x:v>
      </x:c>
      <x:c t="n" s="0">
        <x:v>12.11503</x:v>
      </x:c>
      <x:c t="n" s="0">
        <x:v>24.79842</x:v>
      </x:c>
      <x:c t="n" s="0">
        <x:v>22.54312</x:v>
      </x:c>
      <x:c t="n" s="0">
        <x:v>28.60445</x:v>
      </x:c>
      <x:c t="n" s="0">
        <x:v>32.27583</x:v>
      </x:c>
      <x:c t="n" s="0">
        <x:v>31.36776</x:v>
      </x:c>
      <x:c t="n" s="0">
        <x:v>28.47776</x:v>
      </x:c>
      <x:c t="n" s="0">
        <x:v>24.32378</x:v>
      </x:c>
      <x:c t="n" s="0">
        <x:v>21.46797</x:v>
      </x:c>
      <x:c t="n" s="0">
        <x:v>18.02284</x:v>
      </x:c>
      <x:c t="n" s="0">
        <x:v>56.29829</x:v>
      </x:c>
      <x:c t="n" s="0">
        <x:v>16.02642</x:v>
      </x:c>
      <x:c t="n" s="0">
        <x:v>18.9649</x:v>
      </x:c>
      <x:c t="n" s="0">
        <x:v>16.87536</x:v>
      </x:c>
      <x:c t="n" s="0">
        <x:v>12.16555</x:v>
      </x:c>
      <x:c t="n" s="0">
        <x:v>7.116532</x:v>
      </x:c>
      <x:c t="n" s="0">
        <x:v>7.367473</x:v>
      </x:c>
      <x:c t="n" s="0">
        <x:v>4.217938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43942.9194444444</x:v>
      </x:c>
      <x:c t="n" s="7">
        <x:v>43942.9194444444</x:v>
      </x:c>
      <x:c t="n" s="0">
        <x:v>47.57473</x:v>
      </x:c>
      <x:c t="n" s="0">
        <x:v>54.20069</x:v>
      </x:c>
      <x:c t="n" s="0">
        <x:v>64.40707</x:v>
      </x:c>
      <x:c t="n" s="0">
        <x:v>69.56634</x:v>
      </x:c>
      <x:c t="n" s="0">
        <x:v>-30.06697</x:v>
      </x:c>
      <x:c t="n" s="0">
        <x:v>-29.16826</x:v>
      </x:c>
      <x:c t="n" s="0">
        <x:v>-18.21582</x:v>
      </x:c>
      <x:c t="n" s="0">
        <x:v>-4.217817</x:v>
      </x:c>
      <x:c t="n" s="0">
        <x:v>-1.989242</x:v>
      </x:c>
      <x:c t="n" s="0">
        <x:v>-7.819276</x:v>
      </x:c>
      <x:c t="n" s="0">
        <x:v>0.8117787</x:v>
      </x:c>
      <x:c t="n" s="0">
        <x:v>1.800129</x:v>
      </x:c>
      <x:c t="n" s="0">
        <x:v>9.365893</x:v>
      </x:c>
      <x:c t="n" s="0">
        <x:v>9.082128</x:v>
      </x:c>
      <x:c t="n" s="0">
        <x:v>11.23328</x:v>
      </x:c>
      <x:c t="n" s="0">
        <x:v>14.05164</x:v>
      </x:c>
      <x:c t="n" s="0">
        <x:v>17.64707</x:v>
      </x:c>
      <x:c t="n" s="0">
        <x:v>19.26771</x:v>
      </x:c>
      <x:c t="n" s="0">
        <x:v>15.80343</x:v>
      </x:c>
      <x:c t="n" s="0">
        <x:v>22.74409</x:v>
      </x:c>
      <x:c t="n" s="0">
        <x:v>23.68543</x:v>
      </x:c>
      <x:c t="n" s="0">
        <x:v>20.97287</x:v>
      </x:c>
      <x:c t="n" s="0">
        <x:v>21.88279</x:v>
      </x:c>
      <x:c t="n" s="0">
        <x:v>23.42043</x:v>
      </x:c>
      <x:c t="n" s="0">
        <x:v>25.99426</x:v>
      </x:c>
      <x:c t="n" s="0">
        <x:v>29.64952</x:v>
      </x:c>
      <x:c t="n" s="0">
        <x:v>30.16984</x:v>
      </x:c>
      <x:c t="n" s="0">
        <x:v>28.13808</x:v>
      </x:c>
      <x:c t="n" s="0">
        <x:v>25.80272</x:v>
      </x:c>
      <x:c t="n" s="0">
        <x:v>23.04814</x:v>
      </x:c>
      <x:c t="n" s="0">
        <x:v>21.42754</x:v>
      </x:c>
      <x:c t="n" s="0">
        <x:v>19.00455</x:v>
      </x:c>
      <x:c t="n" s="0">
        <x:v>53.40371</x:v>
      </x:c>
      <x:c t="n" s="0">
        <x:v>19.9402</x:v>
      </x:c>
      <x:c t="n" s="0">
        <x:v>17.8022</x:v>
      </x:c>
      <x:c t="n" s="0">
        <x:v>13.93034</x:v>
      </x:c>
      <x:c t="n" s="0">
        <x:v>8.580017</x:v>
      </x:c>
      <x:c t="n" s="0">
        <x:v>6.951518</x:v>
      </x:c>
      <x:c t="n" s="0">
        <x:v>6.652494</x:v>
      </x:c>
      <x:c t="n" s="0">
        <x:v>3.666307</x:v>
      </x:c>
      <x:c t="n" s="0">
        <x:v>-30.06697</x:v>
      </x:c>
      <x:c t="n" s="0">
        <x:v>-29.16826</x:v>
      </x:c>
      <x:c t="n" s="0">
        <x:v>-16.99463</x:v>
      </x:c>
      <x:c t="n" s="0">
        <x:v>-2.518923</x:v>
      </x:c>
      <x:c t="n" s="0">
        <x:v>-2.268321</x:v>
      </x:c>
      <x:c t="n" s="0">
        <x:v>-3.906246</x:v>
      </x:c>
      <x:c t="n" s="0">
        <x:v>4.215507</x:v>
      </x:c>
      <x:c t="n" s="0">
        <x:v>0.7709841</x:v>
      </x:c>
      <x:c t="n" s="0">
        <x:v>8.370922</x:v>
      </x:c>
      <x:c t="n" s="0">
        <x:v>7.404665</x:v>
      </x:c>
      <x:c t="n" s="0">
        <x:v>16.32588</x:v>
      </x:c>
      <x:c t="n" s="0">
        <x:v>5.193484</x:v>
      </x:c>
      <x:c t="n" s="0">
        <x:v>16.25504</x:v>
      </x:c>
      <x:c t="n" s="0">
        <x:v>19.36156</x:v>
      </x:c>
      <x:c t="n" s="0">
        <x:v>15.14738</x:v>
      </x:c>
      <x:c t="n" s="0">
        <x:v>24.04951</x:v>
      </x:c>
      <x:c t="n" s="0">
        <x:v>19.59391</x:v>
      </x:c>
      <x:c t="n" s="0">
        <x:v>19.52644</x:v>
      </x:c>
      <x:c t="n" s="0">
        <x:v>18.31635</x:v>
      </x:c>
      <x:c t="n" s="0">
        <x:v>20.5425</x:v>
      </x:c>
      <x:c t="n" s="0">
        <x:v>22.86994</x:v>
      </x:c>
      <x:c t="n" s="0">
        <x:v>28.29078</x:v>
      </x:c>
      <x:c t="n" s="0">
        <x:v>29.55237</x:v>
      </x:c>
      <x:c t="n" s="0">
        <x:v>24.08121</x:v>
      </x:c>
      <x:c t="n" s="0">
        <x:v>26.86901</x:v>
      </x:c>
      <x:c t="n" s="0">
        <x:v>23.49331</x:v>
      </x:c>
      <x:c t="n" s="0">
        <x:v>20.69903</x:v>
      </x:c>
      <x:c t="n" s="0">
        <x:v>17.88751</x:v>
      </x:c>
      <x:c t="n" s="0">
        <x:v>52.58611</x:v>
      </x:c>
      <x:c t="n" s="0">
        <x:v>17.7228</x:v>
      </x:c>
      <x:c t="n" s="0">
        <x:v>17.89233</x:v>
      </x:c>
      <x:c t="n" s="0">
        <x:v>14.66708</x:v>
      </x:c>
      <x:c t="n" s="0">
        <x:v>9.656669</x:v>
      </x:c>
      <x:c t="n" s="0">
        <x:v>9.141435</x:v>
      </x:c>
      <x:c t="n" s="0">
        <x:v>7.617127</x:v>
      </x:c>
      <x:c t="n" s="0">
        <x:v>3.404902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43942.9194444444</x:v>
      </x:c>
      <x:c t="n" s="7">
        <x:v>43942.9194444444</x:v>
      </x:c>
      <x:c t="n" s="0">
        <x:v>50.04858</x:v>
      </x:c>
      <x:c t="n" s="0">
        <x:v>54.20069</x:v>
      </x:c>
      <x:c t="n" s="0">
        <x:v>61.71162</x:v>
      </x:c>
      <x:c t="n" s="0">
        <x:v>68.2274</x:v>
      </x:c>
      <x:c t="n" s="0">
        <x:v>-30.06697</x:v>
      </x:c>
      <x:c t="n" s="0">
        <x:v>-29.16826</x:v>
      </x:c>
      <x:c t="n" s="0">
        <x:v>-18.0148</x:v>
      </x:c>
      <x:c t="n" s="0">
        <x:v>-3.924457</x:v>
      </x:c>
      <x:c t="n" s="0">
        <x:v>-2.028882</x:v>
      </x:c>
      <x:c t="n" s="0">
        <x:v>-6.521286</x:v>
      </x:c>
      <x:c t="n" s="0">
        <x:v>1.507197</x:v>
      </x:c>
      <x:c t="n" s="0">
        <x:v>1.436991</x:v>
      </x:c>
      <x:c t="n" s="0">
        <x:v>8.960093</x:v>
      </x:c>
      <x:c t="n" s="0">
        <x:v>9.102419</x:v>
      </x:c>
      <x:c t="n" s="0">
        <x:v>13.21263</x:v>
      </x:c>
      <x:c t="n" s="0">
        <x:v>13.8502</x:v>
      </x:c>
      <x:c t="n" s="0">
        <x:v>17.38348</x:v>
      </x:c>
      <x:c t="n" s="0">
        <x:v>19.32983</x:v>
      </x:c>
      <x:c t="n" s="0">
        <x:v>15.82014</x:v>
      </x:c>
      <x:c t="n" s="0">
        <x:v>23.16214</x:v>
      </x:c>
      <x:c t="n" s="0">
        <x:v>23.76512</x:v>
      </x:c>
      <x:c t="n" s="0">
        <x:v>20.5814</x:v>
      </x:c>
      <x:c t="n" s="0">
        <x:v>21.65188</x:v>
      </x:c>
      <x:c t="n" s="0">
        <x:v>23.03806</x:v>
      </x:c>
      <x:c t="n" s="0">
        <x:v>25.72713</x:v>
      </x:c>
      <x:c t="n" s="0">
        <x:v>29.61369</x:v>
      </x:c>
      <x:c t="n" s="0">
        <x:v>30.34531</x:v>
      </x:c>
      <x:c t="n" s="0">
        <x:v>27.72166</x:v>
      </x:c>
      <x:c t="n" s="0">
        <x:v>25.68364</x:v>
      </x:c>
      <x:c t="n" s="0">
        <x:v>22.76322</x:v>
      </x:c>
      <x:c t="n" s="0">
        <x:v>21.01855</x:v>
      </x:c>
      <x:c t="n" s="0">
        <x:v>18.79524</x:v>
      </x:c>
      <x:c t="n" s="0">
        <x:v>52.81822</x:v>
      </x:c>
      <x:c t="n" s="0">
        <x:v>19.56981</x:v>
      </x:c>
      <x:c t="n" s="0">
        <x:v>17.89531</x:v>
      </x:c>
      <x:c t="n" s="0">
        <x:v>13.82931</x:v>
      </x:c>
      <x:c t="n" s="0">
        <x:v>8.73356</x:v>
      </x:c>
      <x:c t="n" s="0">
        <x:v>6.801243</x:v>
      </x:c>
      <x:c t="n" s="0">
        <x:v>6.81564</x:v>
      </x:c>
      <x:c t="n" s="0">
        <x:v>3.67332</x:v>
      </x:c>
      <x:c t="n" s="0">
        <x:v>-30.06697</x:v>
      </x:c>
      <x:c t="n" s="0">
        <x:v>-29.16826</x:v>
      </x:c>
      <x:c t="n" s="0">
        <x:v>-16.99463</x:v>
      </x:c>
      <x:c t="n" s="0">
        <x:v>-2.518923</x:v>
      </x:c>
      <x:c t="n" s="0">
        <x:v>-2.268321</x:v>
      </x:c>
      <x:c t="n" s="0">
        <x:v>-2.52204</x:v>
      </x:c>
      <x:c t="n" s="0">
        <x:v>4.215507</x:v>
      </x:c>
      <x:c t="n" s="0">
        <x:v>-1.662995</x:v>
      </x:c>
      <x:c t="n" s="0">
        <x:v>-0.1766013</x:v>
      </x:c>
      <x:c t="n" s="0">
        <x:v>12.08551</x:v>
      </x:c>
      <x:c t="n" s="0">
        <x:v>18.18397</x:v>
      </x:c>
      <x:c t="n" s="0">
        <x:v>14.35347</x:v>
      </x:c>
      <x:c t="n" s="0">
        <x:v>13.89042</x:v>
      </x:c>
      <x:c t="n" s="0">
        <x:v>19.67644</x:v>
      </x:c>
      <x:c t="n" s="0">
        <x:v>15.91667</x:v>
      </x:c>
      <x:c t="n" s="0">
        <x:v>25.3398</x:v>
      </x:c>
      <x:c t="n" s="0">
        <x:v>24.01718</x:v>
      </x:c>
      <x:c t="n" s="0">
        <x:v>18.42505</x:v>
      </x:c>
      <x:c t="n" s="0">
        <x:v>23.50011</x:v>
      </x:c>
      <x:c t="n" s="0">
        <x:v>23.35987</x:v>
      </x:c>
      <x:c t="n" s="0">
        <x:v>25.45414</x:v>
      </x:c>
      <x:c t="n" s="0">
        <x:v>30.27573</x:v>
      </x:c>
      <x:c t="n" s="0">
        <x:v>30.67794</x:v>
      </x:c>
      <x:c t="n" s="0">
        <x:v>25.55929</x:v>
      </x:c>
      <x:c t="n" s="0">
        <x:v>23.29955</x:v>
      </x:c>
      <x:c t="n" s="0">
        <x:v>20.10164</x:v>
      </x:c>
      <x:c t="n" s="0">
        <x:v>18.45979</x:v>
      </x:c>
      <x:c t="n" s="0">
        <x:v>16.59695</x:v>
      </x:c>
      <x:c t="n" s="0">
        <x:v>45.59909</x:v>
      </x:c>
      <x:c t="n" s="0">
        <x:v>16.40533</x:v>
      </x:c>
      <x:c t="n" s="0">
        <x:v>19.82217</x:v>
      </x:c>
      <x:c t="n" s="0">
        <x:v>12.47558</x:v>
      </x:c>
      <x:c t="n" s="0">
        <x:v>9.741436</x:v>
      </x:c>
      <x:c t="n" s="0">
        <x:v>6.541306</x:v>
      </x:c>
      <x:c t="n" s="0">
        <x:v>6.883612</x:v>
      </x:c>
      <x:c t="n" s="0">
        <x:v>3.011655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43942.9194444444</x:v>
      </x:c>
      <x:c t="n" s="7">
        <x:v>43942.9194444444</x:v>
      </x:c>
      <x:c t="n" s="0">
        <x:v>53.83348</x:v>
      </x:c>
      <x:c t="n" s="0">
        <x:v>57.21099</x:v>
      </x:c>
      <x:c t="n" s="0">
        <x:v>63.25343</x:v>
      </x:c>
      <x:c t="n" s="0">
        <x:v>69.47679</x:v>
      </x:c>
      <x:c t="n" s="0">
        <x:v>-30.06697</x:v>
      </x:c>
      <x:c t="n" s="0">
        <x:v>-29.16826</x:v>
      </x:c>
      <x:c t="n" s="0">
        <x:v>-17.37992</x:v>
      </x:c>
      <x:c t="n" s="0">
        <x:v>-3.819868</x:v>
      </x:c>
      <x:c t="n" s="0">
        <x:v>-2.063026</x:v>
      </x:c>
      <x:c t="n" s="0">
        <x:v>-5.655432</x:v>
      </x:c>
      <x:c t="n" s="0">
        <x:v>2.023986</x:v>
      </x:c>
      <x:c t="n" s="0">
        <x:v>1.100849</x:v>
      </x:c>
      <x:c t="n" s="0">
        <x:v>8.285681</x:v>
      </x:c>
      <x:c t="n" s="0">
        <x:v>10.35898</x:v>
      </x:c>
      <x:c t="n" s="0">
        <x:v>14.39397</x:v>
      </x:c>
      <x:c t="n" s="0">
        <x:v>14.01431</x:v>
      </x:c>
      <x:c t="n" s="0">
        <x:v>16.88213</x:v>
      </x:c>
      <x:c t="n" s="0">
        <x:v>19.4703</x:v>
      </x:c>
      <x:c t="n" s="0">
        <x:v>15.80536</x:v>
      </x:c>
      <x:c t="n" s="0">
        <x:v>23.1431</x:v>
      </x:c>
      <x:c t="n" s="0">
        <x:v>23.27349</x:v>
      </x:c>
      <x:c t="n" s="0">
        <x:v>20.84342</x:v>
      </x:c>
      <x:c t="n" s="0">
        <x:v>22.62161</x:v>
      </x:c>
      <x:c t="n" s="0">
        <x:v>23.26264</x:v>
      </x:c>
      <x:c t="n" s="0">
        <x:v>27.10988</x:v>
      </x:c>
      <x:c t="n" s="0">
        <x:v>29.77291</x:v>
      </x:c>
      <x:c t="n" s="0">
        <x:v>30.15152</x:v>
      </x:c>
      <x:c t="n" s="0">
        <x:v>27.82243</x:v>
      </x:c>
      <x:c t="n" s="0">
        <x:v>25.66522</x:v>
      </x:c>
      <x:c t="n" s="0">
        <x:v>22.58684</x:v>
      </x:c>
      <x:c t="n" s="0">
        <x:v>20.81028</x:v>
      </x:c>
      <x:c t="n" s="0">
        <x:v>18.76423</x:v>
      </x:c>
      <x:c t="n" s="0">
        <x:v>52.57662</x:v>
      </x:c>
      <x:c t="n" s="0">
        <x:v>19.31265</x:v>
      </x:c>
      <x:c t="n" s="0">
        <x:v>18.05794</x:v>
      </x:c>
      <x:c t="n" s="0">
        <x:v>13.77069</x:v>
      </x:c>
      <x:c t="n" s="0">
        <x:v>9.138895</x:v>
      </x:c>
      <x:c t="n" s="0">
        <x:v>6.869534</x:v>
      </x:c>
      <x:c t="n" s="0">
        <x:v>6.913774</x:v>
      </x:c>
      <x:c t="n" s="0">
        <x:v>3.545178</x:v>
      </x:c>
      <x:c t="n" s="0">
        <x:v>-30.06697</x:v>
      </x:c>
      <x:c t="n" s="0">
        <x:v>-29.16826</x:v>
      </x:c>
      <x:c t="n" s="0">
        <x:v>-13.98426</x:v>
      </x:c>
      <x:c t="n" s="0">
        <x:v>-3.722036</x:v>
      </x:c>
      <x:c t="n" s="0">
        <x:v>-2.268321</x:v>
      </x:c>
      <x:c t="n" s="0">
        <x:v>-2.52204</x:v>
      </x:c>
      <x:c t="n" s="0">
        <x:v>4.215507</x:v>
      </x:c>
      <x:c t="n" s="0">
        <x:v>-2.723689</x:v>
      </x:c>
      <x:c t="n" s="0">
        <x:v>-9.371111</x:v>
      </x:c>
      <x:c t="n" s="0">
        <x:v>14.2857</x:v>
      </x:c>
      <x:c t="n" s="0">
        <x:v>18.18397</x:v>
      </x:c>
      <x:c t="n" s="0">
        <x:v>14.86701</x:v>
      </x:c>
      <x:c t="n" s="0">
        <x:v>11.41689</x:v>
      </x:c>
      <x:c t="n" s="0">
        <x:v>20.84746</x:v>
      </x:c>
      <x:c t="n" s="0">
        <x:v>15.60353</x:v>
      </x:c>
      <x:c t="n" s="0">
        <x:v>20.88915</x:v>
      </x:c>
      <x:c t="n" s="0">
        <x:v>21.47473</x:v>
      </x:c>
      <x:c t="n" s="0">
        <x:v>20.52609</x:v>
      </x:c>
      <x:c t="n" s="0">
        <x:v>25.06081</x:v>
      </x:c>
      <x:c t="n" s="0">
        <x:v>20.85813</x:v>
      </x:c>
      <x:c t="n" s="0">
        <x:v>31.72065</x:v>
      </x:c>
      <x:c t="n" s="0">
        <x:v>29.48286</x:v>
      </x:c>
      <x:c t="n" s="0">
        <x:v>28.20387</x:v>
      </x:c>
      <x:c t="n" s="0">
        <x:v>28.99636</x:v>
      </x:c>
      <x:c t="n" s="0">
        <x:v>26.21576</x:v>
      </x:c>
      <x:c t="n" s="0">
        <x:v>23.53879</x:v>
      </x:c>
      <x:c t="n" s="0">
        <x:v>18.8286</x:v>
      </x:c>
      <x:c t="n" s="0">
        <x:v>18.33621</x:v>
      </x:c>
      <x:c t="n" s="0">
        <x:v>52.29519</x:v>
      </x:c>
      <x:c t="n" s="0">
        <x:v>18.05376</x:v>
      </x:c>
      <x:c t="n" s="0">
        <x:v>17.48074</x:v>
      </x:c>
      <x:c t="n" s="0">
        <x:v>12.9846</x:v>
      </x:c>
      <x:c t="n" s="0">
        <x:v>10.04631</x:v>
      </x:c>
      <x:c t="n" s="0">
        <x:v>7.789149</x:v>
      </x:c>
      <x:c t="n" s="0">
        <x:v>7.005146</x:v>
      </x:c>
      <x:c t="n" s="0">
        <x:v>2.877896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43942.9194444444</x:v>
      </x:c>
      <x:c t="n" s="7">
        <x:v>43942.9194444444</x:v>
      </x:c>
      <x:c t="n" s="0">
        <x:v>54.11884</x:v>
      </x:c>
      <x:c t="n" s="0">
        <x:v>57.21099</x:v>
      </x:c>
      <x:c t="n" s="0">
        <x:v>69.95449</x:v>
      </x:c>
      <x:c t="n" s="0">
        <x:v>73.49223</x:v>
      </x:c>
      <x:c t="n" s="0">
        <x:v>-30.06697</x:v>
      </x:c>
      <x:c t="n" s="0">
        <x:v>-29.16826</x:v>
      </x:c>
      <x:c t="n" s="0">
        <x:v>-16.68677</x:v>
      </x:c>
      <x:c t="n" s="0">
        <x:v>-3.805452</x:v>
      </x:c>
      <x:c t="n" s="0">
        <x:v>-2.092399</x:v>
      </x:c>
      <x:c t="n" s="0">
        <x:v>-5.03199</x:v>
      </x:c>
      <x:c t="n" s="0">
        <x:v>2.430346</x:v>
      </x:c>
      <x:c t="n" s="0">
        <x:v>0.506602</x:v>
      </x:c>
      <x:c t="n" s="0">
        <x:v>7.613095</x:v>
      </x:c>
      <x:c t="n" s="0">
        <x:v>11.20319</x:v>
      </x:c>
      <x:c t="n" s="0">
        <x:v>15.19804</x:v>
      </x:c>
      <x:c t="n" s="0">
        <x:v>14.14971</x:v>
      </x:c>
      <x:c t="n" s="0">
        <x:v>16.40277</x:v>
      </x:c>
      <x:c t="n" s="0">
        <x:v>19.81616</x:v>
      </x:c>
      <x:c t="n" s="0">
        <x:v>16.14536</x:v>
      </x:c>
      <x:c t="n" s="0">
        <x:v>22.97314</x:v>
      </x:c>
      <x:c t="n" s="0">
        <x:v>23.56676</x:v>
      </x:c>
      <x:c t="n" s="0">
        <x:v>20.21722</x:v>
      </x:c>
      <x:c t="n" s="0">
        <x:v>23.07299</x:v>
      </x:c>
      <x:c t="n" s="0">
        <x:v>22.96889</x:v>
      </x:c>
      <x:c t="n" s="0">
        <x:v>27.2892</x:v>
      </x:c>
      <x:c t="n" s="0">
        <x:v>29.42453</x:v>
      </x:c>
      <x:c t="n" s="0">
        <x:v>30.04898</x:v>
      </x:c>
      <x:c t="n" s="0">
        <x:v>28.02471</x:v>
      </x:c>
      <x:c t="n" s="0">
        <x:v>25.67481</x:v>
      </x:c>
      <x:c t="n" s="0">
        <x:v>22.89093</x:v>
      </x:c>
      <x:c t="n" s="0">
        <x:v>20.57993</x:v>
      </x:c>
      <x:c t="n" s="0">
        <x:v>18.75723</x:v>
      </x:c>
      <x:c t="n" s="0">
        <x:v>52.80418</x:v>
      </x:c>
      <x:c t="n" s="0">
        <x:v>19.1183</x:v>
      </x:c>
      <x:c t="n" s="0">
        <x:v>17.87273</x:v>
      </x:c>
      <x:c t="n" s="0">
        <x:v>13.82734</x:v>
      </x:c>
      <x:c t="n" s="0">
        <x:v>9.077003</x:v>
      </x:c>
      <x:c t="n" s="0">
        <x:v>6.996716</x:v>
      </x:c>
      <x:c t="n" s="0">
        <x:v>6.812494</x:v>
      </x:c>
      <x:c t="n" s="0">
        <x:v>3.506069</x:v>
      </x:c>
      <x:c t="n" s="0">
        <x:v>-30.06697</x:v>
      </x:c>
      <x:c t="n" s="0">
        <x:v>-29.16826</x:v>
      </x:c>
      <x:c t="n" s="0">
        <x:v>-13.98426</x:v>
      </x:c>
      <x:c t="n" s="0">
        <x:v>-3.722036</x:v>
      </x:c>
      <x:c t="n" s="0">
        <x:v>-2.268321</x:v>
      </x:c>
      <x:c t="n" s="0">
        <x:v>-2.52204</x:v>
      </x:c>
      <x:c t="n" s="0">
        <x:v>4.365525</x:v>
      </x:c>
      <x:c t="n" s="0">
        <x:v>-10.41738</x:v>
      </x:c>
      <x:c t="n" s="0">
        <x:v>-9.371111</x:v>
      </x:c>
      <x:c t="n" s="0">
        <x:v>14.2857</x:v>
      </x:c>
      <x:c t="n" s="0">
        <x:v>17.70552</x:v>
      </x:c>
      <x:c t="n" s="0">
        <x:v>14.86701</x:v>
      </x:c>
      <x:c t="n" s="0">
        <x:v>10.97513</x:v>
      </x:c>
      <x:c t="n" s="0">
        <x:v>21.42339</x:v>
      </x:c>
      <x:c t="n" s="0">
        <x:v>19.56657</x:v>
      </x:c>
      <x:c t="n" s="0">
        <x:v>22.35546</x:v>
      </x:c>
      <x:c t="n" s="0">
        <x:v>24.47781</x:v>
      </x:c>
      <x:c t="n" s="0">
        <x:v>11.82356</x:v>
      </x:c>
      <x:c t="n" s="0">
        <x:v>24.87044</x:v>
      </x:c>
      <x:c t="n" s="0">
        <x:v>20.31132</x:v>
      </x:c>
      <x:c t="n" s="0">
        <x:v>27.3448</x:v>
      </x:c>
      <x:c t="n" s="0">
        <x:v>27.96633</x:v>
      </x:c>
      <x:c t="n" s="0">
        <x:v>30.77217</x:v>
      </x:c>
      <x:c t="n" s="0">
        <x:v>28.94463</x:v>
      </x:c>
      <x:c t="n" s="0">
        <x:v>24.04539</x:v>
      </x:c>
      <x:c t="n" s="0">
        <x:v>23.04345</x:v>
      </x:c>
      <x:c t="n" s="0">
        <x:v>22.11765</x:v>
      </x:c>
      <x:c t="n" s="0">
        <x:v>21.42669</x:v>
      </x:c>
      <x:c t="n" s="0">
        <x:v>54.13054</x:v>
      </x:c>
      <x:c t="n" s="0">
        <x:v>16.34967</x:v>
      </x:c>
      <x:c t="n" s="0">
        <x:v>17.77303</x:v>
      </x:c>
      <x:c t="n" s="0">
        <x:v>14.10499</x:v>
      </x:c>
      <x:c t="n" s="0">
        <x:v>8.43655</x:v>
      </x:c>
      <x:c t="n" s="0">
        <x:v>6.946255</x:v>
      </x:c>
      <x:c t="n" s="0">
        <x:v>7.701443</x:v>
      </x:c>
      <x:c t="n" s="0">
        <x:v>3.134711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43942.9194444444</x:v>
      </x:c>
      <x:c t="n" s="7">
        <x:v>43942.9194444444</x:v>
      </x:c>
      <x:c t="n" s="0">
        <x:v>54.17551</x:v>
      </x:c>
      <x:c t="n" s="0">
        <x:v>57.21099</x:v>
      </x:c>
      <x:c t="n" s="0">
        <x:v>71.3862</x:v>
      </x:c>
      <x:c t="n" s="0">
        <x:v>74.18726</x:v>
      </x:c>
      <x:c t="n" s="0">
        <x:v>-30.06697</x:v>
      </x:c>
      <x:c t="n" s="0">
        <x:v>-29.16826</x:v>
      </x:c>
      <x:c t="n" s="0">
        <x:v>-16.17146</x:v>
      </x:c>
      <x:c t="n" s="0">
        <x:v>-3.793178</x:v>
      </x:c>
      <x:c t="n" s="0">
        <x:v>-2.229445</x:v>
      </x:c>
      <x:c t="n" s="0">
        <x:v>-4.562341</x:v>
      </x:c>
      <x:c t="n" s="0">
        <x:v>2.803382</x:v>
      </x:c>
      <x:c t="n" s="0">
        <x:v>-0.1191036</x:v>
      </x:c>
      <x:c t="n" s="0">
        <x:v>6.995552</x:v>
      </x:c>
      <x:c t="n" s="0">
        <x:v>11.44375</x:v>
      </x:c>
      <x:c t="n" s="0">
        <x:v>15.01667</x:v>
      </x:c>
      <x:c t="n" s="0">
        <x:v>13.98481</x:v>
      </x:c>
      <x:c t="n" s="0">
        <x:v>15.86978</x:v>
      </x:c>
      <x:c t="n" s="0">
        <x:v>19.92259</x:v>
      </x:c>
      <x:c t="n" s="0">
        <x:v>17.2519</x:v>
      </x:c>
      <x:c t="n" s="0">
        <x:v>23.00251</x:v>
      </x:c>
      <x:c t="n" s="0">
        <x:v>23.45445</x:v>
      </x:c>
      <x:c t="n" s="0">
        <x:v>19.86266</x:v>
      </x:c>
      <x:c t="n" s="0">
        <x:v>22.67325</x:v>
      </x:c>
      <x:c t="n" s="0">
        <x:v>22.55883</x:v>
      </x:c>
      <x:c t="n" s="0">
        <x:v>27.1086</x:v>
      </x:c>
      <x:c t="n" s="0">
        <x:v>29.64815</x:v>
      </x:c>
      <x:c t="n" s="0">
        <x:v>30.1894</x:v>
      </x:c>
      <x:c t="n" s="0">
        <x:v>28.11624</x:v>
      </x:c>
      <x:c t="n" s="0">
        <x:v>25.23281</x:v>
      </x:c>
      <x:c t="n" s="0">
        <x:v>22.72558</x:v>
      </x:c>
      <x:c t="n" s="0">
        <x:v>20.86161</x:v>
      </x:c>
      <x:c t="n" s="0">
        <x:v>19.64046</x:v>
      </x:c>
      <x:c t="n" s="0">
        <x:v>52.97979</x:v>
      </x:c>
      <x:c t="n" s="0">
        <x:v>18.95868</x:v>
      </x:c>
      <x:c t="n" s="0">
        <x:v>18.03962</x:v>
      </x:c>
      <x:c t="n" s="0">
        <x:v>13.72633</x:v>
      </x:c>
      <x:c t="n" s="0">
        <x:v>8.845653</x:v>
      </x:c>
      <x:c t="n" s="0">
        <x:v>7.009209</x:v>
      </x:c>
      <x:c t="n" s="0">
        <x:v>7.277502</x:v>
      </x:c>
      <x:c t="n" s="0">
        <x:v>3.670545</x:v>
      </x:c>
      <x:c t="n" s="0">
        <x:v>-30.06697</x:v>
      </x:c>
      <x:c t="n" s="0">
        <x:v>-28.32009</x:v>
      </x:c>
      <x:c t="n" s="0">
        <x:v>-13.98426</x:v>
      </x:c>
      <x:c t="n" s="0">
        <x:v>-3.722036</x:v>
      </x:c>
      <x:c t="n" s="0">
        <x:v>-4.095724</x:v>
      </x:c>
      <x:c t="n" s="0">
        <x:v>-2.52204</x:v>
      </x:c>
      <x:c t="n" s="0">
        <x:v>4.510535</x:v>
      </x:c>
      <x:c t="n" s="0">
        <x:v>-10.41738</x:v>
      </x:c>
      <x:c t="n" s="0">
        <x:v>-0.4236711</x:v>
      </x:c>
      <x:c t="n" s="0">
        <x:v>10.27522</x:v>
      </x:c>
      <x:c t="n" s="0">
        <x:v>10.37135</x:v>
      </x:c>
      <x:c t="n" s="0">
        <x:v>9.603305</x:v>
      </x:c>
      <x:c t="n" s="0">
        <x:v>9.292459</x:v>
      </x:c>
      <x:c t="n" s="0">
        <x:v>19.7283</x:v>
      </x:c>
      <x:c t="n" s="0">
        <x:v>20.49686</x:v>
      </x:c>
      <x:c t="n" s="0">
        <x:v>23.679</x:v>
      </x:c>
      <x:c t="n" s="0">
        <x:v>20.93967</x:v>
      </x:c>
      <x:c t="n" s="0">
        <x:v>16.98991</x:v>
      </x:c>
      <x:c t="n" s="0">
        <x:v>22.41294</x:v>
      </x:c>
      <x:c t="n" s="0">
        <x:v>21.45825</x:v>
      </x:c>
      <x:c t="n" s="0">
        <x:v>22.22163</x:v>
      </x:c>
      <x:c t="n" s="0">
        <x:v>30.27205</x:v>
      </x:c>
      <x:c t="n" s="0">
        <x:v>31.65618</x:v>
      </x:c>
      <x:c t="n" s="0">
        <x:v>27.93032</x:v>
      </x:c>
      <x:c t="n" s="0">
        <x:v>28.37944</x:v>
      </x:c>
      <x:c t="n" s="0">
        <x:v>22.37696</x:v>
      </x:c>
      <x:c t="n" s="0">
        <x:v>20.27729</x:v>
      </x:c>
      <x:c t="n" s="0">
        <x:v>23.20716</x:v>
      </x:c>
      <x:c t="n" s="0">
        <x:v>53.90116</x:v>
      </x:c>
      <x:c t="n" s="0">
        <x:v>17.85881</x:v>
      </x:c>
      <x:c t="n" s="0">
        <x:v>18.29886</x:v>
      </x:c>
      <x:c t="n" s="0">
        <x:v>13.83183</x:v>
      </x:c>
      <x:c t="n" s="0">
        <x:v>6.934317</x:v>
      </x:c>
      <x:c t="n" s="0">
        <x:v>7.335318</x:v>
      </x:c>
      <x:c t="n" s="0">
        <x:v>8.409401</x:v>
      </x:c>
      <x:c t="n" s="0">
        <x:v>4.840971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43942.9194444444</x:v>
      </x:c>
      <x:c t="n" s="7">
        <x:v>43942.9194444444</x:v>
      </x:c>
      <x:c t="n" s="0">
        <x:v>55.91861</x:v>
      </x:c>
      <x:c t="n" s="0">
        <x:v>62.65167</x:v>
      </x:c>
      <x:c t="n" s="0">
        <x:v>70.5825</x:v>
      </x:c>
      <x:c t="n" s="0">
        <x:v>73.49223</x:v>
      </x:c>
      <x:c t="n" s="0">
        <x:v>-30.06697</x:v>
      </x:c>
      <x:c t="n" s="0">
        <x:v>-29.16826</x:v>
      </x:c>
      <x:c t="n" s="0">
        <x:v>-15.77512</x:v>
      </x:c>
      <x:c t="n" s="0">
        <x:v>-3.782724</x:v>
      </x:c>
      <x:c t="n" s="0">
        <x:v>-2.533216</x:v>
      </x:c>
      <x:c t="n" s="0">
        <x:v>-4.197904</x:v>
      </x:c>
      <x:c t="n" s="0">
        <x:v>3.098413</x:v>
      </x:c>
      <x:c t="n" s="0">
        <x:v>-0.7356464</x:v>
      </x:c>
      <x:c t="n" s="0">
        <x:v>6.480473</x:v>
      </x:c>
      <x:c t="n" s="0">
        <x:v>11.02999</x:v>
      </x:c>
      <x:c t="n" s="0">
        <x:v>14.5789</x:v>
      </x:c>
      <x:c t="n" s="0">
        <x:v>13.35685</x:v>
      </x:c>
      <x:c t="n" s="0">
        <x:v>15.34474</x:v>
      </x:c>
      <x:c t="n" s="0">
        <x:v>19.85295</x:v>
      </x:c>
      <x:c t="n" s="0">
        <x:v>17.2916</x:v>
      </x:c>
      <x:c t="n" s="0">
        <x:v>22.99231</x:v>
      </x:c>
      <x:c t="n" s="0">
        <x:v>22.99539</x:v>
      </x:c>
      <x:c t="n" s="0">
        <x:v>19.46649</x:v>
      </x:c>
      <x:c t="n" s="0">
        <x:v>23.19128</x:v>
      </x:c>
      <x:c t="n" s="0">
        <x:v>22.42764</x:v>
      </x:c>
      <x:c t="n" s="0">
        <x:v>27.00607</x:v>
      </x:c>
      <x:c t="n" s="0">
        <x:v>29.6883</x:v>
      </x:c>
      <x:c t="n" s="0">
        <x:v>30.47193</x:v>
      </x:c>
      <x:c t="n" s="0">
        <x:v>28.30873</x:v>
      </x:c>
      <x:c t="n" s="0">
        <x:v>26.03649</x:v>
      </x:c>
      <x:c t="n" s="0">
        <x:v>22.58575</x:v>
      </x:c>
      <x:c t="n" s="0">
        <x:v>20.68958</x:v>
      </x:c>
      <x:c t="n" s="0">
        <x:v>21.22626</x:v>
      </x:c>
      <x:c t="n" s="0">
        <x:v>53.16388</x:v>
      </x:c>
      <x:c t="n" s="0">
        <x:v>18.49977</x:v>
      </x:c>
      <x:c t="n" s="0">
        <x:v>17.94577</x:v>
      </x:c>
      <x:c t="n" s="0">
        <x:v>13.89479</x:v>
      </x:c>
      <x:c t="n" s="0">
        <x:v>8.552235</x:v>
      </x:c>
      <x:c t="n" s="0">
        <x:v>7.2488</x:v>
      </x:c>
      <x:c t="n" s="0">
        <x:v>7.203692</x:v>
      </x:c>
      <x:c t="n" s="0">
        <x:v>3.577104</x:v>
      </x:c>
      <x:c t="n" s="0">
        <x:v>-30.06697</x:v>
      </x:c>
      <x:c t="n" s="0">
        <x:v>-27.7978</x:v>
      </x:c>
      <x:c t="n" s="0">
        <x:v>-13.98426</x:v>
      </x:c>
      <x:c t="n" s="0">
        <x:v>-3.722036</x:v>
      </x:c>
      <x:c t="n" s="0">
        <x:v>-4.927925</x:v>
      </x:c>
      <x:c t="n" s="0">
        <x:v>-2.545962</x:v>
      </x:c>
      <x:c t="n" s="0">
        <x:v>4.510535</x:v>
      </x:c>
      <x:c t="n" s="0">
        <x:v>-9.49414</x:v>
      </x:c>
      <x:c t="n" s="0">
        <x:v>0.6851144</x:v>
      </x:c>
      <x:c t="n" s="0">
        <x:v>7.212615</x:v>
      </x:c>
      <x:c t="n" s="0">
        <x:v>10.37135</x:v>
      </x:c>
      <x:c t="n" s="0">
        <x:v>2.892226</x:v>
      </x:c>
      <x:c t="n" s="0">
        <x:v>12.89977</x:v>
      </x:c>
      <x:c t="n" s="0">
        <x:v>20.5352</x:v>
      </x:c>
      <x:c t="n" s="0">
        <x:v>15.55876</x:v>
      </x:c>
      <x:c t="n" s="0">
        <x:v>20.8559</x:v>
      </x:c>
      <x:c t="n" s="0">
        <x:v>19.00158</x:v>
      </x:c>
      <x:c t="n" s="0">
        <x:v>16.63921</x:v>
      </x:c>
      <x:c t="n" s="0">
        <x:v>24.36313</x:v>
      </x:c>
      <x:c t="n" s="0">
        <x:v>19.47082</x:v>
      </x:c>
      <x:c t="n" s="0">
        <x:v>28.12612</x:v>
      </x:c>
      <x:c t="n" s="0">
        <x:v>29.40189</x:v>
      </x:c>
      <x:c t="n" s="0">
        <x:v>30.99161</x:v>
      </x:c>
      <x:c t="n" s="0">
        <x:v>29.69536</x:v>
      </x:c>
      <x:c t="n" s="0">
        <x:v>25.46067</x:v>
      </x:c>
      <x:c t="n" s="0">
        <x:v>21.27392</x:v>
      </x:c>
      <x:c t="n" s="0">
        <x:v>19.16273</x:v>
      </x:c>
      <x:c t="n" s="0">
        <x:v>28.57459</x:v>
      </x:c>
      <x:c t="n" s="0">
        <x:v>54.70675</x:v>
      </x:c>
      <x:c t="n" s="0">
        <x:v>14.42627</x:v>
      </x:c>
      <x:c t="n" s="0">
        <x:v>19.62807</x:v>
      </x:c>
      <x:c t="n" s="0">
        <x:v>15.8978</x:v>
      </x:c>
      <x:c t="n" s="0">
        <x:v>6.385908</x:v>
      </x:c>
      <x:c t="n" s="0">
        <x:v>8.203674</x:v>
      </x:c>
      <x:c t="n" s="0">
        <x:v>7.30433</x:v>
      </x:c>
      <x:c t="n" s="0">
        <x:v>4.018953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43942.9194444444</x:v>
      </x:c>
      <x:c t="n" s="7">
        <x:v>43942.9194444444</x:v>
      </x:c>
      <x:c t="n" s="0">
        <x:v>58.36686</x:v>
      </x:c>
      <x:c t="n" s="0">
        <x:v>63.74312</x:v>
      </x:c>
      <x:c t="n" s="0">
        <x:v>61.05937</x:v>
      </x:c>
      <x:c t="n" s="0">
        <x:v>69.29196</x:v>
      </x:c>
      <x:c t="n" s="0">
        <x:v>-30.06697</x:v>
      </x:c>
      <x:c t="n" s="0">
        <x:v>-29.16826</x:v>
      </x:c>
      <x:c t="n" s="0">
        <x:v>-15.4631</x:v>
      </x:c>
      <x:c t="n" s="0">
        <x:v>-3.773816</x:v>
      </x:c>
      <x:c t="n" s="0">
        <x:v>-2.810603</x:v>
      </x:c>
      <x:c t="n" s="0">
        <x:v>-3.938595</x:v>
      </x:c>
      <x:c t="n" s="0">
        <x:v>3.335423</x:v>
      </x:c>
      <x:c t="n" s="0">
        <x:v>-1.229617</x:v>
      </x:c>
      <x:c t="n" s="0">
        <x:v>5.986363</x:v>
      </x:c>
      <x:c t="n" s="0">
        <x:v>10.64246</x:v>
      </x:c>
      <x:c t="n" s="0">
        <x:v>14.16657</x:v>
      </x:c>
      <x:c t="n" s="0">
        <x:v>12.73775</x:v>
      </x:c>
      <x:c t="n" s="0">
        <x:v>16.05312</x:v>
      </x:c>
      <x:c t="n" s="0">
        <x:v>20.72552</x:v>
      </x:c>
      <x:c t="n" s="0">
        <x:v>18.50934</x:v>
      </x:c>
      <x:c t="n" s="0">
        <x:v>22.49352</x:v>
      </x:c>
      <x:c t="n" s="0">
        <x:v>22.76655</x:v>
      </x:c>
      <x:c t="n" s="0">
        <x:v>19.32672</x:v>
      </x:c>
      <x:c t="n" s="0">
        <x:v>23.43844</x:v>
      </x:c>
      <x:c t="n" s="0">
        <x:v>21.91873</x:v>
      </x:c>
      <x:c t="n" s="0">
        <x:v>27.07833</x:v>
      </x:c>
      <x:c t="n" s="0">
        <x:v>29.5328</x:v>
      </x:c>
      <x:c t="n" s="0">
        <x:v>30.5112</x:v>
      </x:c>
      <x:c t="n" s="0">
        <x:v>28.1375</x:v>
      </x:c>
      <x:c t="n" s="0">
        <x:v>25.90988</x:v>
      </x:c>
      <x:c t="n" s="0">
        <x:v>22.70741</x:v>
      </x:c>
      <x:c t="n" s="0">
        <x:v>20.49531</x:v>
      </x:c>
      <x:c t="n" s="0">
        <x:v>25.00052</x:v>
      </x:c>
      <x:c t="n" s="0">
        <x:v>53.80099</x:v>
      </x:c>
      <x:c t="n" s="0">
        <x:v>18.13093</x:v>
      </x:c>
      <x:c t="n" s="0">
        <x:v>18.26317</x:v>
      </x:c>
      <x:c t="n" s="0">
        <x:v>14.60781</x:v>
      </x:c>
      <x:c t="n" s="0">
        <x:v>8.372149</x:v>
      </x:c>
      <x:c t="n" s="0">
        <x:v>7.404903</x:v>
      </x:c>
      <x:c t="n" s="0">
        <x:v>7.158119</x:v>
      </x:c>
      <x:c t="n" s="0">
        <x:v>3.636272</x:v>
      </x:c>
      <x:c t="n" s="0">
        <x:v>-30.06697</x:v>
      </x:c>
      <x:c t="n" s="0">
        <x:v>-27.7978</x:v>
      </x:c>
      <x:c t="n" s="0">
        <x:v>-13.98426</x:v>
      </x:c>
      <x:c t="n" s="0">
        <x:v>-3.722036</x:v>
      </x:c>
      <x:c t="n" s="0">
        <x:v>-4.927925</x:v>
      </x:c>
      <x:c t="n" s="0">
        <x:v>-2.717207</x:v>
      </x:c>
      <x:c t="n" s="0">
        <x:v>4.510535</x:v>
      </x:c>
      <x:c t="n" s="0">
        <x:v>-5.800954</x:v>
      </x:c>
      <x:c t="n" s="0">
        <x:v>4.476336</x:v>
      </x:c>
      <x:c t="n" s="0">
        <x:v>7.212615</x:v>
      </x:c>
      <x:c t="n" s="0">
        <x:v>10.37135</x:v>
      </x:c>
      <x:c t="n" s="0">
        <x:v>2.892226</x:v>
      </x:c>
      <x:c t="n" s="0">
        <x:v>19.8454</x:v>
      </x:c>
      <x:c t="n" s="0">
        <x:v>24.65711</x:v>
      </x:c>
      <x:c t="n" s="0">
        <x:v>24.71306</x:v>
      </x:c>
      <x:c t="n" s="0">
        <x:v>18.48631</x:v>
      </x:c>
      <x:c t="n" s="0">
        <x:v>22.24911</x:v>
      </x:c>
      <x:c t="n" s="0">
        <x:v>22.85118</x:v>
      </x:c>
      <x:c t="n" s="0">
        <x:v>23.62502</x:v>
      </x:c>
      <x:c t="n" s="0">
        <x:v>16.84273</x:v>
      </x:c>
      <x:c t="n" s="0">
        <x:v>26.77854</x:v>
      </x:c>
      <x:c t="n" s="0">
        <x:v>28.60561</x:v>
      </x:c>
      <x:c t="n" s="0">
        <x:v>32.49266</x:v>
      </x:c>
      <x:c t="n" s="0">
        <x:v>26.04576</x:v>
      </x:c>
      <x:c t="n" s="0">
        <x:v>25.28577</x:v>
      </x:c>
      <x:c t="n" s="0">
        <x:v>22.91187</x:v>
      </x:c>
      <x:c t="n" s="0">
        <x:v>20.80859</x:v>
      </x:c>
      <x:c t="n" s="0">
        <x:v>30.11811</x:v>
      </x:c>
      <x:c t="n" s="0">
        <x:v>57.35686</x:v>
      </x:c>
      <x:c t="n" s="0">
        <x:v>14.88559</x:v>
      </x:c>
      <x:c t="n" s="0">
        <x:v>16.91872</x:v>
      </x:c>
      <x:c t="n" s="0">
        <x:v>18.23651</x:v>
      </x:c>
      <x:c t="n" s="0">
        <x:v>6.655166</x:v>
      </x:c>
      <x:c t="n" s="0">
        <x:v>8.207692</x:v>
      </x:c>
      <x:c t="n" s="0">
        <x:v>6.930365</x:v>
      </x:c>
      <x:c t="n" s="0">
        <x:v>3.174422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43942.9194444444</x:v>
      </x:c>
      <x:c t="n" s="7">
        <x:v>43942.9194444444</x:v>
      </x:c>
      <x:c t="n" s="0">
        <x:v>54.41475</x:v>
      </x:c>
      <x:c t="n" s="0">
        <x:v>61.19039</x:v>
      </x:c>
      <x:c t="n" s="0">
        <x:v>56.74003</x:v>
      </x:c>
      <x:c t="n" s="0">
        <x:v>65.88657</x:v>
      </x:c>
      <x:c t="n" s="0">
        <x:v>-30.06697</x:v>
      </x:c>
      <x:c t="n" s="0">
        <x:v>-29.16826</x:v>
      </x:c>
      <x:c t="n" s="0">
        <x:v>-15.21332</x:v>
      </x:c>
      <x:c t="n" s="0">
        <x:v>-3.766224</x:v>
      </x:c>
      <x:c t="n" s="0">
        <x:v>-3.062388</x:v>
      </x:c>
      <x:c t="n" s="0">
        <x:v>-3.73744</x:v>
      </x:c>
      <x:c t="n" s="0">
        <x:v>3.528073</x:v>
      </x:c>
      <x:c t="n" s="0">
        <x:v>-1.663257</x:v>
      </x:c>
      <x:c t="n" s="0">
        <x:v>6.227892</x:v>
      </x:c>
      <x:c t="n" s="0">
        <x:v>10.36293</x:v>
      </x:c>
      <x:c t="n" s="0">
        <x:v>13.78655</x:v>
      </x:c>
      <x:c t="n" s="0">
        <x:v>12.38875</x:v>
      </x:c>
      <x:c t="n" s="0">
        <x:v>16.85785</x:v>
      </x:c>
      <x:c t="n" s="0">
        <x:v>21.57117</x:v>
      </x:c>
      <x:c t="n" s="0">
        <x:v>20.66155</x:v>
      </x:c>
      <x:c t="n" s="0">
        <x:v>22.19635</x:v>
      </x:c>
      <x:c t="n" s="0">
        <x:v>23.0187</x:v>
      </x:c>
      <x:c t="n" s="0">
        <x:v>20.99187</x:v>
      </x:c>
      <x:c t="n" s="0">
        <x:v>22.96643</x:v>
      </x:c>
      <x:c t="n" s="0">
        <x:v>22.26251</x:v>
      </x:c>
      <x:c t="n" s="0">
        <x:v>26.79956</x:v>
      </x:c>
      <x:c t="n" s="0">
        <x:v>29.29391</x:v>
      </x:c>
      <x:c t="n" s="0">
        <x:v>30.59636</x:v>
      </x:c>
      <x:c t="n" s="0">
        <x:v>27.79946</x:v>
      </x:c>
      <x:c t="n" s="0">
        <x:v>25.74821</x:v>
      </x:c>
      <x:c t="n" s="0">
        <x:v>22.48295</x:v>
      </x:c>
      <x:c t="n" s="0">
        <x:v>21.3287</x:v>
      </x:c>
      <x:c t="n" s="0">
        <x:v>26.29618</x:v>
      </x:c>
      <x:c t="n" s="0">
        <x:v>54.81736</x:v>
      </x:c>
      <x:c t="n" s="0">
        <x:v>17.87458</x:v>
      </x:c>
      <x:c t="n" s="0">
        <x:v>17.87007</x:v>
      </x:c>
      <x:c t="n" s="0">
        <x:v>15.52764</x:v>
      </x:c>
      <x:c t="n" s="0">
        <x:v>7.999468</x:v>
      </x:c>
      <x:c t="n" s="0">
        <x:v>7.517087</x:v>
      </x:c>
      <x:c t="n" s="0">
        <x:v>7.140688</x:v>
      </x:c>
      <x:c t="n" s="0">
        <x:v>3.670837</x:v>
      </x:c>
      <x:c t="n" s="0">
        <x:v>-30.06697</x:v>
      </x:c>
      <x:c t="n" s="0">
        <x:v>-27.7978</x:v>
      </x:c>
      <x:c t="n" s="0">
        <x:v>-13.98426</x:v>
      </x:c>
      <x:c t="n" s="0">
        <x:v>-3.722036</x:v>
      </x:c>
      <x:c t="n" s="0">
        <x:v>-4.927925</x:v>
      </x:c>
      <x:c t="n" s="0">
        <x:v>-2.717207</x:v>
      </x:c>
      <x:c t="n" s="0">
        <x:v>4.510535</x:v>
      </x:c>
      <x:c t="n" s="0">
        <x:v>-5.800954</x:v>
      </x:c>
      <x:c t="n" s="0">
        <x:v>7.422052</x:v>
      </x:c>
      <x:c t="n" s="0">
        <x:v>9.303344</x:v>
      </x:c>
      <x:c t="n" s="0">
        <x:v>10.57993</x:v>
      </x:c>
      <x:c t="n" s="0">
        <x:v>11.02896</x:v>
      </x:c>
      <x:c t="n" s="0">
        <x:v>19.8454</x:v>
      </x:c>
      <x:c t="n" s="0">
        <x:v>24.30773</x:v>
      </x:c>
      <x:c t="n" s="0">
        <x:v>24.96205</x:v>
      </x:c>
      <x:c t="n" s="0">
        <x:v>22.53934</x:v>
      </x:c>
      <x:c t="n" s="0">
        <x:v>24.98933</x:v>
      </x:c>
      <x:c t="n" s="0">
        <x:v>23.95915</x:v>
      </x:c>
      <x:c t="n" s="0">
        <x:v>18.95652</x:v>
      </x:c>
      <x:c t="n" s="0">
        <x:v>25.7288</x:v>
      </x:c>
      <x:c t="n" s="0">
        <x:v>22.35682</x:v>
      </x:c>
      <x:c t="n" s="0">
        <x:v>28.22674</x:v>
      </x:c>
      <x:c t="n" s="0">
        <x:v>27.65119</x:v>
      </x:c>
      <x:c t="n" s="0">
        <x:v>25.80665</x:v>
      </x:c>
      <x:c t="n" s="0">
        <x:v>23.10906</x:v>
      </x:c>
      <x:c t="n" s="0">
        <x:v>21.03875</x:v>
      </x:c>
      <x:c t="n" s="0">
        <x:v>23.85218</x:v>
      </x:c>
      <x:c t="n" s="0">
        <x:v>33.03202</x:v>
      </x:c>
      <x:c t="n" s="0">
        <x:v>57.55184</x:v>
      </x:c>
      <x:c t="n" s="0">
        <x:v>16.14255</x:v>
      </x:c>
      <x:c t="n" s="0">
        <x:v>14.66894</x:v>
      </x:c>
      <x:c t="n" s="0">
        <x:v>16.97997</x:v>
      </x:c>
      <x:c t="n" s="0">
        <x:v>4.495185</x:v>
      </x:c>
      <x:c t="n" s="0">
        <x:v>7.635777</x:v>
      </x:c>
      <x:c t="n" s="0">
        <x:v>6.180425</x:v>
      </x:c>
      <x:c t="n" s="0">
        <x:v>3.661037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43942.9194560185</x:v>
      </x:c>
      <x:c t="n" s="7">
        <x:v>43942.9194560185</x:v>
      </x:c>
      <x:c t="n" s="0">
        <x:v>48.83934</x:v>
      </x:c>
      <x:c t="n" s="0">
        <x:v>54.20069</x:v>
      </x:c>
      <x:c t="n" s="0">
        <x:v>56.4157</x:v>
      </x:c>
      <x:c t="n" s="0">
        <x:v>64.42529</x:v>
      </x:c>
      <x:c t="n" s="0">
        <x:v>-30.06697</x:v>
      </x:c>
      <x:c t="n" s="0">
        <x:v>-29.16826</x:v>
      </x:c>
      <x:c t="n" s="0">
        <x:v>-15.01475</x:v>
      </x:c>
      <x:c t="n" s="0">
        <x:v>-3.895022</x:v>
      </x:c>
      <x:c t="n" s="0">
        <x:v>-3.289614</x:v>
      </x:c>
      <x:c t="n" s="0">
        <x:v>-3.572732</x:v>
      </x:c>
      <x:c t="n" s="0">
        <x:v>3.418291</x:v>
      </x:c>
      <x:c t="n" s="0">
        <x:v>-0.9246238</x:v>
      </x:c>
      <x:c t="n" s="0">
        <x:v>6.424036</x:v>
      </x:c>
      <x:c t="n" s="0">
        <x:v>10.33949</x:v>
      </x:c>
      <x:c t="n" s="0">
        <x:v>13.45148</x:v>
      </x:c>
      <x:c t="n" s="0">
        <x:v>12.21489</x:v>
      </x:c>
      <x:c t="n" s="0">
        <x:v>17.03473</x:v>
      </x:c>
      <x:c t="n" s="0">
        <x:v>21.94492</x:v>
      </x:c>
      <x:c t="n" s="0">
        <x:v>20.77781</x:v>
      </x:c>
      <x:c t="n" s="0">
        <x:v>22.97238</x:v>
      </x:c>
      <x:c t="n" s="0">
        <x:v>23.61638</x:v>
      </x:c>
      <x:c t="n" s="0">
        <x:v>21.16702</x:v>
      </x:c>
      <x:c t="n" s="0">
        <x:v>22.40629</x:v>
      </x:c>
      <x:c t="n" s="0">
        <x:v>22.74094</x:v>
      </x:c>
      <x:c t="n" s="0">
        <x:v>26.39603</x:v>
      </x:c>
      <x:c t="n" s="0">
        <x:v>28.97445</x:v>
      </x:c>
      <x:c t="n" s="0">
        <x:v>30.37845</x:v>
      </x:c>
      <x:c t="n" s="0">
        <x:v>27.82491</x:v>
      </x:c>
      <x:c t="n" s="0">
        <x:v>25.71885</x:v>
      </x:c>
      <x:c t="n" s="0">
        <x:v>22.69897</x:v>
      </x:c>
      <x:c t="n" s="0">
        <x:v>21.3191</x:v>
      </x:c>
      <x:c t="n" s="0">
        <x:v>28.92931</x:v>
      </x:c>
      <x:c t="n" s="0">
        <x:v>54.56142</x:v>
      </x:c>
      <x:c t="n" s="0">
        <x:v>17.55055</x:v>
      </x:c>
      <x:c t="n" s="0">
        <x:v>17.47909</x:v>
      </x:c>
      <x:c t="n" s="0">
        <x:v>15.11101</x:v>
      </x:c>
      <x:c t="n" s="0">
        <x:v>7.806818</x:v>
      </x:c>
      <x:c t="n" s="0">
        <x:v>7.564235</x:v>
      </x:c>
      <x:c t="n" s="0">
        <x:v>7.189646</x:v>
      </x:c>
      <x:c t="n" s="0">
        <x:v>3.622849</x:v>
      </x:c>
      <x:c t="n" s="0">
        <x:v>-30.06697</x:v>
      </x:c>
      <x:c t="n" s="0">
        <x:v>-27.59241</x:v>
      </x:c>
      <x:c t="n" s="0">
        <x:v>-14.02524</x:v>
      </x:c>
      <x:c t="n" s="0">
        <x:v>-5.91778</x:v>
      </x:c>
      <x:c t="n" s="0">
        <x:v>-4.927925</x:v>
      </x:c>
      <x:c t="n" s="0">
        <x:v>-2.717207</x:v>
      </x:c>
      <x:c t="n" s="0">
        <x:v>0.005024665</x:v>
      </x:c>
      <x:c t="n" s="0">
        <x:v>4.331507</x:v>
      </x:c>
      <x:c t="n" s="0">
        <x:v>7.422052</x:v>
      </x:c>
      <x:c t="n" s="0">
        <x:v>10.19976</x:v>
      </x:c>
      <x:c t="n" s="0">
        <x:v>10.70043</x:v>
      </x:c>
      <x:c t="n" s="0">
        <x:v>11.02896</x:v>
      </x:c>
      <x:c t="n" s="0">
        <x:v>14.96414</x:v>
      </x:c>
      <x:c t="n" s="0">
        <x:v>23.65464</x:v>
      </x:c>
      <x:c t="n" s="0">
        <x:v>20.24618</x:v>
      </x:c>
      <x:c t="n" s="0">
        <x:v>25.90853</x:v>
      </x:c>
      <x:c t="n" s="0">
        <x:v>26.43799</x:v>
      </x:c>
      <x:c t="n" s="0">
        <x:v>22.95929</x:v>
      </x:c>
      <x:c t="n" s="0">
        <x:v>15.33818</x:v>
      </x:c>
      <x:c t="n" s="0">
        <x:v>23.19917</x:v>
      </x:c>
      <x:c t="n" s="0">
        <x:v>21.67234</x:v>
      </x:c>
      <x:c t="n" s="0">
        <x:v>22.99624</x:v>
      </x:c>
      <x:c t="n" s="0">
        <x:v>27.22054</x:v>
      </x:c>
      <x:c t="n" s="0">
        <x:v>28.57226</x:v>
      </x:c>
      <x:c t="n" s="0">
        <x:v>25.72976</x:v>
      </x:c>
      <x:c t="n" s="0">
        <x:v>23.52677</x:v>
      </x:c>
      <x:c t="n" s="0">
        <x:v>20.8189</x:v>
      </x:c>
      <x:c t="n" s="0">
        <x:v>35.16311</x:v>
      </x:c>
      <x:c t="n" s="0">
        <x:v>48.19882</x:v>
      </x:c>
      <x:c t="n" s="0">
        <x:v>14.43089</x:v>
      </x:c>
      <x:c t="n" s="0">
        <x:v>12.61508</x:v>
      </x:c>
      <x:c t="n" s="0">
        <x:v>10.49648</x:v>
      </x:c>
      <x:c t="n" s="0">
        <x:v>6.423843</x:v>
      </x:c>
      <x:c t="n" s="0">
        <x:v>7.589508</x:v>
      </x:c>
      <x:c t="n" s="0">
        <x:v>7.825503</x:v>
      </x:c>
      <x:c t="n" s="0">
        <x:v>3.540382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43942.9194560185</x:v>
      </x:c>
      <x:c t="n" s="7">
        <x:v>43942.9194560185</x:v>
      </x:c>
      <x:c t="n" s="0">
        <x:v>55.47375</x:v>
      </x:c>
      <x:c t="n" s="0">
        <x:v>58.9719</x:v>
      </x:c>
      <x:c t="n" s="0">
        <x:v>63.49886</x:v>
      </x:c>
      <x:c t="n" s="0">
        <x:v>70.29866</x:v>
      </x:c>
      <x:c t="n" s="0">
        <x:v>-30.06697</x:v>
      </x:c>
      <x:c t="n" s="0">
        <x:v>-28.97506</x:v>
      </x:c>
      <x:c t="n" s="0">
        <x:v>-14.85797</x:v>
      </x:c>
      <x:c t="n" s="0">
        <x:v>-4.231017</x:v>
      </x:c>
      <x:c t="n" s="0">
        <x:v>-3.493552</x:v>
      </x:c>
      <x:c t="n" s="0">
        <x:v>-3.436848</x:v>
      </x:c>
      <x:c t="n" s="0">
        <x:v>2.863833</x:v>
      </x:c>
      <x:c t="n" s="0">
        <x:v>0.8103616</x:v>
      </x:c>
      <x:c t="n" s="0">
        <x:v>6.584808</x:v>
      </x:c>
      <x:c t="n" s="0">
        <x:v>10.31937</x:v>
      </x:c>
      <x:c t="n" s="0">
        <x:v>13.14332</x:v>
      </x:c>
      <x:c t="n" s="0">
        <x:v>12.06069</x:v>
      </x:c>
      <x:c t="n" s="0">
        <x:v>16.48894</x:v>
      </x:c>
      <x:c t="n" s="0">
        <x:v>22.13875</x:v>
      </x:c>
      <x:c t="n" s="0">
        <x:v>20.41446</x:v>
      </x:c>
      <x:c t="n" s="0">
        <x:v>22.98548</x:v>
      </x:c>
      <x:c t="n" s="0">
        <x:v>24.14194</x:v>
      </x:c>
      <x:c t="n" s="0">
        <x:v>21.09343</x:v>
      </x:c>
      <x:c t="n" s="0">
        <x:v>22.16963</x:v>
      </x:c>
      <x:c t="n" s="0">
        <x:v>22.71876</x:v>
      </x:c>
      <x:c t="n" s="0">
        <x:v>26.44682</x:v>
      </x:c>
      <x:c t="n" s="0">
        <x:v>29.30335</x:v>
      </x:c>
      <x:c t="n" s="0">
        <x:v>29.93832</x:v>
      </x:c>
      <x:c t="n" s="0">
        <x:v>27.82593</x:v>
      </x:c>
      <x:c t="n" s="0">
        <x:v>25.43141</x:v>
      </x:c>
      <x:c t="n" s="0">
        <x:v>22.51776</x:v>
      </x:c>
      <x:c t="n" s="0">
        <x:v>21.41918</x:v>
      </x:c>
      <x:c t="n" s="0">
        <x:v>29.75322</x:v>
      </x:c>
      <x:c t="n" s="0">
        <x:v>54.09896</x:v>
      </x:c>
      <x:c t="n" s="0">
        <x:v>17.27312</x:v>
      </x:c>
      <x:c t="n" s="0">
        <x:v>17.09986</x:v>
      </x:c>
      <x:c t="n" s="0">
        <x:v>14.61131</x:v>
      </x:c>
      <x:c t="n" s="0">
        <x:v>7.468606</x:v>
      </x:c>
      <x:c t="n" s="0">
        <x:v>7.276163</x:v>
      </x:c>
      <x:c t="n" s="0">
        <x:v>7.026553</x:v>
      </x:c>
      <x:c t="n" s="0">
        <x:v>3.838575</x:v>
      </x:c>
      <x:c t="n" s="0">
        <x:v>-30.06697</x:v>
      </x:c>
      <x:c t="n" s="0">
        <x:v>-27.52604</x:v>
      </x:c>
      <x:c t="n" s="0">
        <x:v>-14.03898</x:v>
      </x:c>
      <x:c t="n" s="0">
        <x:v>-6.993053</x:v>
      </x:c>
      <x:c t="n" s="0">
        <x:v>-5.338008</x:v>
      </x:c>
      <x:c t="n" s="0">
        <x:v>-2.717207</x:v>
      </x:c>
      <x:c t="n" s="0">
        <x:v>-4.054592</x:v>
      </x:c>
      <x:c t="n" s="0">
        <x:v>5.474284</x:v>
      </x:c>
      <x:c t="n" s="0">
        <x:v>7.186159</x:v>
      </x:c>
      <x:c t="n" s="0">
        <x:v>10.19976</x:v>
      </x:c>
      <x:c t="n" s="0">
        <x:v>10.70043</x:v>
      </x:c>
      <x:c t="n" s="0">
        <x:v>11.02896</x:v>
      </x:c>
      <x:c t="n" s="0">
        <x:v>9.845007</x:v>
      </x:c>
      <x:c t="n" s="0">
        <x:v>22.28735</x:v>
      </x:c>
      <x:c t="n" s="0">
        <x:v>12.62681</x:v>
      </x:c>
      <x:c t="n" s="0">
        <x:v>21.25072</x:v>
      </x:c>
      <x:c t="n" s="0">
        <x:v>25.32076</x:v>
      </x:c>
      <x:c t="n" s="0">
        <x:v>19.06837</x:v>
      </x:c>
      <x:c t="n" s="0">
        <x:v>22.95692</x:v>
      </x:c>
      <x:c t="n" s="0">
        <x:v>20.54742</x:v>
      </x:c>
      <x:c t="n" s="0">
        <x:v>27.88328</x:v>
      </x:c>
      <x:c t="n" s="0">
        <x:v>31.88629</x:v>
      </x:c>
      <x:c t="n" s="0">
        <x:v>28.52679</x:v>
      </x:c>
      <x:c t="n" s="0">
        <x:v>25.99689</x:v>
      </x:c>
      <x:c t="n" s="0">
        <x:v>23.75346</x:v>
      </x:c>
      <x:c t="n" s="0">
        <x:v>22.33107</x:v>
      </x:c>
      <x:c t="n" s="0">
        <x:v>23.42138</x:v>
      </x:c>
      <x:c t="n" s="0">
        <x:v>26.98172</x:v>
      </x:c>
      <x:c t="n" s="0">
        <x:v>52.27122</x:v>
      </x:c>
      <x:c t="n" s="0">
        <x:v>15.43292</x:v>
      </x:c>
      <x:c t="n" s="0">
        <x:v>15.61819</x:v>
      </x:c>
      <x:c t="n" s="0">
        <x:v>8.721277</x:v>
      </x:c>
      <x:c t="n" s="0">
        <x:v>5.398268</x:v>
      </x:c>
      <x:c t="n" s="0">
        <x:v>7.098219</x:v>
      </x:c>
      <x:c t="n" s="0">
        <x:v>5.907956</x:v>
      </x:c>
      <x:c t="n" s="0">
        <x:v>4.74284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43942.9194560185</x:v>
      </x:c>
      <x:c t="n" s="7">
        <x:v>43942.9194560185</x:v>
      </x:c>
      <x:c t="n" s="0">
        <x:v>55.78197</x:v>
      </x:c>
      <x:c t="n" s="0">
        <x:v>61.19039</x:v>
      </x:c>
      <x:c t="n" s="0">
        <x:v>60.16495</x:v>
      </x:c>
      <x:c t="n" s="0">
        <x:v>67.71588</x:v>
      </x:c>
      <x:c t="n" s="0">
        <x:v>-30.06697</x:v>
      </x:c>
      <x:c t="n" s="0">
        <x:v>-28.73257</x:v>
      </x:c>
      <x:c t="n" s="0">
        <x:v>-14.72841</x:v>
      </x:c>
      <x:c t="n" s="0">
        <x:v>-4.540098</x:v>
      </x:c>
      <x:c t="n" s="0">
        <x:v>-3.829633</x:v>
      </x:c>
      <x:c t="n" s="0">
        <x:v>-3.324075</x:v>
      </x:c>
      <x:c t="n" s="0">
        <x:v>2.326891</x:v>
      </x:c>
      <x:c t="n" s="0">
        <x:v>1.886753</x:v>
      </x:c>
      <x:c t="n" s="0">
        <x:v>6.575968</x:v>
      </x:c>
      <x:c t="n" s="0">
        <x:v>13.11703</x:v>
      </x:c>
      <x:c t="n" s="0">
        <x:v>12.86163</x:v>
      </x:c>
      <x:c t="n" s="0">
        <x:v>12.08403</x:v>
      </x:c>
      <x:c t="n" s="0">
        <x:v>15.96126</x:v>
      </x:c>
      <x:c t="n" s="0">
        <x:v>22.01338</x:v>
      </x:c>
      <x:c t="n" s="0">
        <x:v>19.76816</x:v>
      </x:c>
      <x:c t="n" s="0">
        <x:v>22.57361</x:v>
      </x:c>
      <x:c t="n" s="0">
        <x:v>23.77171</x:v>
      </x:c>
      <x:c t="n" s="0">
        <x:v>21.17835</x:v>
      </x:c>
      <x:c t="n" s="0">
        <x:v>21.94574</x:v>
      </x:c>
      <x:c t="n" s="0">
        <x:v>22.88009</x:v>
      </x:c>
      <x:c t="n" s="0">
        <x:v>26.36158</x:v>
      </x:c>
      <x:c t="n" s="0">
        <x:v>29.37988</x:v>
      </x:c>
      <x:c t="n" s="0">
        <x:v>29.81866</x:v>
      </x:c>
      <x:c t="n" s="0">
        <x:v>27.53389</x:v>
      </x:c>
      <x:c t="n" s="0">
        <x:v>25.46362</x:v>
      </x:c>
      <x:c t="n" s="0">
        <x:v>22.85404</x:v>
      </x:c>
      <x:c t="n" s="0">
        <x:v>21.72619</x:v>
      </x:c>
      <x:c t="n" s="0">
        <x:v>29.42542</x:v>
      </x:c>
      <x:c t="n" s="0">
        <x:v>54.41137</x:v>
      </x:c>
      <x:c t="n" s="0">
        <x:v>17.10484</x:v>
      </x:c>
      <x:c t="n" s="0">
        <x:v>16.83738</x:v>
      </x:c>
      <x:c t="n" s="0">
        <x:v>14.05884</x:v>
      </x:c>
      <x:c t="n" s="0">
        <x:v>7.366447</x:v>
      </x:c>
      <x:c t="n" s="0">
        <x:v>7.466376</x:v>
      </x:c>
      <x:c t="n" s="0">
        <x:v>6.88072</x:v>
      </x:c>
      <x:c t="n" s="0">
        <x:v>3.874342</x:v>
      </x:c>
      <x:c t="n" s="0">
        <x:v>-30.06697</x:v>
      </x:c>
      <x:c t="n" s="0">
        <x:v>-27.52604</x:v>
      </x:c>
      <x:c t="n" s="0">
        <x:v>-14.03898</x:v>
      </x:c>
      <x:c t="n" s="0">
        <x:v>-6.993053</x:v>
      </x:c>
      <x:c t="n" s="0">
        <x:v>-6.868956</x:v>
      </x:c>
      <x:c t="n" s="0">
        <x:v>-2.717207</x:v>
      </x:c>
      <x:c t="n" s="0">
        <x:v>-4.054592</x:v>
      </x:c>
      <x:c t="n" s="0">
        <x:v>5.474284</x:v>
      </x:c>
      <x:c t="n" s="0">
        <x:v>6.390228</x:v>
      </x:c>
      <x:c t="n" s="0">
        <x:v>20.90739</x:v>
      </x:c>
      <x:c t="n" s="0">
        <x:v>10.70617</x:v>
      </x:c>
      <x:c t="n" s="0">
        <x:v>12.87667</x:v>
      </x:c>
      <x:c t="n" s="0">
        <x:v>9.828417</x:v>
      </x:c>
      <x:c t="n" s="0">
        <x:v>21.19705</x:v>
      </x:c>
      <x:c t="n" s="0">
        <x:v>13.67544</x:v>
      </x:c>
      <x:c t="n" s="0">
        <x:v>16.39286</x:v>
      </x:c>
      <x:c t="n" s="0">
        <x:v>17.4755</x:v>
      </x:c>
      <x:c t="n" s="0">
        <x:v>22.73492</x:v>
      </x:c>
      <x:c t="n" s="0">
        <x:v>8.911533</x:v>
      </x:c>
      <x:c t="n" s="0">
        <x:v>23.65802</x:v>
      </x:c>
      <x:c t="n" s="0">
        <x:v>25.55985</x:v>
      </x:c>
      <x:c t="n" s="0">
        <x:v>28.88118</x:v>
      </x:c>
      <x:c t="n" s="0">
        <x:v>27.78765</x:v>
      </x:c>
      <x:c t="n" s="0">
        <x:v>26.11206</x:v>
      </x:c>
      <x:c t="n" s="0">
        <x:v>24.92215</x:v>
      </x:c>
      <x:c t="n" s="0">
        <x:v>24.27104</x:v>
      </x:c>
      <x:c t="n" s="0">
        <x:v>22.19679</x:v>
      </x:c>
      <x:c t="n" s="0">
        <x:v>31.10116</x:v>
      </x:c>
      <x:c t="n" s="0">
        <x:v>56.51814</x:v>
      </x:c>
      <x:c t="n" s="0">
        <x:v>15.60688</x:v>
      </x:c>
      <x:c t="n" s="0">
        <x:v>12.77942</x:v>
      </x:c>
      <x:c t="n" s="0">
        <x:v>7.243774</x:v>
      </x:c>
      <x:c t="n" s="0">
        <x:v>6.618257</x:v>
      </x:c>
      <x:c t="n" s="0">
        <x:v>9.903028</x:v>
      </x:c>
      <x:c t="n" s="0">
        <x:v>6.54108</x:v>
      </x:c>
      <x:c t="n" s="0">
        <x:v>3.838501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43942.9194560185</x:v>
      </x:c>
      <x:c t="n" s="7">
        <x:v>43942.9194560185</x:v>
      </x:c>
      <x:c t="n" s="0">
        <x:v>58.91091</x:v>
      </x:c>
      <x:c t="n" s="0">
        <x:v>63.74312</x:v>
      </x:c>
      <x:c t="n" s="0">
        <x:v>62.41323</x:v>
      </x:c>
      <x:c t="n" s="0">
        <x:v>69.90714</x:v>
      </x:c>
      <x:c t="n" s="0">
        <x:v>-30.06697</x:v>
      </x:c>
      <x:c t="n" s="0">
        <x:v>-28.53547</x:v>
      </x:c>
      <x:c t="n" s="0">
        <x:v>-14.62074</x:v>
      </x:c>
      <x:c t="n" s="0">
        <x:v>-4.822678</x:v>
      </x:c>
      <x:c t="n" s="0">
        <x:v>-4.161062</x:v>
      </x:c>
      <x:c t="n" s="0">
        <x:v>-3.230027</x:v>
      </x:c>
      <x:c t="n" s="0">
        <x:v>1.809102</x:v>
      </x:c>
      <x:c t="n" s="0">
        <x:v>2.87098</x:v>
      </x:c>
      <x:c t="n" s="0">
        <x:v>6.549344</x:v>
      </x:c>
      <x:c t="n" s="0">
        <x:v>15.78027</x:v>
      </x:c>
      <x:c t="n" s="0">
        <x:v>12.60901</x:v>
      </x:c>
      <x:c t="n" s="0">
        <x:v>12.24559</x:v>
      </x:c>
      <x:c t="n" s="0">
        <x:v>15.45274</x:v>
      </x:c>
      <x:c t="n" s="0">
        <x:v>21.87161</x:v>
      </x:c>
      <x:c t="n" s="0">
        <x:v>19.58276</x:v>
      </x:c>
      <x:c t="n" s="0">
        <x:v>22.10762</x:v>
      </x:c>
      <x:c t="n" s="0">
        <x:v>23.12848</x:v>
      </x:c>
      <x:c t="n" s="0">
        <x:v>21.29178</x:v>
      </x:c>
      <x:c t="n" s="0">
        <x:v>21.44637</x:v>
      </x:c>
      <x:c t="n" s="0">
        <x:v>22.30691</x:v>
      </x:c>
      <x:c t="n" s="0">
        <x:v>26.21788</x:v>
      </x:c>
      <x:c t="n" s="0">
        <x:v>29.82208</x:v>
      </x:c>
      <x:c t="n" s="0">
        <x:v>29.74794</x:v>
      </x:c>
      <x:c t="n" s="0">
        <x:v>27.29649</x:v>
      </x:c>
      <x:c t="n" s="0">
        <x:v>25.76083</x:v>
      </x:c>
      <x:c t="n" s="0">
        <x:v>22.68107</x:v>
      </x:c>
      <x:c t="n" s="0">
        <x:v>21.68518</x:v>
      </x:c>
      <x:c t="n" s="0">
        <x:v>30.19149</x:v>
      </x:c>
      <x:c t="n" s="0">
        <x:v>54.60851</x:v>
      </x:c>
      <x:c t="n" s="0">
        <x:v>16.81244</x:v>
      </x:c>
      <x:c t="n" s="0">
        <x:v>16.34325</x:v>
      </x:c>
      <x:c t="n" s="0">
        <x:v>13.65519</x:v>
      </x:c>
      <x:c t="n" s="0">
        <x:v>7.220536</x:v>
      </x:c>
      <x:c t="n" s="0">
        <x:v>8.338418</x:v>
      </x:c>
      <x:c t="n" s="0">
        <x:v>6.884714</x:v>
      </x:c>
      <x:c t="n" s="0">
        <x:v>3.751554</x:v>
      </x:c>
      <x:c t="n" s="0">
        <x:v>-30.06697</x:v>
      </x:c>
      <x:c t="n" s="0">
        <x:v>-27.52604</x:v>
      </x:c>
      <x:c t="n" s="0">
        <x:v>-14.03898</x:v>
      </x:c>
      <x:c t="n" s="0">
        <x:v>-6.993053</x:v>
      </x:c>
      <x:c t="n" s="0">
        <x:v>-6.868956</x:v>
      </x:c>
      <x:c t="n" s="0">
        <x:v>-2.717207</x:v>
      </x:c>
      <x:c t="n" s="0">
        <x:v>-4.054592</x:v>
      </x:c>
      <x:c t="n" s="0">
        <x:v>7.156616</x:v>
      </x:c>
      <x:c t="n" s="0">
        <x:v>6.390228</x:v>
      </x:c>
      <x:c t="n" s="0">
        <x:v>21.44094</x:v>
      </x:c>
      <x:c t="n" s="0">
        <x:v>10.74615</x:v>
      </x:c>
      <x:c t="n" s="0">
        <x:v>13.08651</x:v>
      </x:c>
      <x:c t="n" s="0">
        <x:v>9.818433</x:v>
      </x:c>
      <x:c t="n" s="0">
        <x:v>20.7451</x:v>
      </x:c>
      <x:c t="n" s="0">
        <x:v>18.79789</x:v>
      </x:c>
      <x:c t="n" s="0">
        <x:v>17.95738</x:v>
      </x:c>
      <x:c t="n" s="0">
        <x:v>14.41284</x:v>
      </x:c>
      <x:c t="n" s="0">
        <x:v>19.30452</x:v>
      </x:c>
      <x:c t="n" s="0">
        <x:v>16.84184</x:v>
      </x:c>
      <x:c t="n" s="0">
        <x:v>17.74917</x:v>
      </x:c>
      <x:c t="n" s="0">
        <x:v>26.63661</x:v>
      </x:c>
      <x:c t="n" s="0">
        <x:v>31.53453</x:v>
      </x:c>
      <x:c t="n" s="0">
        <x:v>31.11693</x:v>
      </x:c>
      <x:c t="n" s="0">
        <x:v>25.61715</x:v>
      </x:c>
      <x:c t="n" s="0">
        <x:v>28.27403</x:v>
      </x:c>
      <x:c t="n" s="0">
        <x:v>21.52789</x:v>
      </x:c>
      <x:c t="n" s="0">
        <x:v>22.51511</x:v>
      </x:c>
      <x:c t="n" s="0">
        <x:v>32.03424</x:v>
      </x:c>
      <x:c t="n" s="0">
        <x:v>56.49925</x:v>
      </x:c>
      <x:c t="n" s="0">
        <x:v>14.32426</x:v>
      </x:c>
      <x:c t="n" s="0">
        <x:v>11.70072</x:v>
      </x:c>
      <x:c t="n" s="0">
        <x:v>11.17494</x:v>
      </x:c>
      <x:c t="n" s="0">
        <x:v>6.751294</x:v>
      </x:c>
      <x:c t="n" s="0">
        <x:v>11.1738</x:v>
      </x:c>
      <x:c t="n" s="0">
        <x:v>6.178926</x:v>
      </x:c>
      <x:c t="n" s="0">
        <x:v>3.972623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43942.9194560185</x:v>
      </x:c>
      <x:c t="n" s="7">
        <x:v>43942.9194560185</x:v>
      </x:c>
      <x:c t="n" s="0">
        <x:v>59.77583</x:v>
      </x:c>
      <x:c t="n" s="0">
        <x:v>63.74312</x:v>
      </x:c>
      <x:c t="n" s="0">
        <x:v>62.99183</x:v>
      </x:c>
      <x:c t="n" s="0">
        <x:v>70.14626</x:v>
      </x:c>
      <x:c t="n" s="0">
        <x:v>-30.06697</x:v>
      </x:c>
      <x:c t="n" s="0">
        <x:v>-28.37374</x:v>
      </x:c>
      <x:c t="n" s="0">
        <x:v>-14.53086</x:v>
      </x:c>
      <x:c t="n" s="0">
        <x:v>-5.079479</x:v>
      </x:c>
      <x:c t="n" s="0">
        <x:v>-4.465625</x:v>
      </x:c>
      <x:c t="n" s="0">
        <x:v>-3.339979</x:v>
      </x:c>
      <x:c t="n" s="0">
        <x:v>1.593147</x:v>
      </x:c>
      <x:c t="n" s="0">
        <x:v>4.080293</x:v>
      </x:c>
      <x:c t="n" s="0">
        <x:v>6.601947</x:v>
      </x:c>
      <x:c t="n" s="0">
        <x:v>17.21506</x:v>
      </x:c>
      <x:c t="n" s="0">
        <x:v>12.38205</x:v>
      </x:c>
      <x:c t="n" s="0">
        <x:v>12.37897</x:v>
      </x:c>
      <x:c t="n" s="0">
        <x:v>14.96569</x:v>
      </x:c>
      <x:c t="n" s="0">
        <x:v>21.71636</x:v>
      </x:c>
      <x:c t="n" s="0">
        <x:v>19.36773</x:v>
      </x:c>
      <x:c t="n" s="0">
        <x:v>22.12818</x:v>
      </x:c>
      <x:c t="n" s="0">
        <x:v>22.66212</x:v>
      </x:c>
      <x:c t="n" s="0">
        <x:v>21.10534</x:v>
      </x:c>
      <x:c t="n" s="0">
        <x:v>21.40557</x:v>
      </x:c>
      <x:c t="n" s="0">
        <x:v>22.22372</x:v>
      </x:c>
      <x:c t="n" s="0">
        <x:v>26.61485</x:v>
      </x:c>
      <x:c t="n" s="0">
        <x:v>29.47224</x:v>
      </x:c>
      <x:c t="n" s="0">
        <x:v>29.7584</x:v>
      </x:c>
      <x:c t="n" s="0">
        <x:v>27.06432</x:v>
      </x:c>
      <x:c t="n" s="0">
        <x:v>26.39204</x:v>
      </x:c>
      <x:c t="n" s="0">
        <x:v>22.96204</x:v>
      </x:c>
      <x:c t="n" s="0">
        <x:v>22.07016</x:v>
      </x:c>
      <x:c t="n" s="0">
        <x:v>29.83689</x:v>
      </x:c>
      <x:c t="n" s="0">
        <x:v>55.65948</x:v>
      </x:c>
      <x:c t="n" s="0">
        <x:v>16.59672</x:v>
      </x:c>
      <x:c t="n" s="0">
        <x:v>16.24611</x:v>
      </x:c>
      <x:c t="n" s="0">
        <x:v>13.41588</x:v>
      </x:c>
      <x:c t="n" s="0">
        <x:v>7.187474</x:v>
      </x:c>
      <x:c t="n" s="0">
        <x:v>8.963308</x:v>
      </x:c>
      <x:c t="n" s="0">
        <x:v>7.24663</x:v>
      </x:c>
      <x:c t="n" s="0">
        <x:v>3.800509</x:v>
      </x:c>
      <x:c t="n" s="0">
        <x:v>-30.06697</x:v>
      </x:c>
      <x:c t="n" s="0">
        <x:v>-27.52604</x:v>
      </x:c>
      <x:c t="n" s="0">
        <x:v>-14.03898</x:v>
      </x:c>
      <x:c t="n" s="0">
        <x:v>-6.993053</x:v>
      </x:c>
      <x:c t="n" s="0">
        <x:v>-6.868956</x:v>
      </x:c>
      <x:c t="n" s="0">
        <x:v>-5.264336</x:v>
      </x:c>
      <x:c t="n" s="0">
        <x:v>1.57235</x:v>
      </x:c>
      <x:c t="n" s="0">
        <x:v>7.921916</x:v>
      </x:c>
      <x:c t="n" s="0">
        <x:v>7.213128</x:v>
      </x:c>
      <x:c t="n" s="0">
        <x:v>21.44094</x:v>
      </x:c>
      <x:c t="n" s="0">
        <x:v>10.74615</x:v>
      </x:c>
      <x:c t="n" s="0">
        <x:v>12.9327</x:v>
      </x:c>
      <x:c t="n" s="0">
        <x:v>15.13288</x:v>
      </x:c>
      <x:c t="n" s="0">
        <x:v>20.37918</x:v>
      </x:c>
      <x:c t="n" s="0">
        <x:v>17.03244</x:v>
      </x:c>
      <x:c t="n" s="0">
        <x:v>24.16012</x:v>
      </x:c>
      <x:c t="n" s="0">
        <x:v>17.56425</x:v>
      </x:c>
      <x:c t="n" s="0">
        <x:v>23.1899</x:v>
      </x:c>
      <x:c t="n" s="0">
        <x:v>24.38409</x:v>
      </x:c>
      <x:c t="n" s="0">
        <x:v>22.31298</x:v>
      </x:c>
      <x:c t="n" s="0">
        <x:v>27.15415</x:v>
      </x:c>
      <x:c t="n" s="0">
        <x:v>31.90733</x:v>
      </x:c>
      <x:c t="n" s="0">
        <x:v>27.32361</x:v>
      </x:c>
      <x:c t="n" s="0">
        <x:v>24.58995</x:v>
      </x:c>
      <x:c t="n" s="0">
        <x:v>28.5687</x:v>
      </x:c>
      <x:c t="n" s="0">
        <x:v>23.93498</x:v>
      </x:c>
      <x:c t="n" s="0">
        <x:v>23.1486</x:v>
      </x:c>
      <x:c t="n" s="0">
        <x:v>23.08434</x:v>
      </x:c>
      <x:c t="n" s="0">
        <x:v>59.69071</x:v>
      </x:c>
      <x:c t="n" s="0">
        <x:v>15.19206</x:v>
      </x:c>
      <x:c t="n" s="0">
        <x:v>17.25955</x:v>
      </x:c>
      <x:c t="n" s="0">
        <x:v>12.39742</x:v>
      </x:c>
      <x:c t="n" s="0">
        <x:v>6.851144</x:v>
      </x:c>
      <x:c t="n" s="0">
        <x:v>11.9672</x:v>
      </x:c>
      <x:c t="n" s="0">
        <x:v>8.595053</x:v>
      </x:c>
      <x:c t="n" s="0">
        <x:v>3.430114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43942.9194560185</x:v>
      </x:c>
      <x:c t="n" s="7">
        <x:v>43942.9194560185</x:v>
      </x:c>
      <x:c t="n" s="0">
        <x:v>60.23811</x:v>
      </x:c>
      <x:c t="n" s="0">
        <x:v>64.61462</x:v>
      </x:c>
      <x:c t="n" s="0">
        <x:v>61.07507</x:v>
      </x:c>
      <x:c t="n" s="0">
        <x:v>69.74008</x:v>
      </x:c>
      <x:c t="n" s="0">
        <x:v>-30.06697</x:v>
      </x:c>
      <x:c t="n" s="0">
        <x:v>-28.24058</x:v>
      </x:c>
      <x:c t="n" s="0">
        <x:v>-14.45555</x:v>
      </x:c>
      <x:c t="n" s="0">
        <x:v>-5.311494</x:v>
      </x:c>
      <x:c t="n" s="0">
        <x:v>-4.743787</x:v>
      </x:c>
      <x:c t="n" s="0">
        <x:v>-3.622277</x:v>
      </x:c>
      <x:c t="n" s="0">
        <x:v>1.655135</x:v>
      </x:c>
      <x:c t="n" s="0">
        <x:v>4.899409</x:v>
      </x:c>
      <x:c t="n" s="0">
        <x:v>6.714277</x:v>
      </x:c>
      <x:c t="n" s="0">
        <x:v>17.71323</x:v>
      </x:c>
      <x:c t="n" s="0">
        <x:v>12.17837</x:v>
      </x:c>
      <x:c t="n" s="0">
        <x:v>12.33208</x:v>
      </x:c>
      <x:c t="n" s="0">
        <x:v>16.0278</x:v>
      </x:c>
      <x:c t="n" s="0">
        <x:v>21.36562</x:v>
      </x:c>
      <x:c t="n" s="0">
        <x:v>19.06736</x:v>
      </x:c>
      <x:c t="n" s="0">
        <x:v>22.4654</x:v>
      </x:c>
      <x:c t="n" s="0">
        <x:v>22.13617</x:v>
      </x:c>
      <x:c t="n" s="0">
        <x:v>21.46005</x:v>
      </x:c>
      <x:c t="n" s="0">
        <x:v>22.09016</x:v>
      </x:c>
      <x:c t="n" s="0">
        <x:v>22.03178</x:v>
      </x:c>
      <x:c t="n" s="0">
        <x:v>26.24397</x:v>
      </x:c>
      <x:c t="n" s="0">
        <x:v>30.17321</x:v>
      </x:c>
      <x:c t="n" s="0">
        <x:v>29.54089</x:v>
      </x:c>
      <x:c t="n" s="0">
        <x:v>27.16795</x:v>
      </x:c>
      <x:c t="n" s="0">
        <x:v>26.26537</x:v>
      </x:c>
      <x:c t="n" s="0">
        <x:v>23.08499</x:v>
      </x:c>
      <x:c t="n" s="0">
        <x:v>22.17317</x:v>
      </x:c>
      <x:c t="n" s="0">
        <x:v>29.58269</x:v>
      </x:c>
      <x:c t="n" s="0">
        <x:v>56.56602</x:v>
      </x:c>
      <x:c t="n" s="0">
        <x:v>16.42949</x:v>
      </x:c>
      <x:c t="n" s="0">
        <x:v>16.6123</x:v>
      </x:c>
      <x:c t="n" s="0">
        <x:v>13.70142</x:v>
      </x:c>
      <x:c t="n" s="0">
        <x:v>7.070995</x:v>
      </x:c>
      <x:c t="n" s="0">
        <x:v>9.998663</x:v>
      </x:c>
      <x:c t="n" s="0">
        <x:v>6.978993</x:v>
      </x:c>
      <x:c t="n" s="0">
        <x:v>3.690147</x:v>
      </x:c>
      <x:c t="n" s="0">
        <x:v>-30.06697</x:v>
      </x:c>
      <x:c t="n" s="0">
        <x:v>-27.52604</x:v>
      </x:c>
      <x:c t="n" s="0">
        <x:v>-15.01722</x:v>
      </x:c>
      <x:c t="n" s="0">
        <x:v>-7.561657</x:v>
      </x:c>
      <x:c t="n" s="0">
        <x:v>-6.868956</x:v>
      </x:c>
      <x:c t="n" s="0">
        <x:v>-5.789776</x:v>
      </x:c>
      <x:c t="n" s="0">
        <x:v>2.001074</x:v>
      </x:c>
      <x:c t="n" s="0">
        <x:v>7.457229</x:v>
      </x:c>
      <x:c t="n" s="0">
        <x:v>7.31892</x:v>
      </x:c>
      <x:c t="n" s="0">
        <x:v>17.61392</x:v>
      </x:c>
      <x:c t="n" s="0">
        <x:v>10.74615</x:v>
      </x:c>
      <x:c t="n" s="0">
        <x:v>11.66964</x:v>
      </x:c>
      <x:c t="n" s="0">
        <x:v>20.07106</x:v>
      </x:c>
      <x:c t="n" s="0">
        <x:v>17.40328</x:v>
      </x:c>
      <x:c t="n" s="0">
        <x:v>17.43678</x:v>
      </x:c>
      <x:c t="n" s="0">
        <x:v>21.91369</x:v>
      </x:c>
      <x:c t="n" s="0">
        <x:v>14.33061</x:v>
      </x:c>
      <x:c t="n" s="0">
        <x:v>22.26013</x:v>
      </x:c>
      <x:c t="n" s="0">
        <x:v>21.74265</x:v>
      </x:c>
      <x:c t="n" s="0">
        <x:v>21.80489</x:v>
      </x:c>
      <x:c t="n" s="0">
        <x:v>22.47237</x:v>
      </x:c>
      <x:c t="n" s="0">
        <x:v>31.84073</x:v>
      </x:c>
      <x:c t="n" s="0">
        <x:v>30.68258</x:v>
      </x:c>
      <x:c t="n" s="0">
        <x:v>27.37596</x:v>
      </x:c>
      <x:c t="n" s="0">
        <x:v>24.11757</x:v>
      </x:c>
      <x:c t="n" s="0">
        <x:v>24.09435</x:v>
      </x:c>
      <x:c t="n" s="0">
        <x:v>22.0146</x:v>
      </x:c>
      <x:c t="n" s="0">
        <x:v>27.51214</x:v>
      </x:c>
      <x:c t="n" s="0">
        <x:v>60.02972</x:v>
      </x:c>
      <x:c t="n" s="0">
        <x:v>15.20875</x:v>
      </x:c>
      <x:c t="n" s="0">
        <x:v>17.99275</x:v>
      </x:c>
      <x:c t="n" s="0">
        <x:v>16.30565</x:v>
      </x:c>
      <x:c t="n" s="0">
        <x:v>5.942714</x:v>
      </x:c>
      <x:c t="n" s="0">
        <x:v>14.16562</x:v>
      </x:c>
      <x:c t="n" s="0">
        <x:v>6.021683</x:v>
      </x:c>
      <x:c t="n" s="0">
        <x:v>2.542763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43942.9194560185</x:v>
      </x:c>
      <x:c t="n" s="7">
        <x:v>43942.9194560185</x:v>
      </x:c>
      <x:c t="n" s="0">
        <x:v>60.68908</x:v>
      </x:c>
      <x:c t="n" s="0">
        <x:v>64.99251</x:v>
      </x:c>
      <x:c t="n" s="0">
        <x:v>60.40845</x:v>
      </x:c>
      <x:c t="n" s="0">
        <x:v>68.10506</x:v>
      </x:c>
      <x:c t="n" s="0">
        <x:v>-30.06697</x:v>
      </x:c>
      <x:c t="n" s="0">
        <x:v>-28.12974</x:v>
      </x:c>
      <x:c t="n" s="0">
        <x:v>-14.77879</x:v>
      </x:c>
      <x:c t="n" s="0">
        <x:v>-5.670309</x:v>
      </x:c>
      <x:c t="n" s="0">
        <x:v>-4.996318</x:v>
      </x:c>
      <x:c t="n" s="0">
        <x:v>-3.878803</x:v>
      </x:c>
      <x:c t="n" s="0">
        <x:v>1.707383</x:v>
      </x:c>
      <x:c t="n" s="0">
        <x:v>5.183393</x:v>
      </x:c>
      <x:c t="n" s="0">
        <x:v>6.807962</x:v>
      </x:c>
      <x:c t="n" s="0">
        <x:v>17.39555</x:v>
      </x:c>
      <x:c t="n" s="0">
        <x:v>12.10077</x:v>
      </x:c>
      <x:c t="n" s="0">
        <x:v>12.24145</x:v>
      </x:c>
      <x:c t="n" s="0">
        <x:v>16.90693</x:v>
      </x:c>
      <x:c t="n" s="0">
        <x:v>20.96863</x:v>
      </x:c>
      <x:c t="n" s="0">
        <x:v>18.97996</x:v>
      </x:c>
      <x:c t="n" s="0">
        <x:v>22.19135</x:v>
      </x:c>
      <x:c t="n" s="0">
        <x:v>21.48866</x:v>
      </x:c>
      <x:c t="n" s="0">
        <x:v>21.83412</x:v>
      </x:c>
      <x:c t="n" s="0">
        <x:v>21.66074</x:v>
      </x:c>
      <x:c t="n" s="0">
        <x:v>22.47446</x:v>
      </x:c>
      <x:c t="n" s="0">
        <x:v>25.78223</x:v>
      </x:c>
      <x:c t="n" s="0">
        <x:v>30.36427</x:v>
      </x:c>
      <x:c t="n" s="0">
        <x:v>29.48826</x:v>
      </x:c>
      <x:c t="n" s="0">
        <x:v>27.79858</x:v>
      </x:c>
      <x:c t="n" s="0">
        <x:v>26.12078</x:v>
      </x:c>
      <x:c t="n" s="0">
        <x:v>23.11899</x:v>
      </x:c>
      <x:c t="n" s="0">
        <x:v>22.12048</x:v>
      </x:c>
      <x:c t="n" s="0">
        <x:v>29.10649</x:v>
      </x:c>
      <x:c t="n" s="0">
        <x:v>57.33639</x:v>
      </x:c>
      <x:c t="n" s="0">
        <x:v>16.20076</x:v>
      </x:c>
      <x:c t="n" s="0">
        <x:v>16.6014</x:v>
      </x:c>
      <x:c t="n" s="0">
        <x:v>14.80471</x:v>
      </x:c>
      <x:c t="n" s="0">
        <x:v>7.014158</x:v>
      </x:c>
      <x:c t="n" s="0">
        <x:v>11.12576</x:v>
      </x:c>
      <x:c t="n" s="0">
        <x:v>6.976894</x:v>
      </x:c>
      <x:c t="n" s="0">
        <x:v>3.611449</x:v>
      </x:c>
      <x:c t="n" s="0">
        <x:v>-30.06697</x:v>
      </x:c>
      <x:c t="n" s="0">
        <x:v>-27.52604</x:v>
      </x:c>
      <x:c t="n" s="0">
        <x:v>-17.39084</x:v>
      </x:c>
      <x:c t="n" s="0">
        <x:v>-8.714489</x:v>
      </x:c>
      <x:c t="n" s="0">
        <x:v>-6.868956</x:v>
      </x:c>
      <x:c t="n" s="0">
        <x:v>-5.789776</x:v>
      </x:c>
      <x:c t="n" s="0">
        <x:v>2.001074</x:v>
      </x:c>
      <x:c t="n" s="0">
        <x:v>6.55161</x:v>
      </x:c>
      <x:c t="n" s="0">
        <x:v>7.31892</x:v>
      </x:c>
      <x:c t="n" s="0">
        <x:v>14.84629</x:v>
      </x:c>
      <x:c t="n" s="0">
        <x:v>13.36931</x:v>
      </x:c>
      <x:c t="n" s="0">
        <x:v>11.66964</x:v>
      </x:c>
      <x:c t="n" s="0">
        <x:v>19.86115</x:v>
      </x:c>
      <x:c t="n" s="0">
        <x:v>18.11963</x:v>
      </x:c>
      <x:c t="n" s="0">
        <x:v>18.43003</x:v>
      </x:c>
      <x:c t="n" s="0">
        <x:v>23.75954</x:v>
      </x:c>
      <x:c t="n" s="0">
        <x:v>5.902577</x:v>
      </x:c>
      <x:c t="n" s="0">
        <x:v>22.58456</x:v>
      </x:c>
      <x:c t="n" s="0">
        <x:v>18.0724</x:v>
      </x:c>
      <x:c t="n" s="0">
        <x:v>22.71452</x:v>
      </x:c>
      <x:c t="n" s="0">
        <x:v>20.88692</x:v>
      </x:c>
      <x:c t="n" s="0">
        <x:v>29.33769</x:v>
      </x:c>
      <x:c t="n" s="0">
        <x:v>26.31757</x:v>
      </x:c>
      <x:c t="n" s="0">
        <x:v>30.49671</x:v>
      </x:c>
      <x:c t="n" s="0">
        <x:v>25.5099</x:v>
      </x:c>
      <x:c t="n" s="0">
        <x:v>23.72648</x:v>
      </x:c>
      <x:c t="n" s="0">
        <x:v>21.89192</x:v>
      </x:c>
      <x:c t="n" s="0">
        <x:v>23.65544</x:v>
      </x:c>
      <x:c t="n" s="0">
        <x:v>60.36963</x:v>
      </x:c>
      <x:c t="n" s="0">
        <x:v>14.97683</x:v>
      </x:c>
      <x:c t="n" s="0">
        <x:v>18.08252</x:v>
      </x:c>
      <x:c t="n" s="0">
        <x:v>20.03722</x:v>
      </x:c>
      <x:c t="n" s="0">
        <x:v>6.297082</x:v>
      </x:c>
      <x:c t="n" s="0">
        <x:v>15.09024</x:v>
      </x:c>
      <x:c t="n" s="0">
        <x:v>7.415945</x:v>
      </x:c>
      <x:c t="n" s="0">
        <x:v>3.999118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43942.9194560185</x:v>
      </x:c>
      <x:c t="n" s="7">
        <x:v>43942.9194560185</x:v>
      </x:c>
      <x:c t="n" s="0">
        <x:v>61.59726</x:v>
      </x:c>
      <x:c t="n" s="0">
        <x:v>65.9616</x:v>
      </x:c>
      <x:c t="n" s="0">
        <x:v>64.65512</x:v>
      </x:c>
      <x:c t="n" s="0">
        <x:v>71.95856</x:v>
      </x:c>
      <x:c t="n" s="0">
        <x:v>-30.06697</x:v>
      </x:c>
      <x:c t="n" s="0">
        <x:v>-28.03729</x:v>
      </x:c>
      <x:c t="n" s="0">
        <x:v>-15.07527</x:v>
      </x:c>
      <x:c t="n" s="0">
        <x:v>-6.002122</x:v>
      </x:c>
      <x:c t="n" s="0">
        <x:v>-5.224257</x:v>
      </x:c>
      <x:c t="n" s="0">
        <x:v>-4.110559</x:v>
      </x:c>
      <x:c t="n" s="0">
        <x:v>1.751512</x:v>
      </x:c>
      <x:c t="n" s="0">
        <x:v>5.412036</x:v>
      </x:c>
      <x:c t="n" s="0">
        <x:v>7.527578</x:v>
      </x:c>
      <x:c t="n" s="0">
        <x:v>17.10453</x:v>
      </x:c>
      <x:c t="n" s="0">
        <x:v>12.66278</x:v>
      </x:c>
      <x:c t="n" s="0">
        <x:v>12.16253</x:v>
      </x:c>
      <x:c t="n" s="0">
        <x:v>17.19754</x:v>
      </x:c>
      <x:c t="n" s="0">
        <x:v>20.74117</x:v>
      </x:c>
      <x:c t="n" s="0">
        <x:v>18.56554</x:v>
      </x:c>
      <x:c t="n" s="0">
        <x:v>23.07667</x:v>
      </x:c>
      <x:c t="n" s="0">
        <x:v>21.1069</x:v>
      </x:c>
      <x:c t="n" s="0">
        <x:v>21.55033</x:v>
      </x:c>
      <x:c t="n" s="0">
        <x:v>22.08138</x:v>
      </x:c>
      <x:c t="n" s="0">
        <x:v>21.85102</x:v>
      </x:c>
      <x:c t="n" s="0">
        <x:v>25.21982</x:v>
      </x:c>
      <x:c t="n" s="0">
        <x:v>29.96007</x:v>
      </x:c>
      <x:c t="n" s="0">
        <x:v>29.70795</x:v>
      </x:c>
      <x:c t="n" s="0">
        <x:v>27.38029</x:v>
      </x:c>
      <x:c t="n" s="0">
        <x:v>25.84977</x:v>
      </x:c>
      <x:c t="n" s="0">
        <x:v>23.3221</x:v>
      </x:c>
      <x:c t="n" s="0">
        <x:v>22.33778</x:v>
      </x:c>
      <x:c t="n" s="0">
        <x:v>28.54612</x:v>
      </x:c>
      <x:c t="n" s="0">
        <x:v>57.9892</x:v>
      </x:c>
      <x:c t="n" s="0">
        <x:v>16.37468</x:v>
      </x:c>
      <x:c t="n" s="0">
        <x:v>16.77871</x:v>
      </x:c>
      <x:c t="n" s="0">
        <x:v>16.6515</x:v>
      </x:c>
      <x:c t="n" s="0">
        <x:v>6.774078</x:v>
      </x:c>
      <x:c t="n" s="0">
        <x:v>12.16285</x:v>
      </x:c>
      <x:c t="n" s="0">
        <x:v>7.172744</x:v>
      </x:c>
      <x:c t="n" s="0">
        <x:v>3.623882</x:v>
      </x:c>
      <x:c t="n" s="0">
        <x:v>-30.06697</x:v>
      </x:c>
      <x:c t="n" s="0">
        <x:v>-27.52604</x:v>
      </x:c>
      <x:c t="n" s="0">
        <x:v>-17.39084</x:v>
      </x:c>
      <x:c t="n" s="0">
        <x:v>-8.714489</x:v>
      </x:c>
      <x:c t="n" s="0">
        <x:v>-6.868956</x:v>
      </x:c>
      <x:c t="n" s="0">
        <x:v>-5.789776</x:v>
      </x:c>
      <x:c t="n" s="0">
        <x:v>2.001074</x:v>
      </x:c>
      <x:c t="n" s="0">
        <x:v>6.55161</x:v>
      </x:c>
      <x:c t="n" s="0">
        <x:v>11.91256</x:v>
      </x:c>
      <x:c t="n" s="0">
        <x:v>14.84629</x:v>
      </x:c>
      <x:c t="n" s="0">
        <x:v>14.9931</x:v>
      </x:c>
      <x:c t="n" s="0">
        <x:v>11.66964</x:v>
      </x:c>
      <x:c t="n" s="0">
        <x:v>18.01272</x:v>
      </x:c>
      <x:c t="n" s="0">
        <x:v>19.10065</x:v>
      </x:c>
      <x:c t="n" s="0">
        <x:v>8.841139</x:v>
      </x:c>
      <x:c t="n" s="0">
        <x:v>25.32331</x:v>
      </x:c>
      <x:c t="n" s="0">
        <x:v>20.53118</x:v>
      </x:c>
      <x:c t="n" s="0">
        <x:v>18.339</x:v>
      </x:c>
      <x:c t="n" s="0">
        <x:v>25.70889</x:v>
      </x:c>
      <x:c t="n" s="0">
        <x:v>15.4174</x:v>
      </x:c>
      <x:c t="n" s="0">
        <x:v>17.48104</x:v>
      </x:c>
      <x:c t="n" s="0">
        <x:v>25.18067</x:v>
      </x:c>
      <x:c t="n" s="0">
        <x:v>30.72647</x:v>
      </x:c>
      <x:c t="n" s="0">
        <x:v>20.33898</x:v>
      </x:c>
      <x:c t="n" s="0">
        <x:v>22.99361</x:v>
      </x:c>
      <x:c t="n" s="0">
        <x:v>24.00238</x:v>
      </x:c>
      <x:c t="n" s="0">
        <x:v>24.33797</x:v>
      </x:c>
      <x:c t="n" s="0">
        <x:v>20.56958</x:v>
      </x:c>
      <x:c t="n" s="0">
        <x:v>60.9484</x:v>
      </x:c>
      <x:c t="n" s="0">
        <x:v>17.11829</x:v>
      </x:c>
      <x:c t="n" s="0">
        <x:v>16.60264</x:v>
      </x:c>
      <x:c t="n" s="0">
        <x:v>21.97425</x:v>
      </x:c>
      <x:c t="n" s="0">
        <x:v>7.163471</x:v>
      </x:c>
      <x:c t="n" s="0">
        <x:v>16.1009</x:v>
      </x:c>
      <x:c t="n" s="0">
        <x:v>8.090411</x:v>
      </x:c>
      <x:c t="n" s="0">
        <x:v>3.560721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43942.9194560185</x:v>
      </x:c>
      <x:c t="n" s="7">
        <x:v>43942.9194560185</x:v>
      </x:c>
      <x:c t="n" s="0">
        <x:v>63.16716</x:v>
      </x:c>
      <x:c t="n" s="0">
        <x:v>67.21099</x:v>
      </x:c>
      <x:c t="n" s="0">
        <x:v>63.25283</x:v>
      </x:c>
      <x:c t="n" s="0">
        <x:v>69.98832</x:v>
      </x:c>
      <x:c t="n" s="0">
        <x:v>-30.06697</x:v>
      </x:c>
      <x:c t="n" s="0">
        <x:v>-28.08295</x:v>
      </x:c>
      <x:c t="n" s="0">
        <x:v>-15.34555</x:v>
      </x:c>
      <x:c t="n" s="0">
        <x:v>-6.307061</x:v>
      </x:c>
      <x:c t="n" s="0">
        <x:v>-4.726797</x:v>
      </x:c>
      <x:c t="n" s="0">
        <x:v>-4.318771</x:v>
      </x:c>
      <x:c t="n" s="0">
        <x:v>1.788847</x:v>
      </x:c>
      <x:c t="n" s="0">
        <x:v>5.598204</x:v>
      </x:c>
      <x:c t="n" s="0">
        <x:v>8.80467</x:v>
      </x:c>
      <x:c t="n" s="0">
        <x:v>16.70834</x:v>
      </x:c>
      <x:c t="n" s="0">
        <x:v>13.09114</x:v>
      </x:c>
      <x:c t="n" s="0">
        <x:v>11.97255</x:v>
      </x:c>
      <x:c t="n" s="0">
        <x:v>17.3265</x:v>
      </x:c>
      <x:c t="n" s="0">
        <x:v>20.50241</x:v>
      </x:c>
      <x:c t="n" s="0">
        <x:v>17.95863</x:v>
      </x:c>
      <x:c t="n" s="0">
        <x:v>23.08204</x:v>
      </x:c>
      <x:c t="n" s="0">
        <x:v>21.27966</x:v>
      </x:c>
      <x:c t="n" s="0">
        <x:v>21.18779</x:v>
      </x:c>
      <x:c t="n" s="0">
        <x:v>22.05146</x:v>
      </x:c>
      <x:c t="n" s="0">
        <x:v>21.47894</x:v>
      </x:c>
      <x:c t="n" s="0">
        <x:v>24.83883</x:v>
      </x:c>
      <x:c t="n" s="0">
        <x:v>29.71214</x:v>
      </x:c>
      <x:c t="n" s="0">
        <x:v>29.75652</x:v>
      </x:c>
      <x:c t="n" s="0">
        <x:v>27.07334</x:v>
      </x:c>
      <x:c t="n" s="0">
        <x:v>25.49351</x:v>
      </x:c>
      <x:c t="n" s="0">
        <x:v>23.15126</x:v>
      </x:c>
      <x:c t="n" s="0">
        <x:v>22.20092</x:v>
      </x:c>
      <x:c t="n" s="0">
        <x:v>28.03931</x:v>
      </x:c>
      <x:c t="n" s="0">
        <x:v>58.79585</x:v>
      </x:c>
      <x:c t="n" s="0">
        <x:v>16.26388</x:v>
      </x:c>
      <x:c t="n" s="0">
        <x:v>16.91494</x:v>
      </x:c>
      <x:c t="n" s="0">
        <x:v>18.48486</x:v>
      </x:c>
      <x:c t="n" s="0">
        <x:v>6.888551</x:v>
      </x:c>
      <x:c t="n" s="0">
        <x:v>13.57479</x:v>
      </x:c>
      <x:c t="n" s="0">
        <x:v>7.478441</x:v>
      </x:c>
      <x:c t="n" s="0">
        <x:v>3.706167</x:v>
      </x:c>
      <x:c t="n" s="0">
        <x:v>-30.06697</x:v>
      </x:c>
      <x:c t="n" s="0">
        <x:v>-28.89018</x:v>
      </x:c>
      <x:c t="n" s="0">
        <x:v>-17.39084</x:v>
      </x:c>
      <x:c t="n" s="0">
        <x:v>-8.714489</x:v>
      </x:c>
      <x:c t="n" s="0">
        <x:v>-1.30253</x:v>
      </x:c>
      <x:c t="n" s="0">
        <x:v>-5.789776</x:v>
      </x:c>
      <x:c t="n" s="0">
        <x:v>1.118118</x:v>
      </x:c>
      <x:c t="n" s="0">
        <x:v>5.566957</x:v>
      </x:c>
      <x:c t="n" s="0">
        <x:v>12.76756</x:v>
      </x:c>
      <x:c t="n" s="0">
        <x:v>11.82317</x:v>
      </x:c>
      <x:c t="n" s="0">
        <x:v>14.9931</x:v>
      </x:c>
      <x:c t="n" s="0">
        <x:v>9.970995</x:v>
      </x:c>
      <x:c t="n" s="0">
        <x:v>18.01272</x:v>
      </x:c>
      <x:c t="n" s="0">
        <x:v>18.24708</x:v>
      </x:c>
      <x:c t="n" s="0">
        <x:v>16.22497</x:v>
      </x:c>
      <x:c t="n" s="0">
        <x:v>23.21302</x:v>
      </x:c>
      <x:c t="n" s="0">
        <x:v>22.42528</x:v>
      </x:c>
      <x:c t="n" s="0">
        <x:v>22.3455</x:v>
      </x:c>
      <x:c t="n" s="0">
        <x:v>14.27015</x:v>
      </x:c>
      <x:c t="n" s="0">
        <x:v>19.24636</x:v>
      </x:c>
      <x:c t="n" s="0">
        <x:v>23.51772</x:v>
      </x:c>
      <x:c t="n" s="0">
        <x:v>27.92614</x:v>
      </x:c>
      <x:c t="n" s="0">
        <x:v>28.76868</x:v>
      </x:c>
      <x:c t="n" s="0">
        <x:v>26.99253</x:v>
      </x:c>
      <x:c t="n" s="0">
        <x:v>23.56207</x:v>
      </x:c>
      <x:c t="n" s="0">
        <x:v>21.62466</x:v>
      </x:c>
      <x:c t="n" s="0">
        <x:v>19.84258</x:v>
      </x:c>
      <x:c t="n" s="0">
        <x:v>22.38299</x:v>
      </x:c>
      <x:c t="n" s="0">
        <x:v>62.26881</x:v>
      </x:c>
      <x:c t="n" s="0">
        <x:v>15.87313</x:v>
      </x:c>
      <x:c t="n" s="0">
        <x:v>17.75518</x:v>
      </x:c>
      <x:c t="n" s="0">
        <x:v>24.04999</x:v>
      </x:c>
      <x:c t="n" s="0">
        <x:v>7.636332</x:v>
      </x:c>
      <x:c t="n" s="0">
        <x:v>19.04692</x:v>
      </x:c>
      <x:c t="n" s="0">
        <x:v>9.252896</x:v>
      </x:c>
      <x:c t="n" s="0">
        <x:v>4.331445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43942.9194560185</x:v>
      </x:c>
      <x:c t="n" s="7">
        <x:v>43942.9194560185</x:v>
      </x:c>
      <x:c t="n" s="0">
        <x:v>64.91327</x:v>
      </x:c>
      <x:c t="n" s="0">
        <x:v>69.64137</x:v>
      </x:c>
      <x:c t="n" s="0">
        <x:v>64.63448</x:v>
      </x:c>
      <x:c t="n" s="0">
        <x:v>70.58829</x:v>
      </x:c>
      <x:c t="n" s="0">
        <x:v>-30.06697</x:v>
      </x:c>
      <x:c t="n" s="0">
        <x:v>-28.19308</x:v>
      </x:c>
      <x:c t="n" s="0">
        <x:v>-15.59052</x:v>
      </x:c>
      <x:c t="n" s="0">
        <x:v>-6.58559</x:v>
      </x:c>
      <x:c t="n" s="0">
        <x:v>-4.025779</x:v>
      </x:c>
      <x:c t="n" s="0">
        <x:v>-4.504852</x:v>
      </x:c>
      <x:c t="n" s="0">
        <x:v>1.36805</x:v>
      </x:c>
      <x:c t="n" s="0">
        <x:v>5.167089</x:v>
      </x:c>
      <x:c t="n" s="0">
        <x:v>9.659641</x:v>
      </x:c>
      <x:c t="n" s="0">
        <x:v>16.25762</x:v>
      </x:c>
      <x:c t="n" s="0">
        <x:v>13.42625</x:v>
      </x:c>
      <x:c t="n" s="0">
        <x:v>11.7319</x:v>
      </x:c>
      <x:c t="n" s="0">
        <x:v>17.11569</x:v>
      </x:c>
      <x:c t="n" s="0">
        <x:v>20.18515</x:v>
      </x:c>
      <x:c t="n" s="0">
        <x:v>18.31436</x:v>
      </x:c>
      <x:c t="n" s="0">
        <x:v>23.13864</x:v>
      </x:c>
      <x:c t="n" s="0">
        <x:v>21.13924</x:v>
      </x:c>
      <x:c t="n" s="0">
        <x:v>21.7463</x:v>
      </x:c>
      <x:c t="n" s="0">
        <x:v>22.14712</x:v>
      </x:c>
      <x:c t="n" s="0">
        <x:v>21.78419</x:v>
      </x:c>
      <x:c t="n" s="0">
        <x:v>24.81741</x:v>
      </x:c>
      <x:c t="n" s="0">
        <x:v>29.53519</x:v>
      </x:c>
      <x:c t="n" s="0">
        <x:v>29.57204</x:v>
      </x:c>
      <x:c t="n" s="0">
        <x:v>27.10226</x:v>
      </x:c>
      <x:c t="n" s="0">
        <x:v>25.22235</x:v>
      </x:c>
      <x:c t="n" s="0">
        <x:v>23.06334</x:v>
      </x:c>
      <x:c t="n" s="0">
        <x:v>22.10366</x:v>
      </x:c>
      <x:c t="n" s="0">
        <x:v>27.45156</x:v>
      </x:c>
      <x:c t="n" s="0">
        <x:v>59.87022</x:v>
      </x:c>
      <x:c t="n" s="0">
        <x:v>16.34648</x:v>
      </x:c>
      <x:c t="n" s="0">
        <x:v>17.26888</x:v>
      </x:c>
      <x:c t="n" s="0">
        <x:v>20.73203</x:v>
      </x:c>
      <x:c t="n" s="0">
        <x:v>7.499337</x:v>
      </x:c>
      <x:c t="n" s="0">
        <x:v>15.41446</x:v>
      </x:c>
      <x:c t="n" s="0">
        <x:v>7.685894</x:v>
      </x:c>
      <x:c t="n" s="0">
        <x:v>3.938483</x:v>
      </x:c>
      <x:c t="n" s="0">
        <x:v>-30.06697</x:v>
      </x:c>
      <x:c t="n" s="0">
        <x:v>-28.89018</x:v>
      </x:c>
      <x:c t="n" s="0">
        <x:v>-17.39084</x:v>
      </x:c>
      <x:c t="n" s="0">
        <x:v>-8.714489</x:v>
      </x:c>
      <x:c t="n" s="0">
        <x:v>-1.30253</x:v>
      </x:c>
      <x:c t="n" s="0">
        <x:v>-7.0183</x:v>
      </x:c>
      <x:c t="n" s="0">
        <x:v>-3.781135</x:v>
      </x:c>
      <x:c t="n" s="0">
        <x:v>-0.6938738</x:v>
      </x:c>
      <x:c t="n" s="0">
        <x:v>10.98576</x:v>
      </x:c>
      <x:c t="n" s="0">
        <x:v>11.82317</x:v>
      </x:c>
      <x:c t="n" s="0">
        <x:v>14.9931</x:v>
      </x:c>
      <x:c t="n" s="0">
        <x:v>9.970995</x:v>
      </x:c>
      <x:c t="n" s="0">
        <x:v>12.59643</x:v>
      </x:c>
      <x:c t="n" s="0">
        <x:v>17.64072</x:v>
      </x:c>
      <x:c t="n" s="0">
        <x:v>19.95823</x:v>
      </x:c>
      <x:c t="n" s="0">
        <x:v>23.15083</x:v>
      </x:c>
      <x:c t="n" s="0">
        <x:v>19.53135</x:v>
      </x:c>
      <x:c t="n" s="0">
        <x:v>22.48825</x:v>
      </x:c>
      <x:c t="n" s="0">
        <x:v>22.68215</x:v>
      </x:c>
      <x:c t="n" s="0">
        <x:v>24.70872</x:v>
      </x:c>
      <x:c t="n" s="0">
        <x:v>23.76012</x:v>
      </x:c>
      <x:c t="n" s="0">
        <x:v>28.28442</x:v>
      </x:c>
      <x:c t="n" s="0">
        <x:v>29.78592</x:v>
      </x:c>
      <x:c t="n" s="0">
        <x:v>25.62148</x:v>
      </x:c>
      <x:c t="n" s="0">
        <x:v>21.02773</x:v>
      </x:c>
      <x:c t="n" s="0">
        <x:v>22.93533</x:v>
      </x:c>
      <x:c t="n" s="0">
        <x:v>21.93955</x:v>
      </x:c>
      <x:c t="n" s="0">
        <x:v>18.38686</x:v>
      </x:c>
      <x:c t="n" s="0">
        <x:v>64.03708</x:v>
      </x:c>
      <x:c t="n" s="0">
        <x:v>17.26876</x:v>
      </x:c>
      <x:c t="n" s="0">
        <x:v>19.66624</x:v>
      </x:c>
      <x:c t="n" s="0">
        <x:v>26.2768</x:v>
      </x:c>
      <x:c t="n" s="0">
        <x:v>11.09484</x:v>
      </x:c>
      <x:c t="n" s="0">
        <x:v>19.84359</x:v>
      </x:c>
      <x:c t="n" s="0">
        <x:v>9.018785</x:v>
      </x:c>
      <x:c t="n" s="0">
        <x:v>5.10681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43942.9194560185</x:v>
      </x:c>
      <x:c t="n" s="7">
        <x:v>43942.9194560185</x:v>
      </x:c>
      <x:c t="n" s="0">
        <x:v>64.86463</x:v>
      </x:c>
      <x:c t="n" s="0">
        <x:v>69.64137</x:v>
      </x:c>
      <x:c t="n" s="0">
        <x:v>64.39748</x:v>
      </x:c>
      <x:c t="n" s="0">
        <x:v>71.3567</x:v>
      </x:c>
      <x:c t="n" s="0">
        <x:v>-30.06697</x:v>
      </x:c>
      <x:c t="n" s="0">
        <x:v>-28.28927</x:v>
      </x:c>
      <x:c t="n" s="0">
        <x:v>-15.81123</x:v>
      </x:c>
      <x:c t="n" s="0">
        <x:v>-6.838478</x:v>
      </x:c>
      <x:c t="n" s="0">
        <x:v>-3.505377</x:v>
      </x:c>
      <x:c t="n" s="0">
        <x:v>-5.004783</x:v>
      </x:c>
      <x:c t="n" s="0">
        <x:v>0.9038423</x:v>
      </x:c>
      <x:c t="n" s="0">
        <x:v>4.670173</x:v>
      </x:c>
      <x:c t="n" s="0">
        <x:v>9.127377</x:v>
      </x:c>
      <x:c t="n" s="0">
        <x:v>15.83181</x:v>
      </x:c>
      <x:c t="n" s="0">
        <x:v>13.90368</x:v>
      </x:c>
      <x:c t="n" s="0">
        <x:v>11.51527</x:v>
      </x:c>
      <x:c t="n" s="0">
        <x:v>16.59648</x:v>
      </x:c>
      <x:c t="n" s="0">
        <x:v>19.78399</x:v>
      </x:c>
      <x:c t="n" s="0">
        <x:v>18.97158</x:v>
      </x:c>
      <x:c t="n" s="0">
        <x:v>22.86017</x:v>
      </x:c>
      <x:c t="n" s="0">
        <x:v>21.55594</x:v>
      </x:c>
      <x:c t="n" s="0">
        <x:v>21.65723</x:v>
      </x:c>
      <x:c t="n" s="0">
        <x:v>22.19991</x:v>
      </x:c>
      <x:c t="n" s="0">
        <x:v>22.03759</x:v>
      </x:c>
      <x:c t="n" s="0">
        <x:v>24.39059</x:v>
      </x:c>
      <x:c t="n" s="0">
        <x:v>29.81653</x:v>
      </x:c>
      <x:c t="n" s="0">
        <x:v>29.4714</x:v>
      </x:c>
      <x:c t="n" s="0">
        <x:v>27.02661</x:v>
      </x:c>
      <x:c t="n" s="0">
        <x:v>25.18744</x:v>
      </x:c>
      <x:c t="n" s="0">
        <x:v>22.92067</x:v>
      </x:c>
      <x:c t="n" s="0">
        <x:v>22.04506</x:v>
      </x:c>
      <x:c t="n" s="0">
        <x:v>26.89511</x:v>
      </x:c>
      <x:c t="n" s="0">
        <x:v>61.15376</x:v>
      </x:c>
      <x:c t="n" s="0">
        <x:v>16.26637</x:v>
      </x:c>
      <x:c t="n" s="0">
        <x:v>17.96115</x:v>
      </x:c>
      <x:c t="n" s="0">
        <x:v>22.00768</x:v>
      </x:c>
      <x:c t="n" s="0">
        <x:v>8.162158</x:v>
      </x:c>
      <x:c t="n" s="0">
        <x:v>16.99907</x:v>
      </x:c>
      <x:c t="n" s="0">
        <x:v>7.946458</x:v>
      </x:c>
      <x:c t="n" s="0">
        <x:v>3.964331</x:v>
      </x:c>
      <x:c t="n" s="0">
        <x:v>-30.06697</x:v>
      </x:c>
      <x:c t="n" s="0">
        <x:v>-28.89018</x:v>
      </x:c>
      <x:c t="n" s="0">
        <x:v>-17.39084</x:v>
      </x:c>
      <x:c t="n" s="0">
        <x:v>-8.714489</x:v>
      </x:c>
      <x:c t="n" s="0">
        <x:v>-1.30253</x:v>
      </x:c>
      <x:c t="n" s="0">
        <x:v>-10.43729</x:v>
      </x:c>
      <x:c t="n" s="0">
        <x:v>-3.781135</x:v>
      </x:c>
      <x:c t="n" s="0">
        <x:v>-0.6938738</x:v>
      </x:c>
      <x:c t="n" s="0">
        <x:v>2.87834</x:v>
      </x:c>
      <x:c t="n" s="0">
        <x:v>11.82317</x:v>
      </x:c>
      <x:c t="n" s="0">
        <x:v>16.42888</x:v>
      </x:c>
      <x:c t="n" s="0">
        <x:v>10.17941</x:v>
      </x:c>
      <x:c t="n" s="0">
        <x:v>10.69645</x:v>
      </x:c>
      <x:c t="n" s="0">
        <x:v>14.74102</x:v>
      </x:c>
      <x:c t="n" s="0">
        <x:v>22.26693</x:v>
      </x:c>
      <x:c t="n" s="0">
        <x:v>19.33905</x:v>
      </x:c>
      <x:c t="n" s="0">
        <x:v>23.10115</x:v>
      </x:c>
      <x:c t="n" s="0">
        <x:v>20.81596</x:v>
      </x:c>
      <x:c t="n" s="0">
        <x:v>24.88363</x:v>
      </x:c>
      <x:c t="n" s="0">
        <x:v>21.02084</x:v>
      </x:c>
      <x:c t="n" s="0">
        <x:v>26.45342</x:v>
      </x:c>
      <x:c t="n" s="0">
        <x:v>30.65248</x:v>
      </x:c>
      <x:c t="n" s="0">
        <x:v>26.90031</x:v>
      </x:c>
      <x:c t="n" s="0">
        <x:v>26.81666</x:v>
      </x:c>
      <x:c t="n" s="0">
        <x:v>25.97556</x:v>
      </x:c>
      <x:c t="n" s="0">
        <x:v>20.09844</x:v>
      </x:c>
      <x:c t="n" s="0">
        <x:v>19.74586</x:v>
      </x:c>
      <x:c t="n" s="0">
        <x:v>19.7385</x:v>
      </x:c>
      <x:c t="n" s="0">
        <x:v>65.51116</x:v>
      </x:c>
      <x:c t="n" s="0">
        <x:v>15.12236</x:v>
      </x:c>
      <x:c t="n" s="0">
        <x:v>19.77319</x:v>
      </x:c>
      <x:c t="n" s="0">
        <x:v>25.16725</x:v>
      </x:c>
      <x:c t="n" s="0">
        <x:v>9.430541</x:v>
      </x:c>
      <x:c t="n" s="0">
        <x:v>20.96338</x:v>
      </x:c>
      <x:c t="n" s="0">
        <x:v>8.342358</x:v>
      </x:c>
      <x:c t="n" s="0">
        <x:v>3.594336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43942.9194560185</x:v>
      </x:c>
      <x:c t="n" s="7">
        <x:v>43942.9194560185</x:v>
      </x:c>
      <x:c t="n" s="0">
        <x:v>54.09615</x:v>
      </x:c>
      <x:c t="n" s="0">
        <x:v>62.65167</x:v>
      </x:c>
      <x:c t="n" s="0">
        <x:v>61.08341</x:v>
      </x:c>
      <x:c t="n" s="0">
        <x:v>68.2274</x:v>
      </x:c>
      <x:c t="n" s="0">
        <x:v>-30.06697</x:v>
      </x:c>
      <x:c t="n" s="0">
        <x:v>-28.37273</x:v>
      </x:c>
      <x:c t="n" s="0">
        <x:v>-16.00905</x:v>
      </x:c>
      <x:c t="n" s="0">
        <x:v>-7.066758</x:v>
      </x:c>
      <x:c t="n" s="0">
        <x:v>-3.105519</x:v>
      </x:c>
      <x:c t="n" s="0">
        <x:v>-5.482631</x:v>
      </x:c>
      <x:c t="n" s="0">
        <x:v>0.4638836</x:v>
      </x:c>
      <x:c t="n" s="0">
        <x:v>4.131335</x:v>
      </x:c>
      <x:c t="n" s="0">
        <x:v>8.614674</x:v>
      </x:c>
      <x:c t="n" s="0">
        <x:v>15.50611</x:v>
      </x:c>
      <x:c t="n" s="0">
        <x:v>14.3769</x:v>
      </x:c>
      <x:c t="n" s="0">
        <x:v>11.40126</x:v>
      </x:c>
      <x:c t="n" s="0">
        <x:v>16.60072</x:v>
      </x:c>
      <x:c t="n" s="0">
        <x:v>19.29509</x:v>
      </x:c>
      <x:c t="n" s="0">
        <x:v>19.69478</x:v>
      </x:c>
      <x:c t="n" s="0">
        <x:v>22.54904</x:v>
      </x:c>
      <x:c t="n" s="0">
        <x:v>21.09285</x:v>
      </x:c>
      <x:c t="n" s="0">
        <x:v>21.618</x:v>
      </x:c>
      <x:c t="n" s="0">
        <x:v>22.98417</x:v>
      </x:c>
      <x:c t="n" s="0">
        <x:v>22.45149</x:v>
      </x:c>
      <x:c t="n" s="0">
        <x:v>25.90704</x:v>
      </x:c>
      <x:c t="n" s="0">
        <x:v>29.58477</x:v>
      </x:c>
      <x:c t="n" s="0">
        <x:v>29.02191</x:v>
      </x:c>
      <x:c t="n" s="0">
        <x:v>26.80645</x:v>
      </x:c>
      <x:c t="n" s="0">
        <x:v>25.10715</x:v>
      </x:c>
      <x:c t="n" s="0">
        <x:v>22.68934</x:v>
      </x:c>
      <x:c t="n" s="0">
        <x:v>21.65778</x:v>
      </x:c>
      <x:c t="n" s="0">
        <x:v>26.40691</x:v>
      </x:c>
      <x:c t="n" s="0">
        <x:v>61.68029</x:v>
      </x:c>
      <x:c t="n" s="0">
        <x:v>16.24026</x:v>
      </x:c>
      <x:c t="n" s="0">
        <x:v>17.69052</x:v>
      </x:c>
      <x:c t="n" s="0">
        <x:v>21.78172</x:v>
      </x:c>
      <x:c t="n" s="0">
        <x:v>8.299524</x:v>
      </x:c>
      <x:c t="n" s="0">
        <x:v>16.89152</x:v>
      </x:c>
      <x:c t="n" s="0">
        <x:v>7.935243</x:v>
      </x:c>
      <x:c t="n" s="0">
        <x:v>3.891316</x:v>
      </x:c>
      <x:c t="n" s="0">
        <x:v>-30.06697</x:v>
      </x:c>
      <x:c t="n" s="0">
        <x:v>-28.78901</x:v>
      </x:c>
      <x:c t="n" s="0">
        <x:v>-17.69611</x:v>
      </x:c>
      <x:c t="n" s="0">
        <x:v>-8.478585</x:v>
      </x:c>
      <x:c t="n" s="0">
        <x:v>-1.30253</x:v>
      </x:c>
      <x:c t="n" s="0">
        <x:v>-10.43729</x:v>
      </x:c>
      <x:c t="n" s="0">
        <x:v>-3.781135</x:v>
      </x:c>
      <x:c t="n" s="0">
        <x:v>-3.898174</x:v>
      </x:c>
      <x:c t="n" s="0">
        <x:v>2.87834</x:v>
      </x:c>
      <x:c t="n" s="0">
        <x:v>13.45624</x:v>
      </x:c>
      <x:c t="n" s="0">
        <x:v>16.42888</x:v>
      </x:c>
      <x:c t="n" s="0">
        <x:v>10.75061</x:v>
      </x:c>
      <x:c t="n" s="0">
        <x:v>19.66117</x:v>
      </x:c>
      <x:c t="n" s="0">
        <x:v>14.2753</x:v>
      </x:c>
      <x:c t="n" s="0">
        <x:v>23.00299</x:v>
      </x:c>
      <x:c t="n" s="0">
        <x:v>20.43253</x:v>
      </x:c>
      <x:c t="n" s="0">
        <x:v>13.33804</x:v>
      </x:c>
      <x:c t="n" s="0">
        <x:v>22.68993</x:v>
      </x:c>
      <x:c t="n" s="0">
        <x:v>24.91345</x:v>
      </x:c>
      <x:c t="n" s="0">
        <x:v>25.3211</x:v>
      </x:c>
      <x:c t="n" s="0">
        <x:v>30.05949</x:v>
      </x:c>
      <x:c t="n" s="0">
        <x:v>28.50783</x:v>
      </x:c>
      <x:c t="n" s="0">
        <x:v>26.18851</x:v>
      </x:c>
      <x:c t="n" s="0">
        <x:v>24.86008</x:v>
      </x:c>
      <x:c t="n" s="0">
        <x:v>25.05424</x:v>
      </x:c>
      <x:c t="n" s="0">
        <x:v>21.58959</x:v>
      </x:c>
      <x:c t="n" s="0">
        <x:v>18.6934</x:v>
      </x:c>
      <x:c t="n" s="0">
        <x:v>24.20057</x:v>
      </x:c>
      <x:c t="n" s="0">
        <x:v>61.13296</x:v>
      </x:c>
      <x:c t="n" s="0">
        <x:v>16.7588</x:v>
      </x:c>
      <x:c t="n" s="0">
        <x:v>17.98562</x:v>
      </x:c>
      <x:c t="n" s="0">
        <x:v>16.36961</x:v>
      </x:c>
      <x:c t="n" s="0">
        <x:v>9.070893</x:v>
      </x:c>
      <x:c t="n" s="0">
        <x:v>14.74554</x:v>
      </x:c>
      <x:c t="n" s="0">
        <x:v>7.093663</x:v>
      </x:c>
      <x:c t="n" s="0">
        <x:v>3.243879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43942.9194560185</x:v>
      </x:c>
      <x:c t="n" s="7">
        <x:v>43942.9194560185</x:v>
      </x:c>
      <x:c t="n" s="0">
        <x:v>40.70539</x:v>
      </x:c>
      <x:c t="n" s="0">
        <x:v>54.20069</x:v>
      </x:c>
      <x:c t="n" s="0">
        <x:v>52.07399</x:v>
      </x:c>
      <x:c t="n" s="0">
        <x:v>60.44589</x:v>
      </x:c>
      <x:c t="n" s="0">
        <x:v>-30.06697</x:v>
      </x:c>
      <x:c t="n" s="0">
        <x:v>-28.36444</x:v>
      </x:c>
      <x:c t="n" s="0">
        <x:v>-16.3896</x:v>
      </x:c>
      <x:c t="n" s="0">
        <x:v>-7.119126</x:v>
      </x:c>
      <x:c t="n" s="0">
        <x:v>-2.790954</x:v>
      </x:c>
      <x:c t="n" s="0">
        <x:v>-5.93698</x:v>
      </x:c>
      <x:c t="n" s="0">
        <x:v>0.04928266</x:v>
      </x:c>
      <x:c t="n" s="0">
        <x:v>3.543567</x:v>
      </x:c>
      <x:c t="n" s="0">
        <x:v>8.123123</x:v>
      </x:c>
      <x:c t="n" s="0">
        <x:v>15.27947</x:v>
      </x:c>
      <x:c t="n" s="0">
        <x:v>14.74385</x:v>
      </x:c>
      <x:c t="n" s="0">
        <x:v>11.31214</x:v>
      </x:c>
      <x:c t="n" s="0">
        <x:v>17.75377</x:v>
      </x:c>
      <x:c t="n" s="0">
        <x:v>18.88011</x:v>
      </x:c>
      <x:c t="n" s="0">
        <x:v>20.54216</x:v>
      </x:c>
      <x:c t="n" s="0">
        <x:v>22.14337</x:v>
      </x:c>
      <x:c t="n" s="0">
        <x:v>20.59628</x:v>
      </x:c>
      <x:c t="n" s="0">
        <x:v>21.48388</x:v>
      </x:c>
      <x:c t="n" s="0">
        <x:v>22.886</x:v>
      </x:c>
      <x:c t="n" s="0">
        <x:v>22.46184</x:v>
      </x:c>
      <x:c t="n" s="0">
        <x:v>26.00985</x:v>
      </x:c>
      <x:c t="n" s="0">
        <x:v>29.22369</x:v>
      </x:c>
      <x:c t="n" s="0">
        <x:v>28.70976</x:v>
      </x:c>
      <x:c t="n" s="0">
        <x:v>26.85349</x:v>
      </x:c>
      <x:c t="n" s="0">
        <x:v>25.1771</x:v>
      </x:c>
      <x:c t="n" s="0">
        <x:v>22.57471</x:v>
      </x:c>
      <x:c t="n" s="0">
        <x:v>21.33201</x:v>
      </x:c>
      <x:c t="n" s="0">
        <x:v>26.17755</x:v>
      </x:c>
      <x:c t="n" s="0">
        <x:v>61.08591</x:v>
      </x:c>
      <x:c t="n" s="0">
        <x:v>16.31138</x:v>
      </x:c>
      <x:c t="n" s="0">
        <x:v>18.41277</x:v>
      </x:c>
      <x:c t="n" s="0">
        <x:v>21.1887</x:v>
      </x:c>
      <x:c t="n" s="0">
        <x:v>8.303054</x:v>
      </x:c>
      <x:c t="n" s="0">
        <x:v>16.29025</x:v>
      </x:c>
      <x:c t="n" s="0">
        <x:v>7.553475</x:v>
      </x:c>
      <x:c t="n" s="0">
        <x:v>3.867234</x:v>
      </x:c>
      <x:c t="n" s="0">
        <x:v>-30.06697</x:v>
      </x:c>
      <x:c t="n" s="0">
        <x:v>-28.13999</x:v>
      </x:c>
      <x:c t="n" s="0">
        <x:v>-20.79198</x:v>
      </x:c>
      <x:c t="n" s="0">
        <x:v>-7.111094</x:v>
      </x:c>
      <x:c t="n" s="0">
        <x:v>-1.30253</x:v>
      </x:c>
      <x:c t="n" s="0">
        <x:v>-10.43729</x:v>
      </x:c>
      <x:c t="n" s="0">
        <x:v>2.320895</x:v>
      </x:c>
      <x:c t="n" s="0">
        <x:v>-4.634283</x:v>
      </x:c>
      <x:c t="n" s="0">
        <x:v>2.519379</x:v>
      </x:c>
      <x:c t="n" s="0">
        <x:v>13.64646</x:v>
      </x:c>
      <x:c t="n" s="0">
        <x:v>16.42888</x:v>
      </x:c>
      <x:c t="n" s="0">
        <x:v>10.75061</x:v>
      </x:c>
      <x:c t="n" s="0">
        <x:v>21.49059</x:v>
      </x:c>
      <x:c t="n" s="0">
        <x:v>15.29558</x:v>
      </x:c>
      <x:c t="n" s="0">
        <x:v>23.06176</x:v>
      </x:c>
      <x:c t="n" s="0">
        <x:v>16.26231</x:v>
      </x:c>
      <x:c t="n" s="0">
        <x:v>21.42122</x:v>
      </x:c>
      <x:c t="n" s="0">
        <x:v>21.38223</x:v>
      </x:c>
      <x:c t="n" s="0">
        <x:v>20.99749</x:v>
      </x:c>
      <x:c t="n" s="0">
        <x:v>19.97061</x:v>
      </x:c>
      <x:c t="n" s="0">
        <x:v>24.30086</x:v>
      </x:c>
      <x:c t="n" s="0">
        <x:v>25.45745</x:v>
      </x:c>
      <x:c t="n" s="0">
        <x:v>25.23086</x:v>
      </x:c>
      <x:c t="n" s="0">
        <x:v>28.17902</x:v>
      </x:c>
      <x:c t="n" s="0">
        <x:v>25.50118</x:v>
      </x:c>
      <x:c t="n" s="0">
        <x:v>23.91249</x:v>
      </x:c>
      <x:c t="n" s="0">
        <x:v>20.92811</x:v>
      </x:c>
      <x:c t="n" s="0">
        <x:v>21.53997</x:v>
      </x:c>
      <x:c t="n" s="0">
        <x:v>45.62403</x:v>
      </x:c>
      <x:c t="n" s="0">
        <x:v>16.48305</x:v>
      </x:c>
      <x:c t="n" s="0">
        <x:v>21.07211</x:v>
      </x:c>
      <x:c t="n" s="0">
        <x:v>11.28455</x:v>
      </x:c>
      <x:c t="n" s="0">
        <x:v>9.10488</x:v>
      </x:c>
      <x:c t="n" s="0">
        <x:v>6.553893</x:v>
      </x:c>
      <x:c t="n" s="0">
        <x:v>6.059513</x:v>
      </x:c>
      <x:c t="n" s="0">
        <x:v>4.058881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43942.9194560185</x:v>
      </x:c>
      <x:c t="n" s="7">
        <x:v>43942.9194560185</x:v>
      </x:c>
      <x:c t="n" s="0">
        <x:v>38.58039</x:v>
      </x:c>
      <x:c t="n" s="0">
        <x:v>54.20069</x:v>
      </x:c>
      <x:c t="n" s="0">
        <x:v>64.93097</x:v>
      </x:c>
      <x:c t="n" s="0">
        <x:v>69.09891</x:v>
      </x:c>
      <x:c t="n" s="0">
        <x:v>-30.06697</x:v>
      </x:c>
      <x:c t="n" s="0">
        <x:v>-28.33214</x:v>
      </x:c>
      <x:c t="n" s="0">
        <x:v>-16.81362</x:v>
      </x:c>
      <x:c t="n" s="0">
        <x:v>-7.117962</x:v>
      </x:c>
      <x:c t="n" s="0">
        <x:v>-2.587087</x:v>
      </x:c>
      <x:c t="n" s="0">
        <x:v>-6.366597</x:v>
      </x:c>
      <x:c t="n" s="0">
        <x:v>2.011729</x:v>
      </x:c>
      <x:c t="n" s="0">
        <x:v>2.969754</x:v>
      </x:c>
      <x:c t="n" s="0">
        <x:v>7.594636</x:v>
      </x:c>
      <x:c t="n" s="0">
        <x:v>15.07609</x:v>
      </x:c>
      <x:c t="n" s="0">
        <x:v>15.05704</x:v>
      </x:c>
      <x:c t="n" s="0">
        <x:v>11.23456</x:v>
      </x:c>
      <x:c t="n" s="0">
        <x:v>18.54247</x:v>
      </x:c>
      <x:c t="n" s="0">
        <x:v>18.5084</x:v>
      </x:c>
      <x:c t="n" s="0">
        <x:v>20.21534</x:v>
      </x:c>
      <x:c t="n" s="0">
        <x:v>21.6386</x:v>
      </x:c>
      <x:c t="n" s="0">
        <x:v>21.39413</x:v>
      </x:c>
      <x:c t="n" s="0">
        <x:v>22.36171</x:v>
      </x:c>
      <x:c t="n" s="0">
        <x:v>22.45193</x:v>
      </x:c>
      <x:c t="n" s="0">
        <x:v>22.23533</x:v>
      </x:c>
      <x:c t="n" s="0">
        <x:v>25.9436</x:v>
      </x:c>
      <x:c t="n" s="0">
        <x:v>28.8361</x:v>
      </x:c>
      <x:c t="n" s="0">
        <x:v>28.89479</x:v>
      </x:c>
      <x:c t="n" s="0">
        <x:v>27.06116</x:v>
      </x:c>
      <x:c t="n" s="0">
        <x:v>25.05001</x:v>
      </x:c>
      <x:c t="n" s="0">
        <x:v>23.03184</x:v>
      </x:c>
      <x:c t="n" s="0">
        <x:v>21.53892</x:v>
      </x:c>
      <x:c t="n" s="0">
        <x:v>25.65544</x:v>
      </x:c>
      <x:c t="n" s="0">
        <x:v>60.40527</x:v>
      </x:c>
      <x:c t="n" s="0">
        <x:v>16.18468</x:v>
      </x:c>
      <x:c t="n" s="0">
        <x:v>18.86611</x:v>
      </x:c>
      <x:c t="n" s="0">
        <x:v>20.6242</x:v>
      </x:c>
      <x:c t="n" s="0">
        <x:v>8.253337</x:v>
      </x:c>
      <x:c t="n" s="0">
        <x:v>15.7202</x:v>
      </x:c>
      <x:c t="n" s="0">
        <x:v>7.442245</x:v>
      </x:c>
      <x:c t="n" s="0">
        <x:v>3.94838</x:v>
      </x:c>
      <x:c t="n" s="0">
        <x:v>-30.06697</x:v>
      </x:c>
      <x:c t="n" s="0">
        <x:v>-28.13999</x:v>
      </x:c>
      <x:c t="n" s="0">
        <x:v>-20.79198</x:v>
      </x:c>
      <x:c t="n" s="0">
        <x:v>-7.111094</x:v>
      </x:c>
      <x:c t="n" s="0">
        <x:v>-2.331605</x:v>
      </x:c>
      <x:c t="n" s="0">
        <x:v>-10.43729</x:v>
      </x:c>
      <x:c t="n" s="0">
        <x:v>7.458305</x:v>
      </x:c>
      <x:c t="n" s="0">
        <x:v>-4.634283</x:v>
      </x:c>
      <x:c t="n" s="0">
        <x:v>1.220509</x:v>
      </x:c>
      <x:c t="n" s="0">
        <x:v>13.1295</x:v>
      </x:c>
      <x:c t="n" s="0">
        <x:v>16.83081</x:v>
      </x:c>
      <x:c t="n" s="0">
        <x:v>10.52474</x:v>
      </x:c>
      <x:c t="n" s="0">
        <x:v>19.82932</x:v>
      </x:c>
      <x:c t="n" s="0">
        <x:v>16.02465</x:v>
      </x:c>
      <x:c t="n" s="0">
        <x:v>5.486527</x:v>
      </x:c>
      <x:c t="n" s="0">
        <x:v>16.81568</x:v>
      </x:c>
      <x:c t="n" s="0">
        <x:v>22.06761</x:v>
      </x:c>
      <x:c t="n" s="0">
        <x:v>25.49517</x:v>
      </x:c>
      <x:c t="n" s="0">
        <x:v>16.84372</x:v>
      </x:c>
      <x:c t="n" s="0">
        <x:v>20.13476</x:v>
      </x:c>
      <x:c t="n" s="0">
        <x:v>26.43761</x:v>
      </x:c>
      <x:c t="n" s="0">
        <x:v>24.79934</x:v>
      </x:c>
      <x:c t="n" s="0">
        <x:v>30.64789</x:v>
      </x:c>
      <x:c t="n" s="0">
        <x:v>27.17321</x:v>
      </x:c>
      <x:c t="n" s="0">
        <x:v>23.89513</x:v>
      </x:c>
      <x:c t="n" s="0">
        <x:v>23.94083</x:v>
      </x:c>
      <x:c t="n" s="0">
        <x:v>21.43048</x:v>
      </x:c>
      <x:c t="n" s="0">
        <x:v>19.89492</x:v>
      </x:c>
      <x:c t="n" s="0">
        <x:v>37.2986</x:v>
      </x:c>
      <x:c t="n" s="0">
        <x:v>14.19499</x:v>
      </x:c>
      <x:c t="n" s="0">
        <x:v>21.5351</x:v>
      </x:c>
      <x:c t="n" s="0">
        <x:v>18.87337</x:v>
      </x:c>
      <x:c t="n" s="0">
        <x:v>7.182068</x:v>
      </x:c>
      <x:c t="n" s="0">
        <x:v>7.102051</x:v>
      </x:c>
      <x:c t="n" s="0">
        <x:v>7.361746</x:v>
      </x:c>
      <x:c t="n" s="0">
        <x:v>4.368455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43942.9194560185</x:v>
      </x:c>
      <x:c t="n" s="7">
        <x:v>43942.9194560185</x:v>
      </x:c>
      <x:c t="n" s="0">
        <x:v>37.31222</x:v>
      </x:c>
      <x:c t="n" s="0">
        <x:v>54.20069</x:v>
      </x:c>
      <x:c t="n" s="0">
        <x:v>66.02425</x:v>
      </x:c>
      <x:c t="n" s="0">
        <x:v>69.1965</x:v>
      </x:c>
      <x:c t="n" s="0">
        <x:v>-30.06697</x:v>
      </x:c>
      <x:c t="n" s="0">
        <x:v>-28.30457</x:v>
      </x:c>
      <x:c t="n" s="0">
        <x:v>-17.21174</x:v>
      </x:c>
      <x:c t="n" s="0">
        <x:v>-7.116969</x:v>
      </x:c>
      <x:c t="n" s="0">
        <x:v>-2.730812</x:v>
      </x:c>
      <x:c t="n" s="0">
        <x:v>-6.77047</x:v>
      </x:c>
      <x:c t="n" s="0">
        <x:v>3.365072</x:v>
      </x:c>
      <x:c t="n" s="0">
        <x:v>2.407755</x:v>
      </x:c>
      <x:c t="n" s="0">
        <x:v>7.077126</x:v>
      </x:c>
      <x:c t="n" s="0">
        <x:v>14.55513</x:v>
      </x:c>
      <x:c t="n" s="0">
        <x:v>15.44344</x:v>
      </x:c>
      <x:c t="n" s="0">
        <x:v>10.98486</x:v>
      </x:c>
      <x:c t="n" s="0">
        <x:v>18.07463</x:v>
      </x:c>
      <x:c t="n" s="0">
        <x:v>18.32043</x:v>
      </x:c>
      <x:c t="n" s="0">
        <x:v>19.68785</x:v>
      </x:c>
      <x:c t="n" s="0">
        <x:v>21.51177</x:v>
      </x:c>
      <x:c t="n" s="0">
        <x:v>20.78152</x:v>
      </x:c>
      <x:c t="n" s="0">
        <x:v>22.49479</x:v>
      </x:c>
      <x:c t="n" s="0">
        <x:v>21.87261</x:v>
      </x:c>
      <x:c t="n" s="0">
        <x:v>22.31203</x:v>
      </x:c>
      <x:c t="n" s="0">
        <x:v>26.15297</x:v>
      </x:c>
      <x:c t="n" s="0">
        <x:v>28.32628</x:v>
      </x:c>
      <x:c t="n" s="0">
        <x:v>28.801</x:v>
      </x:c>
      <x:c t="n" s="0">
        <x:v>26.80695</x:v>
      </x:c>
      <x:c t="n" s="0">
        <x:v>24.95877</x:v>
      </x:c>
      <x:c t="n" s="0">
        <x:v>22.9096</x:v>
      </x:c>
      <x:c t="n" s="0">
        <x:v>21.35163</x:v>
      </x:c>
      <x:c t="n" s="0">
        <x:v>25.13966</x:v>
      </x:c>
      <x:c t="n" s="0">
        <x:v>59.72161</x:v>
      </x:c>
      <x:c t="n" s="0">
        <x:v>15.99526</x:v>
      </x:c>
      <x:c t="n" s="0">
        <x:v>19.34102</x:v>
      </x:c>
      <x:c t="n" s="0">
        <x:v>21.26204</x:v>
      </x:c>
      <x:c t="n" s="0">
        <x:v>8.195934</x:v>
      </x:c>
      <x:c t="n" s="0">
        <x:v>15.10812</x:v>
      </x:c>
      <x:c t="n" s="0">
        <x:v>7.547346</x:v>
      </x:c>
      <x:c t="n" s="0">
        <x:v>3.83411</x:v>
      </x:c>
      <x:c t="n" s="0">
        <x:v>-30.06697</x:v>
      </x:c>
      <x:c t="n" s="0">
        <x:v>-28.13999</x:v>
      </x:c>
      <x:c t="n" s="0">
        <x:v>-20.79198</x:v>
      </x:c>
      <x:c t="n" s="0">
        <x:v>-7.111094</x:v>
      </x:c>
      <x:c t="n" s="0">
        <x:v>-3.682828</x:v>
      </x:c>
      <x:c t="n" s="0">
        <x:v>-10.43729</x:v>
      </x:c>
      <x:c t="n" s="0">
        <x:v>7.458305</x:v>
      </x:c>
      <x:c t="n" s="0">
        <x:v>-4.88632</x:v>
      </x:c>
      <x:c t="n" s="0">
        <x:v>1.220509</x:v>
      </x:c>
      <x:c t="n" s="0">
        <x:v>3.741995</x:v>
      </x:c>
      <x:c t="n" s="0">
        <x:v>17.19868</x:v>
      </x:c>
      <x:c t="n" s="0">
        <x:v>8.492559</x:v>
      </x:c>
      <x:c t="n" s="0">
        <x:v>13.31961</x:v>
      </x:c>
      <x:c t="n" s="0">
        <x:v>17.01995</x:v>
      </x:c>
      <x:c t="n" s="0">
        <x:v>18.76996</x:v>
      </x:c>
      <x:c t="n" s="0">
        <x:v>23.09373</x:v>
      </x:c>
      <x:c t="n" s="0">
        <x:v>13.3405</x:v>
      </x:c>
      <x:c t="n" s="0">
        <x:v>21.64135</x:v>
      </x:c>
      <x:c t="n" s="0">
        <x:v>17.25223</x:v>
      </x:c>
      <x:c t="n" s="0">
        <x:v>24.24424</x:v>
      </x:c>
      <x:c t="n" s="0">
        <x:v>26.3159</x:v>
      </x:c>
      <x:c t="n" s="0">
        <x:v>23.23465</x:v>
      </x:c>
      <x:c t="n" s="0">
        <x:v>27.29602</x:v>
      </x:c>
      <x:c t="n" s="0">
        <x:v>25.83948</x:v>
      </x:c>
      <x:c t="n" s="0">
        <x:v>23.98764</x:v>
      </x:c>
      <x:c t="n" s="0">
        <x:v>23.0211</x:v>
      </x:c>
      <x:c t="n" s="0">
        <x:v>20.58536</x:v>
      </x:c>
      <x:c t="n" s="0">
        <x:v>20.25091</x:v>
      </x:c>
      <x:c t="n" s="0">
        <x:v>33.30657</x:v>
      </x:c>
      <x:c t="n" s="0">
        <x:v>14.42041</x:v>
      </x:c>
      <x:c t="n" s="0">
        <x:v>20.62128</x:v>
      </x:c>
      <x:c t="n" s="0">
        <x:v>23.39429</x:v>
      </x:c>
      <x:c t="n" s="0">
        <x:v>6.927065</x:v>
      </x:c>
      <x:c t="n" s="0">
        <x:v>6.755715</x:v>
      </x:c>
      <x:c t="n" s="0">
        <x:v>7.133153</x:v>
      </x:c>
      <x:c t="n" s="0">
        <x:v>2.674652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43942.9194560185</x:v>
      </x:c>
      <x:c t="n" s="7">
        <x:v>43942.9194560185</x:v>
      </x:c>
      <x:c t="n" s="0">
        <x:v>49.2669</x:v>
      </x:c>
      <x:c t="n" s="0">
        <x:v>58.9719</x:v>
      </x:c>
      <x:c t="n" s="0">
        <x:v>58.34467</x:v>
      </x:c>
      <x:c t="n" s="0">
        <x:v>64.42529</x:v>
      </x:c>
      <x:c t="n" s="0">
        <x:v>-30.06697</x:v>
      </x:c>
      <x:c t="n" s="0">
        <x:v>-28.28164</x:v>
      </x:c>
      <x:c t="n" s="0">
        <x:v>-17.58324</x:v>
      </x:c>
      <x:c t="n" s="0">
        <x:v>-7.116119</x:v>
      </x:c>
      <x:c t="n" s="0">
        <x:v>-2.857437</x:v>
      </x:c>
      <x:c t="n" s="0">
        <x:v>-7.147865</x:v>
      </x:c>
      <x:c t="n" s="0">
        <x:v>4.259375</x:v>
      </x:c>
      <x:c t="n" s="0">
        <x:v>1.856039</x:v>
      </x:c>
      <x:c t="n" s="0">
        <x:v>6.662432</x:v>
      </x:c>
      <x:c t="n" s="0">
        <x:v>13.93095</x:v>
      </x:c>
      <x:c t="n" s="0">
        <x:v>15.74823</x:v>
      </x:c>
      <x:c t="n" s="0">
        <x:v>10.69882</x:v>
      </x:c>
      <x:c t="n" s="0">
        <x:v>17.63086</x:v>
      </x:c>
      <x:c t="n" s="0">
        <x:v>18.1412</x:v>
      </x:c>
      <x:c t="n" s="0">
        <x:v>20.04137</x:v>
      </x:c>
      <x:c t="n" s="0">
        <x:v>22.1013</x:v>
      </x:c>
      <x:c t="n" s="0">
        <x:v>20.2883</x:v>
      </x:c>
      <x:c t="n" s="0">
        <x:v>22.08643</x:v>
      </x:c>
      <x:c t="n" s="0">
        <x:v>21.87105</x:v>
      </x:c>
      <x:c t="n" s="0">
        <x:v>23.02065</x:v>
      </x:c>
      <x:c t="n" s="0">
        <x:v>26.37801</x:v>
      </x:c>
      <x:c t="n" s="0">
        <x:v>28.93734</x:v>
      </x:c>
      <x:c t="n" s="0">
        <x:v>28.97561</x:v>
      </x:c>
      <x:c t="n" s="0">
        <x:v>27.11872</x:v>
      </x:c>
      <x:c t="n" s="0">
        <x:v>24.73979</x:v>
      </x:c>
      <x:c t="n" s="0">
        <x:v>22.94379</x:v>
      </x:c>
      <x:c t="n" s="0">
        <x:v>21.49713</x:v>
      </x:c>
      <x:c t="n" s="0">
        <x:v>24.77041</x:v>
      </x:c>
      <x:c t="n" s="0">
        <x:v>59.03777</x:v>
      </x:c>
      <x:c t="n" s="0">
        <x:v>16.08058</x:v>
      </x:c>
      <x:c t="n" s="0">
        <x:v>20.2467</x:v>
      </x:c>
      <x:c t="n" s="0">
        <x:v>21.25475</x:v>
      </x:c>
      <x:c t="n" s="0">
        <x:v>8.157324</x:v>
      </x:c>
      <x:c t="n" s="0">
        <x:v>14.51501</x:v>
      </x:c>
      <x:c t="n" s="0">
        <x:v>7.349661</x:v>
      </x:c>
      <x:c t="n" s="0">
        <x:v>3.733405</x:v>
      </x:c>
      <x:c t="n" s="0">
        <x:v>-30.06697</x:v>
      </x:c>
      <x:c t="n" s="0">
        <x:v>-28.13999</x:v>
      </x:c>
      <x:c t="n" s="0">
        <x:v>-20.79198</x:v>
      </x:c>
      <x:c t="n" s="0">
        <x:v>-7.111094</x:v>
      </x:c>
      <x:c t="n" s="0">
        <x:v>-3.682828</x:v>
      </x:c>
      <x:c t="n" s="0">
        <x:v>-8.814013</x:v>
      </x:c>
      <x:c t="n" s="0">
        <x:v>7.458305</x:v>
      </x:c>
      <x:c t="n" s="0">
        <x:v>-4.973691</x:v>
      </x:c>
      <x:c t="n" s="0">
        <x:v>3.518756</x:v>
      </x:c>
      <x:c t="n" s="0">
        <x:v>3.741995</x:v>
      </x:c>
      <x:c t="n" s="0">
        <x:v>17.19868</x:v>
      </x:c>
      <x:c t="n" s="0">
        <x:v>8.492559</x:v>
      </x:c>
      <x:c t="n" s="0">
        <x:v>12.94899</x:v>
      </x:c>
      <x:c t="n" s="0">
        <x:v>16.76108</x:v>
      </x:c>
      <x:c t="n" s="0">
        <x:v>21.72404</x:v>
      </x:c>
      <x:c t="n" s="0">
        <x:v>23.99664</x:v>
      </x:c>
      <x:c t="n" s="0">
        <x:v>15.22389</x:v>
      </x:c>
      <x:c t="n" s="0">
        <x:v>16.30523</x:v>
      </x:c>
      <x:c t="n" s="0">
        <x:v>22.36295</x:v>
      </x:c>
      <x:c t="n" s="0">
        <x:v>25.56363</x:v>
      </x:c>
      <x:c t="n" s="0">
        <x:v>27.79139</x:v>
      </x:c>
      <x:c t="n" s="0">
        <x:v>31.83627</x:v>
      </x:c>
      <x:c t="n" s="0">
        <x:v>30.36655</x:v>
      </x:c>
      <x:c t="n" s="0">
        <x:v>29.11717</x:v>
      </x:c>
      <x:c t="n" s="0">
        <x:v>24.2052</x:v>
      </x:c>
      <x:c t="n" s="0">
        <x:v>21.57632</x:v>
      </x:c>
      <x:c t="n" s="0">
        <x:v>24.26005</x:v>
      </x:c>
      <x:c t="n" s="0">
        <x:v>35.02755</x:v>
      </x:c>
      <x:c t="n" s="0">
        <x:v>37.0202</x:v>
      </x:c>
      <x:c t="n" s="0">
        <x:v>30.57531</x:v>
      </x:c>
      <x:c t="n" s="0">
        <x:v>25.85984</x:v>
      </x:c>
      <x:c t="n" s="0">
        <x:v>20.95556</x:v>
      </x:c>
      <x:c t="n" s="0">
        <x:v>9.827467</x:v>
      </x:c>
      <x:c t="n" s="0">
        <x:v>5.28839</x:v>
      </x:c>
      <x:c t="n" s="0">
        <x:v>5.902758</x:v>
      </x:c>
      <x:c t="n" s="0">
        <x:v>3.536897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43942.9194560185</x:v>
      </x:c>
      <x:c t="n" s="7">
        <x:v>43942.9194560185</x:v>
      </x:c>
      <x:c t="n" s="0">
        <x:v>59.25146</x:v>
      </x:c>
      <x:c t="n" s="0">
        <x:v>68.67227</x:v>
      </x:c>
      <x:c t="n" s="0">
        <x:v>59.49482</x:v>
      </x:c>
      <x:c t="n" s="0">
        <x:v>68.89687</x:v>
      </x:c>
      <x:c t="n" s="0">
        <x:v>-30.06697</x:v>
      </x:c>
      <x:c t="n" s="0">
        <x:v>-28.26164</x:v>
      </x:c>
      <x:c t="n" s="0">
        <x:v>-17.9278</x:v>
      </x:c>
      <x:c t="n" s="0">
        <x:v>-7.115396</x:v>
      </x:c>
      <x:c t="n" s="0">
        <x:v>-2.968582</x:v>
      </x:c>
      <x:c t="n" s="0">
        <x:v>-6.686015</x:v>
      </x:c>
      <x:c t="n" s="0">
        <x:v>4.899969</x:v>
      </x:c>
      <x:c t="n" s="0">
        <x:v>1.322105</x:v>
      </x:c>
      <x:c t="n" s="0">
        <x:v>6.322931</x:v>
      </x:c>
      <x:c t="n" s="0">
        <x:v>13.31615</x:v>
      </x:c>
      <x:c t="n" s="0">
        <x:v>15.9926</x:v>
      </x:c>
      <x:c t="n" s="0">
        <x:v>10.43867</x:v>
      </x:c>
      <x:c t="n" s="0">
        <x:v>17.08088</x:v>
      </x:c>
      <x:c t="n" s="0">
        <x:v>17.94735</x:v>
      </x:c>
      <x:c t="n" s="0">
        <x:v>20.37927</x:v>
      </x:c>
      <x:c t="n" s="0">
        <x:v>22.27545</x:v>
      </x:c>
      <x:c t="n" s="0">
        <x:v>20.28078</x:v>
      </x:c>
      <x:c t="n" s="0">
        <x:v>21.55829</x:v>
      </x:c>
      <x:c t="n" s="0">
        <x:v>21.67734</x:v>
      </x:c>
      <x:c t="n" s="0">
        <x:v>23.09386</x:v>
      </x:c>
      <x:c t="n" s="0">
        <x:v>26.13239</x:v>
      </x:c>
      <x:c t="n" s="0">
        <x:v>28.75407</x:v>
      </x:c>
      <x:c t="n" s="0">
        <x:v>28.86992</x:v>
      </x:c>
      <x:c t="n" s="0">
        <x:v>26.99162</x:v>
      </x:c>
      <x:c t="n" s="0">
        <x:v>24.897</x:v>
      </x:c>
      <x:c t="n" s="0">
        <x:v>22.94592</x:v>
      </x:c>
      <x:c t="n" s="0">
        <x:v>22.04933</x:v>
      </x:c>
      <x:c t="n" s="0">
        <x:v>35.88722</x:v>
      </x:c>
      <x:c t="n" s="0">
        <x:v>58.4006</x:v>
      </x:c>
      <x:c t="n" s="0">
        <x:v>38.70152</x:v>
      </x:c>
      <x:c t="n" s="0">
        <x:v>21.29962</x:v>
      </x:c>
      <x:c t="n" s="0">
        <x:v>21.17631</x:v>
      </x:c>
      <x:c t="n" s="0">
        <x:v>9.088614</x:v>
      </x:c>
      <x:c t="n" s="0">
        <x:v>13.9843</x:v>
      </x:c>
      <x:c t="n" s="0">
        <x:v>7.346602</x:v>
      </x:c>
      <x:c t="n" s="0">
        <x:v>3.826864</x:v>
      </x:c>
      <x:c t="n" s="0">
        <x:v>-30.06697</x:v>
      </x:c>
      <x:c t="n" s="0">
        <x:v>-28.13999</x:v>
      </x:c>
      <x:c t="n" s="0">
        <x:v>-20.79198</x:v>
      </x:c>
      <x:c t="n" s="0">
        <x:v>-7.111094</x:v>
      </x:c>
      <x:c t="n" s="0">
        <x:v>-3.682828</x:v>
      </x:c>
      <x:c t="n" s="0">
        <x:v>-3.785558</x:v>
      </x:c>
      <x:c t="n" s="0">
        <x:v>7.458305</x:v>
      </x:c>
      <x:c t="n" s="0">
        <x:v>-3.532887</x:v>
      </x:c>
      <x:c t="n" s="0">
        <x:v>3.518756</x:v>
      </x:c>
      <x:c t="n" s="0">
        <x:v>3.741995</x:v>
      </x:c>
      <x:c t="n" s="0">
        <x:v>17.19868</x:v>
      </x:c>
      <x:c t="n" s="0">
        <x:v>7.274476</x:v>
      </x:c>
      <x:c t="n" s="0">
        <x:v>8.705328</x:v>
      </x:c>
      <x:c t="n" s="0">
        <x:v>16.59801</x:v>
      </x:c>
      <x:c t="n" s="0">
        <x:v>22.03922</x:v>
      </x:c>
      <x:c t="n" s="0">
        <x:v>21.34997</x:v>
      </x:c>
      <x:c t="n" s="0">
        <x:v>21.88209</x:v>
      </x:c>
      <x:c t="n" s="0">
        <x:v>15.25645</x:v>
      </x:c>
      <x:c t="n" s="0">
        <x:v>23.35509</x:v>
      </x:c>
      <x:c t="n" s="0">
        <x:v>26.29655</x:v>
      </x:c>
      <x:c t="n" s="0">
        <x:v>22.50425</x:v>
      </x:c>
      <x:c t="n" s="0">
        <x:v>27.65941</x:v>
      </x:c>
      <x:c t="n" s="0">
        <x:v>29.3857</x:v>
      </x:c>
      <x:c t="n" s="0">
        <x:v>24.72798</x:v>
      </x:c>
      <x:c t="n" s="0">
        <x:v>25.86516</x:v>
      </x:c>
      <x:c t="n" s="0">
        <x:v>23.80678</x:v>
      </x:c>
      <x:c t="n" s="0">
        <x:v>22.0845</x:v>
      </x:c>
      <x:c t="n" s="0">
        <x:v>46.11364</x:v>
      </x:c>
      <x:c t="n" s="0">
        <x:v>52.67037</x:v>
      </x:c>
      <x:c t="n" s="0">
        <x:v>50.80271</x:v>
      </x:c>
      <x:c t="n" s="0">
        <x:v>23.84138</x:v>
      </x:c>
      <x:c t="n" s="0">
        <x:v>22.26813</x:v>
      </x:c>
      <x:c t="n" s="0">
        <x:v>15.03084</x:v>
      </x:c>
      <x:c t="n" s="0">
        <x:v>9.132559</x:v>
      </x:c>
      <x:c t="n" s="0">
        <x:v>7.512348</x:v>
      </x:c>
      <x:c t="n" s="0">
        <x:v>4.514417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43942.9194560185</x:v>
      </x:c>
      <x:c t="n" s="7">
        <x:v>43942.9194560185</x:v>
      </x:c>
      <x:c t="n" s="0">
        <x:v>62.69119</x:v>
      </x:c>
      <x:c t="n" s="0">
        <x:v>72.05399</x:v>
      </x:c>
      <x:c t="n" s="0">
        <x:v>67.22617</x:v>
      </x:c>
      <x:c t="n" s="0">
        <x:v>74.94324</x:v>
      </x:c>
      <x:c t="n" s="0">
        <x:v>-30.06697</x:v>
      </x:c>
      <x:c t="n" s="0">
        <x:v>-28.24518</x:v>
      </x:c>
      <x:c t="n" s="0">
        <x:v>-18.16366</x:v>
      </x:c>
      <x:c t="n" s="0">
        <x:v>-7.065788</x:v>
      </x:c>
      <x:c t="n" s="0">
        <x:v>-3.065807</x:v>
      </x:c>
      <x:c t="n" s="0">
        <x:v>-6.121986</x:v>
      </x:c>
      <x:c t="n" s="0">
        <x:v>5.209235</x:v>
      </x:c>
      <x:c t="n" s="0">
        <x:v>0.9798223</x:v>
      </x:c>
      <x:c t="n" s="0">
        <x:v>6.010373</x:v>
      </x:c>
      <x:c t="n" s="0">
        <x:v>12.66054</x:v>
      </x:c>
      <x:c t="n" s="0">
        <x:v>16.04214</x:v>
      </x:c>
      <x:c t="n" s="0">
        <x:v>9.915248</x:v>
      </x:c>
      <x:c t="n" s="0">
        <x:v>16.50216</x:v>
      </x:c>
      <x:c t="n" s="0">
        <x:v>18.49616</x:v>
      </x:c>
      <x:c t="n" s="0">
        <x:v>20.5608</x:v>
      </x:c>
      <x:c t="n" s="0">
        <x:v>21.66735</x:v>
      </x:c>
      <x:c t="n" s="0">
        <x:v>20.17255</x:v>
      </x:c>
      <x:c t="n" s="0">
        <x:v>20.93933</x:v>
      </x:c>
      <x:c t="n" s="0">
        <x:v>22.34781</x:v>
      </x:c>
      <x:c t="n" s="0">
        <x:v>24.22649</x:v>
      </x:c>
      <x:c t="n" s="0">
        <x:v>26.02342</x:v>
      </x:c>
      <x:c t="n" s="0">
        <x:v>28.61008</x:v>
      </x:c>
      <x:c t="n" s="0">
        <x:v>28.76747</x:v>
      </x:c>
      <x:c t="n" s="0">
        <x:v>26.65904</x:v>
      </x:c>
      <x:c t="n" s="0">
        <x:v>25.07401</x:v>
      </x:c>
      <x:c t="n" s="0">
        <x:v>23.08488</x:v>
      </x:c>
      <x:c t="n" s="0">
        <x:v>22.22192</x:v>
      </x:c>
      <x:c t="n" s="0">
        <x:v>40.2842</x:v>
      </x:c>
      <x:c t="n" s="0">
        <x:v>58.19416</x:v>
      </x:c>
      <x:c t="n" s="0">
        <x:v>47.82013</x:v>
      </x:c>
      <x:c t="n" s="0">
        <x:v>23.07134</x:v>
      </x:c>
      <x:c t="n" s="0">
        <x:v>22.381</x:v>
      </x:c>
      <x:c t="n" s="0">
        <x:v>12.13848</x:v>
      </x:c>
      <x:c t="n" s="0">
        <x:v>13.67285</x:v>
      </x:c>
      <x:c t="n" s="0">
        <x:v>7.308893</x:v>
      </x:c>
      <x:c t="n" s="0">
        <x:v>3.996592</x:v>
      </x:c>
      <x:c t="n" s="0">
        <x:v>-30.06697</x:v>
      </x:c>
      <x:c t="n" s="0">
        <x:v>-28.13999</x:v>
      </x:c>
      <x:c t="n" s="0">
        <x:v>-18.88412</x:v>
      </x:c>
      <x:c t="n" s="0">
        <x:v>-6.380741</x:v>
      </x:c>
      <x:c t="n" s="0">
        <x:v>-3.682828</x:v>
      </x:c>
      <x:c t="n" s="0">
        <x:v>-3.785558</x:v>
      </x:c>
      <x:c t="n" s="0">
        <x:v>5.323728</x:v>
      </x:c>
      <x:c t="n" s="0">
        <x:v>-1.858048</x:v>
      </x:c>
      <x:c t="n" s="0">
        <x:v>3.518756</x:v>
      </x:c>
      <x:c t="n" s="0">
        <x:v>-15.78248</x:v>
      </x:c>
      <x:c t="n" s="0">
        <x:v>15.74553</x:v>
      </x:c>
      <x:c t="n" s="0">
        <x:v>3.905877</x:v>
      </x:c>
      <x:c t="n" s="0">
        <x:v>8.705328</x:v>
      </x:c>
      <x:c t="n" s="0">
        <x:v>22.71872</x:v>
      </x:c>
      <x:c t="n" s="0">
        <x:v>20.62078</x:v>
      </x:c>
      <x:c t="n" s="0">
        <x:v>15.12588</x:v>
      </x:c>
      <x:c t="n" s="0">
        <x:v>15.07567</x:v>
      </x:c>
      <x:c t="n" s="0">
        <x:v>12.98969</x:v>
      </x:c>
      <x:c t="n" s="0">
        <x:v>23.10461</x:v>
      </x:c>
      <x:c t="n" s="0">
        <x:v>26.17764</x:v>
      </x:c>
      <x:c t="n" s="0">
        <x:v>25.7177</x:v>
      </x:c>
      <x:c t="n" s="0">
        <x:v>27.74168</x:v>
      </x:c>
      <x:c t="n" s="0">
        <x:v>25.4462</x:v>
      </x:c>
      <x:c t="n" s="0">
        <x:v>23.66896</x:v>
      </x:c>
      <x:c t="n" s="0">
        <x:v>25.217</x:v>
      </x:c>
      <x:c t="n" s="0">
        <x:v>24.37438</x:v>
      </x:c>
      <x:c t="n" s="0">
        <x:v>23.45913</x:v>
      </x:c>
      <x:c t="n" s="0">
        <x:v>47.04044</x:v>
      </x:c>
      <x:c t="n" s="0">
        <x:v>57.92749</x:v>
      </x:c>
      <x:c t="n" s="0">
        <x:v>57.96091</x:v>
      </x:c>
      <x:c t="n" s="0">
        <x:v>28.12473</x:v>
      </x:c>
      <x:c t="n" s="0">
        <x:v>27.3267</x:v>
      </x:c>
      <x:c t="n" s="0">
        <x:v>20.48528</x:v>
      </x:c>
      <x:c t="n" s="0">
        <x:v>13.76409</x:v>
      </x:c>
      <x:c t="n" s="0">
        <x:v>7.262034</x:v>
      </x:c>
      <x:c t="n" s="0">
        <x:v>5.763659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43942.9194560185</x:v>
      </x:c>
      <x:c t="n" s="7">
        <x:v>43942.9194560185</x:v>
      </x:c>
      <x:c t="n" s="0">
        <x:v>63.76763</x:v>
      </x:c>
      <x:c t="n" s="0">
        <x:v>72.05399</x:v>
      </x:c>
      <x:c t="n" s="0">
        <x:v>63.81879</x:v>
      </x:c>
      <x:c t="n" s="0">
        <x:v>72.5321</x:v>
      </x:c>
      <x:c t="n" s="0">
        <x:v>-30.06697</x:v>
      </x:c>
      <x:c t="n" s="0">
        <x:v>-28.23074</x:v>
      </x:c>
      <x:c t="n" s="0">
        <x:v>-18.14617</x:v>
      </x:c>
      <x:c t="n" s="0">
        <x:v>-6.892059</x:v>
      </x:c>
      <x:c t="n" s="0">
        <x:v>-3.150598</x:v>
      </x:c>
      <x:c t="n" s="0">
        <x:v>-5.692243</x:v>
      </x:c>
      <x:c t="n" s="0">
        <x:v>4.971896</x:v>
      </x:c>
      <x:c t="n" s="0">
        <x:v>0.6645019</x:v>
      </x:c>
      <x:c t="n" s="0">
        <x:v>6.135139</x:v>
      </x:c>
      <x:c t="n" s="0">
        <x:v>11.9763</x:v>
      </x:c>
      <x:c t="n" s="0">
        <x:v>16.00008</x:v>
      </x:c>
      <x:c t="n" s="0">
        <x:v>9.412134</x:v>
      </x:c>
      <x:c t="n" s="0">
        <x:v>15.90937</x:v>
      </x:c>
      <x:c t="n" s="0">
        <x:v>19.75813</x:v>
      </x:c>
      <x:c t="n" s="0">
        <x:v>20.41834</x:v>
      </x:c>
      <x:c t="n" s="0">
        <x:v>21.49852</x:v>
      </x:c>
      <x:c t="n" s="0">
        <x:v>20.07581</x:v>
      </x:c>
      <x:c t="n" s="0">
        <x:v>20.61784</x:v>
      </x:c>
      <x:c t="n" s="0">
        <x:v>22.17704</x:v>
      </x:c>
      <x:c t="n" s="0">
        <x:v>24.15495</x:v>
      </x:c>
      <x:c t="n" s="0">
        <x:v>25.67031</x:v>
      </x:c>
      <x:c t="n" s="0">
        <x:v>28.25228</x:v>
      </x:c>
      <x:c t="n" s="0">
        <x:v>29.32391</x:v>
      </x:c>
      <x:c t="n" s="0">
        <x:v>27.04155</x:v>
      </x:c>
      <x:c t="n" s="0">
        <x:v>25.46829</x:v>
      </x:c>
      <x:c t="n" s="0">
        <x:v>23.05966</x:v>
      </x:c>
      <x:c t="n" s="0">
        <x:v>21.9944</x:v>
      </x:c>
      <x:c t="n" s="0">
        <x:v>42.57229</x:v>
      </x:c>
      <x:c t="n" s="0">
        <x:v>58.41788</x:v>
      </x:c>
      <x:c t="n" s="0">
        <x:v>53.69255</x:v>
      </x:c>
      <x:c t="n" s="0">
        <x:v>24.83028</x:v>
      </x:c>
      <x:c t="n" s="0">
        <x:v>23.6276</x:v>
      </x:c>
      <x:c t="n" s="0">
        <x:v>16.87694</x:v>
      </x:c>
      <x:c t="n" s="0">
        <x:v>13.68505</x:v>
      </x:c>
      <x:c t="n" s="0">
        <x:v>7.485692</x:v>
      </x:c>
      <x:c t="n" s="0">
        <x:v>4.429798</x:v>
      </x:c>
      <x:c t="n" s="0">
        <x:v>-30.06697</x:v>
      </x:c>
      <x:c t="n" s="0">
        <x:v>-28.13999</x:v>
      </x:c>
      <x:c t="n" s="0">
        <x:v>-18.04441</x:v>
      </x:c>
      <x:c t="n" s="0">
        <x:v>-5.99504</x:v>
      </x:c>
      <x:c t="n" s="0">
        <x:v>-3.682828</x:v>
      </x:c>
      <x:c t="n" s="0">
        <x:v>-3.785558</x:v>
      </x:c>
      <x:c t="n" s="0">
        <x:v>3.241584</x:v>
      </x:c>
      <x:c t="n" s="0">
        <x:v>-1.858048</x:v>
      </x:c>
      <x:c t="n" s="0">
        <x:v>8.144466</x:v>
      </x:c>
      <x:c t="n" s="0">
        <x:v>-15.78248</x:v>
      </x:c>
      <x:c t="n" s="0">
        <x:v>15.74553</x:v>
      </x:c>
      <x:c t="n" s="0">
        <x:v>3.905877</x:v>
      </x:c>
      <x:c t="n" s="0">
        <x:v>6.437922</x:v>
      </x:c>
      <x:c t="n" s="0">
        <x:v>23.69441</x:v>
      </x:c>
      <x:c t="n" s="0">
        <x:v>18.28165</x:v>
      </x:c>
      <x:c t="n" s="0">
        <x:v>21.34804</x:v>
      </x:c>
      <x:c t="n" s="0">
        <x:v>20.66018</x:v>
      </x:c>
      <x:c t="n" s="0">
        <x:v>18.40139</x:v>
      </x:c>
      <x:c t="n" s="0">
        <x:v>20.778</x:v>
      </x:c>
      <x:c t="n" s="0">
        <x:v>24.65434</x:v>
      </x:c>
      <x:c t="n" s="0">
        <x:v>22.21199</x:v>
      </x:c>
      <x:c t="n" s="0">
        <x:v>26.43931</x:v>
      </x:c>
      <x:c t="n" s="0">
        <x:v>31.90372</x:v>
      </x:c>
      <x:c t="n" s="0">
        <x:v>28.83204</x:v>
      </x:c>
      <x:c t="n" s="0">
        <x:v>29.80875</x:v>
      </x:c>
      <x:c t="n" s="0">
        <x:v>23.24777</x:v>
      </x:c>
      <x:c t="n" s="0">
        <x:v>20.44931</x:v>
      </x:c>
      <x:c t="n" s="0">
        <x:v>47.78601</x:v>
      </x:c>
      <x:c t="n" s="0">
        <x:v>60.94769</x:v>
      </x:c>
      <x:c t="n" s="0">
        <x:v>60.92643</x:v>
      </x:c>
      <x:c t="n" s="0">
        <x:v>29.7299</x:v>
      </x:c>
      <x:c t="n" s="0">
        <x:v>27.70811</x:v>
      </x:c>
      <x:c t="n" s="0">
        <x:v>24.28865</x:v>
      </x:c>
      <x:c t="n" s="0">
        <x:v>13.98257</x:v>
      </x:c>
      <x:c t="n" s="0">
        <x:v>10.12351</x:v>
      </x:c>
      <x:c t="n" s="0">
        <x:v>6.452908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43942.9194560185</x:v>
      </x:c>
      <x:c t="n" s="7">
        <x:v>43942.9194560185</x:v>
      </x:c>
      <x:c t="n" s="0">
        <x:v>64.25496</x:v>
      </x:c>
      <x:c t="n" s="0">
        <x:v>73.33884</x:v>
      </x:c>
      <x:c t="n" s="0">
        <x:v>65.95612</x:v>
      </x:c>
      <x:c t="n" s="0">
        <x:v>74.51129</x:v>
      </x:c>
      <x:c t="n" s="0">
        <x:v>-30.06697</x:v>
      </x:c>
      <x:c t="n" s="0">
        <x:v>-28.21864</x:v>
      </x:c>
      <x:c t="n" s="0">
        <x:v>-18.13128</x:v>
      </x:c>
      <x:c t="n" s="0">
        <x:v>-6.749001</x:v>
      </x:c>
      <x:c t="n" s="0">
        <x:v>-3.224343</x:v>
      </x:c>
      <x:c t="n" s="0">
        <x:v>-5.356152</x:v>
      </x:c>
      <x:c t="n" s="0">
        <x:v>4.758399</x:v>
      </x:c>
      <x:c t="n" s="0">
        <x:v>0.375807</x:v>
      </x:c>
      <x:c t="n" s="0">
        <x:v>6.578901</x:v>
      </x:c>
      <x:c t="n" s="0">
        <x:v>11.29224</x:v>
      </x:c>
      <x:c t="n" s="0">
        <x:v>15.96384</x:v>
      </x:c>
      <x:c t="n" s="0">
        <x:v>8.930882</x:v>
      </x:c>
      <x:c t="n" s="0">
        <x:v>15.29905</x:v>
      </x:c>
      <x:c t="n" s="0">
        <x:v>20.55325</x:v>
      </x:c>
      <x:c t="n" s="0">
        <x:v>19.82203</x:v>
      </x:c>
      <x:c t="n" s="0">
        <x:v>21.34254</x:v>
      </x:c>
      <x:c t="n" s="0">
        <x:v>19.70228</x:v>
      </x:c>
      <x:c t="n" s="0">
        <x:v>20.17688</x:v>
      </x:c>
      <x:c t="n" s="0">
        <x:v>21.9089</x:v>
      </x:c>
      <x:c t="n" s="0">
        <x:v>24.18047</x:v>
      </x:c>
      <x:c t="n" s="0">
        <x:v>25.27801</x:v>
      </x:c>
      <x:c t="n" s="0">
        <x:v>28.41243</x:v>
      </x:c>
      <x:c t="n" s="0">
        <x:v>29.18357</x:v>
      </x:c>
      <x:c t="n" s="0">
        <x:v>27.00636</x:v>
      </x:c>
      <x:c t="n" s="0">
        <x:v>26.06874</x:v>
      </x:c>
      <x:c t="n" s="0">
        <x:v>23.40546</x:v>
      </x:c>
      <x:c t="n" s="0">
        <x:v>22.20486</x:v>
      </x:c>
      <x:c t="n" s="0">
        <x:v>42.80444</x:v>
      </x:c>
      <x:c t="n" s="0">
        <x:v>58.9973</x:v>
      </x:c>
      <x:c t="n" s="0">
        <x:v>55.76603</x:v>
      </x:c>
      <x:c t="n" s="0">
        <x:v>26.86063</x:v>
      </x:c>
      <x:c t="n" s="0">
        <x:v>25.02601</x:v>
      </x:c>
      <x:c t="n" s="0">
        <x:v>20.27876</x:v>
      </x:c>
      <x:c t="n" s="0">
        <x:v>14.46136</x:v>
      </x:c>
      <x:c t="n" s="0">
        <x:v>8.185431</x:v>
      </x:c>
      <x:c t="n" s="0">
        <x:v>5.027239</x:v>
      </x:c>
      <x:c t="n" s="0">
        <x:v>-30.06697</x:v>
      </x:c>
      <x:c t="n" s="0">
        <x:v>-27.11176</x:v>
      </x:c>
      <x:c t="n" s="0">
        <x:v>-18.04441</x:v>
      </x:c>
      <x:c t="n" s="0">
        <x:v>-5.99504</x:v>
      </x:c>
      <x:c t="n" s="0">
        <x:v>-4.374958</x:v>
      </x:c>
      <x:c t="n" s="0">
        <x:v>-3.785558</x:v>
      </x:c>
      <x:c t="n" s="0">
        <x:v>3.241584</x:v>
      </x:c>
      <x:c t="n" s="0">
        <x:v>0.01814589</x:v>
      </x:c>
      <x:c t="n" s="0">
        <x:v>8.533113</x:v>
      </x:c>
      <x:c t="n" s="0">
        <x:v>8.388145</x:v>
      </x:c>
      <x:c t="n" s="0">
        <x:v>15.74553</x:v>
      </x:c>
      <x:c t="n" s="0">
        <x:v>8.181096</x:v>
      </x:c>
      <x:c t="n" s="0">
        <x:v>5.9903</x:v>
      </x:c>
      <x:c t="n" s="0">
        <x:v>23.41582</x:v>
      </x:c>
      <x:c t="n" s="0">
        <x:v>5.321024</x:v>
      </x:c>
      <x:c t="n" s="0">
        <x:v>19.58226</x:v>
      </x:c>
      <x:c t="n" s="0">
        <x:v>16.21058</x:v>
      </x:c>
      <x:c t="n" s="0">
        <x:v>17.05235</x:v>
      </x:c>
      <x:c t="n" s="0">
        <x:v>17.83696</x:v>
      </x:c>
      <x:c t="n" s="0">
        <x:v>22.2902</x:v>
      </x:c>
      <x:c t="n" s="0">
        <x:v>21.79525</x:v>
      </x:c>
      <x:c t="n" s="0">
        <x:v>27.7916</x:v>
      </x:c>
      <x:c t="n" s="0">
        <x:v>27.79898</x:v>
      </x:c>
      <x:c t="n" s="0">
        <x:v>26.57948</x:v>
      </x:c>
      <x:c t="n" s="0">
        <x:v>23.17986</x:v>
      </x:c>
      <x:c t="n" s="0">
        <x:v>24.46859</x:v>
      </x:c>
      <x:c t="n" s="0">
        <x:v>24.09205</x:v>
      </x:c>
      <x:c t="n" s="0">
        <x:v>41.75703</x:v>
      </x:c>
      <x:c t="n" s="0">
        <x:v>60.58571</x:v>
      </x:c>
      <x:c t="n" s="0">
        <x:v>60.79817</x:v>
      </x:c>
      <x:c t="n" s="0">
        <x:v>31.76509</x:v>
      </x:c>
      <x:c t="n" s="0">
        <x:v>30.60225</x:v>
      </x:c>
      <x:c t="n" s="0">
        <x:v>27.65352</x:v>
      </x:c>
      <x:c t="n" s="0">
        <x:v>17.0887</x:v>
      </x:c>
      <x:c t="n" s="0">
        <x:v>10.76446</x:v>
      </x:c>
      <x:c t="n" s="0">
        <x:v>7.230435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43942.9194560185</x:v>
      </x:c>
      <x:c t="n" s="7">
        <x:v>43942.9194560185</x:v>
      </x:c>
      <x:c t="n" s="0">
        <x:v>65.76293</x:v>
      </x:c>
      <x:c t="n" s="0">
        <x:v>74.99251</x:v>
      </x:c>
      <x:c t="n" s="0">
        <x:v>66.81373</x:v>
      </x:c>
      <x:c t="n" s="0">
        <x:v>75.28889</x:v>
      </x:c>
      <x:c t="n" s="0">
        <x:v>-30.06697</x:v>
      </x:c>
      <x:c t="n" s="0">
        <x:v>-27.63931</x:v>
      </x:c>
      <x:c t="n" s="0">
        <x:v>-18.11862</x:v>
      </x:c>
      <x:c t="n" s="0">
        <x:v>-6.630448</x:v>
      </x:c>
      <x:c t="n" s="0">
        <x:v>-3.600682</x:v>
      </x:c>
      <x:c t="n" s="0">
        <x:v>-5.088373</x:v>
      </x:c>
      <x:c t="n" s="0">
        <x:v>4.567371</x:v>
      </x:c>
      <x:c t="n" s="0">
        <x:v>0.8210257</x:v>
      </x:c>
      <x:c t="n" s="0">
        <x:v>6.944539</x:v>
      </x:c>
      <x:c t="n" s="0">
        <x:v>11.77515</x:v>
      </x:c>
      <x:c t="n" s="0">
        <x:v>15.92394</x:v>
      </x:c>
      <x:c t="n" s="0">
        <x:v>9.619373</x:v>
      </x:c>
      <x:c t="n" s="0">
        <x:v>14.86347</x:v>
      </x:c>
      <x:c t="n" s="0">
        <x:v>21.10785</x:v>
      </x:c>
      <x:c t="n" s="0">
        <x:v>19.38585</x:v>
      </x:c>
      <x:c t="n" s="0">
        <x:v>20.99007</x:v>
      </x:c>
      <x:c t="n" s="0">
        <x:v>19.76477</x:v>
      </x:c>
      <x:c t="n" s="0">
        <x:v>20.29261</x:v>
      </x:c>
      <x:c t="n" s="0">
        <x:v>21.34894</x:v>
      </x:c>
      <x:c t="n" s="0">
        <x:v>23.67672</x:v>
      </x:c>
      <x:c t="n" s="0">
        <x:v>24.97276</x:v>
      </x:c>
      <x:c t="n" s="0">
        <x:v>27.94889</x:v>
      </x:c>
      <x:c t="n" s="0">
        <x:v>29.63227</x:v>
      </x:c>
      <x:c t="n" s="0">
        <x:v>26.76917</x:v>
      </x:c>
      <x:c t="n" s="0">
        <x:v>25.86076</x:v>
      </x:c>
      <x:c t="n" s="0">
        <x:v>23.4892</x:v>
      </x:c>
      <x:c t="n" s="0">
        <x:v>22.57448</x:v>
      </x:c>
      <x:c t="n" s="0">
        <x:v>43.49488</x:v>
      </x:c>
      <x:c t="n" s="0">
        <x:v>59.23012</x:v>
      </x:c>
      <x:c t="n" s="0">
        <x:v>57.62825</x:v>
      </x:c>
      <x:c t="n" s="0">
        <x:v>27.64047</x:v>
      </x:c>
      <x:c t="n" s="0">
        <x:v>26.25611</x:v>
      </x:c>
      <x:c t="n" s="0">
        <x:v>22.49298</x:v>
      </x:c>
      <x:c t="n" s="0">
        <x:v>14.88458</x:v>
      </x:c>
      <x:c t="n" s="0">
        <x:v>8.794568</x:v>
      </x:c>
      <x:c t="n" s="0">
        <x:v>5.742244</x:v>
      </x:c>
      <x:c t="n" s="0">
        <x:v>-30.06697</x:v>
      </x:c>
      <x:c t="n" s="0">
        <x:v>-24.98336</x:v>
      </x:c>
      <x:c t="n" s="0">
        <x:v>-18.04441</x:v>
      </x:c>
      <x:c t="n" s="0">
        <x:v>-5.99504</x:v>
      </x:c>
      <x:c t="n" s="0">
        <x:v>-7.547291</x:v>
      </x:c>
      <x:c t="n" s="0">
        <x:v>-3.785558</x:v>
      </x:c>
      <x:c t="n" s="0">
        <x:v>3.241584</x:v>
      </x:c>
      <x:c t="n" s="0">
        <x:v>3.140746</x:v>
      </x:c>
      <x:c t="n" s="0">
        <x:v>8.866179</x:v>
      </x:c>
      <x:c t="n" s="0">
        <x:v>14.39626</x:v>
      </x:c>
      <x:c t="n" s="0">
        <x:v>15.50664</x:v>
      </x:c>
      <x:c t="n" s="0">
        <x:v>12.77354</x:v>
      </x:c>
      <x:c t="n" s="0">
        <x:v>13.47744</x:v>
      </x:c>
      <x:c t="n" s="0">
        <x:v>23.01574</x:v>
      </x:c>
      <x:c t="n" s="0">
        <x:v>18.66704</x:v>
      </x:c>
      <x:c t="n" s="0">
        <x:v>16.51077</x:v>
      </x:c>
      <x:c t="n" s="0">
        <x:v>20.23292</x:v>
      </x:c>
      <x:c t="n" s="0">
        <x:v>21.56923</x:v>
      </x:c>
      <x:c t="n" s="0">
        <x:v>21.15869</x:v>
      </x:c>
      <x:c t="n" s="0">
        <x:v>15.66902</x:v>
      </x:c>
      <x:c t="n" s="0">
        <x:v>24.47063</x:v>
      </x:c>
      <x:c t="n" s="0">
        <x:v>26.09936</x:v>
      </x:c>
      <x:c t="n" s="0">
        <x:v>32.2986</x:v>
      </x:c>
      <x:c t="n" s="0">
        <x:v>26.7781</x:v>
      </x:c>
      <x:c t="n" s="0">
        <x:v>26.60634</x:v>
      </x:c>
      <x:c t="n" s="0">
        <x:v>24.58336</x:v>
      </x:c>
      <x:c t="n" s="0">
        <x:v>23.38857</x:v>
      </x:c>
      <x:c t="n" s="0">
        <x:v>46.558</x:v>
      </x:c>
      <x:c t="n" s="0">
        <x:v>61.46401</x:v>
      </x:c>
      <x:c t="n" s="0">
        <x:v>63.11911</x:v>
      </x:c>
      <x:c t="n" s="0">
        <x:v>30.68456</x:v>
      </x:c>
      <x:c t="n" s="0">
        <x:v>29.50638</x:v>
      </x:c>
      <x:c t="n" s="0">
        <x:v>27.63423</x:v>
      </x:c>
      <x:c t="n" s="0">
        <x:v>17.6847</x:v>
      </x:c>
      <x:c t="n" s="0">
        <x:v>11.62656</x:v>
      </x:c>
      <x:c t="n" s="0">
        <x:v>9.144321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43942.9194560185</x:v>
      </x:c>
      <x:c t="n" s="7">
        <x:v>43942.9194560185</x:v>
      </x:c>
      <x:c t="n" s="0">
        <x:v>65.58096</x:v>
      </x:c>
      <x:c t="n" s="0">
        <x:v>74.91952</x:v>
      </x:c>
      <x:c t="n" s="0">
        <x:v>67.21122</x:v>
      </x:c>
      <x:c t="n" s="0">
        <x:v>75.56472</x:v>
      </x:c>
      <x:c t="n" s="0">
        <x:v>-30.06697</x:v>
      </x:c>
      <x:c t="n" s="0">
        <x:v>-27.13613</x:v>
      </x:c>
      <x:c t="n" s="0">
        <x:v>-18.10783</x:v>
      </x:c>
      <x:c t="n" s="0">
        <x:v>-6.531704</x:v>
      </x:c>
      <x:c t="n" s="0">
        <x:v>-3.99666</x:v>
      </x:c>
      <x:c t="n" s="0">
        <x:v>-5.112037</x:v>
      </x:c>
      <x:c t="n" s="0">
        <x:v>4.34956</x:v>
      </x:c>
      <x:c t="n" s="0">
        <x:v>1.246997</x:v>
      </x:c>
      <x:c t="n" s="0">
        <x:v>7.350633</x:v>
      </x:c>
      <x:c t="n" s="0">
        <x:v>12.27102</x:v>
      </x:c>
      <x:c t="n" s="0">
        <x:v>15.83234</x:v>
      </x:c>
      <x:c t="n" s="0">
        <x:v>10.24823</x:v>
      </x:c>
      <x:c t="n" s="0">
        <x:v>14.91707</x:v>
      </x:c>
      <x:c t="n" s="0">
        <x:v>21.21569</x:v>
      </x:c>
      <x:c t="n" s="0">
        <x:v>19.59163</x:v>
      </x:c>
      <x:c t="n" s="0">
        <x:v>20.59555</x:v>
      </x:c>
      <x:c t="n" s="0">
        <x:v>19.74394</x:v>
      </x:c>
      <x:c t="n" s="0">
        <x:v>20.43657</x:v>
      </x:c>
      <x:c t="n" s="0">
        <x:v>21.95564</x:v>
      </x:c>
      <x:c t="n" s="0">
        <x:v>23.61669</x:v>
      </x:c>
      <x:c t="n" s="0">
        <x:v>24.70724</x:v>
      </x:c>
      <x:c t="n" s="0">
        <x:v>28.14975</x:v>
      </x:c>
      <x:c t="n" s="0">
        <x:v>29.94751</x:v>
      </x:c>
      <x:c t="n" s="0">
        <x:v>26.89843</x:v>
      </x:c>
      <x:c t="n" s="0">
        <x:v>25.92493</x:v>
      </x:c>
      <x:c t="n" s="0">
        <x:v>24.1547</x:v>
      </x:c>
      <x:c t="n" s="0">
        <x:v>22.29026</x:v>
      </x:c>
      <x:c t="n" s="0">
        <x:v>44.41279</x:v>
      </x:c>
      <x:c t="n" s="0">
        <x:v>59.57554</x:v>
      </x:c>
      <x:c t="n" s="0">
        <x:v>58.8898</x:v>
      </x:c>
      <x:c t="n" s="0">
        <x:v>28.5822</x:v>
      </x:c>
      <x:c t="n" s="0">
        <x:v>26.9511</x:v>
      </x:c>
      <x:c t="n" s="0">
        <x:v>23.78354</x:v>
      </x:c>
      <x:c t="n" s="0">
        <x:v>15.48907</x:v>
      </x:c>
      <x:c t="n" s="0">
        <x:v>9.366827</x:v>
      </x:c>
      <x:c t="n" s="0">
        <x:v>6.355958</x:v>
      </x:c>
      <x:c t="n" s="0">
        <x:v>-30.06697</x:v>
      </x:c>
      <x:c t="n" s="0">
        <x:v>-24.98336</x:v>
      </x:c>
      <x:c t="n" s="0">
        <x:v>-18.04441</x:v>
      </x:c>
      <x:c t="n" s="0">
        <x:v>-5.99504</x:v>
      </x:c>
      <x:c t="n" s="0">
        <x:v>-7.547291</x:v>
      </x:c>
      <x:c t="n" s="0">
        <x:v>-7.218565</x:v>
      </x:c>
      <x:c t="n" s="0">
        <x:v>2.346684</x:v>
      </x:c>
      <x:c t="n" s="0">
        <x:v>3.140746</x:v>
      </x:c>
      <x:c t="n" s="0">
        <x:v>9.175511</x:v>
      </x:c>
      <x:c t="n" s="0">
        <x:v>14.39626</x:v>
      </x:c>
      <x:c t="n" s="0">
        <x:v>15.25385</x:v>
      </x:c>
      <x:c t="n" s="0">
        <x:v>12.77354</x:v>
      </x:c>
      <x:c t="n" s="0">
        <x:v>15.218</x:v>
      </x:c>
      <x:c t="n" s="0">
        <x:v>21.53143</x:v>
      </x:c>
      <x:c t="n" s="0">
        <x:v>19.66932</x:v>
      </x:c>
      <x:c t="n" s="0">
        <x:v>17.94981</x:v>
      </x:c>
      <x:c t="n" s="0">
        <x:v>17.85294</x:v>
      </x:c>
      <x:c t="n" s="0">
        <x:v>21.24644</x:v>
      </x:c>
      <x:c t="n" s="0">
        <x:v>22.90143</x:v>
      </x:c>
      <x:c t="n" s="0">
        <x:v>24.34292</x:v>
      </x:c>
      <x:c t="n" s="0">
        <x:v>23.93437</x:v>
      </x:c>
      <x:c t="n" s="0">
        <x:v>29.07162</x:v>
      </x:c>
      <x:c t="n" s="0">
        <x:v>31.10132</x:v>
      </x:c>
      <x:c t="n" s="0">
        <x:v>25.20225</x:v>
      </x:c>
      <x:c t="n" s="0">
        <x:v>26.28325</x:v>
      </x:c>
      <x:c t="n" s="0">
        <x:v>26.76661</x:v>
      </x:c>
      <x:c t="n" s="0">
        <x:v>21.01689</x:v>
      </x:c>
      <x:c t="n" s="0">
        <x:v>48.36743</x:v>
      </x:c>
      <x:c t="n" s="0">
        <x:v>60.15348</x:v>
      </x:c>
      <x:c t="n" s="0">
        <x:v>63.33495</x:v>
      </x:c>
      <x:c t="n" s="0">
        <x:v>33.41148</x:v>
      </x:c>
      <x:c t="n" s="0">
        <x:v>28.75156</x:v>
      </x:c>
      <x:c t="n" s="0">
        <x:v>27.49087</x:v>
      </x:c>
      <x:c t="n" s="0">
        <x:v>17.55781</x:v>
      </x:c>
      <x:c t="n" s="0">
        <x:v>10.87467</x:v>
      </x:c>
      <x:c t="n" s="0">
        <x:v>8.552332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43942.9194560185</x:v>
      </x:c>
      <x:c t="n" s="7">
        <x:v>43942.9194560185</x:v>
      </x:c>
      <x:c t="n" s="0">
        <x:v>64.86414</x:v>
      </x:c>
      <x:c t="n" s="0">
        <x:v>74.37103</x:v>
      </x:c>
      <x:c t="n" s="0">
        <x:v>66.63863</x:v>
      </x:c>
      <x:c t="n" s="0">
        <x:v>76.96191</x:v>
      </x:c>
      <x:c t="n" s="0">
        <x:v>-30.06697</x:v>
      </x:c>
      <x:c t="n" s="0">
        <x:v>-26.74788</x:v>
      </x:c>
      <x:c t="n" s="0">
        <x:v>-18.09864</x:v>
      </x:c>
      <x:c t="n" s="0">
        <x:v>-6.449116</x:v>
      </x:c>
      <x:c t="n" s="0">
        <x:v>-4.365998</x:v>
      </x:c>
      <x:c t="n" s="0">
        <x:v>-5.532073</x:v>
      </x:c>
      <x:c t="n" s="0">
        <x:v>4.076433</x:v>
      </x:c>
      <x:c t="n" s="0">
        <x:v>1.673258</x:v>
      </x:c>
      <x:c t="n" s="0">
        <x:v>7.669711</x:v>
      </x:c>
      <x:c t="n" s="0">
        <x:v>12.65384</x:v>
      </x:c>
      <x:c t="n" s="0">
        <x:v>15.75255</x:v>
      </x:c>
      <x:c t="n" s="0">
        <x:v>10.69806</x:v>
      </x:c>
      <x:c t="n" s="0">
        <x:v>14.96232</x:v>
      </x:c>
      <x:c t="n" s="0">
        <x:v>21.19724</x:v>
      </x:c>
      <x:c t="n" s="0">
        <x:v>19.32825</x:v>
      </x:c>
      <x:c t="n" s="0">
        <x:v>20.28972</x:v>
      </x:c>
      <x:c t="n" s="0">
        <x:v>19.28958</x:v>
      </x:c>
      <x:c t="n" s="0">
        <x:v>21.02727</x:v>
      </x:c>
      <x:c t="n" s="0">
        <x:v>21.52723</x:v>
      </x:c>
      <x:c t="n" s="0">
        <x:v>23.24328</x:v>
      </x:c>
      <x:c t="n" s="0">
        <x:v>24.95222</x:v>
      </x:c>
      <x:c t="n" s="0">
        <x:v>28.08661</x:v>
      </x:c>
      <x:c t="n" s="0">
        <x:v>30.17332</x:v>
      </x:c>
      <x:c t="n" s="0">
        <x:v>26.56965</x:v>
      </x:c>
      <x:c t="n" s="0">
        <x:v>25.68198</x:v>
      </x:c>
      <x:c t="n" s="0">
        <x:v>24.27346</x:v>
      </x:c>
      <x:c t="n" s="0">
        <x:v>22.72882</x:v>
      </x:c>
      <x:c t="n" s="0">
        <x:v>44.38537</x:v>
      </x:c>
      <x:c t="n" s="0">
        <x:v>59.83141</x:v>
      </x:c>
      <x:c t="n" s="0">
        <x:v>59.91589</x:v>
      </x:c>
      <x:c t="n" s="0">
        <x:v>29.74796</x:v>
      </x:c>
      <x:c t="n" s="0">
        <x:v>27.34851</x:v>
      </x:c>
      <x:c t="n" s="0">
        <x:v>24.83839</x:v>
      </x:c>
      <x:c t="n" s="0">
        <x:v>15.40902</x:v>
      </x:c>
      <x:c t="n" s="0">
        <x:v>9.791655</x:v>
      </x:c>
      <x:c t="n" s="0">
        <x:v>6.722249</x:v>
      </x:c>
      <x:c t="n" s="0">
        <x:v>-30.06697</x:v>
      </x:c>
      <x:c t="n" s="0">
        <x:v>-24.98336</x:v>
      </x:c>
      <x:c t="n" s="0">
        <x:v>-18.04441</x:v>
      </x:c>
      <x:c t="n" s="0">
        <x:v>-5.99504</x:v>
      </x:c>
      <x:c t="n" s="0">
        <x:v>-7.547291</x:v>
      </x:c>
      <x:c t="n" s="0">
        <x:v>-9.447809</x:v>
      </x:c>
      <x:c t="n" s="0">
        <x:v>2.002111</x:v>
      </x:c>
      <x:c t="n" s="0">
        <x:v>3.837628</x:v>
      </x:c>
      <x:c t="n" s="0">
        <x:v>9.175511</x:v>
      </x:c>
      <x:c t="n" s="0">
        <x:v>13.84817</x:v>
      </x:c>
      <x:c t="n" s="0">
        <x:v>15.25385</x:v>
      </x:c>
      <x:c t="n" s="0">
        <x:v>12.38384</x:v>
      </x:c>
      <x:c t="n" s="0">
        <x:v>13.8315</x:v>
      </x:c>
      <x:c t="n" s="0">
        <x:v>19.57277</x:v>
      </x:c>
      <x:c t="n" s="0">
        <x:v>17.35064</x:v>
      </x:c>
      <x:c t="n" s="0">
        <x:v>16.88685</x:v>
      </x:c>
      <x:c t="n" s="0">
        <x:v>19.31137</x:v>
      </x:c>
      <x:c t="n" s="0">
        <x:v>22.44847</x:v>
      </x:c>
      <x:c t="n" s="0">
        <x:v>18.28867</x:v>
      </x:c>
      <x:c t="n" s="0">
        <x:v>24.19386</x:v>
      </x:c>
      <x:c t="n" s="0">
        <x:v>24.0645</x:v>
      </x:c>
      <x:c t="n" s="0">
        <x:v>27.23852</x:v>
      </x:c>
      <x:c t="n" s="0">
        <x:v>30.78637</x:v>
      </x:c>
      <x:c t="n" s="0">
        <x:v>23.88608</x:v>
      </x:c>
      <x:c t="n" s="0">
        <x:v>22.09285</x:v>
      </x:c>
      <x:c t="n" s="0">
        <x:v>23.32143</x:v>
      </x:c>
      <x:c t="n" s="0">
        <x:v>24.94096</x:v>
      </x:c>
      <x:c t="n" s="0">
        <x:v>38.55695</x:v>
      </x:c>
      <x:c t="n" s="0">
        <x:v>61.41034</x:v>
      </x:c>
      <x:c t="n" s="0">
        <x:v>63.92803</x:v>
      </x:c>
      <x:c t="n" s="0">
        <x:v>33.85332</x:v>
      </x:c>
      <x:c t="n" s="0">
        <x:v>29.96814</x:v>
      </x:c>
      <x:c t="n" s="0">
        <x:v>27.58651</x:v>
      </x:c>
      <x:c t="n" s="0">
        <x:v>14.0428</x:v>
      </x:c>
      <x:c t="n" s="0">
        <x:v>11.8316</x:v>
      </x:c>
      <x:c t="n" s="0">
        <x:v>7.958736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43942.9194560185</x:v>
      </x:c>
      <x:c t="n" s="7">
        <x:v>43942.9194560185</x:v>
      </x:c>
      <x:c t="n" s="0">
        <x:v>64.33033</x:v>
      </x:c>
      <x:c t="n" s="0">
        <x:v>73.28554</x:v>
      </x:c>
      <x:c t="n" s="0">
        <x:v>63.83089</x:v>
      </x:c>
      <x:c t="n" s="0">
        <x:v>73.87012</x:v>
      </x:c>
      <x:c t="n" s="0">
        <x:v>-30.06697</x:v>
      </x:c>
      <x:c t="n" s="0">
        <x:v>-26.44208</x:v>
      </x:c>
      <x:c t="n" s="0">
        <x:v>-18.09081</x:v>
      </x:c>
      <x:c t="n" s="0">
        <x:v>-6.379807</x:v>
      </x:c>
      <x:c t="n" s="0">
        <x:v>-4.708371</x:v>
      </x:c>
      <x:c t="n" s="0">
        <x:v>-5.926056</x:v>
      </x:c>
      <x:c t="n" s="0">
        <x:v>3.828754</x:v>
      </x:c>
      <x:c t="n" s="0">
        <x:v>2.084788</x:v>
      </x:c>
      <x:c t="n" s="0">
        <x:v>7.924802</x:v>
      </x:c>
      <x:c t="n" s="0">
        <x:v>12.26299</x:v>
      </x:c>
      <x:c t="n" s="0">
        <x:v>15.68322</x:v>
      </x:c>
      <x:c t="n" s="0">
        <x:v>10.90593</x:v>
      </x:c>
      <x:c t="n" s="0">
        <x:v>14.48545</x:v>
      </x:c>
      <x:c t="n" s="0">
        <x:v>20.72622</x:v>
      </x:c>
      <x:c t="n" s="0">
        <x:v>19.31791</x:v>
      </x:c>
      <x:c t="n" s="0">
        <x:v>19.84431</x:v>
      </x:c>
      <x:c t="n" s="0">
        <x:v>19.57183</x:v>
      </x:c>
      <x:c t="n" s="0">
        <x:v>20.54697</x:v>
      </x:c>
      <x:c t="n" s="0">
        <x:v>21.09098</x:v>
      </x:c>
      <x:c t="n" s="0">
        <x:v>24.00993</x:v>
      </x:c>
      <x:c t="n" s="0">
        <x:v>24.57793</x:v>
      </x:c>
      <x:c t="n" s="0">
        <x:v>28.26724</x:v>
      </x:c>
      <x:c t="n" s="0">
        <x:v>29.82554</x:v>
      </x:c>
      <x:c t="n" s="0">
        <x:v>26.82251</x:v>
      </x:c>
      <x:c t="n" s="0">
        <x:v>25.63935</x:v>
      </x:c>
      <x:c t="n" s="0">
        <x:v>24.12648</x:v>
      </x:c>
      <x:c t="n" s="0">
        <x:v>22.8427</x:v>
      </x:c>
      <x:c t="n" s="0">
        <x:v>44.19109</x:v>
      </x:c>
      <x:c t="n" s="0">
        <x:v>60.06112</x:v>
      </x:c>
      <x:c t="n" s="0">
        <x:v>60.46166</x:v>
      </x:c>
      <x:c t="n" s="0">
        <x:v>30.10164</x:v>
      </x:c>
      <x:c t="n" s="0">
        <x:v>27.92208</x:v>
      </x:c>
      <x:c t="n" s="0">
        <x:v>24.96555</x:v>
      </x:c>
      <x:c t="n" s="0">
        <x:v>15.22129</x:v>
      </x:c>
      <x:c t="n" s="0">
        <x:v>9.900247</x:v>
      </x:c>
      <x:c t="n" s="0">
        <x:v>6.734567</x:v>
      </x:c>
      <x:c t="n" s="0">
        <x:v>-30.06697</x:v>
      </x:c>
      <x:c t="n" s="0">
        <x:v>-23.72238</x:v>
      </x:c>
      <x:c t="n" s="0">
        <x:v>-17.46485</x:v>
      </x:c>
      <x:c t="n" s="0">
        <x:v>-6.007058</x:v>
      </x:c>
      <x:c t="n" s="0">
        <x:v>-7.547291</x:v>
      </x:c>
      <x:c t="n" s="0">
        <x:v>-9.447809</x:v>
      </x:c>
      <x:c t="n" s="0">
        <x:v>2.002111</x:v>
      </x:c>
      <x:c t="n" s="0">
        <x:v>3.928646</x:v>
      </x:c>
      <x:c t="n" s="0">
        <x:v>8.316333</x:v>
      </x:c>
      <x:c t="n" s="0">
        <x:v>1.513999</x:v>
      </x:c>
      <x:c t="n" s="0">
        <x:v>15.25385</x:v>
      </x:c>
      <x:c t="n" s="0">
        <x:v>11.95569</x:v>
      </x:c>
      <x:c t="n" s="0">
        <x:v>9.550547</x:v>
      </x:c>
      <x:c t="n" s="0">
        <x:v>15.90868</x:v>
      </x:c>
      <x:c t="n" s="0">
        <x:v>20.46825</x:v>
      </x:c>
      <x:c t="n" s="0">
        <x:v>15.38417</x:v>
      </x:c>
      <x:c t="n" s="0">
        <x:v>18.69397</x:v>
      </x:c>
      <x:c t="n" s="0">
        <x:v>15.01663</x:v>
      </x:c>
      <x:c t="n" s="0">
        <x:v>12.72749</x:v>
      </x:c>
      <x:c t="n" s="0">
        <x:v>25.61424</x:v>
      </x:c>
      <x:c t="n" s="0">
        <x:v>22.12545</x:v>
      </x:c>
      <x:c t="n" s="0">
        <x:v>27.95224</x:v>
      </x:c>
      <x:c t="n" s="0">
        <x:v>24.68491</x:v>
      </x:c>
      <x:c t="n" s="0">
        <x:v>28.36003</x:v>
      </x:c>
      <x:c t="n" s="0">
        <x:v>26.95906</x:v>
      </x:c>
      <x:c t="n" s="0">
        <x:v>23.61934</x:v>
      </x:c>
      <x:c t="n" s="0">
        <x:v>22.6397</x:v>
      </x:c>
      <x:c t="n" s="0">
        <x:v>43.61155</x:v>
      </x:c>
      <x:c t="n" s="0">
        <x:v>60.4132</x:v>
      </x:c>
      <x:c t="n" s="0">
        <x:v>60.9629</x:v>
      </x:c>
      <x:c t="n" s="0">
        <x:v>30.72398</x:v>
      </x:c>
      <x:c t="n" s="0">
        <x:v>29.41817</x:v>
      </x:c>
      <x:c t="n" s="0">
        <x:v>26.26784</x:v>
      </x:c>
      <x:c t="n" s="0">
        <x:v>15.27149</x:v>
      </x:c>
      <x:c t="n" s="0">
        <x:v>11.11613</x:v>
      </x:c>
      <x:c t="n" s="0">
        <x:v>6.856279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43942.9194560185</x:v>
      </x:c>
      <x:c t="n" s="7">
        <x:v>43942.9194560185</x:v>
      </x:c>
      <x:c t="n" s="0">
        <x:v>63.84463</x:v>
      </x:c>
      <x:c t="n" s="0">
        <x:v>72.32983</x:v>
      </x:c>
      <x:c t="n" s="0">
        <x:v>65.19865</x:v>
      </x:c>
      <x:c t="n" s="0">
        <x:v>74.30791</x:v>
      </x:c>
      <x:c t="n" s="0">
        <x:v>-30.06697</x:v>
      </x:c>
      <x:c t="n" s="0">
        <x:v>-25.50239</x:v>
      </x:c>
      <x:c t="n" s="0">
        <x:v>-17.84712</x:v>
      </x:c>
      <x:c t="n" s="0">
        <x:v>-6.326519</x:v>
      </x:c>
      <x:c t="n" s="0">
        <x:v>-5.02378</x:v>
      </x:c>
      <x:c t="n" s="0">
        <x:v>-6.293368</x:v>
      </x:c>
      <x:c t="n" s="0">
        <x:v>3.605439</x:v>
      </x:c>
      <x:c t="n" s="0">
        <x:v>2.407792</x:v>
      </x:c>
      <x:c t="n" s="0">
        <x:v>7.727236</x:v>
      </x:c>
      <x:c t="n" s="0">
        <x:v>11.63972</x:v>
      </x:c>
      <x:c t="n" s="0">
        <x:v>15.53952</x:v>
      </x:c>
      <x:c t="n" s="0">
        <x:v>11.07591</x:v>
      </x:c>
      <x:c t="n" s="0">
        <x:v>14.03213</x:v>
      </x:c>
      <x:c t="n" s="0">
        <x:v>20.34325</x:v>
      </x:c>
      <x:c t="n" s="0">
        <x:v>19.63906</x:v>
      </x:c>
      <x:c t="n" s="0">
        <x:v>19.4074</x:v>
      </x:c>
      <x:c t="n" s="0">
        <x:v>19.12146</x:v>
      </x:c>
      <x:c t="n" s="0">
        <x:v>20.90044</x:v>
      </x:c>
      <x:c t="n" s="0">
        <x:v>21.71062</x:v>
      </x:c>
      <x:c t="n" s="0">
        <x:v>24.33239</x:v>
      </x:c>
      <x:c t="n" s="0">
        <x:v>24.53341</x:v>
      </x:c>
      <x:c t="n" s="0">
        <x:v>28.0351</x:v>
      </x:c>
      <x:c t="n" s="0">
        <x:v>29.41385</x:v>
      </x:c>
      <x:c t="n" s="0">
        <x:v>26.47199</x:v>
      </x:c>
      <x:c t="n" s="0">
        <x:v>25.89744</x:v>
      </x:c>
      <x:c t="n" s="0">
        <x:v>24.04281</x:v>
      </x:c>
      <x:c t="n" s="0">
        <x:v>22.53675</x:v>
      </x:c>
      <x:c t="n" s="0">
        <x:v>43.87781</x:v>
      </x:c>
      <x:c t="n" s="0">
        <x:v>59.97775</x:v>
      </x:c>
      <x:c t="n" s="0">
        <x:v>60.7661</x:v>
      </x:c>
      <x:c t="n" s="0">
        <x:v>30.27354</x:v>
      </x:c>
      <x:c t="n" s="0">
        <x:v>27.75867</x:v>
      </x:c>
      <x:c t="n" s="0">
        <x:v>24.8535</x:v>
      </x:c>
      <x:c t="n" s="0">
        <x:v>15.14899</x:v>
      </x:c>
      <x:c t="n" s="0">
        <x:v>9.862319</x:v>
      </x:c>
      <x:c t="n" s="0">
        <x:v>6.658706</x:v>
      </x:c>
      <x:c t="n" s="0">
        <x:v>-30.06697</x:v>
      </x:c>
      <x:c t="n" s="0">
        <x:v>-22.19951</x:v>
      </x:c>
      <x:c t="n" s="0">
        <x:v>-16.6434</x:v>
      </x:c>
      <x:c t="n" s="0">
        <x:v>-6.027161</x:v>
      </x:c>
      <x:c t="n" s="0">
        <x:v>-7.547291</x:v>
      </x:c>
      <x:c t="n" s="0">
        <x:v>-9.447809</x:v>
      </x:c>
      <x:c t="n" s="0">
        <x:v>2.002111</x:v>
      </x:c>
      <x:c t="n" s="0">
        <x:v>3.928646</x:v>
      </x:c>
      <x:c t="n" s="0">
        <x:v>6.346815</x:v>
      </x:c>
      <x:c t="n" s="0">
        <x:v>1.513999</x:v>
      </x:c>
      <x:c t="n" s="0">
        <x:v>14.169</x:v>
      </x:c>
      <x:c t="n" s="0">
        <x:v>11.95569</x:v>
      </x:c>
      <x:c t="n" s="0">
        <x:v>13.12779</x:v>
      </x:c>
      <x:c t="n" s="0">
        <x:v>17.75993</x:v>
      </x:c>
      <x:c t="n" s="0">
        <x:v>19.34875</x:v>
      </x:c>
      <x:c t="n" s="0">
        <x:v>13.43716</x:v>
      </x:c>
      <x:c t="n" s="0">
        <x:v>15.58934</x:v>
      </x:c>
      <x:c t="n" s="0">
        <x:v>25.43665</x:v>
      </x:c>
      <x:c t="n" s="0">
        <x:v>26.22887</x:v>
      </x:c>
      <x:c t="n" s="0">
        <x:v>25.17715</x:v>
      </x:c>
      <x:c t="n" s="0">
        <x:v>26.92848</x:v>
      </x:c>
      <x:c t="n" s="0">
        <x:v>28.17896</x:v>
      </x:c>
      <x:c t="n" s="0">
        <x:v>27.27684</x:v>
      </x:c>
      <x:c t="n" s="0">
        <x:v>23.55884</x:v>
      </x:c>
      <x:c t="n" s="0">
        <x:v>27.38812</x:v>
      </x:c>
      <x:c t="n" s="0">
        <x:v>23.45131</x:v>
      </x:c>
      <x:c t="n" s="0">
        <x:v>19.77439</x:v>
      </x:c>
      <x:c t="n" s="0">
        <x:v>40.02024</x:v>
      </x:c>
      <x:c t="n" s="0">
        <x:v>59.76032</x:v>
      </x:c>
      <x:c t="n" s="0">
        <x:v>62.24621</x:v>
      </x:c>
      <x:c t="n" s="0">
        <x:v>29.91492</x:v>
      </x:c>
      <x:c t="n" s="0">
        <x:v>26.04514</x:v>
      </x:c>
      <x:c t="n" s="0">
        <x:v>23.43824</x:v>
      </x:c>
      <x:c t="n" s="0">
        <x:v>13.69003</x:v>
      </x:c>
      <x:c t="n" s="0">
        <x:v>9.77492</x:v>
      </x:c>
      <x:c t="n" s="0">
        <x:v>6.476624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43942.9194560185</x:v>
      </x:c>
      <x:c t="n" s="7">
        <x:v>43942.9194560185</x:v>
      </x:c>
      <x:c t="n" s="0">
        <x:v>64.06377</x:v>
      </x:c>
      <x:c t="n" s="0">
        <x:v>72.83392</x:v>
      </x:c>
      <x:c t="n" s="0">
        <x:v>64.38705</x:v>
      </x:c>
      <x:c t="n" s="0">
        <x:v>72.91743</x:v>
      </x:c>
      <x:c t="n" s="0">
        <x:v>-30.06697</x:v>
      </x:c>
      <x:c t="n" s="0">
        <x:v>-24.83489</x:v>
      </x:c>
      <x:c t="n" s="0">
        <x:v>-17.64931</x:v>
      </x:c>
      <x:c t="n" s="0">
        <x:v>-6.281519</x:v>
      </x:c>
      <x:c t="n" s="0">
        <x:v>-5.402446</x:v>
      </x:c>
      <x:c t="n" s="0">
        <x:v>-6.633697</x:v>
      </x:c>
      <x:c t="n" s="0">
        <x:v>3.405187</x:v>
      </x:c>
      <x:c t="n" s="0">
        <x:v>2.569481</x:v>
      </x:c>
      <x:c t="n" s="0">
        <x:v>7.551088</x:v>
      </x:c>
      <x:c t="n" s="0">
        <x:v>11.02594</x:v>
      </x:c>
      <x:c t="n" s="0">
        <x:v>15.36447</x:v>
      </x:c>
      <x:c t="n" s="0">
        <x:v>11.21599</x:v>
      </x:c>
      <x:c t="n" s="0">
        <x:v>14.60541</x:v>
      </x:c>
      <x:c t="n" s="0">
        <x:v>20.09237</x:v>
      </x:c>
      <x:c t="n" s="0">
        <x:v>19.05105</x:v>
      </x:c>
      <x:c t="n" s="0">
        <x:v>18.75151</x:v>
      </x:c>
      <x:c t="n" s="0">
        <x:v>20.11098</x:v>
      </x:c>
      <x:c t="n" s="0">
        <x:v>22.31135</x:v>
      </x:c>
      <x:c t="n" s="0">
        <x:v>22.23123</x:v>
      </x:c>
      <x:c t="n" s="0">
        <x:v>24.06681</x:v>
      </x:c>
      <x:c t="n" s="0">
        <x:v>25.32509</x:v>
      </x:c>
      <x:c t="n" s="0">
        <x:v>28.26277</x:v>
      </x:c>
      <x:c t="n" s="0">
        <x:v>29.51662</x:v>
      </x:c>
      <x:c t="n" s="0">
        <x:v>26.7696</x:v>
      </x:c>
      <x:c t="n" s="0">
        <x:v>26.06449</x:v>
      </x:c>
      <x:c t="n" s="0">
        <x:v>23.76338</x:v>
      </x:c>
      <x:c t="n" s="0">
        <x:v>22.72593</x:v>
      </x:c>
      <x:c t="n" s="0">
        <x:v>43.80785</x:v>
      </x:c>
      <x:c t="n" s="0">
        <x:v>59.92251</x:v>
      </x:c>
      <x:c t="n" s="0">
        <x:v>60.87428</x:v>
      </x:c>
      <x:c t="n" s="0">
        <x:v>30.29662</x:v>
      </x:c>
      <x:c t="n" s="0">
        <x:v>27.75002</x:v>
      </x:c>
      <x:c t="n" s="0">
        <x:v>24.91586</x:v>
      </x:c>
      <x:c t="n" s="0">
        <x:v>15.02354</x:v>
      </x:c>
      <x:c t="n" s="0">
        <x:v>9.956108</x:v>
      </x:c>
      <x:c t="n" s="0">
        <x:v>6.608393</x:v>
      </x:c>
      <x:c t="n" s="0">
        <x:v>-30.06697</x:v>
      </x:c>
      <x:c t="n" s="0">
        <x:v>-22.19951</x:v>
      </x:c>
      <x:c t="n" s="0">
        <x:v>-16.6434</x:v>
      </x:c>
      <x:c t="n" s="0">
        <x:v>-6.027161</x:v>
      </x:c>
      <x:c t="n" s="0">
        <x:v>-10.12239</x:v>
      </x:c>
      <x:c t="n" s="0">
        <x:v>-9.447809</x:v>
      </x:c>
      <x:c t="n" s="0">
        <x:v>2.002111</x:v>
      </x:c>
      <x:c t="n" s="0">
        <x:v>2.882277</x:v>
      </x:c>
      <x:c t="n" s="0">
        <x:v>6.346815</x:v>
      </x:c>
      <x:c t="n" s="0">
        <x:v>12.86806</x:v>
      </x:c>
      <x:c t="n" s="0">
        <x:v>14.169</x:v>
      </x:c>
      <x:c t="n" s="0">
        <x:v>10.05057</x:v>
      </x:c>
      <x:c t="n" s="0">
        <x:v>17.41493</x:v>
      </x:c>
      <x:c t="n" s="0">
        <x:v>18.23535</x:v>
      </x:c>
      <x:c t="n" s="0">
        <x:v>10.8623</x:v>
      </x:c>
      <x:c t="n" s="0">
        <x:v>22.05691</x:v>
      </x:c>
      <x:c t="n" s="0">
        <x:v>25.44826</x:v>
      </x:c>
      <x:c t="n" s="0">
        <x:v>25.07356</x:v>
      </x:c>
      <x:c t="n" s="0">
        <x:v>25.03388</x:v>
      </x:c>
      <x:c t="n" s="0">
        <x:v>20.79119</x:v>
      </x:c>
      <x:c t="n" s="0">
        <x:v>27.83253</x:v>
      </x:c>
      <x:c t="n" s="0">
        <x:v>30.18531</x:v>
      </x:c>
      <x:c t="n" s="0">
        <x:v>30.28274</x:v>
      </x:c>
      <x:c t="n" s="0">
        <x:v>30.90395</x:v>
      </x:c>
      <x:c t="n" s="0">
        <x:v>26.91229</x:v>
      </x:c>
      <x:c t="n" s="0">
        <x:v>22.83246</x:v>
      </x:c>
      <x:c t="n" s="0">
        <x:v>25.43347</x:v>
      </x:c>
      <x:c t="n" s="0">
        <x:v>43.5575</x:v>
      </x:c>
      <x:c t="n" s="0">
        <x:v>59.08222</x:v>
      </x:c>
      <x:c t="n" s="0">
        <x:v>61.37204</x:v>
      </x:c>
      <x:c t="n" s="0">
        <x:v>30.20866</x:v>
      </x:c>
      <x:c t="n" s="0">
        <x:v>29.36214</x:v>
      </x:c>
      <x:c t="n" s="0">
        <x:v>26.41961</x:v>
      </x:c>
      <x:c t="n" s="0">
        <x:v>13.23177</x:v>
      </x:c>
      <x:c t="n" s="0">
        <x:v>9.584694</x:v>
      </x:c>
      <x:c t="n" s="0">
        <x:v>6.733346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43942.9194560185</x:v>
      </x:c>
      <x:c t="n" s="7">
        <x:v>43942.9194560185</x:v>
      </x:c>
      <x:c t="n" s="0">
        <x:v>64.10812</x:v>
      </x:c>
      <x:c t="n" s="0">
        <x:v>73.39148</x:v>
      </x:c>
      <x:c t="n" s="0">
        <x:v>64.43224</x:v>
      </x:c>
      <x:c t="n" s="0">
        <x:v>74.62337</x:v>
      </x:c>
      <x:c t="n" s="0">
        <x:v>-30.06697</x:v>
      </x:c>
      <x:c t="n" s="0">
        <x:v>-24.33621</x:v>
      </x:c>
      <x:c t="n" s="0">
        <x:v>-17.48724</x:v>
      </x:c>
      <x:c t="n" s="0">
        <x:v>-6.243456</x:v>
      </x:c>
      <x:c t="n" s="0">
        <x:v>-5.908658</x:v>
      </x:c>
      <x:c t="n" s="0">
        <x:v>-6.947081</x:v>
      </x:c>
      <x:c t="n" s="0">
        <x:v>3.14463</x:v>
      </x:c>
      <x:c t="n" s="0">
        <x:v>2.554929</x:v>
      </x:c>
      <x:c t="n" s="0">
        <x:v>8.51441</x:v>
      </x:c>
      <x:c t="n" s="0">
        <x:v>12.5541</x:v>
      </x:c>
      <x:c t="n" s="0">
        <x:v>15.20918</x:v>
      </x:c>
      <x:c t="n" s="0">
        <x:v>10.57713</x:v>
      </x:c>
      <x:c t="n" s="0">
        <x:v>15.14689</x:v>
      </x:c>
      <x:c t="n" s="0">
        <x:v>19.91086</x:v>
      </x:c>
      <x:c t="n" s="0">
        <x:v>18.6397</x:v>
      </x:c>
      <x:c t="n" s="0">
        <x:v>21.63215</x:v>
      </x:c>
      <x:c t="n" s="0">
        <x:v>20.75181</x:v>
      </x:c>
      <x:c t="n" s="0">
        <x:v>22.23783</x:v>
      </x:c>
      <x:c t="n" s="0">
        <x:v>22.91067</x:v>
      </x:c>
      <x:c t="n" s="0">
        <x:v>23.60593</x:v>
      </x:c>
      <x:c t="n" s="0">
        <x:v>26.54996</x:v>
      </x:c>
      <x:c t="n" s="0">
        <x:v>28.57951</x:v>
      </x:c>
      <x:c t="n" s="0">
        <x:v>29.51538</x:v>
      </x:c>
      <x:c t="n" s="0">
        <x:v>27.85571</x:v>
      </x:c>
      <x:c t="n" s="0">
        <x:v>26.19471</x:v>
      </x:c>
      <x:c t="n" s="0">
        <x:v>23.6919</x:v>
      </x:c>
      <x:c t="n" s="0">
        <x:v>22.96693</x:v>
      </x:c>
      <x:c t="n" s="0">
        <x:v>43.58361</x:v>
      </x:c>
      <x:c t="n" s="0">
        <x:v>60.02037</x:v>
      </x:c>
      <x:c t="n" s="0">
        <x:v>60.96836</x:v>
      </x:c>
      <x:c t="n" s="0">
        <x:v>30.45504</x:v>
      </x:c>
      <x:c t="n" s="0">
        <x:v>28.16826</x:v>
      </x:c>
      <x:c t="n" s="0">
        <x:v>25.29956</x:v>
      </x:c>
      <x:c t="n" s="0">
        <x:v>15.06595</x:v>
      </x:c>
      <x:c t="n" s="0">
        <x:v>10.0121</x:v>
      </x:c>
      <x:c t="n" s="0">
        <x:v>6.693511</x:v>
      </x:c>
      <x:c t="n" s="0">
        <x:v>-30.06697</x:v>
      </x:c>
      <x:c t="n" s="0">
        <x:v>-22.19951</x:v>
      </x:c>
      <x:c t="n" s="0">
        <x:v>-16.6434</x:v>
      </x:c>
      <x:c t="n" s="0">
        <x:v>-6.027161</x:v>
      </x:c>
      <x:c t="n" s="0">
        <x:v>-11.48776</x:v>
      </x:c>
      <x:c t="n" s="0">
        <x:v>-9.447809</x:v>
      </x:c>
      <x:c t="n" s="0">
        <x:v>0.6724913</x:v>
      </x:c>
      <x:c t="n" s="0">
        <x:v>2.46881</x:v>
      </x:c>
      <x:c t="n" s="0">
        <x:v>13.32431</x:v>
      </x:c>
      <x:c t="n" s="0">
        <x:v>16.92433</x:v>
      </x:c>
      <x:c t="n" s="0">
        <x:v>14.169</x:v>
      </x:c>
      <x:c t="n" s="0">
        <x:v>-0.7976022</x:v>
      </x:c>
      <x:c t="n" s="0">
        <x:v>17.41493</x:v>
      </x:c>
      <x:c t="n" s="0">
        <x:v>18.88344</x:v>
      </x:c>
      <x:c t="n" s="0">
        <x:v>16.35572</x:v>
      </x:c>
      <x:c t="n" s="0">
        <x:v>27.59599</x:v>
      </x:c>
      <x:c t="n" s="0">
        <x:v>20.57894</x:v>
      </x:c>
      <x:c t="n" s="0">
        <x:v>21.88473</x:v>
      </x:c>
      <x:c t="n" s="0">
        <x:v>23.97642</x:v>
      </x:c>
      <x:c t="n" s="0">
        <x:v>20.19196</x:v>
      </x:c>
      <x:c t="n" s="0">
        <x:v>29.29184</x:v>
      </x:c>
      <x:c t="n" s="0">
        <x:v>28.05819</x:v>
      </x:c>
      <x:c t="n" s="0">
        <x:v>30.0668</x:v>
      </x:c>
      <x:c t="n" s="0">
        <x:v>29.64244</x:v>
      </x:c>
      <x:c t="n" s="0">
        <x:v>25.75099</x:v>
      </x:c>
      <x:c t="n" s="0">
        <x:v>20.79509</x:v>
      </x:c>
      <x:c t="n" s="0">
        <x:v>24.42673</x:v>
      </x:c>
      <x:c t="n" s="0">
        <x:v>42.69827</x:v>
      </x:c>
      <x:c t="n" s="0">
        <x:v>61.46075</x:v>
      </x:c>
      <x:c t="n" s="0">
        <x:v>61.74317</x:v>
      </x:c>
      <x:c t="n" s="0">
        <x:v>30.85149</x:v>
      </x:c>
      <x:c t="n" s="0">
        <x:v>29.03702</x:v>
      </x:c>
      <x:c t="n" s="0">
        <x:v>25.5559</x:v>
      </x:c>
      <x:c t="n" s="0">
        <x:v>14.85668</x:v>
      </x:c>
      <x:c t="n" s="0">
        <x:v>10.153</x:v>
      </x:c>
      <x:c t="n" s="0">
        <x:v>5.91284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43942.9194560185</x:v>
      </x:c>
      <x:c t="n" s="7">
        <x:v>43942.9194560185</x:v>
      </x:c>
      <x:c t="n" s="0">
        <x:v>63.82262</x:v>
      </x:c>
      <x:c t="n" s="0">
        <x:v>72.39613</x:v>
      </x:c>
      <x:c t="n" s="0">
        <x:v>66.93342</x:v>
      </x:c>
      <x:c t="n" s="0">
        <x:v>75.40595</x:v>
      </x:c>
      <x:c t="n" s="0">
        <x:v>-30.06697</x:v>
      </x:c>
      <x:c t="n" s="0">
        <x:v>-23.95126</x:v>
      </x:c>
      <x:c t="n" s="0">
        <x:v>-17.35347</x:v>
      </x:c>
      <x:c t="n" s="0">
        <x:v>-6.21121</x:v>
      </x:c>
      <x:c t="n" s="0">
        <x:v>-6.393235</x:v>
      </x:c>
      <x:c t="n" s="0">
        <x:v>-7.150414</x:v>
      </x:c>
      <x:c t="n" s="0">
        <x:v>2.860359</x:v>
      </x:c>
      <x:c t="n" s="0">
        <x:v>2.478579</x:v>
      </x:c>
      <x:c t="n" s="0">
        <x:v>9.640025</x:v>
      </x:c>
      <x:c t="n" s="0">
        <x:v>13.53475</x:v>
      </x:c>
      <x:c t="n" s="0">
        <x:v>15.14225</x:v>
      </x:c>
      <x:c t="n" s="0">
        <x:v>9.945586</x:v>
      </x:c>
      <x:c t="n" s="0">
        <x:v>15.046</x:v>
      </x:c>
      <x:c t="n" s="0">
        <x:v>19.7752</x:v>
      </x:c>
      <x:c t="n" s="0">
        <x:v>18.60159</x:v>
      </x:c>
      <x:c t="n" s="0">
        <x:v>22.1934</x:v>
      </x:c>
      <x:c t="n" s="0">
        <x:v>20.59884</x:v>
      </x:c>
      <x:c t="n" s="0">
        <x:v>22.23505</x:v>
      </x:c>
      <x:c t="n" s="0">
        <x:v>23.20809</x:v>
      </x:c>
      <x:c t="n" s="0">
        <x:v>23.18392</x:v>
      </x:c>
      <x:c t="n" s="0">
        <x:v>26.02925</x:v>
      </x:c>
      <x:c t="n" s="0">
        <x:v>28.17023</x:v>
      </x:c>
      <x:c t="n" s="0">
        <x:v>29.47456</x:v>
      </x:c>
      <x:c t="n" s="0">
        <x:v>27.77591</x:v>
      </x:c>
      <x:c t="n" s="0">
        <x:v>25.82112</x:v>
      </x:c>
      <x:c t="n" s="0">
        <x:v>23.30293</x:v>
      </x:c>
      <x:c t="n" s="0">
        <x:v>23.53905</x:v>
      </x:c>
      <x:c t="n" s="0">
        <x:v>43.76345</x:v>
      </x:c>
      <x:c t="n" s="0">
        <x:v>60.21764</x:v>
      </x:c>
      <x:c t="n" s="0">
        <x:v>60.96291</x:v>
      </x:c>
      <x:c t="n" s="0">
        <x:v>30.49684</x:v>
      </x:c>
      <x:c t="n" s="0">
        <x:v>28.13046</x:v>
      </x:c>
      <x:c t="n" s="0">
        <x:v>25.01389</x:v>
      </x:c>
      <x:c t="n" s="0">
        <x:v>14.73033</x:v>
      </x:c>
      <x:c t="n" s="0">
        <x:v>9.940158</x:v>
      </x:c>
      <x:c t="n" s="0">
        <x:v>6.646837</x:v>
      </x:c>
      <x:c t="n" s="0">
        <x:v>-30.06697</x:v>
      </x:c>
      <x:c t="n" s="0">
        <x:v>-22.19951</x:v>
      </x:c>
      <x:c t="n" s="0">
        <x:v>-16.6434</x:v>
      </x:c>
      <x:c t="n" s="0">
        <x:v>-6.027161</x:v>
      </x:c>
      <x:c t="n" s="0">
        <x:v>-11.48776</x:v>
      </x:c>
      <x:c t="n" s="0">
        <x:v>-6.830455</x:v>
      </x:c>
      <x:c t="n" s="0">
        <x:v>0.6724913</x:v>
      </x:c>
      <x:c t="n" s="0">
        <x:v>0.3912666</x:v>
      </x:c>
      <x:c t="n" s="0">
        <x:v>13.32431</x:v>
      </x:c>
      <x:c t="n" s="0">
        <x:v>16.92433</x:v>
      </x:c>
      <x:c t="n" s="0">
        <x:v>15.96989</x:v>
      </x:c>
      <x:c t="n" s="0">
        <x:v>-0.7976022</x:v>
      </x:c>
      <x:c t="n" s="0">
        <x:v>9.401313</x:v>
      </x:c>
      <x:c t="n" s="0">
        <x:v>18.15318</x:v>
      </x:c>
      <x:c t="n" s="0">
        <x:v>21.01972</x:v>
      </x:c>
      <x:c t="n" s="0">
        <x:v>22.45223</x:v>
      </x:c>
      <x:c t="n" s="0">
        <x:v>18.72066</x:v>
      </x:c>
      <x:c t="n" s="0">
        <x:v>22.1594</x:v>
      </x:c>
      <x:c t="n" s="0">
        <x:v>24.65699</x:v>
      </x:c>
      <x:c t="n" s="0">
        <x:v>19.68982</x:v>
      </x:c>
      <x:c t="n" s="0">
        <x:v>21.44832</x:v>
      </x:c>
      <x:c t="n" s="0">
        <x:v>25.21403</x:v>
      </x:c>
      <x:c t="n" s="0">
        <x:v>26.83357</x:v>
      </x:c>
      <x:c t="n" s="0">
        <x:v>27.25239</x:v>
      </x:c>
      <x:c t="n" s="0">
        <x:v>22.73401</x:v>
      </x:c>
      <x:c t="n" s="0">
        <x:v>23.03262</x:v>
      </x:c>
      <x:c t="n" s="0">
        <x:v>24.93509</x:v>
      </x:c>
      <x:c t="n" s="0">
        <x:v>45.05739</x:v>
      </x:c>
      <x:c t="n" s="0">
        <x:v>60.65197</x:v>
      </x:c>
      <x:c t="n" s="0">
        <x:v>61.06722</x:v>
      </x:c>
      <x:c t="n" s="0">
        <x:v>30.53354</x:v>
      </x:c>
      <x:c t="n" s="0">
        <x:v>27.62855</x:v>
      </x:c>
      <x:c t="n" s="0">
        <x:v>23.51677</x:v>
      </x:c>
      <x:c t="n" s="0">
        <x:v>12.27738</x:v>
      </x:c>
      <x:c t="n" s="0">
        <x:v>8.693274</x:v>
      </x:c>
      <x:c t="n" s="0">
        <x:v>6.949535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43942.9194560185</x:v>
      </x:c>
      <x:c t="n" s="7">
        <x:v>43942.9194560185</x:v>
      </x:c>
      <x:c t="n" s="0">
        <x:v>63.80692</x:v>
      </x:c>
      <x:c t="n" s="0">
        <x:v>72.12461</x:v>
      </x:c>
      <x:c t="n" s="0">
        <x:v>63.42187</x:v>
      </x:c>
      <x:c t="n" s="0">
        <x:v>72.5321</x:v>
      </x:c>
      <x:c t="n" s="0">
        <x:v>-30.06697</x:v>
      </x:c>
      <x:c t="n" s="0">
        <x:v>-23.64767</x:v>
      </x:c>
      <x:c t="n" s="0">
        <x:v>-17.24237</x:v>
      </x:c>
      <x:c t="n" s="0">
        <x:v>-6.183858</x:v>
      </x:c>
      <x:c t="n" s="0">
        <x:v>-6.854721</x:v>
      </x:c>
      <x:c t="n" s="0">
        <x:v>-6.806991</x:v>
      </x:c>
      <x:c t="n" s="0">
        <x:v>2.601924</x:v>
      </x:c>
      <x:c t="n" s="0">
        <x:v>1.967199</x:v>
      </x:c>
      <x:c t="n" s="0">
        <x:v>10.41366</x:v>
      </x:c>
      <x:c t="n" s="0">
        <x:v>14.22632</x:v>
      </x:c>
      <x:c t="n" s="0">
        <x:v>15.5189</x:v>
      </x:c>
      <x:c t="n" s="0">
        <x:v>9.598381</x:v>
      </x:c>
      <x:c t="n" s="0">
        <x:v>14.40873</x:v>
      </x:c>
      <x:c t="n" s="0">
        <x:v>19.3555</x:v>
      </x:c>
      <x:c t="n" s="0">
        <x:v>19.63121</x:v>
      </x:c>
      <x:c t="n" s="0">
        <x:v>21.85567</x:v>
      </x:c>
      <x:c t="n" s="0">
        <x:v>20.2749</x:v>
      </x:c>
      <x:c t="n" s="0">
        <x:v>21.95654</x:v>
      </x:c>
      <x:c t="n" s="0">
        <x:v>22.9258</x:v>
      </x:c>
      <x:c t="n" s="0">
        <x:v>23.17435</x:v>
      </x:c>
      <x:c t="n" s="0">
        <x:v>25.78383</x:v>
      </x:c>
      <x:c t="n" s="0">
        <x:v>27.82919</x:v>
      </x:c>
      <x:c t="n" s="0">
        <x:v>29.2425</x:v>
      </x:c>
      <x:c t="n" s="0">
        <x:v>27.69582</x:v>
      </x:c>
      <x:c t="n" s="0">
        <x:v>25.63699</x:v>
      </x:c>
      <x:c t="n" s="0">
        <x:v>23.46356</x:v>
      </x:c>
      <x:c t="n" s="0">
        <x:v>23.47346</x:v>
      </x:c>
      <x:c t="n" s="0">
        <x:v>43.52317</x:v>
      </x:c>
      <x:c t="n" s="0">
        <x:v>60.04376</x:v>
      </x:c>
      <x:c t="n" s="0">
        <x:v>61.14883</x:v>
      </x:c>
      <x:c t="n" s="0">
        <x:v>30.46661</x:v>
      </x:c>
      <x:c t="n" s="0">
        <x:v>27.84283</x:v>
      </x:c>
      <x:c t="n" s="0">
        <x:v>25.11062</x:v>
      </x:c>
      <x:c t="n" s="0">
        <x:v>14.43658</x:v>
      </x:c>
      <x:c t="n" s="0">
        <x:v>9.837233</x:v>
      </x:c>
      <x:c t="n" s="0">
        <x:v>6.535511</x:v>
      </x:c>
      <x:c t="n" s="0">
        <x:v>-30.06697</x:v>
      </x:c>
      <x:c t="n" s="0">
        <x:v>-22.19951</x:v>
      </x:c>
      <x:c t="n" s="0">
        <x:v>-16.6434</x:v>
      </x:c>
      <x:c t="n" s="0">
        <x:v>-6.027161</x:v>
      </x:c>
      <x:c t="n" s="0">
        <x:v>-11.48776</x:v>
      </x:c>
      <x:c t="n" s="0">
        <x:v>-5.208843</x:v>
      </x:c>
      <x:c t="n" s="0">
        <x:v>0.6724913</x:v>
      </x:c>
      <x:c t="n" s="0">
        <x:v>-3.736627</x:v>
      </x:c>
      <x:c t="n" s="0">
        <x:v>13.32431</x:v>
      </x:c>
      <x:c t="n" s="0">
        <x:v>15.7497</x:v>
      </x:c>
      <x:c t="n" s="0">
        <x:v>17.23913</x:v>
      </x:c>
      <x:c t="n" s="0">
        <x:v>9.957185</x:v>
      </x:c>
      <x:c t="n" s="0">
        <x:v>3.179089</x:v>
      </x:c>
      <x:c t="n" s="0">
        <x:v>14.69168</x:v>
      </x:c>
      <x:c t="n" s="0">
        <x:v>23.12371</x:v>
      </x:c>
      <x:c t="n" s="0">
        <x:v>14.47985</x:v>
      </x:c>
      <x:c t="n" s="0">
        <x:v>22.70982</x:v>
      </x:c>
      <x:c t="n" s="0">
        <x:v>16.41972</x:v>
      </x:c>
      <x:c t="n" s="0">
        <x:v>15.86496</x:v>
      </x:c>
      <x:c t="n" s="0">
        <x:v>22.29883</x:v>
      </x:c>
      <x:c t="n" s="0">
        <x:v>24.64392</x:v>
      </x:c>
      <x:c t="n" s="0">
        <x:v>25.89012</x:v>
      </x:c>
      <x:c t="n" s="0">
        <x:v>29.25302</x:v>
      </x:c>
      <x:c t="n" s="0">
        <x:v>25.58571</x:v>
      </x:c>
      <x:c t="n" s="0">
        <x:v>25.5892</x:v>
      </x:c>
      <x:c t="n" s="0">
        <x:v>23.24869</x:v>
      </x:c>
      <x:c t="n" s="0">
        <x:v>21.27708</x:v>
      </x:c>
      <x:c t="n" s="0">
        <x:v>38.00774</x:v>
      </x:c>
      <x:c t="n" s="0">
        <x:v>58.8824</x:v>
      </x:c>
      <x:c t="n" s="0">
        <x:v>61.41154</x:v>
      </x:c>
      <x:c t="n" s="0">
        <x:v>30.76979</x:v>
      </x:c>
      <x:c t="n" s="0">
        <x:v>24.1922</x:v>
      </x:c>
      <x:c t="n" s="0">
        <x:v>25.41265</x:v>
      </x:c>
      <x:c t="n" s="0">
        <x:v>12.24761</x:v>
      </x:c>
      <x:c t="n" s="0">
        <x:v>9.458868</x:v>
      </x:c>
      <x:c t="n" s="0">
        <x:v>5.672905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43942.9194560185</x:v>
      </x:c>
      <x:c t="n" s="7">
        <x:v>43942.9194560185</x:v>
      </x:c>
      <x:c t="n" s="0">
        <x:v>63.47913</x:v>
      </x:c>
      <x:c t="n" s="0">
        <x:v>72.71327</x:v>
      </x:c>
      <x:c t="n" s="0">
        <x:v>66.66787</x:v>
      </x:c>
      <x:c t="n" s="0">
        <x:v>75.14411</x:v>
      </x:c>
      <x:c t="n" s="0">
        <x:v>-30.06697</x:v>
      </x:c>
      <x:c t="n" s="0">
        <x:v>-23.40421</x:v>
      </x:c>
      <x:c t="n" s="0">
        <x:v>-17.18388</x:v>
      </x:c>
      <x:c t="n" s="0">
        <x:v>-6.232161</x:v>
      </x:c>
      <x:c t="n" s="0">
        <x:v>-7.291814</x:v>
      </x:c>
      <x:c t="n" s="0">
        <x:v>-6.533772</x:v>
      </x:c>
      <x:c t="n" s="0">
        <x:v>2.368345</x:v>
      </x:c>
      <x:c t="n" s="0">
        <x:v>1.47707</x:v>
      </x:c>
      <x:c t="n" s="0">
        <x:v>10.56354</x:v>
      </x:c>
      <x:c t="n" s="0">
        <x:v>13.76001</x:v>
      </x:c>
      <x:c t="n" s="0">
        <x:v>15.81658</x:v>
      </x:c>
      <x:c t="n" s="0">
        <x:v>10.01115</x:v>
      </x:c>
      <x:c t="n" s="0">
        <x:v>14.15321</x:v>
      </x:c>
      <x:c t="n" s="0">
        <x:v>18.93657</x:v>
      </x:c>
      <x:c t="n" s="0">
        <x:v>19.85082</x:v>
      </x:c>
      <x:c t="n" s="0">
        <x:v>21.50417</x:v>
      </x:c>
      <x:c t="n" s="0">
        <x:v>22.25085</x:v>
      </x:c>
      <x:c t="n" s="0">
        <x:v>21.61131</x:v>
      </x:c>
      <x:c t="n" s="0">
        <x:v>22.8362</x:v>
      </x:c>
      <x:c t="n" s="0">
        <x:v>22.66793</x:v>
      </x:c>
      <x:c t="n" s="0">
        <x:v>25.66933</x:v>
      </x:c>
      <x:c t="n" s="0">
        <x:v>27.50777</x:v>
      </x:c>
      <x:c t="n" s="0">
        <x:v>29.00578</x:v>
      </x:c>
      <x:c t="n" s="0">
        <x:v>27.44546</x:v>
      </x:c>
      <x:c t="n" s="0">
        <x:v>25.72985</x:v>
      </x:c>
      <x:c t="n" s="0">
        <x:v>23.36537</x:v>
      </x:c>
      <x:c t="n" s="0">
        <x:v>23.12471</x:v>
      </x:c>
      <x:c t="n" s="0">
        <x:v>42.92382</x:v>
      </x:c>
      <x:c t="n" s="0">
        <x:v>59.9531</x:v>
      </x:c>
      <x:c t="n" s="0">
        <x:v>61.13807</x:v>
      </x:c>
      <x:c t="n" s="0">
        <x:v>30.70026</x:v>
      </x:c>
      <x:c t="n" s="0">
        <x:v>27.55078</x:v>
      </x:c>
      <x:c t="n" s="0">
        <x:v>25.11461</x:v>
      </x:c>
      <x:c t="n" s="0">
        <x:v>14.2348</x:v>
      </x:c>
      <x:c t="n" s="0">
        <x:v>9.743956</x:v>
      </x:c>
      <x:c t="n" s="0">
        <x:v>6.420137</x:v>
      </x:c>
      <x:c t="n" s="0">
        <x:v>-30.06697</x:v>
      </x:c>
      <x:c t="n" s="0">
        <x:v>-22.19951</x:v>
      </x:c>
      <x:c t="n" s="0">
        <x:v>-17.00752</x:v>
      </x:c>
      <x:c t="n" s="0">
        <x:v>-6.903307</x:v>
      </x:c>
      <x:c t="n" s="0">
        <x:v>-11.48776</x:v>
      </x:c>
      <x:c t="n" s="0">
        <x:v>-5.208843</x:v>
      </x:c>
      <x:c t="n" s="0">
        <x:v>0.2334856</x:v>
      </x:c>
      <x:c t="n" s="0">
        <x:v>-3.736627</x:v>
      </x:c>
      <x:c t="n" s="0">
        <x:v>9.177969</x:v>
      </x:c>
      <x:c t="n" s="0">
        <x:v>4.091572</x:v>
      </x:c>
      <x:c t="n" s="0">
        <x:v>17.23913</x:v>
      </x:c>
      <x:c t="n" s="0">
        <x:v>11.8593</x:v>
      </x:c>
      <x:c t="n" s="0">
        <x:v>14.78852</x:v>
      </x:c>
      <x:c t="n" s="0">
        <x:v>15.86548</x:v>
      </x:c>
      <x:c t="n" s="0">
        <x:v>18.40526</x:v>
      </x:c>
      <x:c t="n" s="0">
        <x:v>20.06306</x:v>
      </x:c>
      <x:c t="n" s="0">
        <x:v>25.86683</x:v>
      </x:c>
      <x:c t="n" s="0">
        <x:v>20.15817</x:v>
      </x:c>
      <x:c t="n" s="0">
        <x:v>22.65779</x:v>
      </x:c>
      <x:c t="n" s="0">
        <x:v>21.26071</x:v>
      </x:c>
      <x:c t="n" s="0">
        <x:v>25.18029</x:v>
      </x:c>
      <x:c t="n" s="0">
        <x:v>22.1876</x:v>
      </x:c>
      <x:c t="n" s="0">
        <x:v>28.49815</x:v>
      </x:c>
      <x:c t="n" s="0">
        <x:v>27.15282</x:v>
      </x:c>
      <x:c t="n" s="0">
        <x:v>24.86207</x:v>
      </x:c>
      <x:c t="n" s="0">
        <x:v>22.07008</x:v>
      </x:c>
      <x:c t="n" s="0">
        <x:v>23.33729</x:v>
      </x:c>
      <x:c t="n" s="0">
        <x:v>33.16279</x:v>
      </x:c>
      <x:c t="n" s="0">
        <x:v>59.34519</x:v>
      </x:c>
      <x:c t="n" s="0">
        <x:v>61.7734</x:v>
      </x:c>
      <x:c t="n" s="0">
        <x:v>33.02238</x:v>
      </x:c>
      <x:c t="n" s="0">
        <x:v>25.58452</x:v>
      </x:c>
      <x:c t="n" s="0">
        <x:v>24.99569</x:v>
      </x:c>
      <x:c t="n" s="0">
        <x:v>12.72863</x:v>
      </x:c>
      <x:c t="n" s="0">
        <x:v>9.715681</x:v>
      </x:c>
      <x:c t="n" s="0">
        <x:v>5.974357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43942.9194560185</x:v>
      </x:c>
      <x:c t="n" s="7">
        <x:v>43942.9194560185</x:v>
      </x:c>
      <x:c t="n" s="0">
        <x:v>63.73787</x:v>
      </x:c>
      <x:c t="n" s="0">
        <x:v>72.1941</x:v>
      </x:c>
      <x:c t="n" s="0">
        <x:v>64.70686</x:v>
      </x:c>
      <x:c t="n" s="0">
        <x:v>73.19516</x:v>
      </x:c>
      <x:c t="n" s="0">
        <x:v>-30.06697</x:v>
      </x:c>
      <x:c t="n" s="0">
        <x:v>-23.20655</x:v>
      </x:c>
      <x:c t="n" s="0">
        <x:v>-17.16599</x:v>
      </x:c>
      <x:c t="n" s="0">
        <x:v>-6.34166</x:v>
      </x:c>
      <x:c t="n" s="0">
        <x:v>-7.70344</x:v>
      </x:c>
      <x:c t="n" s="0">
        <x:v>-6.313316</x:v>
      </x:c>
      <x:c t="n" s="0">
        <x:v>1.885193</x:v>
      </x:c>
      <x:c t="n" s="0">
        <x:v>1.009683</x:v>
      </x:c>
      <x:c t="n" s="0">
        <x:v>10.27586</x:v>
      </x:c>
      <x:c t="n" s="0">
        <x:v>13.1541</x:v>
      </x:c>
      <x:c t="n" s="0">
        <x:v>16.05558</x:v>
      </x:c>
      <x:c t="n" s="0">
        <x:v>10.33504</x:v>
      </x:c>
      <x:c t="n" s="0">
        <x:v>14.46903</x:v>
      </x:c>
      <x:c t="n" s="0">
        <x:v>18.68188</x:v>
      </x:c>
      <x:c t="n" s="0">
        <x:v>19.49795</x:v>
      </x:c>
      <x:c t="n" s="0">
        <x:v>21.4623</x:v>
      </x:c>
      <x:c t="n" s="0">
        <x:v>21.84068</x:v>
      </x:c>
      <x:c t="n" s="0">
        <x:v>21.31829</x:v>
      </x:c>
      <x:c t="n" s="0">
        <x:v>22.80248</x:v>
      </x:c>
      <x:c t="n" s="0">
        <x:v>22.52284</x:v>
      </x:c>
      <x:c t="n" s="0">
        <x:v>25.30289</x:v>
      </x:c>
      <x:c t="n" s="0">
        <x:v>27.41697</x:v>
      </x:c>
      <x:c t="n" s="0">
        <x:v>29.24738</x:v>
      </x:c>
      <x:c t="n" s="0">
        <x:v>27.15695</x:v>
      </x:c>
      <x:c t="n" s="0">
        <x:v>25.72995</x:v>
      </x:c>
      <x:c t="n" s="0">
        <x:v>23.27146</x:v>
      </x:c>
      <x:c t="n" s="0">
        <x:v>23.46136</x:v>
      </x:c>
      <x:c t="n" s="0">
        <x:v>42.33356</x:v>
      </x:c>
      <x:c t="n" s="0">
        <x:v>59.89162</x:v>
      </x:c>
      <x:c t="n" s="0">
        <x:v>61.23341</x:v>
      </x:c>
      <x:c t="n" s="0">
        <x:v>30.90807</x:v>
      </x:c>
      <x:c t="n" s="0">
        <x:v>27.24176</x:v>
      </x:c>
      <x:c t="n" s="0">
        <x:v>25.05096</x:v>
      </x:c>
      <x:c t="n" s="0">
        <x:v>13.92311</x:v>
      </x:c>
      <x:c t="n" s="0">
        <x:v>9.771045</x:v>
      </x:c>
      <x:c t="n" s="0">
        <x:v>6.419224</x:v>
      </x:c>
      <x:c t="n" s="0">
        <x:v>-30.06697</x:v>
      </x:c>
      <x:c t="n" s="0">
        <x:v>-22.19951</x:v>
      </x:c>
      <x:c t="n" s="0">
        <x:v>-17.06212</x:v>
      </x:c>
      <x:c t="n" s="0">
        <x:v>-7.044253</x:v>
      </x:c>
      <x:c t="n" s="0">
        <x:v>-11.48776</x:v>
      </x:c>
      <x:c t="n" s="0">
        <x:v>-5.208843</x:v>
      </x:c>
      <x:c t="n" s="0">
        <x:v>-5.694189</x:v>
      </x:c>
      <x:c t="n" s="0">
        <x:v>1.601054</x:v>
      </x:c>
      <x:c t="n" s="0">
        <x:v>8.052561</x:v>
      </x:c>
      <x:c t="n" s="0">
        <x:v>4.091572</x:v>
      </x:c>
      <x:c t="n" s="0">
        <x:v>17.23913</x:v>
      </x:c>
      <x:c t="n" s="0">
        <x:v>11.8593</x:v>
      </x:c>
      <x:c t="n" s="0">
        <x:v>15.96231</x:v>
      </x:c>
      <x:c t="n" s="0">
        <x:v>16.7886</x:v>
      </x:c>
      <x:c t="n" s="0">
        <x:v>15.0038</x:v>
      </x:c>
      <x:c t="n" s="0">
        <x:v>21.77071</x:v>
      </x:c>
      <x:c t="n" s="0">
        <x:v>20.48727</x:v>
      </x:c>
      <x:c t="n" s="0">
        <x:v>18.28953</x:v>
      </x:c>
      <x:c t="n" s="0">
        <x:v>23.88814</x:v>
      </x:c>
      <x:c t="n" s="0">
        <x:v>21.21632</x:v>
      </x:c>
      <x:c t="n" s="0">
        <x:v>17.94277</x:v>
      </x:c>
      <x:c t="n" s="0">
        <x:v>29.12793</x:v>
      </x:c>
      <x:c t="n" s="0">
        <x:v>28.70072</x:v>
      </x:c>
      <x:c t="n" s="0">
        <x:v>25.77193</x:v>
      </x:c>
      <x:c t="n" s="0">
        <x:v>26.72182</x:v>
      </x:c>
      <x:c t="n" s="0">
        <x:v>22.78594</x:v>
      </x:c>
      <x:c t="n" s="0">
        <x:v>24.48489</x:v>
      </x:c>
      <x:c t="n" s="0">
        <x:v>35.40616</x:v>
      </x:c>
      <x:c t="n" s="0">
        <x:v>59.29117</x:v>
      </x:c>
      <x:c t="n" s="0">
        <x:v>61.80237</x:v>
      </x:c>
      <x:c t="n" s="0">
        <x:v>33.09161</x:v>
      </x:c>
      <x:c t="n" s="0">
        <x:v>23.86841</x:v>
      </x:c>
      <x:c t="n" s="0">
        <x:v>25.69228</x:v>
      </x:c>
      <x:c t="n" s="0">
        <x:v>10.63729</x:v>
      </x:c>
      <x:c t="n" s="0">
        <x:v>10.05111</x:v>
      </x:c>
      <x:c t="n" s="0">
        <x:v>6.245352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43942.9194560185</x:v>
      </x:c>
      <x:c t="n" s="7">
        <x:v>43942.9194560185</x:v>
      </x:c>
      <x:c t="n" s="0">
        <x:v>63.49297</x:v>
      </x:c>
      <x:c t="n" s="0">
        <x:v>73.00883</x:v>
      </x:c>
      <x:c t="n" s="0">
        <x:v>64.94892</x:v>
      </x:c>
      <x:c t="n" s="0">
        <x:v>74.45415</x:v>
      </x:c>
      <x:c t="n" s="0">
        <x:v>-30.06697</x:v>
      </x:c>
      <x:c t="n" s="0">
        <x:v>-22.97311</x:v>
      </x:c>
      <x:c t="n" s="0">
        <x:v>-17.15077</x:v>
      </x:c>
      <x:c t="n" s="0">
        <x:v>-6.43741</x:v>
      </x:c>
      <x:c t="n" s="0">
        <x:v>-8.104545</x:v>
      </x:c>
      <x:c t="n" s="0">
        <x:v>-6.133514</x:v>
      </x:c>
      <x:c t="n" s="0">
        <x:v>1.327611</x:v>
      </x:c>
      <x:c t="n" s="0">
        <x:v>1.867987</x:v>
      </x:c>
      <x:c t="n" s="0">
        <x:v>9.991806</x:v>
      </x:c>
      <x:c t="n" s="0">
        <x:v>12.59095</x:v>
      </x:c>
      <x:c t="n" s="0">
        <x:v>16.49923</x:v>
      </x:c>
      <x:c t="n" s="0">
        <x:v>10.70769</x:v>
      </x:c>
      <x:c t="n" s="0">
        <x:v>14.72169</x:v>
      </x:c>
      <x:c t="n" s="0">
        <x:v>18.40081</x:v>
      </x:c>
      <x:c t="n" s="0">
        <x:v>18.92344</x:v>
      </x:c>
      <x:c t="n" s="0">
        <x:v>21.65524</x:v>
      </x:c>
      <x:c t="n" s="0">
        <x:v>21.86371</x:v>
      </x:c>
      <x:c t="n" s="0">
        <x:v>21.26064</x:v>
      </x:c>
      <x:c t="n" s="0">
        <x:v>22.83413</x:v>
      </x:c>
      <x:c t="n" s="0">
        <x:v>22.89666</x:v>
      </x:c>
      <x:c t="n" s="0">
        <x:v>25.06607</x:v>
      </x:c>
      <x:c t="n" s="0">
        <x:v>27.49465</x:v>
      </x:c>
      <x:c t="n" s="0">
        <x:v>29.22014</x:v>
      </x:c>
      <x:c t="n" s="0">
        <x:v>27.69157</x:v>
      </x:c>
      <x:c t="n" s="0">
        <x:v>25.80583</x:v>
      </x:c>
      <x:c t="n" s="0">
        <x:v>22.99703</x:v>
      </x:c>
      <x:c t="n" s="0">
        <x:v>23.47814</x:v>
      </x:c>
      <x:c t="n" s="0">
        <x:v>41.7427</x:v>
      </x:c>
      <x:c t="n" s="0">
        <x:v>59.81913</x:v>
      </x:c>
      <x:c t="n" s="0">
        <x:v>61.27667</x:v>
      </x:c>
      <x:c t="n" s="0">
        <x:v>31.31094</x:v>
      </x:c>
      <x:c t="n" s="0">
        <x:v>26.96648</x:v>
      </x:c>
      <x:c t="n" s="0">
        <x:v>25.08342</x:v>
      </x:c>
      <x:c t="n" s="0">
        <x:v>13.73931</x:v>
      </x:c>
      <x:c t="n" s="0">
        <x:v>9.783353</x:v>
      </x:c>
      <x:c t="n" s="0">
        <x:v>6.412324</x:v>
      </x:c>
      <x:c t="n" s="0">
        <x:v>-30.06697</x:v>
      </x:c>
      <x:c t="n" s="0">
        <x:v>-20.89717</x:v>
      </x:c>
      <x:c t="n" s="0">
        <x:v>-17.06212</x:v>
      </x:c>
      <x:c t="n" s="0">
        <x:v>-7.044253</x:v>
      </x:c>
      <x:c t="n" s="0">
        <x:v>-12.47261</x:v>
      </x:c>
      <x:c t="n" s="0">
        <x:v>-5.208843</x:v>
      </x:c>
      <x:c t="n" s="0">
        <x:v>-5.694189</x:v>
      </x:c>
      <x:c t="n" s="0">
        <x:v>4.983721</x:v>
      </x:c>
      <x:c t="n" s="0">
        <x:v>7.05031</x:v>
      </x:c>
      <x:c t="n" s="0">
        <x:v>7.687407</x:v>
      </x:c>
      <x:c t="n" s="0">
        <x:v>19.00364</x:v>
      </x:c>
      <x:c t="n" s="0">
        <x:v>13.64498</x:v>
      </x:c>
      <x:c t="n" s="0">
        <x:v>19.10915</x:v>
      </x:c>
      <x:c t="n" s="0">
        <x:v>15.68807</x:v>
      </x:c>
      <x:c t="n" s="0">
        <x:v>11.29239</x:v>
      </x:c>
      <x:c t="n" s="0">
        <x:v>23.25177</x:v>
      </x:c>
      <x:c t="n" s="0">
        <x:v>20.31655</x:v>
      </x:c>
      <x:c t="n" s="0">
        <x:v>21.16165</x:v>
      </x:c>
      <x:c t="n" s="0">
        <x:v>21.43909</x:v>
      </x:c>
      <x:c t="n" s="0">
        <x:v>24.57021</x:v>
      </x:c>
      <x:c t="n" s="0">
        <x:v>26.25324</x:v>
      </x:c>
      <x:c t="n" s="0">
        <x:v>27.12541</x:v>
      </x:c>
      <x:c t="n" s="0">
        <x:v>29.74872</x:v>
      </x:c>
      <x:c t="n" s="0">
        <x:v>29.30305</x:v>
      </x:c>
      <x:c t="n" s="0">
        <x:v>23.65149</x:v>
      </x:c>
      <x:c t="n" s="0">
        <x:v>20.21937</x:v>
      </x:c>
      <x:c t="n" s="0">
        <x:v>24.32441</x:v>
      </x:c>
      <x:c t="n" s="0">
        <x:v>36.15397</x:v>
      </x:c>
      <x:c t="n" s="0">
        <x:v>59.03368</x:v>
      </x:c>
      <x:c t="n" s="0">
        <x:v>61.36687</x:v>
      </x:c>
      <x:c t="n" s="0">
        <x:v>31.37663</x:v>
      </x:c>
      <x:c t="n" s="0">
        <x:v>25.97932</x:v>
      </x:c>
      <x:c t="n" s="0">
        <x:v>25.36214</x:v>
      </x:c>
      <x:c t="n" s="0">
        <x:v>13.17519</x:v>
      </x:c>
      <x:c t="n" s="0">
        <x:v>9.634696</x:v>
      </x:c>
      <x:c t="n" s="0">
        <x:v>6.886071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43942.9194560185</x:v>
      </x:c>
      <x:c t="n" s="7">
        <x:v>43942.9194560185</x:v>
      </x:c>
      <x:c t="n" s="0">
        <x:v>62.61149</x:v>
      </x:c>
      <x:c t="n" s="0">
        <x:v>70.32853</x:v>
      </x:c>
      <x:c t="n" s="0">
        <x:v>62.52956</x:v>
      </x:c>
      <x:c t="n" s="0">
        <x:v>72.66438</x:v>
      </x:c>
      <x:c t="n" s="0">
        <x:v>-30.06697</x:v>
      </x:c>
      <x:c t="n" s="0">
        <x:v>-22.36466</x:v>
      </x:c>
      <x:c t="n" s="0">
        <x:v>-17.1378</x:v>
      </x:c>
      <x:c t="n" s="0">
        <x:v>-6.52089</x:v>
      </x:c>
      <x:c t="n" s="0">
        <x:v>-8.592031</x:v>
      </x:c>
      <x:c t="n" s="0">
        <x:v>-5.985641</x:v>
      </x:c>
      <x:c t="n" s="0">
        <x:v>0.7872374</x:v>
      </x:c>
      <x:c t="n" s="0">
        <x:v>2.486846</x:v>
      </x:c>
      <x:c t="n" s="0">
        <x:v>9.577105</x:v>
      </x:c>
      <x:c t="n" s="0">
        <x:v>12.26548</x:v>
      </x:c>
      <x:c t="n" s="0">
        <x:v>16.96759</x:v>
      </x:c>
      <x:c t="n" s="0">
        <x:v>11.63452</x:v>
      </x:c>
      <x:c t="n" s="0">
        <x:v>16.76108</x:v>
      </x:c>
      <x:c t="n" s="0">
        <x:v>18.0607</x:v>
      </x:c>
      <x:c t="n" s="0">
        <x:v>18.57578</x:v>
      </x:c>
      <x:c t="n" s="0">
        <x:v>22.04317</x:v>
      </x:c>
      <x:c t="n" s="0">
        <x:v>21.57045</x:v>
      </x:c>
      <x:c t="n" s="0">
        <x:v>21.06469</x:v>
      </x:c>
      <x:c t="n" s="0">
        <x:v>22.63131</x:v>
      </x:c>
      <x:c t="n" s="0">
        <x:v>23.14878</x:v>
      </x:c>
      <x:c t="n" s="0">
        <x:v>25.12458</x:v>
      </x:c>
      <x:c t="n" s="0">
        <x:v>27.71567</x:v>
      </x:c>
      <x:c t="n" s="0">
        <x:v>29.27211</x:v>
      </x:c>
      <x:c t="n" s="0">
        <x:v>27.48205</x:v>
      </x:c>
      <x:c t="n" s="0">
        <x:v>25.47577</x:v>
      </x:c>
      <x:c t="n" s="0">
        <x:v>22.66813</x:v>
      </x:c>
      <x:c t="n" s="0">
        <x:v>23.91498</x:v>
      </x:c>
      <x:c t="n" s="0">
        <x:v>41.38861</x:v>
      </x:c>
      <x:c t="n" s="0">
        <x:v>59.57003</x:v>
      </x:c>
      <x:c t="n" s="0">
        <x:v>61.36962</x:v>
      </x:c>
      <x:c t="n" s="0">
        <x:v>31.39066</x:v>
      </x:c>
      <x:c t="n" s="0">
        <x:v>26.94431</x:v>
      </x:c>
      <x:c t="n" s="0">
        <x:v>24.91482</x:v>
      </x:c>
      <x:c t="n" s="0">
        <x:v>13.51676</x:v>
      </x:c>
      <x:c t="n" s="0">
        <x:v>9.602194</x:v>
      </x:c>
      <x:c t="n" s="0">
        <x:v>6.301001</x:v>
      </x:c>
      <x:c t="n" s="0">
        <x:v>-30.06697</x:v>
      </x:c>
      <x:c t="n" s="0">
        <x:v>-19.89661</x:v>
      </x:c>
      <x:c t="n" s="0">
        <x:v>-17.06212</x:v>
      </x:c>
      <x:c t="n" s="0">
        <x:v>-7.044253</x:v>
      </x:c>
      <x:c t="n" s="0">
        <x:v>-13.74837</x:v>
      </x:c>
      <x:c t="n" s="0">
        <x:v>-5.208843</x:v>
      </x:c>
      <x:c t="n" s="0">
        <x:v>-5.694189</x:v>
      </x:c>
      <x:c t="n" s="0">
        <x:v>4.983721</x:v>
      </x:c>
      <x:c t="n" s="0">
        <x:v>5.745103</x:v>
      </x:c>
      <x:c t="n" s="0">
        <x:v>9.627178</x:v>
      </x:c>
      <x:c t="n" s="0">
        <x:v>19.00364</x:v>
      </x:c>
      <x:c t="n" s="0">
        <x:v>14.9067</x:v>
      </x:c>
      <x:c t="n" s="0">
        <x:v>21.80224</x:v>
      </x:c>
      <x:c t="n" s="0">
        <x:v>15.2491</x:v>
      </x:c>
      <x:c t="n" s="0">
        <x:v>16.98199</x:v>
      </x:c>
      <x:c t="n" s="0">
        <x:v>23.78801</x:v>
      </x:c>
      <x:c t="n" s="0">
        <x:v>21.71125</x:v>
      </x:c>
      <x:c t="n" s="0">
        <x:v>22.79443</x:v>
      </x:c>
      <x:c t="n" s="0">
        <x:v>21.24253</x:v>
      </x:c>
      <x:c t="n" s="0">
        <x:v>23.7053</x:v>
      </x:c>
      <x:c t="n" s="0">
        <x:v>26.6907</x:v>
      </x:c>
      <x:c t="n" s="0">
        <x:v>31.07966</x:v>
      </x:c>
      <x:c t="n" s="0">
        <x:v>29.65969</x:v>
      </x:c>
      <x:c t="n" s="0">
        <x:v>25.80785</x:v>
      </x:c>
      <x:c t="n" s="0">
        <x:v>24.91224</x:v>
      </x:c>
      <x:c t="n" s="0">
        <x:v>22.40691</x:v>
      </x:c>
      <x:c t="n" s="0">
        <x:v>24.99071</x:v>
      </x:c>
      <x:c t="n" s="0">
        <x:v>39.00489</x:v>
      </x:c>
      <x:c t="n" s="0">
        <x:v>57.14415</x:v>
      </x:c>
      <x:c t="n" s="0">
        <x:v>61.99904</x:v>
      </x:c>
      <x:c t="n" s="0">
        <x:v>31.12369</x:v>
      </x:c>
      <x:c t="n" s="0">
        <x:v>26.32609</x:v>
      </x:c>
      <x:c t="n" s="0">
        <x:v>20.90034</x:v>
      </x:c>
      <x:c t="n" s="0">
        <x:v>11.05036</x:v>
      </x:c>
      <x:c t="n" s="0">
        <x:v>8.653105</x:v>
      </x:c>
      <x:c t="n" s="0">
        <x:v>5.017254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43942.9194560185</x:v>
      </x:c>
      <x:c t="n" s="7">
        <x:v>43942.9194560185</x:v>
      </x:c>
      <x:c t="n" s="0">
        <x:v>59.96481</x:v>
      </x:c>
      <x:c t="n" s="0">
        <x:v>71.01311</x:v>
      </x:c>
      <x:c t="n" s="0">
        <x:v>60.41015</x:v>
      </x:c>
      <x:c t="n" s="0">
        <x:v>70.3729</x:v>
      </x:c>
      <x:c t="n" s="0">
        <x:v>-30.06697</x:v>
      </x:c>
      <x:c t="n" s="0">
        <x:v>-21.90498</x:v>
      </x:c>
      <x:c t="n" s="0">
        <x:v>-17.12675</x:v>
      </x:c>
      <x:c t="n" s="0">
        <x:v>-6.593478</x:v>
      </x:c>
      <x:c t="n" s="0">
        <x:v>-9.056606</x:v>
      </x:c>
      <x:c t="n" s="0">
        <x:v>-5.677407</x:v>
      </x:c>
      <x:c t="n" s="0">
        <x:v>0.265708</x:v>
      </x:c>
      <x:c t="n" s="0">
        <x:v>2.774447</x:v>
      </x:c>
      <x:c t="n" s="0">
        <x:v>9.18861</x:v>
      </x:c>
      <x:c t="n" s="0">
        <x:v>11.96681</x:v>
      </x:c>
      <x:c t="n" s="0">
        <x:v>17.33112</x:v>
      </x:c>
      <x:c t="n" s="0">
        <x:v>12.29451</x:v>
      </x:c>
      <x:c t="n" s="0">
        <x:v>17.96694</x:v>
      </x:c>
      <x:c t="n" s="0">
        <x:v>18.14251</x:v>
      </x:c>
      <x:c t="n" s="0">
        <x:v>18.64196</x:v>
      </x:c>
      <x:c t="n" s="0">
        <x:v>22.34143</x:v>
      </x:c>
      <x:c t="n" s="0">
        <x:v>21.54022</x:v>
      </x:c>
      <x:c t="n" s="0">
        <x:v>21.35342</x:v>
      </x:c>
      <x:c t="n" s="0">
        <x:v>22.18351</x:v>
      </x:c>
      <x:c t="n" s="0">
        <x:v>22.76501</x:v>
      </x:c>
      <x:c t="n" s="0">
        <x:v>25.68463</x:v>
      </x:c>
      <x:c t="n" s="0">
        <x:v>28.10411</x:v>
      </x:c>
      <x:c t="n" s="0">
        <x:v>29.05852</x:v>
      </x:c>
      <x:c t="n" s="0">
        <x:v>27.76539</x:v>
      </x:c>
      <x:c t="n" s="0">
        <x:v>25.70674</x:v>
      </x:c>
      <x:c t="n" s="0">
        <x:v>22.69741</x:v>
      </x:c>
      <x:c t="n" s="0">
        <x:v>23.71438</x:v>
      </x:c>
      <x:c t="n" s="0">
        <x:v>41.0456</x:v>
      </x:c>
      <x:c t="n" s="0">
        <x:v>59.3494</x:v>
      </x:c>
      <x:c t="n" s="0">
        <x:v>61.36028</x:v>
      </x:c>
      <x:c t="n" s="0">
        <x:v>31.93289</x:v>
      </x:c>
      <x:c t="n" s="0">
        <x:v>26.59073</x:v>
      </x:c>
      <x:c t="n" s="0">
        <x:v>24.54599</x:v>
      </x:c>
      <x:c t="n" s="0">
        <x:v>13.18319</x:v>
      </x:c>
      <x:c t="n" s="0">
        <x:v>9.488588</x:v>
      </x:c>
      <x:c t="n" s="0">
        <x:v>6.208837</x:v>
      </x:c>
      <x:c t="n" s="0">
        <x:v>-30.06697</x:v>
      </x:c>
      <x:c t="n" s="0">
        <x:v>-19.89661</x:v>
      </x:c>
      <x:c t="n" s="0">
        <x:v>-17.06212</x:v>
      </x:c>
      <x:c t="n" s="0">
        <x:v>-7.044253</x:v>
      </x:c>
      <x:c t="n" s="0">
        <x:v>-13.74837</x:v>
      </x:c>
      <x:c t="n" s="0">
        <x:v>-3.746454</x:v>
      </x:c>
      <x:c t="n" s="0">
        <x:v>-5.694189</x:v>
      </x:c>
      <x:c t="n" s="0">
        <x:v>3.620549</x:v>
      </x:c>
      <x:c t="n" s="0">
        <x:v>5.745103</x:v>
      </x:c>
      <x:c t="n" s="0">
        <x:v>9.627178</x:v>
      </x:c>
      <x:c t="n" s="0">
        <x:v>19.00364</x:v>
      </x:c>
      <x:c t="n" s="0">
        <x:v>14.9067</x:v>
      </x:c>
      <x:c t="n" s="0">
        <x:v>21.25666</x:v>
      </x:c>
      <x:c t="n" s="0">
        <x:v>19.72402</x:v>
      </x:c>
      <x:c t="n" s="0">
        <x:v>20.79111</x:v>
      </x:c>
      <x:c t="n" s="0">
        <x:v>22.57066</x:v>
      </x:c>
      <x:c t="n" s="0">
        <x:v>18.22697</x:v>
      </x:c>
      <x:c t="n" s="0">
        <x:v>18.91084</x:v>
      </x:c>
      <x:c t="n" s="0">
        <x:v>17.49486</x:v>
      </x:c>
      <x:c t="n" s="0">
        <x:v>19.72918</x:v>
      </x:c>
      <x:c t="n" s="0">
        <x:v>25.87076</x:v>
      </x:c>
      <x:c t="n" s="0">
        <x:v>25.49065</x:v>
      </x:c>
      <x:c t="n" s="0">
        <x:v>26.12359</x:v>
      </x:c>
      <x:c t="n" s="0">
        <x:v>29.65445</x:v>
      </x:c>
      <x:c t="n" s="0">
        <x:v>27.48411</x:v>
      </x:c>
      <x:c t="n" s="0">
        <x:v>23.3733</x:v>
      </x:c>
      <x:c t="n" s="0">
        <x:v>21.48765</x:v>
      </x:c>
      <x:c t="n" s="0">
        <x:v>34.46519</x:v>
      </x:c>
      <x:c t="n" s="0">
        <x:v>56.91012</x:v>
      </x:c>
      <x:c t="n" s="0">
        <x:v>59.83415</x:v>
      </x:c>
      <x:c t="n" s="0">
        <x:v>33.76514</x:v>
      </x:c>
      <x:c t="n" s="0">
        <x:v>22.46121</x:v>
      </x:c>
      <x:c t="n" s="0">
        <x:v>20.70995</x:v>
      </x:c>
      <x:c t="n" s="0">
        <x:v>9.349483</x:v>
      </x:c>
      <x:c t="n" s="0">
        <x:v>7.282002</x:v>
      </x:c>
      <x:c t="n" s="0">
        <x:v>4.97471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43942.9194560185</x:v>
      </x:c>
      <x:c t="n" s="7">
        <x:v>43942.9194560185</x:v>
      </x:c>
      <x:c t="n" s="0">
        <x:v>42.67507</x:v>
      </x:c>
      <x:c t="n" s="0">
        <x:v>54.20069</x:v>
      </x:c>
      <x:c t="n" s="0">
        <x:v>62.89059</x:v>
      </x:c>
      <x:c t="n" s="0">
        <x:v>65.88657</x:v>
      </x:c>
      <x:c t="n" s="0">
        <x:v>-30.06697</x:v>
      </x:c>
      <x:c t="n" s="0">
        <x:v>-21.54759</x:v>
      </x:c>
      <x:c t="n" s="0">
        <x:v>-17.11735</x:v>
      </x:c>
      <x:c t="n" s="0">
        <x:v>-6.656442</x:v>
      </x:c>
      <x:c t="n" s="0">
        <x:v>-9.496955</x:v>
      </x:c>
      <x:c t="n" s="0">
        <x:v>-5.33622</x:v>
      </x:c>
      <x:c t="n" s="0">
        <x:v>-0.2353623</x:v>
      </x:c>
      <x:c t="n" s="0">
        <x:v>2.908712</x:v>
      </x:c>
      <x:c t="n" s="0">
        <x:v>8.826878</x:v>
      </x:c>
      <x:c t="n" s="0">
        <x:v>11.69439</x:v>
      </x:c>
      <x:c t="n" s="0">
        <x:v>17.61917</x:v>
      </x:c>
      <x:c t="n" s="0">
        <x:v>13.24974</x:v>
      </x:c>
      <x:c t="n" s="0">
        <x:v>18.21908</x:v>
      </x:c>
      <x:c t="n" s="0">
        <x:v>18.41244</x:v>
      </x:c>
      <x:c t="n" s="0">
        <x:v>19.35107</x:v>
      </x:c>
      <x:c t="n" s="0">
        <x:v>22.01047</x:v>
      </x:c>
      <x:c t="n" s="0">
        <x:v>21.08234</x:v>
      </x:c>
      <x:c t="n" s="0">
        <x:v>20.76125</x:v>
      </x:c>
      <x:c t="n" s="0">
        <x:v>21.7984</x:v>
      </x:c>
      <x:c t="n" s="0">
        <x:v>22.40506</x:v>
      </x:c>
      <x:c t="n" s="0">
        <x:v>26.00937</x:v>
      </x:c>
      <x:c t="n" s="0">
        <x:v>27.68431</x:v>
      </x:c>
      <x:c t="n" s="0">
        <x:v>29.22184</x:v>
      </x:c>
      <x:c t="n" s="0">
        <x:v>27.73904</x:v>
      </x:c>
      <x:c t="n" s="0">
        <x:v>25.71399</x:v>
      </x:c>
      <x:c t="n" s="0">
        <x:v>22.95734</x:v>
      </x:c>
      <x:c t="n" s="0">
        <x:v>23.36098</x:v>
      </x:c>
      <x:c t="n" s="0">
        <x:v>40.53727</x:v>
      </x:c>
      <x:c t="n" s="0">
        <x:v>58.79791</x:v>
      </x:c>
      <x:c t="n" s="0">
        <x:v>60.7987</x:v>
      </x:c>
      <x:c t="n" s="0">
        <x:v>31.44153</x:v>
      </x:c>
      <x:c t="n" s="0">
        <x:v>26.03514</x:v>
      </x:c>
      <x:c t="n" s="0">
        <x:v>23.95459</x:v>
      </x:c>
      <x:c t="n" s="0">
        <x:v>12.65529</x:v>
      </x:c>
      <x:c t="n" s="0">
        <x:v>9.165014</x:v>
      </x:c>
      <x:c t="n" s="0">
        <x:v>5.93141</x:v>
      </x:c>
      <x:c t="n" s="0">
        <x:v>-30.06697</x:v>
      </x:c>
      <x:c t="n" s="0">
        <x:v>-19.89661</x:v>
      </x:c>
      <x:c t="n" s="0">
        <x:v>-17.06212</x:v>
      </x:c>
      <x:c t="n" s="0">
        <x:v>-7.044253</x:v>
      </x:c>
      <x:c t="n" s="0">
        <x:v>-13.74837</x:v>
      </x:c>
      <x:c t="n" s="0">
        <x:v>-3.746454</x:v>
      </x:c>
      <x:c t="n" s="0">
        <x:v>-4.233016</x:v>
      </x:c>
      <x:c t="n" s="0">
        <x:v>3.620549</x:v>
      </x:c>
      <x:c t="n" s="0">
        <x:v>7.452702</x:v>
      </x:c>
      <x:c t="n" s="0">
        <x:v>15.88625</x:v>
      </x:c>
      <x:c t="n" s="0">
        <x:v>20.36483</x:v>
      </x:c>
      <x:c t="n" s="0">
        <x:v>17.44469</x:v>
      </x:c>
      <x:c t="n" s="0">
        <x:v>19.02683</x:v>
      </x:c>
      <x:c t="n" s="0">
        <x:v>19.15623</x:v>
      </x:c>
      <x:c t="n" s="0">
        <x:v>22.09575</x:v>
      </x:c>
      <x:c t="n" s="0">
        <x:v>19.01059</x:v>
      </x:c>
      <x:c t="n" s="0">
        <x:v>18.04409</x:v>
      </x:c>
      <x:c t="n" s="0">
        <x:v>18.68646</x:v>
      </x:c>
      <x:c t="n" s="0">
        <x:v>19.34529</x:v>
      </x:c>
      <x:c t="n" s="0">
        <x:v>19.54461</x:v>
      </x:c>
      <x:c t="n" s="0">
        <x:v>28.83965</x:v>
      </x:c>
      <x:c t="n" s="0">
        <x:v>21.40461</x:v>
      </x:c>
      <x:c t="n" s="0">
        <x:v>30.78289</x:v>
      </x:c>
      <x:c t="n" s="0">
        <x:v>27.89921</x:v>
      </x:c>
      <x:c t="n" s="0">
        <x:v>25.05333</x:v>
      </x:c>
      <x:c t="n" s="0">
        <x:v>23.10995</x:v>
      </x:c>
      <x:c t="n" s="0">
        <x:v>21.5066</x:v>
      </x:c>
      <x:c t="n" s="0">
        <x:v>34.46717</x:v>
      </x:c>
      <x:c t="n" s="0">
        <x:v>49.1804</x:v>
      </x:c>
      <x:c t="n" s="0">
        <x:v>46.28381</x:v>
      </x:c>
      <x:c t="n" s="0">
        <x:v>27.52351</x:v>
      </x:c>
      <x:c t="n" s="0">
        <x:v>18.63011</x:v>
      </x:c>
      <x:c t="n" s="0">
        <x:v>13.97873</x:v>
      </x:c>
      <x:c t="n" s="0">
        <x:v>7.532187</x:v>
      </x:c>
      <x:c t="n" s="0">
        <x:v>6.219519</x:v>
      </x:c>
      <x:c t="n" s="0">
        <x:v>3.212781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43942.9194560185</x:v>
      </x:c>
      <x:c t="n" s="7">
        <x:v>43942.9194560185</x:v>
      </x:c>
      <x:c t="n" s="0">
        <x:v>39.5084</x:v>
      </x:c>
      <x:c t="n" s="0">
        <x:v>54.20069</x:v>
      </x:c>
      <x:c t="n" s="0">
        <x:v>59.88727</x:v>
      </x:c>
      <x:c t="n" s="0">
        <x:v>67.97917</x:v>
      </x:c>
      <x:c t="n" s="0">
        <x:v>-30.06697</x:v>
      </x:c>
      <x:c t="n" s="0">
        <x:v>-21.12215</x:v>
      </x:c>
      <x:c t="n" s="0">
        <x:v>-17.15401</x:v>
      </x:c>
      <x:c t="n" s="0">
        <x:v>-6.783969</x:v>
      </x:c>
      <x:c t="n" s="0">
        <x:v>-9.911963</x:v>
      </x:c>
      <x:c t="n" s="0">
        <x:v>-5.06466</x:v>
      </x:c>
      <x:c t="n" s="0">
        <x:v>-0.504751</x:v>
      </x:c>
      <x:c t="n" s="0">
        <x:v>3.02018</x:v>
      </x:c>
      <x:c t="n" s="0">
        <x:v>8.904551</x:v>
      </x:c>
      <x:c t="n" s="0">
        <x:v>14.06188</x:v>
      </x:c>
      <x:c t="n" s="0">
        <x:v>18.59487</x:v>
      </x:c>
      <x:c t="n" s="0">
        <x:v>14.25958</x:v>
      </x:c>
      <x:c t="n" s="0">
        <x:v>18.34678</x:v>
      </x:c>
      <x:c t="n" s="0">
        <x:v>18.26202</x:v>
      </x:c>
      <x:c t="n" s="0">
        <x:v>20.31717</x:v>
      </x:c>
      <x:c t="n" s="0">
        <x:v>21.62016</x:v>
      </x:c>
      <x:c t="n" s="0">
        <x:v>20.73693</x:v>
      </x:c>
      <x:c t="n" s="0">
        <x:v>20.97962</x:v>
      </x:c>
      <x:c t="n" s="0">
        <x:v>21.80408</x:v>
      </x:c>
      <x:c t="n" s="0">
        <x:v>22.2979</x:v>
      </x:c>
      <x:c t="n" s="0">
        <x:v>26.11422</x:v>
      </x:c>
      <x:c t="n" s="0">
        <x:v>27.96299</x:v>
      </x:c>
      <x:c t="n" s="0">
        <x:v>29.22852</x:v>
      </x:c>
      <x:c t="n" s="0">
        <x:v>27.77769</x:v>
      </x:c>
      <x:c t="n" s="0">
        <x:v>25.50455</x:v>
      </x:c>
      <x:c t="n" s="0">
        <x:v>22.79864</x:v>
      </x:c>
      <x:c t="n" s="0">
        <x:v>23.45742</x:v>
      </x:c>
      <x:c t="n" s="0">
        <x:v>39.86741</x:v>
      </x:c>
      <x:c t="n" s="0">
        <x:v>58.11493</x:v>
      </x:c>
      <x:c t="n" s="0">
        <x:v>60.11455</x:v>
      </x:c>
      <x:c t="n" s="0">
        <x:v>30.98026</x:v>
      </x:c>
      <x:c t="n" s="0">
        <x:v>25.51783</x:v>
      </x:c>
      <x:c t="n" s="0">
        <x:v>23.31915</x:v>
      </x:c>
      <x:c t="n" s="0">
        <x:v>12.25198</x:v>
      </x:c>
      <x:c t="n" s="0">
        <x:v>8.801829</x:v>
      </x:c>
      <x:c t="n" s="0">
        <x:v>5.607159</x:v>
      </x:c>
      <x:c t="n" s="0">
        <x:v>-30.06697</x:v>
      </x:c>
      <x:c t="n" s="0">
        <x:v>-18.46106</x:v>
      </x:c>
      <x:c t="n" s="0">
        <x:v>-17.83783</x:v>
      </x:c>
      <x:c t="n" s="0">
        <x:v>-8.537107</x:v>
      </x:c>
      <x:c t="n" s="0">
        <x:v>-13.74837</x:v>
      </x:c>
      <x:c t="n" s="0">
        <x:v>-3.746454</x:v>
      </x:c>
      <x:c t="n" s="0">
        <x:v>-2.541678</x:v>
      </x:c>
      <x:c t="n" s="0">
        <x:v>3.620549</x:v>
      </x:c>
      <x:c t="n" s="0">
        <x:v>9.333072</x:v>
      </x:c>
      <x:c t="n" s="0">
        <x:v>19.45084</x:v>
      </x:c>
      <x:c t="n" s="0">
        <x:v>21.97382</x:v>
      </x:c>
      <x:c t="n" s="0">
        <x:v>17.71093</x:v>
      </x:c>
      <x:c t="n" s="0">
        <x:v>19.02683</x:v>
      </x:c>
      <x:c t="n" s="0">
        <x:v>16.79787</x:v>
      </x:c>
      <x:c t="n" s="0">
        <x:v>24.35376</x:v>
      </x:c>
      <x:c t="n" s="0">
        <x:v>17.97232</x:v>
      </x:c>
      <x:c t="n" s="0">
        <x:v>17.47888</x:v>
      </x:c>
      <x:c t="n" s="0">
        <x:v>21.52243</x:v>
      </x:c>
      <x:c t="n" s="0">
        <x:v>20.72488</x:v>
      </x:c>
      <x:c t="n" s="0">
        <x:v>21.10384</x:v>
      </x:c>
      <x:c t="n" s="0">
        <x:v>23.14325</x:v>
      </x:c>
      <x:c t="n" s="0">
        <x:v>30.25245</x:v>
      </x:c>
      <x:c t="n" s="0">
        <x:v>30.0915</x:v>
      </x:c>
      <x:c t="n" s="0">
        <x:v>26.59374</x:v>
      </x:c>
      <x:c t="n" s="0">
        <x:v>22.12482</x:v>
      </x:c>
      <x:c t="n" s="0">
        <x:v>22.62555</x:v>
      </x:c>
      <x:c t="n" s="0">
        <x:v>23.88636</x:v>
      </x:c>
      <x:c t="n" s="0">
        <x:v>22.35429</x:v>
      </x:c>
      <x:c t="n" s="0">
        <x:v>30.72516</x:v>
      </x:c>
      <x:c t="n" s="0">
        <x:v>34.3368</x:v>
      </x:c>
      <x:c t="n" s="0">
        <x:v>24.10929</x:v>
      </x:c>
      <x:c t="n" s="0">
        <x:v>18.96661</x:v>
      </x:c>
      <x:c t="n" s="0">
        <x:v>11.91994</x:v>
      </x:c>
      <x:c t="n" s="0">
        <x:v>7.841661</x:v>
      </x:c>
      <x:c t="n" s="0">
        <x:v>5.805931</x:v>
      </x:c>
      <x:c t="n" s="0">
        <x:v>3.642493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43942.9194560185</x:v>
      </x:c>
      <x:c t="n" s="7">
        <x:v>43942.9194560185</x:v>
      </x:c>
      <x:c t="n" s="0">
        <x:v>51.31309</x:v>
      </x:c>
      <x:c t="n" s="0">
        <x:v>58.9719</x:v>
      </x:c>
      <x:c t="n" s="0">
        <x:v>65.00414</x:v>
      </x:c>
      <x:c t="n" s="0">
        <x:v>69.98832</x:v>
      </x:c>
      <x:c t="n" s="0">
        <x:v>-30.06697</x:v>
      </x:c>
      <x:c t="n" s="0">
        <x:v>-20.44448</x:v>
      </x:c>
      <x:c t="n" s="0">
        <x:v>-17.31286</x:v>
      </x:c>
      <x:c t="n" s="0">
        <x:v>-7.110746</x:v>
      </x:c>
      <x:c t="n" s="0">
        <x:v>-10.30076</x:v>
      </x:c>
      <x:c t="n" s="0">
        <x:v>-4.845469</x:v>
      </x:c>
      <x:c t="n" s="0">
        <x:v>-0.7488323</x:v>
      </x:c>
      <x:c t="n" s="0">
        <x:v>2.817115</x:v>
      </x:c>
      <x:c t="n" s="0">
        <x:v>8.969801</x:v>
      </x:c>
      <x:c t="n" s="0">
        <x:v>15.39373</x:v>
      </x:c>
      <x:c t="n" s="0">
        <x:v>19.28355</x:v>
      </x:c>
      <x:c t="n" s="0">
        <x:v>14.96802</x:v>
      </x:c>
      <x:c t="n" s="0">
        <x:v>18.31386</x:v>
      </x:c>
      <x:c t="n" s="0">
        <x:v>18.89734</x:v>
      </x:c>
      <x:c t="n" s="0">
        <x:v>21.58516</x:v>
      </x:c>
      <x:c t="n" s="0">
        <x:v>22.28246</x:v>
      </x:c>
      <x:c t="n" s="0">
        <x:v>20.17801</x:v>
      </x:c>
      <x:c t="n" s="0">
        <x:v>21.08121</x:v>
      </x:c>
      <x:c t="n" s="0">
        <x:v>21.25274</x:v>
      </x:c>
      <x:c t="n" s="0">
        <x:v>22.80733</x:v>
      </x:c>
      <x:c t="n" s="0">
        <x:v>26.10658</x:v>
      </x:c>
      <x:c t="n" s="0">
        <x:v>28.4039</x:v>
      </x:c>
      <x:c t="n" s="0">
        <x:v>29.09218</x:v>
      </x:c>
      <x:c t="n" s="0">
        <x:v>27.48001</x:v>
      </x:c>
      <x:c t="n" s="0">
        <x:v>25.04612</x:v>
      </x:c>
      <x:c t="n" s="0">
        <x:v>22.8229</x:v>
      </x:c>
      <x:c t="n" s="0">
        <x:v>23.5795</x:v>
      </x:c>
      <x:c t="n" s="0">
        <x:v>39.20288</x:v>
      </x:c>
      <x:c t="n" s="0">
        <x:v>57.4309</x:v>
      </x:c>
      <x:c t="n" s="0">
        <x:v>59.43115</x:v>
      </x:c>
      <x:c t="n" s="0">
        <x:v>31.30643</x:v>
      </x:c>
      <x:c t="n" s="0">
        <x:v>24.9611</x:v>
      </x:c>
      <x:c t="n" s="0">
        <x:v>22.6972</x:v>
      </x:c>
      <x:c t="n" s="0">
        <x:v>11.84706</x:v>
      </x:c>
      <x:c t="n" s="0">
        <x:v>8.584846</x:v>
      </x:c>
      <x:c t="n" s="0">
        <x:v>5.642581</x:v>
      </x:c>
      <x:c t="n" s="0">
        <x:v>-30.06697</x:v>
      </x:c>
      <x:c t="n" s="0">
        <x:v>-17.78336</x:v>
      </x:c>
      <x:c t="n" s="0">
        <x:v>-18.37988</x:v>
      </x:c>
      <x:c t="n" s="0">
        <x:v>-9.764138</x:v>
      </x:c>
      <x:c t="n" s="0">
        <x:v>-13.46707</x:v>
      </x:c>
      <x:c t="n" s="0">
        <x:v>-3.746454</x:v>
      </x:c>
      <x:c t="n" s="0">
        <x:v>-2.541678</x:v>
      </x:c>
      <x:c t="n" s="0">
        <x:v>-1.276847</x:v>
      </x:c>
      <x:c t="n" s="0">
        <x:v>11.05602</x:v>
      </x:c>
      <x:c t="n" s="0">
        <x:v>19.45084</x:v>
      </x:c>
      <x:c t="n" s="0">
        <x:v>21.97382</x:v>
      </x:c>
      <x:c t="n" s="0">
        <x:v>17.71093</x:v>
      </x:c>
      <x:c t="n" s="0">
        <x:v>17.36154</x:v>
      </x:c>
      <x:c t="n" s="0">
        <x:v>25.90832</x:v>
      </x:c>
      <x:c t="n" s="0">
        <x:v>26.74713</x:v>
      </x:c>
      <x:c t="n" s="0">
        <x:v>26.49038</x:v>
      </x:c>
      <x:c t="n" s="0">
        <x:v>10.02441</x:v>
      </x:c>
      <x:c t="n" s="0">
        <x:v>20.95085</x:v>
      </x:c>
      <x:c t="n" s="0">
        <x:v>13.51054</x:v>
      </x:c>
      <x:c t="n" s="0">
        <x:v>25.65588</x:v>
      </x:c>
      <x:c t="n" s="0">
        <x:v>28.32447</x:v>
      </x:c>
      <x:c t="n" s="0">
        <x:v>29.37079</x:v>
      </x:c>
      <x:c t="n" s="0">
        <x:v>23.59045</x:v>
      </x:c>
      <x:c t="n" s="0">
        <x:v>27.78202</x:v>
      </x:c>
      <x:c t="n" s="0">
        <x:v>23.18509</x:v>
      </x:c>
      <x:c t="n" s="0">
        <x:v>21.59073</x:v>
      </x:c>
      <x:c t="n" s="0">
        <x:v>23.76573</x:v>
      </x:c>
      <x:c t="n" s="0">
        <x:v>24.08709</x:v>
      </x:c>
      <x:c t="n" s="0">
        <x:v>29.70508</x:v>
      </x:c>
      <x:c t="n" s="0">
        <x:v>33.92055</x:v>
      </x:c>
      <x:c t="n" s="0">
        <x:v>46.95026</x:v>
      </x:c>
      <x:c t="n" s="0">
        <x:v>30.717</x:v>
      </x:c>
      <x:c t="n" s="0">
        <x:v>15.19706</x:v>
      </x:c>
      <x:c t="n" s="0">
        <x:v>19.54037</x:v>
      </x:c>
      <x:c t="n" s="0">
        <x:v>9.214804</x:v>
      </x:c>
      <x:c t="n" s="0">
        <x:v>7.435825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43942.9194560185</x:v>
      </x:c>
      <x:c t="n" s="7">
        <x:v>43942.9194560185</x:v>
      </x:c>
      <x:c t="n" s="0">
        <x:v>60.44805</x:v>
      </x:c>
      <x:c t="n" s="0">
        <x:v>67.81797</x:v>
      </x:c>
      <x:c t="n" s="0">
        <x:v>62.95959</x:v>
      </x:c>
      <x:c t="n" s="0">
        <x:v>70.79352</x:v>
      </x:c>
      <x:c t="n" s="0">
        <x:v>-30.06697</x:v>
      </x:c>
      <x:c t="n" s="0">
        <x:v>-19.93923</x:v>
      </x:c>
      <x:c t="n" s="0">
        <x:v>-17.45328</x:v>
      </x:c>
      <x:c t="n" s="0">
        <x:v>-7.410716</x:v>
      </x:c>
      <x:c t="n" s="0">
        <x:v>-10.53713</x:v>
      </x:c>
      <x:c t="n" s="0">
        <x:v>-4.66665</x:v>
      </x:c>
      <x:c t="n" s="0">
        <x:v>-0.9687263</x:v>
      </x:c>
      <x:c t="n" s="0">
        <x:v>2.330135</x:v>
      </x:c>
      <x:c t="n" s="0">
        <x:v>10.68842</x:v>
      </x:c>
      <x:c t="n" s="0">
        <x:v>15.74534</x:v>
      </x:c>
      <x:c t="n" s="0">
        <x:v>19.79599</x:v>
      </x:c>
      <x:c t="n" s="0">
        <x:v>15.12451</x:v>
      </x:c>
      <x:c t="n" s="0">
        <x:v>18.15207</x:v>
      </x:c>
      <x:c t="n" s="0">
        <x:v>22.38221</x:v>
      </x:c>
      <x:c t="n" s="0">
        <x:v>23.21375</x:v>
      </x:c>
      <x:c t="n" s="0">
        <x:v>22.57491</x:v>
      </x:c>
      <x:c t="n" s="0">
        <x:v>19.88389</x:v>
      </x:c>
      <x:c t="n" s="0">
        <x:v>20.78313</x:v>
      </x:c>
      <x:c t="n" s="0">
        <x:v>20.62312</x:v>
      </x:c>
      <x:c t="n" s="0">
        <x:v>23.47803</x:v>
      </x:c>
      <x:c t="n" s="0">
        <x:v>26.47751</x:v>
      </x:c>
      <x:c t="n" s="0">
        <x:v>27.93932</x:v>
      </x:c>
      <x:c t="n" s="0">
        <x:v>29.17534</x:v>
      </x:c>
      <x:c t="n" s="0">
        <x:v>27.47324</x:v>
      </x:c>
      <x:c t="n" s="0">
        <x:v>25.63603</x:v>
      </x:c>
      <x:c t="n" s="0">
        <x:v>22.87319</x:v>
      </x:c>
      <x:c t="n" s="0">
        <x:v>23.70517</x:v>
      </x:c>
      <x:c t="n" s="0">
        <x:v>38.5336</x:v>
      </x:c>
      <x:c t="n" s="0">
        <x:v>56.74678</x:v>
      </x:c>
      <x:c t="n" s="0">
        <x:v>58.92621</x:v>
      </x:c>
      <x:c t="n" s="0">
        <x:v>41.8873</x:v>
      </x:c>
      <x:c t="n" s="0">
        <x:v>26.97448</x:v>
      </x:c>
      <x:c t="n" s="0">
        <x:v>22.25414</x:v>
      </x:c>
      <x:c t="n" s="0">
        <x:v>14.18058</x:v>
      </x:c>
      <x:c t="n" s="0">
        <x:v>8.588575</x:v>
      </x:c>
      <x:c t="n" s="0">
        <x:v>6.112247</x:v>
      </x:c>
      <x:c t="n" s="0">
        <x:v>-30.06697</x:v>
      </x:c>
      <x:c t="n" s="0">
        <x:v>-17.78336</x:v>
      </x:c>
      <x:c t="n" s="0">
        <x:v>-18.37988</x:v>
      </x:c>
      <x:c t="n" s="0">
        <x:v>-9.764138</x:v>
      </x:c>
      <x:c t="n" s="0">
        <x:v>-11.88634</x:v>
      </x:c>
      <x:c t="n" s="0">
        <x:v>-3.746454</x:v>
      </x:c>
      <x:c t="n" s="0">
        <x:v>-2.541678</x:v>
      </x:c>
      <x:c t="n" s="0">
        <x:v>-2.815635</x:v>
      </x:c>
      <x:c t="n" s="0">
        <x:v>16.2311</x:v>
      </x:c>
      <x:c t="n" s="0">
        <x:v>13.85531</x:v>
      </x:c>
      <x:c t="n" s="0">
        <x:v>21.97382</x:v>
      </x:c>
      <x:c t="n" s="0">
        <x:v>13.30337</x:v>
      </x:c>
      <x:c t="n" s="0">
        <x:v>17.06147</x:v>
      </x:c>
      <x:c t="n" s="0">
        <x:v>28.64359</x:v>
      </x:c>
      <x:c t="n" s="0">
        <x:v>27.23304</x:v>
      </x:c>
      <x:c t="n" s="0">
        <x:v>20.6434</x:v>
      </x:c>
      <x:c t="n" s="0">
        <x:v>17.51474</x:v>
      </x:c>
      <x:c t="n" s="0">
        <x:v>18.15234</x:v>
      </x:c>
      <x:c t="n" s="0">
        <x:v>13.77215</x:v>
      </x:c>
      <x:c t="n" s="0">
        <x:v>26.01645</x:v>
      </x:c>
      <x:c t="n" s="0">
        <x:v>26.04173</x:v>
      </x:c>
      <x:c t="n" s="0">
        <x:v>25.30492</x:v>
      </x:c>
      <x:c t="n" s="0">
        <x:v>30.45563</x:v>
      </x:c>
      <x:c t="n" s="0">
        <x:v>25.76828</x:v>
      </x:c>
      <x:c t="n" s="0">
        <x:v>28.20371</x:v>
      </x:c>
      <x:c t="n" s="0">
        <x:v>23.01275</x:v>
      </x:c>
      <x:c t="n" s="0">
        <x:v>25.36763</x:v>
      </x:c>
      <x:c t="n" s="0">
        <x:v>22.66451</x:v>
      </x:c>
      <x:c t="n" s="0">
        <x:v>30.27323</x:v>
      </x:c>
      <x:c t="n" s="0">
        <x:v>59.14207</x:v>
      </x:c>
      <x:c t="n" s="0">
        <x:v>47.2104</x:v>
      </x:c>
      <x:c t="n" s="0">
        <x:v>26.85921</x:v>
      </x:c>
      <x:c t="n" s="0">
        <x:v>17.52107</x:v>
      </x:c>
      <x:c t="n" s="0">
        <x:v>10.2047</x:v>
      </x:c>
      <x:c t="n" s="0">
        <x:v>6.222079</x:v>
      </x:c>
      <x:c t="n" s="0">
        <x:v>6.859869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43942.9194560185</x:v>
      </x:c>
      <x:c t="n" s="7">
        <x:v>43942.9194560185</x:v>
      </x:c>
      <x:c t="n" s="0">
        <x:v>57.4455</x:v>
      </x:c>
      <x:c t="n" s="0">
        <x:v>67.42288</x:v>
      </x:c>
      <x:c t="n" s="0">
        <x:v>58.19759</x:v>
      </x:c>
      <x:c t="n" s="0">
        <x:v>69.1965</x:v>
      </x:c>
      <x:c t="n" s="0">
        <x:v>-30.06697</x:v>
      </x:c>
      <x:c t="n" s="0">
        <x:v>-19.54986</x:v>
      </x:c>
      <x:c t="n" s="0">
        <x:v>-17.57693</x:v>
      </x:c>
      <x:c t="n" s="0">
        <x:v>-7.684394</x:v>
      </x:c>
      <x:c t="n" s="0">
        <x:v>-10.70983</x:v>
      </x:c>
      <x:c t="n" s="0">
        <x:v>-4.519556</x:v>
      </x:c>
      <x:c t="n" s="0">
        <x:v>-1.076978</x:v>
      </x:c>
      <x:c t="n" s="0">
        <x:v>2.134388</x:v>
      </x:c>
      <x:c t="n" s="0">
        <x:v>12.07801</x:v>
      </x:c>
      <x:c t="n" s="0">
        <x:v>15.11936</x:v>
      </x:c>
      <x:c t="n" s="0">
        <x:v>19.71793</x:v>
      </x:c>
      <x:c t="n" s="0">
        <x:v>14.63655</x:v>
      </x:c>
      <x:c t="n" s="0">
        <x:v>18.2014</x:v>
      </x:c>
      <x:c t="n" s="0">
        <x:v>23.31573</x:v>
      </x:c>
      <x:c t="n" s="0">
        <x:v>23.18525</x:v>
      </x:c>
      <x:c t="n" s="0">
        <x:v>22.07501</x:v>
      </x:c>
      <x:c t="n" s="0">
        <x:v>19.27141</x:v>
      </x:c>
      <x:c t="n" s="0">
        <x:v>20.45004</x:v>
      </x:c>
      <x:c t="n" s="0">
        <x:v>20.52546</x:v>
      </x:c>
      <x:c t="n" s="0">
        <x:v>23.22138</x:v>
      </x:c>
      <x:c t="n" s="0">
        <x:v>26.1531</x:v>
      </x:c>
      <x:c t="n" s="0">
        <x:v>27.62348</x:v>
      </x:c>
      <x:c t="n" s="0">
        <x:v>29.50784</x:v>
      </x:c>
      <x:c t="n" s="0">
        <x:v>27.5444</x:v>
      </x:c>
      <x:c t="n" s="0">
        <x:v>25.49384</x:v>
      </x:c>
      <x:c t="n" s="0">
        <x:v>22.92774</x:v>
      </x:c>
      <x:c t="n" s="0">
        <x:v>23.6553</x:v>
      </x:c>
      <x:c t="n" s="0">
        <x:v>37.86069</x:v>
      </x:c>
      <x:c t="n" s="0">
        <x:v>56.47888</x:v>
      </x:c>
      <x:c t="n" s="0">
        <x:v>59.07527</x:v>
      </x:c>
      <x:c t="n" s="0">
        <x:v>41.23639</x:v>
      </x:c>
      <x:c t="n" s="0">
        <x:v>26.43881</x:v>
      </x:c>
      <x:c t="n" s="0">
        <x:v>21.77266</x:v>
      </x:c>
      <x:c t="n" s="0">
        <x:v>13.64271</x:v>
      </x:c>
      <x:c t="n" s="0">
        <x:v>8.329911</x:v>
      </x:c>
      <x:c t="n" s="0">
        <x:v>5.819459</x:v>
      </x:c>
      <x:c t="n" s="0">
        <x:v>-30.06697</x:v>
      </x:c>
      <x:c t="n" s="0">
        <x:v>-17.78336</x:v>
      </x:c>
      <x:c t="n" s="0">
        <x:v>-18.37988</x:v>
      </x:c>
      <x:c t="n" s="0">
        <x:v>-9.764138</x:v>
      </x:c>
      <x:c t="n" s="0">
        <x:v>-11.88634</x:v>
      </x:c>
      <x:c t="n" s="0">
        <x:v>-3.746454</x:v>
      </x:c>
      <x:c t="n" s="0">
        <x:v>-0.1717692</x:v>
      </x:c>
      <x:c t="n" s="0">
        <x:v>4.814317</x:v>
      </x:c>
      <x:c t="n" s="0">
        <x:v>16.2311</x:v>
      </x:c>
      <x:c t="n" s="0">
        <x:v>4.800643</x:v>
      </x:c>
      <x:c t="n" s="0">
        <x:v>15.22938</x:v>
      </x:c>
      <x:c t="n" s="0">
        <x:v>9.469777</x:v>
      </x:c>
      <x:c t="n" s="0">
        <x:v>19.45609</x:v>
      </x:c>
      <x:c t="n" s="0">
        <x:v>23.20034</x:v>
      </x:c>
      <x:c t="n" s="0">
        <x:v>18.99018</x:v>
      </x:c>
      <x:c t="n" s="0">
        <x:v>14.08422</x:v>
      </x:c>
      <x:c t="n" s="0">
        <x:v>10.92854</x:v>
      </x:c>
      <x:c t="n" s="0">
        <x:v>18.50665</x:v>
      </x:c>
      <x:c t="n" s="0">
        <x:v>21.66768</x:v>
      </x:c>
      <x:c t="n" s="0">
        <x:v>17.39698</x:v>
      </x:c>
      <x:c t="n" s="0">
        <x:v>24.0262</x:v>
      </x:c>
      <x:c t="n" s="0">
        <x:v>23.7935</x:v>
      </x:c>
      <x:c t="n" s="0">
        <x:v>31.30531</x:v>
      </x:c>
      <x:c t="n" s="0">
        <x:v>26.59783</x:v>
      </x:c>
      <x:c t="n" s="0">
        <x:v>24.11674</x:v>
      </x:c>
      <x:c t="n" s="0">
        <x:v>23.42251</x:v>
      </x:c>
      <x:c t="n" s="0">
        <x:v>21.69203</x:v>
      </x:c>
      <x:c t="n" s="0">
        <x:v>19.22894</x:v>
      </x:c>
      <x:c t="n" s="0">
        <x:v>56.81194</x:v>
      </x:c>
      <x:c t="n" s="0">
        <x:v>55.85305</x:v>
      </x:c>
      <x:c t="n" s="0">
        <x:v>28.69071</x:v>
      </x:c>
      <x:c t="n" s="0">
        <x:v>20.05197</x:v>
      </x:c>
      <x:c t="n" s="0">
        <x:v>15.73104</x:v>
      </x:c>
      <x:c t="n" s="0">
        <x:v>7.910224</x:v>
      </x:c>
      <x:c t="n" s="0">
        <x:v>7.474554</x:v>
      </x:c>
      <x:c t="n" s="0">
        <x:v>3.18026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43942.9194560185</x:v>
      </x:c>
      <x:c t="n" s="7">
        <x:v>43942.9194560185</x:v>
      </x:c>
      <x:c t="n" s="0">
        <x:v>53.56323</x:v>
      </x:c>
      <x:c t="n" s="0">
        <x:v>65.34013</x:v>
      </x:c>
      <x:c t="n" s="0">
        <x:v>57.8654</x:v>
      </x:c>
      <x:c t="n" s="0">
        <x:v>66.28165</x:v>
      </x:c>
      <x:c t="n" s="0">
        <x:v>-30.06697</x:v>
      </x:c>
      <x:c t="n" s="0">
        <x:v>-19.24294</x:v>
      </x:c>
      <x:c t="n" s="0">
        <x:v>-17.68537</x:v>
      </x:c>
      <x:c t="n" s="0">
        <x:v>-7.932598</x:v>
      </x:c>
      <x:c t="n" s="0">
        <x:v>-10.86297</x:v>
      </x:c>
      <x:c t="n" s="0">
        <x:v>-4.063346</x:v>
      </x:c>
      <x:c t="n" s="0">
        <x:v>-0.6259105</x:v>
      </x:c>
      <x:c t="n" s="0">
        <x:v>3.432773</x:v>
      </x:c>
      <x:c t="n" s="0">
        <x:v>12.99065</x:v>
      </x:c>
      <x:c t="n" s="0">
        <x:v>14.50249</x:v>
      </x:c>
      <x:c t="n" s="0">
        <x:v>19.15444</x:v>
      </x:c>
      <x:c t="n" s="0">
        <x:v>14.17148</x:v>
      </x:c>
      <x:c t="n" s="0">
        <x:v>18.52125</x:v>
      </x:c>
      <x:c t="n" s="0">
        <x:v>22.74878</x:v>
      </x:c>
      <x:c t="n" s="0">
        <x:v>22.79157</x:v>
      </x:c>
      <x:c t="n" s="0">
        <x:v>21.45417</x:v>
      </x:c>
      <x:c t="n" s="0">
        <x:v>18.84179</x:v>
      </x:c>
      <x:c t="n" s="0">
        <x:v>20.44236</x:v>
      </x:c>
      <x:c t="n" s="0">
        <x:v>20.87198</x:v>
      </x:c>
      <x:c t="n" s="0">
        <x:v>23.13939</x:v>
      </x:c>
      <x:c t="n" s="0">
        <x:v>25.76692</x:v>
      </x:c>
      <x:c t="n" s="0">
        <x:v>27.69047</x:v>
      </x:c>
      <x:c t="n" s="0">
        <x:v>29.38322</x:v>
      </x:c>
      <x:c t="n" s="0">
        <x:v>27.19727</x:v>
      </x:c>
      <x:c t="n" s="0">
        <x:v>25.24983</x:v>
      </x:c>
      <x:c t="n" s="0">
        <x:v>22.7331</x:v>
      </x:c>
      <x:c t="n" s="0">
        <x:v>23.36674</x:v>
      </x:c>
      <x:c t="n" s="0">
        <x:v>37.20027</x:v>
      </x:c>
      <x:c t="n" s="0">
        <x:v>56.22028</x:v>
      </x:c>
      <x:c t="n" s="0">
        <x:v>58.39927</x:v>
      </x:c>
      <x:c t="n" s="0">
        <x:v>40.8046</x:v>
      </x:c>
      <x:c t="n" s="0">
        <x:v>26.81328</x:v>
      </x:c>
      <x:c t="n" s="0">
        <x:v>21.88334</x:v>
      </x:c>
      <x:c t="n" s="0">
        <x:v>13.37851</x:v>
      </x:c>
      <x:c t="n" s="0">
        <x:v>8.189625</x:v>
      </x:c>
      <x:c t="n" s="0">
        <x:v>5.733127</x:v>
      </x:c>
      <x:c t="n" s="0">
        <x:v>-30.06697</x:v>
      </x:c>
      <x:c t="n" s="0">
        <x:v>-17.78336</x:v>
      </x:c>
      <x:c t="n" s="0">
        <x:v>-18.37988</x:v>
      </x:c>
      <x:c t="n" s="0">
        <x:v>-9.764138</x:v>
      </x:c>
      <x:c t="n" s="0">
        <x:v>-11.88634</x:v>
      </x:c>
      <x:c t="n" s="0">
        <x:v>-0.9604443</x:v>
      </x:c>
      <x:c t="n" s="0">
        <x:v>1.352824</x:v>
      </x:c>
      <x:c t="n" s="0">
        <x:v>7.432687</x:v>
      </x:c>
      <x:c t="n" s="0">
        <x:v>16.2311</x:v>
      </x:c>
      <x:c t="n" s="0">
        <x:v>4.800643</x:v>
      </x:c>
      <x:c t="n" s="0">
        <x:v>11.92991</x:v>
      </x:c>
      <x:c t="n" s="0">
        <x:v>9.469777</x:v>
      </x:c>
      <x:c t="n" s="0">
        <x:v>20.03002</x:v>
      </x:c>
      <x:c t="n" s="0">
        <x:v>15.40079</x:v>
      </x:c>
      <x:c t="n" s="0">
        <x:v>19.51593</x:v>
      </x:c>
      <x:c t="n" s="0">
        <x:v>12.56905</x:v>
      </x:c>
      <x:c t="n" s="0">
        <x:v>14.21303</x:v>
      </x:c>
      <x:c t="n" s="0">
        <x:v>21.29144</x:v>
      </x:c>
      <x:c t="n" s="0">
        <x:v>23.19043</x:v>
      </x:c>
      <x:c t="n" s="0">
        <x:v>24.82912</x:v>
      </x:c>
      <x:c t="n" s="0">
        <x:v>23.25728</x:v>
      </x:c>
      <x:c t="n" s="0">
        <x:v>27.48568</x:v>
      </x:c>
      <x:c t="n" s="0">
        <x:v>28.05702</x:v>
      </x:c>
      <x:c t="n" s="0">
        <x:v>26.61196</x:v>
      </x:c>
      <x:c t="n" s="0">
        <x:v>21.75157</x:v>
      </x:c>
      <x:c t="n" s="0">
        <x:v>23.42383</x:v>
      </x:c>
      <x:c t="n" s="0">
        <x:v>21.15785</x:v>
      </x:c>
      <x:c t="n" s="0">
        <x:v>24.63888</x:v>
      </x:c>
      <x:c t="n" s="0">
        <x:v>48.03621</x:v>
      </x:c>
      <x:c t="n" s="0">
        <x:v>52.17939</x:v>
      </x:c>
      <x:c t="n" s="0">
        <x:v>39.27228</x:v>
      </x:c>
      <x:c t="n" s="0">
        <x:v>29.50532</x:v>
      </x:c>
      <x:c t="n" s="0">
        <x:v>23.82973</x:v>
      </x:c>
      <x:c t="n" s="0">
        <x:v>11.54809</x:v>
      </x:c>
      <x:c t="n" s="0">
        <x:v>6.238521</x:v>
      </x:c>
      <x:c t="n" s="0">
        <x:v>5.414038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43942.9194560185</x:v>
      </x:c>
      <x:c t="n" s="7">
        <x:v>43942.9194560185</x:v>
      </x:c>
      <x:c t="n" s="0">
        <x:v>52.6958</x:v>
      </x:c>
      <x:c t="n" s="0">
        <x:v>61.19039</x:v>
      </x:c>
      <x:c t="n" s="0">
        <x:v>59.62656</x:v>
      </x:c>
      <x:c t="n" s="0">
        <x:v>66.64378</x:v>
      </x:c>
      <x:c t="n" s="0">
        <x:v>-30.06697</x:v>
      </x:c>
      <x:c t="n" s="0">
        <x:v>-18.99695</x:v>
      </x:c>
      <x:c t="n" s="0">
        <x:v>-17.78016</x:v>
      </x:c>
      <x:c t="n" s="0">
        <x:v>-8.15642</x:v>
      </x:c>
      <x:c t="n" s="0">
        <x:v>-10.99816</x:v>
      </x:c>
      <x:c t="n" s="0">
        <x:v>-3.273923</x:v>
      </x:c>
      <x:c t="n" s="0">
        <x:v>-0.274617</x:v>
      </x:c>
      <x:c t="n" s="0">
        <x:v>4.298833</x:v>
      </x:c>
      <x:c t="n" s="0">
        <x:v>13.3426</x:v>
      </x:c>
      <x:c t="n" s="0">
        <x:v>13.97213</x:v>
      </x:c>
      <x:c t="n" s="0">
        <x:v>18.60756</x:v>
      </x:c>
      <x:c t="n" s="0">
        <x:v>14.19342</x:v>
      </x:c>
      <x:c t="n" s="0">
        <x:v>18.77692</x:v>
      </x:c>
      <x:c t="n" s="0">
        <x:v>22.32023</x:v>
      </x:c>
      <x:c t="n" s="0">
        <x:v>22.45437</x:v>
      </x:c>
      <x:c t="n" s="0">
        <x:v>21.01482</x:v>
      </x:c>
      <x:c t="n" s="0">
        <x:v>18.66551</x:v>
      </x:c>
      <x:c t="n" s="0">
        <x:v>20.72197</x:v>
      </x:c>
      <x:c t="n" s="0">
        <x:v>20.98261</x:v>
      </x:c>
      <x:c t="n" s="0">
        <x:v>23.37416</x:v>
      </x:c>
      <x:c t="n" s="0">
        <x:v>25.59667</x:v>
      </x:c>
      <x:c t="n" s="0">
        <x:v>27.36275</x:v>
      </x:c>
      <x:c t="n" s="0">
        <x:v>29.19143</x:v>
      </x:c>
      <x:c t="n" s="0">
        <x:v>26.9826</x:v>
      </x:c>
      <x:c t="n" s="0">
        <x:v>25.03934</x:v>
      </x:c>
      <x:c t="n" s="0">
        <x:v>22.99448</x:v>
      </x:c>
      <x:c t="n" s="0">
        <x:v>23.14698</x:v>
      </x:c>
      <x:c t="n" s="0">
        <x:v>36.54573</x:v>
      </x:c>
      <x:c t="n" s="0">
        <x:v>55.54038</x:v>
      </x:c>
      <x:c t="n" s="0">
        <x:v>57.90651</x:v>
      </x:c>
      <x:c t="n" s="0">
        <x:v>41.64737</x:v>
      </x:c>
      <x:c t="n" s="0">
        <x:v>26.70804</x:v>
      </x:c>
      <x:c t="n" s="0">
        <x:v>21.57248</x:v>
      </x:c>
      <x:c t="n" s="0">
        <x:v>13.23435</x:v>
      </x:c>
      <x:c t="n" s="0">
        <x:v>8.202013</x:v>
      </x:c>
      <x:c t="n" s="0">
        <x:v>5.655503</x:v>
      </x:c>
      <x:c t="n" s="0">
        <x:v>-30.06697</x:v>
      </x:c>
      <x:c t="n" s="0">
        <x:v>-17.78336</x:v>
      </x:c>
      <x:c t="n" s="0">
        <x:v>-18.55082</x:v>
      </x:c>
      <x:c t="n" s="0">
        <x:v>-9.715371</x:v>
      </x:c>
      <x:c t="n" s="0">
        <x:v>-11.88634</x:v>
      </x:c>
      <x:c t="n" s="0">
        <x:v>-0.3239848</x:v>
      </x:c>
      <x:c t="n" s="0">
        <x:v>1.352824</x:v>
      </x:c>
      <x:c t="n" s="0">
        <x:v>7.432687</x:v>
      </x:c>
      <x:c t="n" s="0">
        <x:v>14.07679</x:v>
      </x:c>
      <x:c t="n" s="0">
        <x:v>10.01288</x:v>
      </x:c>
      <x:c t="n" s="0">
        <x:v>11.92991</x:v>
      </x:c>
      <x:c t="n" s="0">
        <x:v>15.69591</x:v>
      </x:c>
      <x:c t="n" s="0">
        <x:v>18.4926</x:v>
      </x:c>
      <x:c t="n" s="0">
        <x:v>19.29762</x:v>
      </x:c>
      <x:c t="n" s="0">
        <x:v>19.34216</x:v>
      </x:c>
      <x:c t="n" s="0">
        <x:v>20.6933</x:v>
      </x:c>
      <x:c t="n" s="0">
        <x:v>20.09836</x:v>
      </x:c>
      <x:c t="n" s="0">
        <x:v>22.13203</x:v>
      </x:c>
      <x:c t="n" s="0">
        <x:v>17.43584</x:v>
      </x:c>
      <x:c t="n" s="0">
        <x:v>23.26581</x:v>
      </x:c>
      <x:c t="n" s="0">
        <x:v>23.04898</x:v>
      </x:c>
      <x:c t="n" s="0">
        <x:v>24.69349</x:v>
      </x:c>
      <x:c t="n" s="0">
        <x:v>25.60647</x:v>
      </x:c>
      <x:c t="n" s="0">
        <x:v>24.08827</x:v>
      </x:c>
      <x:c t="n" s="0">
        <x:v>25.11288</x:v>
      </x:c>
      <x:c t="n" s="0">
        <x:v>23.66055</x:v>
      </x:c>
      <x:c t="n" s="0">
        <x:v>22.05169</x:v>
      </x:c>
      <x:c t="n" s="0">
        <x:v>22.18013</x:v>
      </x:c>
      <x:c t="n" s="0">
        <x:v>32.27991</x:v>
      </x:c>
      <x:c t="n" s="0">
        <x:v>45.10548</x:v>
      </x:c>
      <x:c t="n" s="0">
        <x:v>49.85646</x:v>
      </x:c>
      <x:c t="n" s="0">
        <x:v>22.73279</x:v>
      </x:c>
      <x:c t="n" s="0">
        <x:v>12.3301</x:v>
      </x:c>
      <x:c t="n" s="0">
        <x:v>13.91518</x:v>
      </x:c>
      <x:c t="n" s="0">
        <x:v>9.655651</x:v>
      </x:c>
      <x:c t="n" s="0">
        <x:v>5.263727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43942.9194560185</x:v>
      </x:c>
      <x:c t="n" s="7">
        <x:v>43942.9194560185</x:v>
      </x:c>
      <x:c t="n" s="0">
        <x:v>64.79568</x:v>
      </x:c>
      <x:c t="n" s="0">
        <x:v>72.71327</x:v>
      </x:c>
      <x:c t="n" s="0">
        <x:v>64.51974</x:v>
      </x:c>
      <x:c t="n" s="0">
        <x:v>73.34624</x:v>
      </x:c>
      <x:c t="n" s="0">
        <x:v>-30.06697</x:v>
      </x:c>
      <x:c t="n" s="0">
        <x:v>-18.79741</x:v>
      </x:c>
      <x:c t="n" s="0">
        <x:v>-17.99776</x:v>
      </x:c>
      <x:c t="n" s="0">
        <x:v>-8.32559</x:v>
      </x:c>
      <x:c t="n" s="0">
        <x:v>-11.11705</x:v>
      </x:c>
      <x:c t="n" s="0">
        <x:v>-2.69747</x:v>
      </x:c>
      <x:c t="n" s="0">
        <x:v>0.004423729</x:v>
      </x:c>
      <x:c t="n" s="0">
        <x:v>4.9224</x:v>
      </x:c>
      <x:c t="n" s="0">
        <x:v>13.45782</x:v>
      </x:c>
      <x:c t="n" s="0">
        <x:v>13.69084</x:v>
      </x:c>
      <x:c t="n" s="0">
        <x:v>18.07893</x:v>
      </x:c>
      <x:c t="n" s="0">
        <x:v>14.44786</x:v>
      </x:c>
      <x:c t="n" s="0">
        <x:v>18.29009</x:v>
      </x:c>
      <x:c t="n" s="0">
        <x:v>21.99012</x:v>
      </x:c>
      <x:c t="n" s="0">
        <x:v>21.97744</x:v>
      </x:c>
      <x:c t="n" s="0">
        <x:v>21.42677</x:v>
      </x:c>
      <x:c t="n" s="0">
        <x:v>19.41247</x:v>
      </x:c>
      <x:c t="n" s="0">
        <x:v>21.00865</x:v>
      </x:c>
      <x:c t="n" s="0">
        <x:v>20.42802</x:v>
      </x:c>
      <x:c t="n" s="0">
        <x:v>23.00447</x:v>
      </x:c>
      <x:c t="n" s="0">
        <x:v>25.2977</x:v>
      </x:c>
      <x:c t="n" s="0">
        <x:v>27.36492</x:v>
      </x:c>
      <x:c t="n" s="0">
        <x:v>28.69182</x:v>
      </x:c>
      <x:c t="n" s="0">
        <x:v>26.92621</x:v>
      </x:c>
      <x:c t="n" s="0">
        <x:v>25.06475</x:v>
      </x:c>
      <x:c t="n" s="0">
        <x:v>22.82312</x:v>
      </x:c>
      <x:c t="n" s="0">
        <x:v>23.05721</x:v>
      </x:c>
      <x:c t="n" s="0">
        <x:v>35.89051</x:v>
      </x:c>
      <x:c t="n" s="0">
        <x:v>54.8561</x:v>
      </x:c>
      <x:c t="n" s="0">
        <x:v>58.12115</x:v>
      </x:c>
      <x:c t="n" s="0">
        <x:v>43.9007</x:v>
      </x:c>
      <x:c t="n" s="0">
        <x:v>26.07354</x:v>
      </x:c>
      <x:c t="n" s="0">
        <x:v>21.15381</x:v>
      </x:c>
      <x:c t="n" s="0">
        <x:v>13.02462</x:v>
      </x:c>
      <x:c t="n" s="0">
        <x:v>8.695659</x:v>
      </x:c>
      <x:c t="n" s="0">
        <x:v>6.190953</x:v>
      </x:c>
      <x:c t="n" s="0">
        <x:v>-30.06697</x:v>
      </x:c>
      <x:c t="n" s="0">
        <x:v>-17.78336</x:v>
      </x:c>
      <x:c t="n" s="0">
        <x:v>-19.98369</x:v>
      </x:c>
      <x:c t="n" s="0">
        <x:v>-9.388525</x:v>
      </x:c>
      <x:c t="n" s="0">
        <x:v>-11.88634</x:v>
      </x:c>
      <x:c t="n" s="0">
        <x:v>-0.3239848</x:v>
      </x:c>
      <x:c t="n" s="0">
        <x:v>1.352824</x:v>
      </x:c>
      <x:c t="n" s="0">
        <x:v>6.80849</x:v>
      </x:c>
      <x:c t="n" s="0">
        <x:v>14.07679</x:v>
      </x:c>
      <x:c t="n" s="0">
        <x:v>11.53367</x:v>
      </x:c>
      <x:c t="n" s="0">
        <x:v>15.12496</x:v>
      </x:c>
      <x:c t="n" s="0">
        <x:v>15.69591</x:v>
      </x:c>
      <x:c t="n" s="0">
        <x:v>13.14741</x:v>
      </x:c>
      <x:c t="n" s="0">
        <x:v>18.0498</x:v>
      </x:c>
      <x:c t="n" s="0">
        <x:v>15.7504</x:v>
      </x:c>
      <x:c t="n" s="0">
        <x:v>22.11196</x:v>
      </x:c>
      <x:c t="n" s="0">
        <x:v>22.82388</x:v>
      </x:c>
      <x:c t="n" s="0">
        <x:v>20.76772</x:v>
      </x:c>
      <x:c t="n" s="0">
        <x:v>18.05776</x:v>
      </x:c>
      <x:c t="n" s="0">
        <x:v>17.49784</x:v>
      </x:c>
      <x:c t="n" s="0">
        <x:v>22.31078</x:v>
      </x:c>
      <x:c t="n" s="0">
        <x:v>28.11781</x:v>
      </x:c>
      <x:c t="n" s="0">
        <x:v>24.60182</x:v>
      </x:c>
      <x:c t="n" s="0">
        <x:v>26.20094</x:v>
      </x:c>
      <x:c t="n" s="0">
        <x:v>23.78448</x:v>
      </x:c>
      <x:c t="n" s="0">
        <x:v>22.00436</x:v>
      </x:c>
      <x:c t="n" s="0">
        <x:v>22.55325</x:v>
      </x:c>
      <x:c t="n" s="0">
        <x:v>22.77562</x:v>
      </x:c>
      <x:c t="n" s="0">
        <x:v>27.18237</x:v>
      </x:c>
      <x:c t="n" s="0">
        <x:v>63.42292</x:v>
      </x:c>
      <x:c t="n" s="0">
        <x:v>41.48362</x:v>
      </x:c>
      <x:c t="n" s="0">
        <x:v>14.48663</x:v>
      </x:c>
      <x:c t="n" s="0">
        <x:v>20.51082</x:v>
      </x:c>
      <x:c t="n" s="0">
        <x:v>8.093055</x:v>
      </x:c>
      <x:c t="n" s="0">
        <x:v>10.36187</x:v>
      </x:c>
      <x:c t="n" s="0">
        <x:v>8.814746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43942.9194560185</x:v>
      </x:c>
      <x:c t="n" s="7">
        <x:v>43942.9194560185</x:v>
      </x:c>
      <x:c t="n" s="0">
        <x:v>65.76566</x:v>
      </x:c>
      <x:c t="n" s="0">
        <x:v>71.68257</x:v>
      </x:c>
      <x:c t="n" s="0">
        <x:v>65.24867</x:v>
      </x:c>
      <x:c t="n" s="0">
        <x:v>72.34921</x:v>
      </x:c>
      <x:c t="n" s="0">
        <x:v>-30.06697</x:v>
      </x:c>
      <x:c t="n" s="0">
        <x:v>-18.63393</x:v>
      </x:c>
      <x:c t="n" s="0">
        <x:v>-18.23701</x:v>
      </x:c>
      <x:c t="n" s="0">
        <x:v>-8.465466</x:v>
      </x:c>
      <x:c t="n" s="0">
        <x:v>-11.22122</x:v>
      </x:c>
      <x:c t="n" s="0">
        <x:v>-2.259305</x:v>
      </x:c>
      <x:c t="n" s="0">
        <x:v>0.2293123</x:v>
      </x:c>
      <x:c t="n" s="0">
        <x:v>5.014074</x:v>
      </x:c>
      <x:c t="n" s="0">
        <x:v>13.52094</x:v>
      </x:c>
      <x:c t="n" s="0">
        <x:v>13.43529</x:v>
      </x:c>
      <x:c t="n" s="0">
        <x:v>18.04469</x:v>
      </x:c>
      <x:c t="n" s="0">
        <x:v>14.65396</x:v>
      </x:c>
      <x:c t="n" s="0">
        <x:v>17.82621</x:v>
      </x:c>
      <x:c t="n" s="0">
        <x:v>21.35149</x:v>
      </x:c>
      <x:c t="n" s="0">
        <x:v>21.43476</x:v>
      </x:c>
      <x:c t="n" s="0">
        <x:v>21.1475</x:v>
      </x:c>
      <x:c t="n" s="0">
        <x:v>20.17496</x:v>
      </x:c>
      <x:c t="n" s="0">
        <x:v>20.46715</x:v>
      </x:c>
      <x:c t="n" s="0">
        <x:v>21.40094</x:v>
      </x:c>
      <x:c t="n" s="0">
        <x:v>22.81748</x:v>
      </x:c>
      <x:c t="n" s="0">
        <x:v>24.97169</x:v>
      </x:c>
      <x:c t="n" s="0">
        <x:v>27.03923</x:v>
      </x:c>
      <x:c t="n" s="0">
        <x:v>28.83648</x:v>
      </x:c>
      <x:c t="n" s="0">
        <x:v>27.1899</x:v>
      </x:c>
      <x:c t="n" s="0">
        <x:v>24.77923</x:v>
      </x:c>
      <x:c t="n" s="0">
        <x:v>23.23618</x:v>
      </x:c>
      <x:c t="n" s="0">
        <x:v>22.99735</x:v>
      </x:c>
      <x:c t="n" s="0">
        <x:v>35.22795</x:v>
      </x:c>
      <x:c t="n" s="0">
        <x:v>54.58069</x:v>
      </x:c>
      <x:c t="n" s="0">
        <x:v>59.77608</x:v>
      </x:c>
      <x:c t="n" s="0">
        <x:v>43.22857</x:v>
      </x:c>
      <x:c t="n" s="0">
        <x:v>25.64031</x:v>
      </x:c>
      <x:c t="n" s="0">
        <x:v>21.55442</x:v>
      </x:c>
      <x:c t="n" s="0">
        <x:v>12.58039</x:v>
      </x:c>
      <x:c t="n" s="0">
        <x:v>8.601721</x:v>
      </x:c>
      <x:c t="n" s="0">
        <x:v>6.168866</x:v>
      </x:c>
      <x:c t="n" s="0">
        <x:v>-30.06697</x:v>
      </x:c>
      <x:c t="n" s="0">
        <x:v>-17.78336</x:v>
      </x:c>
      <x:c t="n" s="0">
        <x:v>-19.98369</x:v>
      </x:c>
      <x:c t="n" s="0">
        <x:v>-9.388525</x:v>
      </x:c>
      <x:c t="n" s="0">
        <x:v>-11.88634</x:v>
      </x:c>
      <x:c t="n" s="0">
        <x:v>-0.3239848</x:v>
      </x:c>
      <x:c t="n" s="0">
        <x:v>1.352824</x:v>
      </x:c>
      <x:c t="n" s="0">
        <x:v>5.514788</x:v>
      </x:c>
      <x:c t="n" s="0">
        <x:v>13.57946</x:v>
      </x:c>
      <x:c t="n" s="0">
        <x:v>11.53367</x:v>
      </x:c>
      <x:c t="n" s="0">
        <x:v>17.83882</x:v>
      </x:c>
      <x:c t="n" s="0">
        <x:v>15.69591</x:v>
      </x:c>
      <x:c t="n" s="0">
        <x:v>13.95918</x:v>
      </x:c>
      <x:c t="n" s="0">
        <x:v>-10.34581</x:v>
      </x:c>
      <x:c t="n" s="0">
        <x:v>13.91702</x:v>
      </x:c>
      <x:c t="n" s="0">
        <x:v>20.66801</x:v>
      </x:c>
      <x:c t="n" s="0">
        <x:v>22.77871</x:v>
      </x:c>
      <x:c t="n" s="0">
        <x:v>14.16203</x:v>
      </x:c>
      <x:c t="n" s="0">
        <x:v>26.30027</x:v>
      </x:c>
      <x:c t="n" s="0">
        <x:v>21.53516</x:v>
      </x:c>
      <x:c t="n" s="0">
        <x:v>25.63003</x:v>
      </x:c>
      <x:c t="n" s="0">
        <x:v>23.75032</x:v>
      </x:c>
      <x:c t="n" s="0">
        <x:v>29.89143</x:v>
      </x:c>
      <x:c t="n" s="0">
        <x:v>28.59116</x:v>
      </x:c>
      <x:c t="n" s="0">
        <x:v>26.21465</x:v>
      </x:c>
      <x:c t="n" s="0">
        <x:v>24.03239</x:v>
      </x:c>
      <x:c t="n" s="0">
        <x:v>22.13942</x:v>
      </x:c>
      <x:c t="n" s="0">
        <x:v>19.65862</x:v>
      </x:c>
      <x:c t="n" s="0">
        <x:v>61.46214</x:v>
      </x:c>
      <x:c t="n" s="0">
        <x:v>62.04179</x:v>
      </x:c>
      <x:c t="n" s="0">
        <x:v>22.65715</x:v>
      </x:c>
      <x:c t="n" s="0">
        <x:v>23.31745</x:v>
      </x:c>
      <x:c t="n" s="0">
        <x:v>21.91418</x:v>
      </x:c>
      <x:c t="n" s="0">
        <x:v>7.013642</x:v>
      </x:c>
      <x:c t="n" s="0">
        <x:v>7.472608</x:v>
      </x:c>
      <x:c t="n" s="0">
        <x:v>4.899447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43942.9194560185</x:v>
      </x:c>
      <x:c t="n" s="7">
        <x:v>43942.9194560185</x:v>
      </x:c>
      <x:c t="n" s="0">
        <x:v>62.02865</x:v>
      </x:c>
      <x:c t="n" s="0">
        <x:v>69.51548</x:v>
      </x:c>
      <x:c t="n" s="0">
        <x:v>62.78263</x:v>
      </x:c>
      <x:c t="n" s="0">
        <x:v>70.29866</x:v>
      </x:c>
      <x:c t="n" s="0">
        <x:v>-30.06697</x:v>
      </x:c>
      <x:c t="n" s="0">
        <x:v>-18.31471</x:v>
      </x:c>
      <x:c t="n" s="0">
        <x:v>-18.45232</x:v>
      </x:c>
      <x:c t="n" s="0">
        <x:v>-8.588596</x:v>
      </x:c>
      <x:c t="n" s="0">
        <x:v>-10.85107</x:v>
      </x:c>
      <x:c t="n" s="0">
        <x:v>-1.917194</x:v>
      </x:c>
      <x:c t="n" s="0">
        <x:v>0.6214171</x:v>
      </x:c>
      <x:c t="n" s="0">
        <x:v>5.090864</x:v>
      </x:c>
      <x:c t="n" s="0">
        <x:v>13.48259</x:v>
      </x:c>
      <x:c t="n" s="0">
        <x:v>13.1345</x:v>
      </x:c>
      <x:c t="n" s="0">
        <x:v>18.01524</x:v>
      </x:c>
      <x:c t="n" s="0">
        <x:v>14.76465</x:v>
      </x:c>
      <x:c t="n" s="0">
        <x:v>17.5567</x:v>
      </x:c>
      <x:c t="n" s="0">
        <x:v>20.73541</x:v>
      </x:c>
      <x:c t="n" s="0">
        <x:v>20.85657</x:v>
      </x:c>
      <x:c t="n" s="0">
        <x:v>21.52096</x:v>
      </x:c>
      <x:c t="n" s="0">
        <x:v>20.6055</x:v>
      </x:c>
      <x:c t="n" s="0">
        <x:v>20.24037</x:v>
      </x:c>
      <x:c t="n" s="0">
        <x:v>21.59445</x:v>
      </x:c>
      <x:c t="n" s="0">
        <x:v>22.33616</x:v>
      </x:c>
      <x:c t="n" s="0">
        <x:v>25.10525</x:v>
      </x:c>
      <x:c t="n" s="0">
        <x:v>26.90441</x:v>
      </x:c>
      <x:c t="n" s="0">
        <x:v>29.23903</x:v>
      </x:c>
      <x:c t="n" s="0">
        <x:v>26.86552</x:v>
      </x:c>
      <x:c t="n" s="0">
        <x:v>25.49601</x:v>
      </x:c>
      <x:c t="n" s="0">
        <x:v>23.15469</x:v>
      </x:c>
      <x:c t="n" s="0">
        <x:v>22.95405</x:v>
      </x:c>
      <x:c t="n" s="0">
        <x:v>34.56964</x:v>
      </x:c>
      <x:c t="n" s="0">
        <x:v>58.21886</x:v>
      </x:c>
      <x:c t="n" s="0">
        <x:v>59.28661</x:v>
      </x:c>
      <x:c t="n" s="0">
        <x:v>42.54795</x:v>
      </x:c>
      <x:c t="n" s="0">
        <x:v>25.31464</x:v>
      </x:c>
      <x:c t="n" s="0">
        <x:v>20.92453</x:v>
      </x:c>
      <x:c t="n" s="0">
        <x:v>12.60925</x:v>
      </x:c>
      <x:c t="n" s="0">
        <x:v>8.480267</x:v>
      </x:c>
      <x:c t="n" s="0">
        <x:v>5.873763</x:v>
      </x:c>
      <x:c t="n" s="0">
        <x:v>-30.06697</x:v>
      </x:c>
      <x:c t="n" s="0">
        <x:v>-16.2483</x:v>
      </x:c>
      <x:c t="n" s="0">
        <x:v>-19.98369</x:v>
      </x:c>
      <x:c t="n" s="0">
        <x:v>-9.388525</x:v>
      </x:c>
      <x:c t="n" s="0">
        <x:v>-7.951176</x:v>
      </x:c>
      <x:c t="n" s="0">
        <x:v>-0.3239848</x:v>
      </x:c>
      <x:c t="n" s="0">
        <x:v>2.989187</x:v>
      </x:c>
      <x:c t="n" s="0">
        <x:v>5.514788</x:v>
      </x:c>
      <x:c t="n" s="0">
        <x:v>13.25121</x:v>
      </x:c>
      <x:c t="n" s="0">
        <x:v>10.16209</x:v>
      </x:c>
      <x:c t="n" s="0">
        <x:v>17.83882</x:v>
      </x:c>
      <x:c t="n" s="0">
        <x:v>15.11655</x:v>
      </x:c>
      <x:c t="n" s="0">
        <x:v>15.75315</x:v>
      </x:c>
      <x:c t="n" s="0">
        <x:v>16.78471</x:v>
      </x:c>
      <x:c t="n" s="0">
        <x:v>18.5589</x:v>
      </x:c>
      <x:c t="n" s="0">
        <x:v>23.33072</x:v>
      </x:c>
      <x:c t="n" s="0">
        <x:v>22.47544</x:v>
      </x:c>
      <x:c t="n" s="0">
        <x:v>20.788</x:v>
      </x:c>
      <x:c t="n" s="0">
        <x:v>22.67927</x:v>
      </x:c>
      <x:c t="n" s="0">
        <x:v>21.53111</x:v>
      </x:c>
      <x:c t="n" s="0">
        <x:v>24.55915</x:v>
      </x:c>
      <x:c t="n" s="0">
        <x:v>27.80098</x:v>
      </x:c>
      <x:c t="n" s="0">
        <x:v>30.85022</x:v>
      </x:c>
      <x:c t="n" s="0">
        <x:v>23.06423</x:v>
      </x:c>
      <x:c t="n" s="0">
        <x:v>28.29738</x:v>
      </x:c>
      <x:c t="n" s="0">
        <x:v>24.66793</x:v>
      </x:c>
      <x:c t="n" s="0">
        <x:v>22.90664</x:v>
      </x:c>
      <x:c t="n" s="0">
        <x:v>21.96245</x:v>
      </x:c>
      <x:c t="n" s="0">
        <x:v>63.92937</x:v>
      </x:c>
      <x:c t="n" s="0">
        <x:v>41.38829</x:v>
      </x:c>
      <x:c t="n" s="0">
        <x:v>22.01107</x:v>
      </x:c>
      <x:c t="n" s="0">
        <x:v>21.19601</x:v>
      </x:c>
      <x:c t="n" s="0">
        <x:v>10.20041</x:v>
      </x:c>
      <x:c t="n" s="0">
        <x:v>14.01978</x:v>
      </x:c>
      <x:c t="n" s="0">
        <x:v>6.668357</x:v>
      </x:c>
      <x:c t="n" s="0">
        <x:v>2.889263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43942.9194560185</x:v>
      </x:c>
      <x:c t="n" s="7">
        <x:v>43942.9194560185</x:v>
      </x:c>
      <x:c t="n" s="0">
        <x:v>58.20788</x:v>
      </x:c>
      <x:c t="n" s="0">
        <x:v>65.9616</x:v>
      </x:c>
      <x:c t="n" s="0">
        <x:v>58.58078</x:v>
      </x:c>
      <x:c t="n" s="0">
        <x:v>68.79222</x:v>
      </x:c>
      <x:c t="n" s="0">
        <x:v>-30.06697</x:v>
      </x:c>
      <x:c t="n" s="0">
        <x:v>-17.90508</x:v>
      </x:c>
      <x:c t="n" s="0">
        <x:v>-18.64504</x:v>
      </x:c>
      <x:c t="n" s="0">
        <x:v>-8.696586</x:v>
      </x:c>
      <x:c t="n" s="0">
        <x:v>-10.19575</x:v>
      </x:c>
      <x:c t="n" s="0">
        <x:v>-1.644949</x:v>
      </x:c>
      <x:c t="n" s="0">
        <x:v>1.102409</x:v>
      </x:c>
      <x:c t="n" s="0">
        <x:v>4.758664</x:v>
      </x:c>
      <x:c t="n" s="0">
        <x:v>13.44957</x:v>
      </x:c>
      <x:c t="n" s="0">
        <x:v>12.79002</x:v>
      </x:c>
      <x:c t="n" s="0">
        <x:v>17.98993</x:v>
      </x:c>
      <x:c t="n" s="0">
        <x:v>14.80397</x:v>
      </x:c>
      <x:c t="n" s="0">
        <x:v>17.33572</x:v>
      </x:c>
      <x:c t="n" s="0">
        <x:v>20.60968</x:v>
      </x:c>
      <x:c t="n" s="0">
        <x:v>21.25552</x:v>
      </x:c>
      <x:c t="n" s="0">
        <x:v>21.5675</x:v>
      </x:c>
      <x:c t="n" s="0">
        <x:v>20.58866</x:v>
      </x:c>
      <x:c t="n" s="0">
        <x:v>21.19271</x:v>
      </x:c>
      <x:c t="n" s="0">
        <x:v>22.33046</x:v>
      </x:c>
      <x:c t="n" s="0">
        <x:v>23.12988</x:v>
      </x:c>
      <x:c t="n" s="0">
        <x:v>25.37918</x:v>
      </x:c>
      <x:c t="n" s="0">
        <x:v>27.05236</x:v>
      </x:c>
      <x:c t="n" s="0">
        <x:v>29.00644</x:v>
      </x:c>
      <x:c t="n" s="0">
        <x:v>26.3553</x:v>
      </x:c>
      <x:c t="n" s="0">
        <x:v>25.77178</x:v>
      </x:c>
      <x:c t="n" s="0">
        <x:v>23.40164</x:v>
      </x:c>
      <x:c t="n" s="0">
        <x:v>22.66525</x:v>
      </x:c>
      <x:c t="n" s="0">
        <x:v>34.92035</x:v>
      </x:c>
      <x:c t="n" s="0">
        <x:v>59.06227</x:v>
      </x:c>
      <x:c t="n" s="0">
        <x:v>58.60256</x:v>
      </x:c>
      <x:c t="n" s="0">
        <x:v>41.87006</x:v>
      </x:c>
      <x:c t="n" s="0">
        <x:v>24.74352</x:v>
      </x:c>
      <x:c t="n" s="0">
        <x:v>20.31676</x:v>
      </x:c>
      <x:c t="n" s="0">
        <x:v>12.42937</x:v>
      </x:c>
      <x:c t="n" s="0">
        <x:v>8.098627</x:v>
      </x:c>
      <x:c t="n" s="0">
        <x:v>5.533652</x:v>
      </x:c>
      <x:c t="n" s="0">
        <x:v>-30.06697</x:v>
      </x:c>
      <x:c t="n" s="0">
        <x:v>-16.06739</x:v>
      </x:c>
      <x:c t="n" s="0">
        <x:v>-19.98369</x:v>
      </x:c>
      <x:c t="n" s="0">
        <x:v>-9.388525</x:v>
      </x:c>
      <x:c t="n" s="0">
        <x:v>-7.596362</x:v>
      </x:c>
      <x:c t="n" s="0">
        <x:v>-1.132227</x:v>
      </x:c>
      <x:c t="n" s="0">
        <x:v>3.179719</x:v>
      </x:c>
      <x:c t="n" s="0">
        <x:v>-2.893607</x:v>
      </x:c>
      <x:c t="n" s="0">
        <x:v>13.25121</x:v>
      </x:c>
      <x:c t="n" s="0">
        <x:v>9.925337</x:v>
      </x:c>
      <x:c t="n" s="0">
        <x:v>17.83882</x:v>
      </x:c>
      <x:c t="n" s="0">
        <x:v>15.0271</x:v>
      </x:c>
      <x:c t="n" s="0">
        <x:v>15.75315</x:v>
      </x:c>
      <x:c t="n" s="0">
        <x:v>19.7908</x:v>
      </x:c>
      <x:c t="n" s="0">
        <x:v>23.54221</x:v>
      </x:c>
      <x:c t="n" s="0">
        <x:v>21.11472</x:v>
      </x:c>
      <x:c t="n" s="0">
        <x:v>18.45686</x:v>
      </x:c>
      <x:c t="n" s="0">
        <x:v>26.4288</x:v>
      </x:c>
      <x:c t="n" s="0">
        <x:v>22.39656</x:v>
      </x:c>
      <x:c t="n" s="0">
        <x:v>25.83073</x:v>
      </x:c>
      <x:c t="n" s="0">
        <x:v>26.35102</x:v>
      </x:c>
      <x:c t="n" s="0">
        <x:v>26.20225</x:v>
      </x:c>
      <x:c t="n" s="0">
        <x:v>27.42389</x:v>
      </x:c>
      <x:c t="n" s="0">
        <x:v>22.22618</x:v>
      </x:c>
      <x:c t="n" s="0">
        <x:v>26.24101</x:v>
      </x:c>
      <x:c t="n" s="0">
        <x:v>22.88666</x:v>
      </x:c>
      <x:c t="n" s="0">
        <x:v>20.62986</x:v>
      </x:c>
      <x:c t="n" s="0">
        <x:v>46.70364</x:v>
      </x:c>
      <x:c t="n" s="0">
        <x:v>59.45917</x:v>
      </x:c>
      <x:c t="n" s="0">
        <x:v>30.29257</x:v>
      </x:c>
      <x:c t="n" s="0">
        <x:v>22.32392</x:v>
      </x:c>
      <x:c t="n" s="0">
        <x:v>14.48829</x:v>
      </x:c>
      <x:c t="n" s="0">
        <x:v>9.632681</x:v>
      </x:c>
      <x:c t="n" s="0">
        <x:v>8.462917</x:v>
      </x:c>
      <x:c t="n" s="0">
        <x:v>6.018351</x:v>
      </x:c>
      <x:c t="n" s="0">
        <x:v>3.582623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43942.9194560185</x:v>
      </x:c>
      <x:c t="n" s="7">
        <x:v>43942.9194560185</x:v>
      </x:c>
      <x:c t="n" s="0">
        <x:v>45.12424</x:v>
      </x:c>
      <x:c t="n" s="0">
        <x:v>54.20069</x:v>
      </x:c>
      <x:c t="n" s="0">
        <x:v>53.68448</x:v>
      </x:c>
      <x:c t="n" s="0">
        <x:v>63.45619</x:v>
      </x:c>
      <x:c t="n" s="0">
        <x:v>-30.06697</x:v>
      </x:c>
      <x:c t="n" s="0">
        <x:v>-17.58347</x:v>
      </x:c>
      <x:c t="n" s="0">
        <x:v>-18.81668</x:v>
      </x:c>
      <x:c t="n" s="0">
        <x:v>-8.790985</x:v>
      </x:c>
      <x:c t="n" s="0">
        <x:v>-9.705062</x:v>
      </x:c>
      <x:c t="n" s="0">
        <x:v>-1.94542</x:v>
      </x:c>
      <x:c t="n" s="0">
        <x:v>1.474822</x:v>
      </x:c>
      <x:c t="n" s="0">
        <x:v>4.198988</x:v>
      </x:c>
      <x:c t="n" s="0">
        <x:v>13.38659</x:v>
      </x:c>
      <x:c t="n" s="0">
        <x:v>12.47252</x:v>
      </x:c>
      <x:c t="n" s="0">
        <x:v>17.83252</x:v>
      </x:c>
      <x:c t="n" s="0">
        <x:v>14.83726</x:v>
      </x:c>
      <x:c t="n" s="0">
        <x:v>16.94331</x:v>
      </x:c>
      <x:c t="n" s="0">
        <x:v>20.44354</x:v>
      </x:c>
      <x:c t="n" s="0">
        <x:v>21.51167</x:v>
      </x:c>
      <x:c t="n" s="0">
        <x:v>21.13058</x:v>
      </x:c>
      <x:c t="n" s="0">
        <x:v>20.14683</x:v>
      </x:c>
      <x:c t="n" s="0">
        <x:v>22.50603</x:v>
      </x:c>
      <x:c t="n" s="0">
        <x:v>22.1231</x:v>
      </x:c>
      <x:c t="n" s="0">
        <x:v>23.36085</x:v>
      </x:c>
      <x:c t="n" s="0">
        <x:v>25.62189</x:v>
      </x:c>
      <x:c t="n" s="0">
        <x:v>27.0219</x:v>
      </x:c>
      <x:c t="n" s="0">
        <x:v>29.12531</x:v>
      </x:c>
      <x:c t="n" s="0">
        <x:v>26.11171</x:v>
      </x:c>
      <x:c t="n" s="0">
        <x:v>25.62432</x:v>
      </x:c>
      <x:c t="n" s="0">
        <x:v>23.33622</x:v>
      </x:c>
      <x:c t="n" s="0">
        <x:v>22.52157</x:v>
      </x:c>
      <x:c t="n" s="0">
        <x:v>46.62688</x:v>
      </x:c>
      <x:c t="n" s="0">
        <x:v>58.48407</x:v>
      </x:c>
      <x:c t="n" s="0">
        <x:v>57.91819</x:v>
      </x:c>
      <x:c t="n" s="0">
        <x:v>41.1897</x:v>
      </x:c>
      <x:c t="n" s="0">
        <x:v>24.08945</x:v>
      </x:c>
      <x:c t="n" s="0">
        <x:v>19.66667</x:v>
      </x:c>
      <x:c t="n" s="0">
        <x:v>11.92253</x:v>
      </x:c>
      <x:c t="n" s="0">
        <x:v>7.948297</x:v>
      </x:c>
      <x:c t="n" s="0">
        <x:v>5.369958</x:v>
      </x:c>
      <x:c t="n" s="0">
        <x:v>-30.06697</x:v>
      </x:c>
      <x:c t="n" s="0">
        <x:v>-16.06739</x:v>
      </x:c>
      <x:c t="n" s="0">
        <x:v>-19.98369</x:v>
      </x:c>
      <x:c t="n" s="0">
        <x:v>-9.388525</x:v>
      </x:c>
      <x:c t="n" s="0">
        <x:v>-7.596362</x:v>
      </x:c>
      <x:c t="n" s="0">
        <x:v>-5.262361</x:v>
      </x:c>
      <x:c t="n" s="0">
        <x:v>3.179719</x:v>
      </x:c>
      <x:c t="n" s="0">
        <x:v>-2.893607</x:v>
      </x:c>
      <x:c t="n" s="0">
        <x:v>12.22115</x:v>
      </x:c>
      <x:c t="n" s="0">
        <x:v>9.925337</x:v>
      </x:c>
      <x:c t="n" s="0">
        <x:v>15.86337</x:v>
      </x:c>
      <x:c t="n" s="0">
        <x:v>15.08862</x:v>
      </x:c>
      <x:c t="n" s="0">
        <x:v>10.60622</x:v>
      </x:c>
      <x:c t="n" s="0">
        <x:v>18.58257</x:v>
      </x:c>
      <x:c t="n" s="0">
        <x:v>22.14377</x:v>
      </x:c>
      <x:c t="n" s="0">
        <x:v>7.104003</x:v>
      </x:c>
      <x:c t="n" s="0">
        <x:v>15.22797</x:v>
      </x:c>
      <x:c t="n" s="0">
        <x:v>24.97325</x:v>
      </x:c>
      <x:c t="n" s="0">
        <x:v>23.4679</x:v>
      </x:c>
      <x:c t="n" s="0">
        <x:v>25.8848</x:v>
      </x:c>
      <x:c t="n" s="0">
        <x:v>27.29565</x:v>
      </x:c>
      <x:c t="n" s="0">
        <x:v>28.40463</x:v>
      </x:c>
      <x:c t="n" s="0">
        <x:v>29.48082</x:v>
      </x:c>
      <x:c t="n" s="0">
        <x:v>25.49677</x:v>
      </x:c>
      <x:c t="n" s="0">
        <x:v>23.22403</x:v>
      </x:c>
      <x:c t="n" s="0">
        <x:v>23.17957</x:v>
      </x:c>
      <x:c t="n" s="0">
        <x:v>22.48474</x:v>
      </x:c>
      <x:c t="n" s="0">
        <x:v>54.32937</x:v>
      </x:c>
      <x:c t="n" s="0">
        <x:v>47.64602</x:v>
      </x:c>
      <x:c t="n" s="0">
        <x:v>29.03357</x:v>
      </x:c>
      <x:c t="n" s="0">
        <x:v>21.87784</x:v>
      </x:c>
      <x:c t="n" s="0">
        <x:v>10.84679</x:v>
      </x:c>
      <x:c t="n" s="0">
        <x:v>6.85495</x:v>
      </x:c>
      <x:c t="n" s="0">
        <x:v>5.207699</x:v>
      </x:c>
      <x:c t="n" s="0">
        <x:v>6.935675</x:v>
      </x:c>
      <x:c t="n" s="0">
        <x:v>4.005541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43942.9194560185</x:v>
      </x:c>
      <x:c t="n" s="7">
        <x:v>43942.9194560185</x:v>
      </x:c>
      <x:c t="n" s="0">
        <x:v>39.01708</x:v>
      </x:c>
      <x:c t="n" s="0">
        <x:v>54.20069</x:v>
      </x:c>
      <x:c t="n" s="0">
        <x:v>52.26693</x:v>
      </x:c>
      <x:c t="n" s="0">
        <x:v>61.11536</x:v>
      </x:c>
      <x:c t="n" s="0">
        <x:v>-30.06697</x:v>
      </x:c>
      <x:c t="n" s="0">
        <x:v>-17.32646</x:v>
      </x:c>
      <x:c t="n" s="0">
        <x:v>-18.96888</x:v>
      </x:c>
      <x:c t="n" s="0">
        <x:v>-8.873261</x:v>
      </x:c>
      <x:c t="n" s="0">
        <x:v>-9.325854</x:v>
      </x:c>
      <x:c t="n" s="0">
        <x:v>-2.297943</x:v>
      </x:c>
      <x:c t="n" s="0">
        <x:v>1.769397</x:v>
      </x:c>
      <x:c t="n" s="0">
        <x:v>3.65631</x:v>
      </x:c>
      <x:c t="n" s="0">
        <x:v>13.09826</x:v>
      </x:c>
      <x:c t="n" s="0">
        <x:v>12.39088</x:v>
      </x:c>
      <x:c t="n" s="0">
        <x:v>17.55989</x:v>
      </x:c>
      <x:c t="n" s="0">
        <x:v>14.92254</x:v>
      </x:c>
      <x:c t="n" s="0">
        <x:v>16.37304</x:v>
      </x:c>
      <x:c t="n" s="0">
        <x:v>20.13221</x:v>
      </x:c>
      <x:c t="n" s="0">
        <x:v>21.5708</x:v>
      </x:c>
      <x:c t="n" s="0">
        <x:v>20.60738</x:v>
      </x:c>
      <x:c t="n" s="0">
        <x:v>19.90742</x:v>
      </x:c>
      <x:c t="n" s="0">
        <x:v>22.2677</x:v>
      </x:c>
      <x:c t="n" s="0">
        <x:v>22.68631</x:v>
      </x:c>
      <x:c t="n" s="0">
        <x:v>23.88983</x:v>
      </x:c>
      <x:c t="n" s="0">
        <x:v>25.43266</x:v>
      </x:c>
      <x:c t="n" s="0">
        <x:v>27.77368</x:v>
      </x:c>
      <x:c t="n" s="0">
        <x:v>28.82515</x:v>
      </x:c>
      <x:c t="n" s="0">
        <x:v>26.15002</x:v>
      </x:c>
      <x:c t="n" s="0">
        <x:v>25.64453</x:v>
      </x:c>
      <x:c t="n" s="0">
        <x:v>23.11588</x:v>
      </x:c>
      <x:c t="n" s="0">
        <x:v>22.86158</x:v>
      </x:c>
      <x:c t="n" s="0">
        <x:v>46.25456</x:v>
      </x:c>
      <x:c t="n" s="0">
        <x:v>57.80161</x:v>
      </x:c>
      <x:c t="n" s="0">
        <x:v>57.23416</x:v>
      </x:c>
      <x:c t="n" s="0">
        <x:v>40.51317</x:v>
      </x:c>
      <x:c t="n" s="0">
        <x:v>23.42852</x:v>
      </x:c>
      <x:c t="n" s="0">
        <x:v>19.02589</x:v>
      </x:c>
      <x:c t="n" s="0">
        <x:v>11.41596</x:v>
      </x:c>
      <x:c t="n" s="0">
        <x:v>7.802536</x:v>
      </x:c>
      <x:c t="n" s="0">
        <x:v>5.124943</x:v>
      </x:c>
      <x:c t="n" s="0">
        <x:v>-30.06697</x:v>
      </x:c>
      <x:c t="n" s="0">
        <x:v>-16.06739</x:v>
      </x:c>
      <x:c t="n" s="0">
        <x:v>-19.98369</x:v>
      </x:c>
      <x:c t="n" s="0">
        <x:v>-9.388525</x:v>
      </x:c>
      <x:c t="n" s="0">
        <x:v>-7.596362</x:v>
      </x:c>
      <x:c t="n" s="0">
        <x:v>-5.262361</x:v>
      </x:c>
      <x:c t="n" s="0">
        <x:v>3.179719</x:v>
      </x:c>
      <x:c t="n" s="0">
        <x:v>-2.893607</x:v>
      </x:c>
      <x:c t="n" s="0">
        <x:v>10.86822</x:v>
      </x:c>
      <x:c t="n" s="0">
        <x:v>13.11221</x:v>
      </x:c>
      <x:c t="n" s="0">
        <x:v>15.49047</x:v>
      </x:c>
      <x:c t="n" s="0">
        <x:v>15.49646</x:v>
      </x:c>
      <x:c t="n" s="0">
        <x:v>8.902838</x:v>
      </x:c>
      <x:c t="n" s="0">
        <x:v>17.65424</x:v>
      </x:c>
      <x:c t="n" s="0">
        <x:v>20.72056</x:v>
      </x:c>
      <x:c t="n" s="0">
        <x:v>16.54062</x:v>
      </x:c>
      <x:c t="n" s="0">
        <x:v>18.85408</x:v>
      </x:c>
      <x:c t="n" s="0">
        <x:v>21.04154</x:v>
      </x:c>
      <x:c t="n" s="0">
        <x:v>23.67449</x:v>
      </x:c>
      <x:c t="n" s="0">
        <x:v>23.74615</x:v>
      </x:c>
      <x:c t="n" s="0">
        <x:v>20.89601</x:v>
      </x:c>
      <x:c t="n" s="0">
        <x:v>30.85137</x:v>
      </x:c>
      <x:c t="n" s="0">
        <x:v>25.60854</x:v>
      </x:c>
      <x:c t="n" s="0">
        <x:v>27.61383</x:v>
      </x:c>
      <x:c t="n" s="0">
        <x:v>25.20562</x:v>
      </x:c>
      <x:c t="n" s="0">
        <x:v>19.97157</x:v>
      </x:c>
      <x:c t="n" s="0">
        <x:v>23.29131</x:v>
      </x:c>
      <x:c t="n" s="0">
        <x:v>36.33122</x:v>
      </x:c>
      <x:c t="n" s="0">
        <x:v>33.66007</x:v>
      </x:c>
      <x:c t="n" s="0">
        <x:v>30.99629</x:v>
      </x:c>
      <x:c t="n" s="0">
        <x:v>19.6342</x:v>
      </x:c>
      <x:c t="n" s="0">
        <x:v>8.722583</x:v>
      </x:c>
      <x:c t="n" s="0">
        <x:v>6.774282</x:v>
      </x:c>
      <x:c t="n" s="0">
        <x:v>6.408797</x:v>
      </x:c>
      <x:c t="n" s="0">
        <x:v>6.821496</x:v>
      </x:c>
      <x:c t="n" s="0">
        <x:v>3.112318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43942.9194560185</x:v>
      </x:c>
      <x:c t="n" s="7">
        <x:v>43942.9194560185</x:v>
      </x:c>
      <x:c t="n" s="0">
        <x:v>42.92172</x:v>
      </x:c>
      <x:c t="n" s="0">
        <x:v>54.20069</x:v>
      </x:c>
      <x:c t="n" s="0">
        <x:v>58.53371</x:v>
      </x:c>
      <x:c t="n" s="0">
        <x:v>64.42529</x:v>
      </x:c>
      <x:c t="n" s="0">
        <x:v>-30.06697</x:v>
      </x:c>
      <x:c t="n" s="0">
        <x:v>-17.03858</x:v>
      </x:c>
      <x:c t="n" s="0">
        <x:v>-19.19254</x:v>
      </x:c>
      <x:c t="n" s="0">
        <x:v>-8.497346</x:v>
      </x:c>
      <x:c t="n" s="0">
        <x:v>-9.026317</x:v>
      </x:c>
      <x:c t="n" s="0">
        <x:v>-2.623462</x:v>
      </x:c>
      <x:c t="n" s="0">
        <x:v>1.606375</x:v>
      </x:c>
      <x:c t="n" s="0">
        <x:v>3.250151</x:v>
      </x:c>
      <x:c t="n" s="0">
        <x:v>12.8359</x:v>
      </x:c>
      <x:c t="n" s="0">
        <x:v>12.62852</x:v>
      </x:c>
      <x:c t="n" s="0">
        <x:v>17.31268</x:v>
      </x:c>
      <x:c t="n" s="0">
        <x:v>15.01119</x:v>
      </x:c>
      <x:c t="n" s="0">
        <x:v>15.88977</x:v>
      </x:c>
      <x:c t="n" s="0">
        <x:v>21.06223</x:v>
      </x:c>
      <x:c t="n" s="0">
        <x:v>21.16856</x:v>
      </x:c>
      <x:c t="n" s="0">
        <x:v>20.15187</x:v>
      </x:c>
      <x:c t="n" s="0">
        <x:v>19.7612</x:v>
      </x:c>
      <x:c t="n" s="0">
        <x:v>22.27446</x:v>
      </x:c>
      <x:c t="n" s="0">
        <x:v>22.33725</x:v>
      </x:c>
      <x:c t="n" s="0">
        <x:v>23.7141</x:v>
      </x:c>
      <x:c t="n" s="0">
        <x:v>24.89648</x:v>
      </x:c>
      <x:c t="n" s="0">
        <x:v>27.85188</x:v>
      </x:c>
      <x:c t="n" s="0">
        <x:v>28.25632</x:v>
      </x:c>
      <x:c t="n" s="0">
        <x:v>26.90461</x:v>
      </x:c>
      <x:c t="n" s="0">
        <x:v>25.34558</x:v>
      </x:c>
      <x:c t="n" s="0">
        <x:v>22.79865</x:v>
      </x:c>
      <x:c t="n" s="0">
        <x:v>23.27444</x:v>
      </x:c>
      <x:c t="n" s="0">
        <x:v>45.57298</x:v>
      </x:c>
      <x:c t="n" s="0">
        <x:v>57.11776</x:v>
      </x:c>
      <x:c t="n" s="0">
        <x:v>56.54998</x:v>
      </x:c>
      <x:c t="n" s="0">
        <x:v>39.83466</x:v>
      </x:c>
      <x:c t="n" s="0">
        <x:v>22.78409</x:v>
      </x:c>
      <x:c t="n" s="0">
        <x:v>18.37732</x:v>
      </x:c>
      <x:c t="n" s="0">
        <x:v>10.93435</x:v>
      </x:c>
      <x:c t="n" s="0">
        <x:v>7.697372</x:v>
      </x:c>
      <x:c t="n" s="0">
        <x:v>4.922869</x:v>
      </x:c>
      <x:c t="n" s="0">
        <x:v>-30.06697</x:v>
      </x:c>
      <x:c t="n" s="0">
        <x:v>-15.39309</x:v>
      </x:c>
      <x:c t="n" s="0">
        <x:v>-21.45707</x:v>
      </x:c>
      <x:c t="n" s="0">
        <x:v>-5.611306</x:v>
      </x:c>
      <x:c t="n" s="0">
        <x:v>-7.596362</x:v>
      </x:c>
      <x:c t="n" s="0">
        <x:v>-5.262361</x:v>
      </x:c>
      <x:c t="n" s="0">
        <x:v>-3.277789</x:v>
      </x:c>
      <x:c t="n" s="0">
        <x:v>0.6684963</x:v>
      </x:c>
      <x:c t="n" s="0">
        <x:v>12.85398</x:v>
      </x:c>
      <x:c t="n" s="0">
        <x:v>13.80633</x:v>
      </x:c>
      <x:c t="n" s="0">
        <x:v>15.49047</x:v>
      </x:c>
      <x:c t="n" s="0">
        <x:v>15.49646</x:v>
      </x:c>
      <x:c t="n" s="0">
        <x:v>12.04014</x:v>
      </x:c>
      <x:c t="n" s="0">
        <x:v>26.20834</x:v>
      </x:c>
      <x:c t="n" s="0">
        <x:v>17.52588</x:v>
      </x:c>
      <x:c t="n" s="0">
        <x:v>13.74199</x:v>
      </x:c>
      <x:c t="n" s="0">
        <x:v>18.88486</x:v>
      </x:c>
      <x:c t="n" s="0">
        <x:v>20.02127</x:v>
      </x:c>
      <x:c t="n" s="0">
        <x:v>17.45922</x:v>
      </x:c>
      <x:c t="n" s="0">
        <x:v>24.4064</x:v>
      </x:c>
      <x:c t="n" s="0">
        <x:v>22.1232</x:v>
      </x:c>
      <x:c t="n" s="0">
        <x:v>28.90482</x:v>
      </x:c>
      <x:c t="n" s="0">
        <x:v>26.78491</x:v>
      </x:c>
      <x:c t="n" s="0">
        <x:v>29.05404</x:v>
      </x:c>
      <x:c t="n" s="0">
        <x:v>22.35432</x:v>
      </x:c>
      <x:c t="n" s="0">
        <x:v>21.33426</x:v>
      </x:c>
      <x:c t="n" s="0">
        <x:v>25.83613</x:v>
      </x:c>
      <x:c t="n" s="0">
        <x:v>22.17426</x:v>
      </x:c>
      <x:c t="n" s="0">
        <x:v>30.49102</x:v>
      </x:c>
      <x:c t="n" s="0">
        <x:v>26.82281</x:v>
      </x:c>
      <x:c t="n" s="0">
        <x:v>30.42908</x:v>
      </x:c>
      <x:c t="n" s="0">
        <x:v>10.47554</x:v>
      </x:c>
      <x:c t="n" s="0">
        <x:v>6.093292</x:v>
      </x:c>
      <x:c t="n" s="0">
        <x:v>10.7665</x:v>
      </x:c>
      <x:c t="n" s="0">
        <x:v>6.070276</x:v>
      </x:c>
      <x:c t="n" s="0">
        <x:v>4.299269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43942.9194560185</x:v>
      </x:c>
      <x:c t="n" s="7">
        <x:v>43942.9194560185</x:v>
      </x:c>
      <x:c t="n" s="0">
        <x:v>55.59249</x:v>
      </x:c>
      <x:c t="n" s="0">
        <x:v>64.61462</x:v>
      </x:c>
      <x:c t="n" s="0">
        <x:v>59.7953</x:v>
      </x:c>
      <x:c t="n" s="0">
        <x:v>66.81411</x:v>
      </x:c>
      <x:c t="n" s="0">
        <x:v>-30.06697</x:v>
      </x:c>
      <x:c t="n" s="0">
        <x:v>-16.73823</x:v>
      </x:c>
      <x:c t="n" s="0">
        <x:v>-19.48138</x:v>
      </x:c>
      <x:c t="n" s="0">
        <x:v>-7.847962</x:v>
      </x:c>
      <x:c t="n" s="0">
        <x:v>-8.785898</x:v>
      </x:c>
      <x:c t="n" s="0">
        <x:v>-2.922189</x:v>
      </x:c>
      <x:c t="n" s="0">
        <x:v>1.042545</x:v>
      </x:c>
      <x:c t="n" s="0">
        <x:v>2.986157</x:v>
      </x:c>
      <x:c t="n" s="0">
        <x:v>13.8939</x:v>
      </x:c>
      <x:c t="n" s="0">
        <x:v>12.82167</x:v>
      </x:c>
      <x:c t="n" s="0">
        <x:v>17.08981</x:v>
      </x:c>
      <x:c t="n" s="0">
        <x:v>15.0855</x:v>
      </x:c>
      <x:c t="n" s="0">
        <x:v>15.54885</x:v>
      </x:c>
      <x:c t="n" s="0">
        <x:v>22.49276</x:v>
      </x:c>
      <x:c t="n" s="0">
        <x:v>20.61456</x:v>
      </x:c>
      <x:c t="n" s="0">
        <x:v>19.68202</x:v>
      </x:c>
      <x:c t="n" s="0">
        <x:v>19.65382</x:v>
      </x:c>
      <x:c t="n" s="0">
        <x:v>21.7942</x:v>
      </x:c>
      <x:c t="n" s="0">
        <x:v>22.03265</x:v>
      </x:c>
      <x:c t="n" s="0">
        <x:v>23.54536</x:v>
      </x:c>
      <x:c t="n" s="0">
        <x:v>24.90131</x:v>
      </x:c>
      <x:c t="n" s="0">
        <x:v>28.0239</x:v>
      </x:c>
      <x:c t="n" s="0">
        <x:v>28.40751</x:v>
      </x:c>
      <x:c t="n" s="0">
        <x:v>26.67485</x:v>
      </x:c>
      <x:c t="n" s="0">
        <x:v>25.0808</x:v>
      </x:c>
      <x:c t="n" s="0">
        <x:v>22.93151</x:v>
      </x:c>
      <x:c t="n" s="0">
        <x:v>23.05571</x:v>
      </x:c>
      <x:c t="n" s="0">
        <x:v>44.89047</x:v>
      </x:c>
      <x:c t="n" s="0">
        <x:v>56.43405</x:v>
      </x:c>
      <x:c t="n" s="0">
        <x:v>55.97187</x:v>
      </x:c>
      <x:c t="n" s="0">
        <x:v>40.47319</x:v>
      </x:c>
      <x:c t="n" s="0">
        <x:v>22.95379</x:v>
      </x:c>
      <x:c t="n" s="0">
        <x:v>18.0796</x:v>
      </x:c>
      <x:c t="n" s="0">
        <x:v>12.11689</x:v>
      </x:c>
      <x:c t="n" s="0">
        <x:v>7.563408</x:v>
      </x:c>
      <x:c t="n" s="0">
        <x:v>4.853545</x:v>
      </x:c>
      <x:c t="n" s="0">
        <x:v>-30.06697</x:v>
      </x:c>
      <x:c t="n" s="0">
        <x:v>-15.30477</x:v>
      </x:c>
      <x:c t="n" s="0">
        <x:v>-21.71518</x:v>
      </x:c>
      <x:c t="n" s="0">
        <x:v>-5.265058</x:v>
      </x:c>
      <x:c t="n" s="0">
        <x:v>-6.44071</x:v>
      </x:c>
      <x:c t="n" s="0">
        <x:v>-5.262361</x:v>
      </x:c>
      <x:c t="n" s="0">
        <x:v>-6.193999</x:v>
      </x:c>
      <x:c t="n" s="0">
        <x:v>1.002538</x:v>
      </x:c>
      <x:c t="n" s="0">
        <x:v>18.3792</x:v>
      </x:c>
      <x:c t="n" s="0">
        <x:v>13.80633</x:v>
      </x:c>
      <x:c t="n" s="0">
        <x:v>15.09881</x:v>
      </x:c>
      <x:c t="n" s="0">
        <x:v>15.49646</x:v>
      </x:c>
      <x:c t="n" s="0">
        <x:v>12.72745</x:v>
      </x:c>
      <x:c t="n" s="0">
        <x:v>26.51229</x:v>
      </x:c>
      <x:c t="n" s="0">
        <x:v>7.136387</x:v>
      </x:c>
      <x:c t="n" s="0">
        <x:v>17.22676</x:v>
      </x:c>
      <x:c t="n" s="0">
        <x:v>18.70827</x:v>
      </x:c>
      <x:c t="n" s="0">
        <x:v>16.90897</x:v>
      </x:c>
      <x:c t="n" s="0">
        <x:v>22.51825</x:v>
      </x:c>
      <x:c t="n" s="0">
        <x:v>19.32011</x:v>
      </x:c>
      <x:c t="n" s="0">
        <x:v>26.12575</x:v>
      </x:c>
      <x:c t="n" s="0">
        <x:v>29.16296</x:v>
      </x:c>
      <x:c t="n" s="0">
        <x:v>26.96944</x:v>
      </x:c>
      <x:c t="n" s="0">
        <x:v>24.80946</x:v>
      </x:c>
      <x:c t="n" s="0">
        <x:v>24.76627</x:v>
      </x:c>
      <x:c t="n" s="0">
        <x:v>23.45805</x:v>
      </x:c>
      <x:c t="n" s="0">
        <x:v>19.44905</x:v>
      </x:c>
      <x:c t="n" s="0">
        <x:v>21.3932</x:v>
      </x:c>
      <x:c t="n" s="0">
        <x:v>28.94014</x:v>
      </x:c>
      <x:c t="n" s="0">
        <x:v>51.93565</x:v>
      </x:c>
      <x:c t="n" s="0">
        <x:v>43.05359</x:v>
      </x:c>
      <x:c t="n" s="0">
        <x:v>24.65538</x:v>
      </x:c>
      <x:c t="n" s="0">
        <x:v>17.2408</x:v>
      </x:c>
      <x:c t="n" s="0">
        <x:v>15.07906</x:v>
      </x:c>
      <x:c t="n" s="0">
        <x:v>7.51454</x:v>
      </x:c>
      <x:c t="n" s="0">
        <x:v>4.095107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43942.9194560185</x:v>
      </x:c>
      <x:c t="n" s="7">
        <x:v>43942.9194560185</x:v>
      </x:c>
      <x:c t="n" s="0">
        <x:v>57.87743</x:v>
      </x:c>
      <x:c t="n" s="0">
        <x:v>66.98823</x:v>
      </x:c>
      <x:c t="n" s="0">
        <x:v>57.9108</x:v>
      </x:c>
      <x:c t="n" s="0">
        <x:v>67.97917</x:v>
      </x:c>
      <x:c t="n" s="0">
        <x:v>-30.06697</x:v>
      </x:c>
      <x:c t="n" s="0">
        <x:v>-16.4972</x:v>
      </x:c>
      <x:c t="n" s="0">
        <x:v>-19.74427</x:v>
      </x:c>
      <x:c t="n" s="0">
        <x:v>-7.361174</x:v>
      </x:c>
      <x:c t="n" s="0">
        <x:v>-7.986643</x:v>
      </x:c>
      <x:c t="n" s="0">
        <x:v>-3.194661</x:v>
      </x:c>
      <x:c t="n" s="0">
        <x:v>0.4952891</x:v>
      </x:c>
      <x:c t="n" s="0">
        <x:v>3.027038</x:v>
      </x:c>
      <x:c t="n" s="0">
        <x:v>14.91155</x:v>
      </x:c>
      <x:c t="n" s="0">
        <x:v>13.60338</x:v>
      </x:c>
      <x:c t="n" s="0">
        <x:v>16.78305</x:v>
      </x:c>
      <x:c t="n" s="0">
        <x:v>14.71114</x:v>
      </x:c>
      <x:c t="n" s="0">
        <x:v>15.23488</x:v>
      </x:c>
      <x:c t="n" s="0">
        <x:v>23.03785</x:v>
      </x:c>
      <x:c t="n" s="0">
        <x:v>19.96246</x:v>
      </x:c>
      <x:c t="n" s="0">
        <x:v>19.56519</x:v>
      </x:c>
      <x:c t="n" s="0">
        <x:v>19.39448</x:v>
      </x:c>
      <x:c t="n" s="0">
        <x:v>21.70277</x:v>
      </x:c>
      <x:c t="n" s="0">
        <x:v>22.28144</x:v>
      </x:c>
      <x:c t="n" s="0">
        <x:v>23.86347</x:v>
      </x:c>
      <x:c t="n" s="0">
        <x:v>25.03477</x:v>
      </x:c>
      <x:c t="n" s="0">
        <x:v>28.33847</x:v>
      </x:c>
      <x:c t="n" s="0">
        <x:v>27.99181</x:v>
      </x:c>
      <x:c t="n" s="0">
        <x:v>26.65545</x:v>
      </x:c>
      <x:c t="n" s="0">
        <x:v>25.12055</x:v>
      </x:c>
      <x:c t="n" s="0">
        <x:v>22.8006</x:v>
      </x:c>
      <x:c t="n" s="0">
        <x:v>22.7932</x:v>
      </x:c>
      <x:c t="n" s="0">
        <x:v>44.20872</x:v>
      </x:c>
      <x:c t="n" s="0">
        <x:v>55.75894</x:v>
      </x:c>
      <x:c t="n" s="0">
        <x:v>56.134</x:v>
      </x:c>
      <x:c t="n" s="0">
        <x:v>39.89225</x:v>
      </x:c>
      <x:c t="n" s="0">
        <x:v>22.53336</x:v>
      </x:c>
      <x:c t="n" s="0">
        <x:v>18.10337</x:v>
      </x:c>
      <x:c t="n" s="0">
        <x:v>11.66783</x:v>
      </x:c>
      <x:c t="n" s="0">
        <x:v>7.448741</x:v>
      </x:c>
      <x:c t="n" s="0">
        <x:v>4.900603</x:v>
      </x:c>
      <x:c t="n" s="0">
        <x:v>-30.06697</x:v>
      </x:c>
      <x:c t="n" s="0">
        <x:v>-15.30477</x:v>
      </x:c>
      <x:c t="n" s="0">
        <x:v>-21.71518</x:v>
      </x:c>
      <x:c t="n" s="0">
        <x:v>-5.265058</x:v>
      </x:c>
      <x:c t="n" s="0">
        <x:v>-5.012455</x:v>
      </x:c>
      <x:c t="n" s="0">
        <x:v>-5.262361</x:v>
      </x:c>
      <x:c t="n" s="0">
        <x:v>-6.193999</x:v>
      </x:c>
      <x:c t="n" s="0">
        <x:v>5.163568</x:v>
      </x:c>
      <x:c t="n" s="0">
        <x:v>18.3792</x:v>
      </x:c>
      <x:c t="n" s="0">
        <x:v>17.53287</x:v>
      </x:c>
      <x:c t="n" s="0">
        <x:v>14.35556</x:v>
      </x:c>
      <x:c t="n" s="0">
        <x:v>3.252853</x:v>
      </x:c>
      <x:c t="n" s="0">
        <x:v>15.99372</x:v>
      </x:c>
      <x:c t="n" s="0">
        <x:v>24.77843</x:v>
      </x:c>
      <x:c t="n" s="0">
        <x:v>22.7479</x:v>
      </x:c>
      <x:c t="n" s="0">
        <x:v>18.86179</x:v>
      </x:c>
      <x:c t="n" s="0">
        <x:v>15.89108</x:v>
      </x:c>
      <x:c t="n" s="0">
        <x:v>23.6615</x:v>
      </x:c>
      <x:c t="n" s="0">
        <x:v>22.78097</x:v>
      </x:c>
      <x:c t="n" s="0">
        <x:v>27.72079</x:v>
      </x:c>
      <x:c t="n" s="0">
        <x:v>24.52294</x:v>
      </x:c>
      <x:c t="n" s="0">
        <x:v>28.01695</x:v>
      </x:c>
      <x:c t="n" s="0">
        <x:v>29.62578</x:v>
      </x:c>
      <x:c t="n" s="0">
        <x:v>25.70628</x:v>
      </x:c>
      <x:c t="n" s="0">
        <x:v>25.21572</x:v>
      </x:c>
      <x:c t="n" s="0">
        <x:v>22.39247</x:v>
      </x:c>
      <x:c t="n" s="0">
        <x:v>19.84251</x:v>
      </x:c>
      <x:c t="n" s="0">
        <x:v>22.69394</x:v>
      </x:c>
      <x:c t="n" s="0">
        <x:v>51.75967</x:v>
      </x:c>
      <x:c t="n" s="0">
        <x:v>56.97507</x:v>
      </x:c>
      <x:c t="n" s="0">
        <x:v>20.11364</x:v>
      </x:c>
      <x:c t="n" s="0">
        <x:v>15.04905</x:v>
      </x:c>
      <x:c t="n" s="0">
        <x:v>17.02862</x:v>
      </x:c>
      <x:c t="n" s="0">
        <x:v>6.292998</x:v>
      </x:c>
      <x:c t="n" s="0">
        <x:v>5.681782</x:v>
      </x:c>
      <x:c t="n" s="0">
        <x:v>5.01873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43942.9194675926</x:v>
      </x:c>
      <x:c t="n" s="7">
        <x:v>43942.9194675926</x:v>
      </x:c>
      <x:c t="n" s="0">
        <x:v>50.19695</x:v>
      </x:c>
      <x:c t="n" s="0">
        <x:v>61.19039</x:v>
      </x:c>
      <x:c t="n" s="0">
        <x:v>63.32077</x:v>
      </x:c>
      <x:c t="n" s="0">
        <x:v>68.46221</x:v>
      </x:c>
      <x:c t="n" s="0">
        <x:v>-30.06697</x:v>
      </x:c>
      <x:c t="n" s="0">
        <x:v>-16.30144</x:v>
      </x:c>
      <x:c t="n" s="0">
        <x:v>-19.98213</x:v>
      </x:c>
      <x:c t="n" s="0">
        <x:v>-6.984695</x:v>
      </x:c>
      <x:c t="n" s="0">
        <x:v>-7.404069</x:v>
      </x:c>
      <x:c t="n" s="0">
        <x:v>-3.441708</x:v>
      </x:c>
      <x:c t="n" s="0">
        <x:v>-0.03375855</x:v>
      </x:c>
      <x:c t="n" s="0">
        <x:v>3.749772</x:v>
      </x:c>
      <x:c t="n" s="0">
        <x:v>15.62447</x:v>
      </x:c>
      <x:c t="n" s="0">
        <x:v>14.44841</x:v>
      </x:c>
      <x:c t="n" s="0">
        <x:v>16.50274</x:v>
      </x:c>
      <x:c t="n" s="0">
        <x:v>14.07857</x:v>
      </x:c>
      <x:c t="n" s="0">
        <x:v>15.9575</x:v>
      </x:c>
      <x:c t="n" s="0">
        <x:v>23.33966</x:v>
      </x:c>
      <x:c t="n" s="0">
        <x:v>21.95064</x:v>
      </x:c>
      <x:c t="n" s="0">
        <x:v>19.47817</x:v>
      </x:c>
      <x:c t="n" s="0">
        <x:v>18.88953</x:v>
      </x:c>
      <x:c t="n" s="0">
        <x:v>21.59494</x:v>
      </x:c>
      <x:c t="n" s="0">
        <x:v>22.09448</x:v>
      </x:c>
      <x:c t="n" s="0">
        <x:v>24.54619</x:v>
      </x:c>
      <x:c t="n" s="0">
        <x:v>24.79162</x:v>
      </x:c>
      <x:c t="n" s="0">
        <x:v>28.20549</x:v>
      </x:c>
      <x:c t="n" s="0">
        <x:v>28.90331</x:v>
      </x:c>
      <x:c t="n" s="0">
        <x:v>26.67973</x:v>
      </x:c>
      <x:c t="n" s="0">
        <x:v>25.10622</x:v>
      </x:c>
      <x:c t="n" s="0">
        <x:v>23.04371</x:v>
      </x:c>
      <x:c t="n" s="0">
        <x:v>22.56221</x:v>
      </x:c>
      <x:c t="n" s="0">
        <x:v>43.52758</x:v>
      </x:c>
      <x:c t="n" s="0">
        <x:v>55.53465</x:v>
      </x:c>
      <x:c t="n" s="0">
        <x:v>55.62738</x:v>
      </x:c>
      <x:c t="n" s="0">
        <x:v>39.21014</x:v>
      </x:c>
      <x:c t="n" s="0">
        <x:v>21.96698</x:v>
      </x:c>
      <x:c t="n" s="0">
        <x:v>17.52183</x:v>
      </x:c>
      <x:c t="n" s="0">
        <x:v>11.23503</x:v>
      </x:c>
      <x:c t="n" s="0">
        <x:v>7.250152</x:v>
      </x:c>
      <x:c t="n" s="0">
        <x:v>4.785748</x:v>
      </x:c>
      <x:c t="n" s="0">
        <x:v>-30.06697</x:v>
      </x:c>
      <x:c t="n" s="0">
        <x:v>-15.30477</x:v>
      </x:c>
      <x:c t="n" s="0">
        <x:v>-21.71518</x:v>
      </x:c>
      <x:c t="n" s="0">
        <x:v>-5.265058</x:v>
      </x:c>
      <x:c t="n" s="0">
        <x:v>-5.012455</x:v>
      </x:c>
      <x:c t="n" s="0">
        <x:v>-5.262361</x:v>
      </x:c>
      <x:c t="n" s="0">
        <x:v>-6.193999</x:v>
      </x:c>
      <x:c t="n" s="0">
        <x:v>6.530235</x:v>
      </x:c>
      <x:c t="n" s="0">
        <x:v>18.3792</x:v>
      </x:c>
      <x:c t="n" s="0">
        <x:v>17.53287</x:v>
      </x:c>
      <x:c t="n" s="0">
        <x:v>14.35556</x:v>
      </x:c>
      <x:c t="n" s="0">
        <x:v>3.252853</x:v>
      </x:c>
      <x:c t="n" s="0">
        <x:v>18.73768</x:v>
      </x:c>
      <x:c t="n" s="0">
        <x:v>22.75769</x:v>
      </x:c>
      <x:c t="n" s="0">
        <x:v>26.93238</x:v>
      </x:c>
      <x:c t="n" s="0">
        <x:v>20.95704</x:v>
      </x:c>
      <x:c t="n" s="0">
        <x:v>13.42167</x:v>
      </x:c>
      <x:c t="n" s="0">
        <x:v>16.43281</x:v>
      </x:c>
      <x:c t="n" s="0">
        <x:v>17.77101</x:v>
      </x:c>
      <x:c t="n" s="0">
        <x:v>24.52158</x:v>
      </x:c>
      <x:c t="n" s="0">
        <x:v>22.80704</x:v>
      </x:c>
      <x:c t="n" s="0">
        <x:v>27.85532</x:v>
      </x:c>
      <x:c t="n" s="0">
        <x:v>30.10912</x:v>
      </x:c>
      <x:c t="n" s="0">
        <x:v>27.1874</x:v>
      </x:c>
      <x:c t="n" s="0">
        <x:v>24.08596</x:v>
      </x:c>
      <x:c t="n" s="0">
        <x:v>24.22936</x:v>
      </x:c>
      <x:c t="n" s="0">
        <x:v>20.97437</x:v>
      </x:c>
      <x:c t="n" s="0">
        <x:v>20.06292</x:v>
      </x:c>
      <x:c t="n" s="0">
        <x:v>50.47961</x:v>
      </x:c>
      <x:c t="n" s="0">
        <x:v>38.28239</x:v>
      </x:c>
      <x:c t="n" s="0">
        <x:v>35.93637</x:v>
      </x:c>
      <x:c t="n" s="0">
        <x:v>26.95805</x:v>
      </x:c>
      <x:c t="n" s="0">
        <x:v>20.1286</x:v>
      </x:c>
      <x:c t="n" s="0">
        <x:v>9.646132</x:v>
      </x:c>
      <x:c t="n" s="0">
        <x:v>6.314089</x:v>
      </x:c>
      <x:c t="n" s="0">
        <x:v>4.178048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43942.9194675926</x:v>
      </x:c>
      <x:c t="n" s="7">
        <x:v>43942.9194675926</x:v>
      </x:c>
      <x:c t="n" s="0">
        <x:v>47.27777</x:v>
      </x:c>
      <x:c t="n" s="0">
        <x:v>54.20069</x:v>
      </x:c>
      <x:c t="n" s="0">
        <x:v>60.35494</x:v>
      </x:c>
      <x:c t="n" s="0">
        <x:v>67.28836</x:v>
      </x:c>
      <x:c t="n" s="0">
        <x:v>-30.06697</x:v>
      </x:c>
      <x:c t="n" s="0">
        <x:v>-16.14098</x:v>
      </x:c>
      <x:c t="n" s="0">
        <x:v>-20.19606</x:v>
      </x:c>
      <x:c t="n" s="0">
        <x:v>-6.687145</x:v>
      </x:c>
      <x:c t="n" s="0">
        <x:v>-6.961771</x:v>
      </x:c>
      <x:c t="n" s="0">
        <x:v>-3.576577</x:v>
      </x:c>
      <x:c t="n" s="0">
        <x:v>-0.542969</x:v>
      </x:c>
      <x:c t="n" s="0">
        <x:v>4.284118</x:v>
      </x:c>
      <x:c t="n" s="0">
        <x:v>15.64778</x:v>
      </x:c>
      <x:c t="n" s="0">
        <x:v>15.05918</x:v>
      </x:c>
      <x:c t="n" s="0">
        <x:v>16.24813</x:v>
      </x:c>
      <x:c t="n" s="0">
        <x:v>13.45423</x:v>
      </x:c>
      <x:c t="n" s="0">
        <x:v>16.49178</x:v>
      </x:c>
      <x:c t="n" s="0">
        <x:v>22.66249</x:v>
      </x:c>
      <x:c t="n" s="0">
        <x:v>22.34209</x:v>
      </x:c>
      <x:c t="n" s="0">
        <x:v>20.22168</x:v>
      </x:c>
      <x:c t="n" s="0">
        <x:v>18.4051</x:v>
      </x:c>
      <x:c t="n" s="0">
        <x:v>21.51106</x:v>
      </x:c>
      <x:c t="n" s="0">
        <x:v>22.43852</x:v>
      </x:c>
      <x:c t="n" s="0">
        <x:v>24.04861</x:v>
      </x:c>
      <x:c t="n" s="0">
        <x:v>24.69279</x:v>
      </x:c>
      <x:c t="n" s="0">
        <x:v>28.34461</x:v>
      </x:c>
      <x:c t="n" s="0">
        <x:v>28.76823</x:v>
      </x:c>
      <x:c t="n" s="0">
        <x:v>26.54114</x:v>
      </x:c>
      <x:c t="n" s="0">
        <x:v>24.9929</x:v>
      </x:c>
      <x:c t="n" s="0">
        <x:v>23.00148</x:v>
      </x:c>
      <x:c t="n" s="0">
        <x:v>22.54895</x:v>
      </x:c>
      <x:c t="n" s="0">
        <x:v>42.84575</x:v>
      </x:c>
      <x:c t="n" s="0">
        <x:v>54.86126</x:v>
      </x:c>
      <x:c t="n" s="0">
        <x:v>55.13618</x:v>
      </x:c>
      <x:c t="n" s="0">
        <x:v>38.95027</x:v>
      </x:c>
      <x:c t="n" s="0">
        <x:v>23.80468</x:v>
      </x:c>
      <x:c t="n" s="0">
        <x:v>17.93673</x:v>
      </x:c>
      <x:c t="n" s="0">
        <x:v>10.94319</x:v>
      </x:c>
      <x:c t="n" s="0">
        <x:v>7.118642</x:v>
      </x:c>
      <x:c t="n" s="0">
        <x:v>4.651594</x:v>
      </x:c>
      <x:c t="n" s="0">
        <x:v>-30.06697</x:v>
      </x:c>
      <x:c t="n" s="0">
        <x:v>-15.30477</x:v>
      </x:c>
      <x:c t="n" s="0">
        <x:v>-21.71518</x:v>
      </x:c>
      <x:c t="n" s="0">
        <x:v>-5.265058</x:v>
      </x:c>
      <x:c t="n" s="0">
        <x:v>-5.012455</x:v>
      </x:c>
      <x:c t="n" s="0">
        <x:v>-4.075307</x:v>
      </x:c>
      <x:c t="n" s="0">
        <x:v>-1.565418</x:v>
      </x:c>
      <x:c t="n" s="0">
        <x:v>6.530235</x:v>
      </x:c>
      <x:c t="n" s="0">
        <x:v>13.15518</x:v>
      </x:c>
      <x:c t="n" s="0">
        <x:v>17.53287</x:v>
      </x:c>
      <x:c t="n" s="0">
        <x:v>14.35556</x:v>
      </x:c>
      <x:c t="n" s="0">
        <x:v>9.907021</x:v>
      </x:c>
      <x:c t="n" s="0">
        <x:v>17.67554</x:v>
      </x:c>
      <x:c t="n" s="0">
        <x:v>3.738805</x:v>
      </x:c>
      <x:c t="n" s="0">
        <x:v>21.05174</x:v>
      </x:c>
      <x:c t="n" s="0">
        <x:v>23.05746</x:v>
      </x:c>
      <x:c t="n" s="0">
        <x:v>13.13252</x:v>
      </x:c>
      <x:c t="n" s="0">
        <x:v>19.29524</x:v>
      </x:c>
      <x:c t="n" s="0">
        <x:v>26.51776</x:v>
      </x:c>
      <x:c t="n" s="0">
        <x:v>19.11557</x:v>
      </x:c>
      <x:c t="n" s="0">
        <x:v>25.15316</x:v>
      </x:c>
      <x:c t="n" s="0">
        <x:v>27.92384</x:v>
      </x:c>
      <x:c t="n" s="0">
        <x:v>29.36698</x:v>
      </x:c>
      <x:c t="n" s="0">
        <x:v>25.85697</x:v>
      </x:c>
      <x:c t="n" s="0">
        <x:v>24.02438</x:v>
      </x:c>
      <x:c t="n" s="0">
        <x:v>22.61352</x:v>
      </x:c>
      <x:c t="n" s="0">
        <x:v>23.35858</x:v>
      </x:c>
      <x:c t="n" s="0">
        <x:v>19.94807</x:v>
      </x:c>
      <x:c t="n" s="0">
        <x:v>25.56641</x:v>
      </x:c>
      <x:c t="n" s="0">
        <x:v>49.84245</x:v>
      </x:c>
      <x:c t="n" s="0">
        <x:v>41.88478</x:v>
      </x:c>
      <x:c t="n" s="0">
        <x:v>24.22802</x:v>
      </x:c>
      <x:c t="n" s="0">
        <x:v>8.090353</x:v>
      </x:c>
      <x:c t="n" s="0">
        <x:v>13.21878</x:v>
      </x:c>
      <x:c t="n" s="0">
        <x:v>6.403986</x:v>
      </x:c>
      <x:c t="n" s="0">
        <x:v>3.494896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43942.9194675926</x:v>
      </x:c>
      <x:c t="n" s="7">
        <x:v>43942.9194675926</x:v>
      </x:c>
      <x:c t="n" s="0">
        <x:v>61.38962</x:v>
      </x:c>
      <x:c t="n" s="0">
        <x:v>70.22129</x:v>
      </x:c>
      <x:c t="n" s="0">
        <x:v>62.56746</x:v>
      </x:c>
      <x:c t="n" s="0">
        <x:v>70.29866</x:v>
      </x:c>
      <x:c t="n" s="0">
        <x:v>-30.06697</x:v>
      </x:c>
      <x:c t="n" s="0">
        <x:v>-16.00849</x:v>
      </x:c>
      <x:c t="n" s="0">
        <x:v>-20.39405</x:v>
      </x:c>
      <x:c t="n" s="0">
        <x:v>-6.429935</x:v>
      </x:c>
      <x:c t="n" s="0">
        <x:v>-6.616715</x:v>
      </x:c>
      <x:c t="n" s="0">
        <x:v>-3.645909</x:v>
      </x:c>
      <x:c t="n" s="0">
        <x:v>0.1052996</x:v>
      </x:c>
      <x:c t="n" s="0">
        <x:v>4.628886</x:v>
      </x:c>
      <x:c t="n" s="0">
        <x:v>15.36171</x:v>
      </x:c>
      <x:c t="n" s="0">
        <x:v>15.14428</x:v>
      </x:c>
      <x:c t="n" s="0">
        <x:v>16.06603</x:v>
      </x:c>
      <x:c t="n" s="0">
        <x:v>13.65222</x:v>
      </x:c>
      <x:c t="n" s="0">
        <x:v>16.08766</x:v>
      </x:c>
      <x:c t="n" s="0">
        <x:v>21.99299</x:v>
      </x:c>
      <x:c t="n" s="0">
        <x:v>22.14728</x:v>
      </x:c>
      <x:c t="n" s="0">
        <x:v>20.7706</x:v>
      </x:c>
      <x:c t="n" s="0">
        <x:v>18.20662</x:v>
      </x:c>
      <x:c t="n" s="0">
        <x:v>20.87078</x:v>
      </x:c>
      <x:c t="n" s="0">
        <x:v>23.76306</x:v>
      </x:c>
      <x:c t="n" s="0">
        <x:v>24.13374</x:v>
      </x:c>
      <x:c t="n" s="0">
        <x:v>24.53246</x:v>
      </x:c>
      <x:c t="n" s="0">
        <x:v>27.99374</x:v>
      </x:c>
      <x:c t="n" s="0">
        <x:v>29.31118</x:v>
      </x:c>
      <x:c t="n" s="0">
        <x:v>26.89923</x:v>
      </x:c>
      <x:c t="n" s="0">
        <x:v>24.78421</x:v>
      </x:c>
      <x:c t="n" s="0">
        <x:v>23.11337</x:v>
      </x:c>
      <x:c t="n" s="0">
        <x:v>22.47837</x:v>
      </x:c>
      <x:c t="n" s="0">
        <x:v>42.16444</x:v>
      </x:c>
      <x:c t="n" s="0">
        <x:v>54.17635</x:v>
      </x:c>
      <x:c t="n" s="0">
        <x:v>54.55261</x:v>
      </x:c>
      <x:c t="n" s="0">
        <x:v>40.23441</x:v>
      </x:c>
      <x:c t="n" s="0">
        <x:v>23.1386</x:v>
      </x:c>
      <x:c t="n" s="0">
        <x:v>17.37527</x:v>
      </x:c>
      <x:c t="n" s="0">
        <x:v>11.88521</x:v>
      </x:c>
      <x:c t="n" s="0">
        <x:v>7.028549</x:v>
      </x:c>
      <x:c t="n" s="0">
        <x:v>4.508179</x:v>
      </x:c>
      <x:c t="n" s="0">
        <x:v>-30.06697</x:v>
      </x:c>
      <x:c t="n" s="0">
        <x:v>-15.30477</x:v>
      </x:c>
      <x:c t="n" s="0">
        <x:v>-21.94723</x:v>
      </x:c>
      <x:c t="n" s="0">
        <x:v>-4.921529</x:v>
      </x:c>
      <x:c t="n" s="0">
        <x:v>-5.012455</x:v>
      </x:c>
      <x:c t="n" s="0">
        <x:v>-4.075307</x:v>
      </x:c>
      <x:c t="n" s="0">
        <x:v>3.157191</x:v>
      </x:c>
      <x:c t="n" s="0">
        <x:v>5.292485</x:v>
      </x:c>
      <x:c t="n" s="0">
        <x:v>13.15518</x:v>
      </x:c>
      <x:c t="n" s="0">
        <x:v>13.53202</x:v>
      </x:c>
      <x:c t="n" s="0">
        <x:v>15.10112</x:v>
      </x:c>
      <x:c t="n" s="0">
        <x:v>15.15981</x:v>
      </x:c>
      <x:c t="n" s="0">
        <x:v>9.949108</x:v>
      </x:c>
      <x:c t="n" s="0">
        <x:v>7.834297</x:v>
      </x:c>
      <x:c t="n" s="0">
        <x:v>19.98053</x:v>
      </x:c>
      <x:c t="n" s="0">
        <x:v>22.63991</x:v>
      </x:c>
      <x:c t="n" s="0">
        <x:v>18.27916</x:v>
      </x:c>
      <x:c t="n" s="0">
        <x:v>12.74126</x:v>
      </x:c>
      <x:c t="n" s="0">
        <x:v>28.74457</x:v>
      </x:c>
      <x:c t="n" s="0">
        <x:v>26.09034</x:v>
      </x:c>
      <x:c t="n" s="0">
        <x:v>19.2661</x:v>
      </x:c>
      <x:c t="n" s="0">
        <x:v>26.42234</x:v>
      </x:c>
      <x:c t="n" s="0">
        <x:v>31.79996</x:v>
      </x:c>
      <x:c t="n" s="0">
        <x:v>27.63447</x:v>
      </x:c>
      <x:c t="n" s="0">
        <x:v>24.44561</x:v>
      </x:c>
      <x:c t="n" s="0">
        <x:v>23.18687</x:v>
      </x:c>
      <x:c t="n" s="0">
        <x:v>21.4306</x:v>
      </x:c>
      <x:c t="n" s="0">
        <x:v>21.00472</x:v>
      </x:c>
      <x:c t="n" s="0">
        <x:v>22.89303</x:v>
      </x:c>
      <x:c t="n" s="0">
        <x:v>59.09921</x:v>
      </x:c>
      <x:c t="n" s="0">
        <x:v>41.95345</x:v>
      </x:c>
      <x:c t="n" s="0">
        <x:v>6.823792</x:v>
      </x:c>
      <x:c t="n" s="0">
        <x:v>14.64096</x:v>
      </x:c>
      <x:c t="n" s="0">
        <x:v>12.23533</x:v>
      </x:c>
      <x:c t="n" s="0">
        <x:v>7.205307</x:v>
      </x:c>
      <x:c t="n" s="0">
        <x:v>4.82217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43942.9194675926</x:v>
      </x:c>
      <x:c t="n" s="7">
        <x:v>43942.9194675926</x:v>
      </x:c>
      <x:c t="n" s="0">
        <x:v>63.4213</x:v>
      </x:c>
      <x:c t="n" s="0">
        <x:v>71.10265</x:v>
      </x:c>
      <x:c t="n" s="0">
        <x:v>63.12329</x:v>
      </x:c>
      <x:c t="n" s="0">
        <x:v>72.57664</x:v>
      </x:c>
      <x:c t="n" s="0">
        <x:v>-30.06697</x:v>
      </x:c>
      <x:c t="n" s="0">
        <x:v>-15.89845</x:v>
      </x:c>
      <x:c t="n" s="0">
        <x:v>-20.61468</x:v>
      </x:c>
      <x:c t="n" s="0">
        <x:v>-6.110478</x:v>
      </x:c>
      <x:c t="n" s="0">
        <x:v>-6.342284</x:v>
      </x:c>
      <x:c t="n" s="0">
        <x:v>-3.70601</x:v>
      </x:c>
      <x:c t="n" s="0">
        <x:v>0.7076874</x:v>
      </x:c>
      <x:c t="n" s="0">
        <x:v>4.487703</x:v>
      </x:c>
      <x:c t="n" s="0">
        <x:v>15.06637</x:v>
      </x:c>
      <x:c t="n" s="0">
        <x:v>14.84297</x:v>
      </x:c>
      <x:c t="n" s="0">
        <x:v>15.94962</x:v>
      </x:c>
      <x:c t="n" s="0">
        <x:v>13.90766</x:v>
      </x:c>
      <x:c t="n" s="0">
        <x:v>15.57932</x:v>
      </x:c>
      <x:c t="n" s="0">
        <x:v>21.34645</x:v>
      </x:c>
      <x:c t="n" s="0">
        <x:v>21.77506</x:v>
      </x:c>
      <x:c t="n" s="0">
        <x:v>20.59898</x:v>
      </x:c>
      <x:c t="n" s="0">
        <x:v>18.08997</x:v>
      </x:c>
      <x:c t="n" s="0">
        <x:v>20.73299</x:v>
      </x:c>
      <x:c t="n" s="0">
        <x:v>24.17993</x:v>
      </x:c>
      <x:c t="n" s="0">
        <x:v>24.94831</x:v>
      </x:c>
      <x:c t="n" s="0">
        <x:v>24.06126</x:v>
      </x:c>
      <x:c t="n" s="0">
        <x:v>27.60644</x:v>
      </x:c>
      <x:c t="n" s="0">
        <x:v>29.1993</x:v>
      </x:c>
      <x:c t="n" s="0">
        <x:v>26.62925</x:v>
      </x:c>
      <x:c t="n" s="0">
        <x:v>24.80105</x:v>
      </x:c>
      <x:c t="n" s="0">
        <x:v>22.71053</x:v>
      </x:c>
      <x:c t="n" s="0">
        <x:v>22.30382</x:v>
      </x:c>
      <x:c t="n" s="0">
        <x:v>41.48275</x:v>
      </x:c>
      <x:c t="n" s="0">
        <x:v>53.49881</x:v>
      </x:c>
      <x:c t="n" s="0">
        <x:v>56.93096</x:v>
      </x:c>
      <x:c t="n" s="0">
        <x:v>39.75583</x:v>
      </x:c>
      <x:c t="n" s="0">
        <x:v>22.51582</x:v>
      </x:c>
      <x:c t="n" s="0">
        <x:v>18.33085</x:v>
      </x:c>
      <x:c t="n" s="0">
        <x:v>11.40966</x:v>
      </x:c>
      <x:c t="n" s="0">
        <x:v>7.181491</x:v>
      </x:c>
      <x:c t="n" s="0">
        <x:v>4.632121</x:v>
      </x:c>
      <x:c t="n" s="0">
        <x:v>-30.06697</x:v>
      </x:c>
      <x:c t="n" s="0">
        <x:v>-15.30477</x:v>
      </x:c>
      <x:c t="n" s="0">
        <x:v>-22.19238</x:v>
      </x:c>
      <x:c t="n" s="0">
        <x:v>-4.603193</x:v>
      </x:c>
      <x:c t="n" s="0">
        <x:v>-5.012455</x:v>
      </x:c>
      <x:c t="n" s="0">
        <x:v>-4.075307</x:v>
      </x:c>
      <x:c t="n" s="0">
        <x:v>3.157191</x:v>
      </x:c>
      <x:c t="n" s="0">
        <x:v>3.554751</x:v>
      </x:c>
      <x:c t="n" s="0">
        <x:v>12.16454</x:v>
      </x:c>
      <x:c t="n" s="0">
        <x:v>12.47488</x:v>
      </x:c>
      <x:c t="n" s="0">
        <x:v>15.1979</x:v>
      </x:c>
      <x:c t="n" s="0">
        <x:v>15.15981</x:v>
      </x:c>
      <x:c t="n" s="0">
        <x:v>9.949108</x:v>
      </x:c>
      <x:c t="n" s="0">
        <x:v>9.189855</x:v>
      </x:c>
      <x:c t="n" s="0">
        <x:v>18.60133</x:v>
      </x:c>
      <x:c t="n" s="0">
        <x:v>17.19427</x:v>
      </x:c>
      <x:c t="n" s="0">
        <x:v>16.50043</x:v>
      </x:c>
      <x:c t="n" s="0">
        <x:v>23.43337</x:v>
      </x:c>
      <x:c t="n" s="0">
        <x:v>23.07852</x:v>
      </x:c>
      <x:c t="n" s="0">
        <x:v>27.07613</x:v>
      </x:c>
      <x:c t="n" s="0">
        <x:v>21.26876</x:v>
      </x:c>
      <x:c t="n" s="0">
        <x:v>25.22369</x:v>
      </x:c>
      <x:c t="n" s="0">
        <x:v>25.67534</x:v>
      </x:c>
      <x:c t="n" s="0">
        <x:v>25.39173</x:v>
      </x:c>
      <x:c t="n" s="0">
        <x:v>24.26538</x:v>
      </x:c>
      <x:c t="n" s="0">
        <x:v>21.08087</x:v>
      </x:c>
      <x:c t="n" s="0">
        <x:v>20.58271</x:v>
      </x:c>
      <x:c t="n" s="0">
        <x:v>17.27717</x:v>
      </x:c>
      <x:c t="n" s="0">
        <x:v>51.04841</x:v>
      </x:c>
      <x:c t="n" s="0">
        <x:v>61.61565</x:v>
      </x:c>
      <x:c t="n" s="0">
        <x:v>19.16205</x:v>
      </x:c>
      <x:c t="n" s="0">
        <x:v>18.84653</x:v>
      </x:c>
      <x:c t="n" s="0">
        <x:v>21.83825</x:v>
      </x:c>
      <x:c t="n" s="0">
        <x:v>6.007156</x:v>
      </x:c>
      <x:c t="n" s="0">
        <x:v>7.579851</x:v>
      </x:c>
      <x:c t="n" s="0">
        <x:v>4.767755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43942.9194675926</x:v>
      </x:c>
      <x:c t="n" s="7">
        <x:v>43942.9194675926</x:v>
      </x:c>
      <x:c t="n" s="0">
        <x:v>61.8825</x:v>
      </x:c>
      <x:c t="n" s="0">
        <x:v>68.82468</x:v>
      </x:c>
      <x:c t="n" s="0">
        <x:v>62.57294</x:v>
      </x:c>
      <x:c t="n" s="0">
        <x:v>70.98946</x:v>
      </x:c>
      <x:c t="n" s="0">
        <x:v>-30.06697</x:v>
      </x:c>
      <x:c t="n" s="0">
        <x:v>-15.80665</x:v>
      </x:c>
      <x:c t="n" s="0">
        <x:v>-20.81249</x:v>
      </x:c>
      <x:c t="n" s="0">
        <x:v>-5.855104</x:v>
      </x:c>
      <x:c t="n" s="0">
        <x:v>-6.120905</x:v>
      </x:c>
      <x:c t="n" s="0">
        <x:v>-3.758004</x:v>
      </x:c>
      <x:c t="n" s="0">
        <x:v>1.163299</x:v>
      </x:c>
      <x:c t="n" s="0">
        <x:v>4.363386</x:v>
      </x:c>
      <x:c t="n" s="0">
        <x:v>14.69174</x:v>
      </x:c>
      <x:c t="n" s="0">
        <x:v>14.56798</x:v>
      </x:c>
      <x:c t="n" s="0">
        <x:v>15.84767</x:v>
      </x:c>
      <x:c t="n" s="0">
        <x:v>14.11451</x:v>
      </x:c>
      <x:c t="n" s="0">
        <x:v>15.33384</x:v>
      </x:c>
      <x:c t="n" s="0">
        <x:v>20.80834</x:v>
      </x:c>
      <x:c t="n" s="0">
        <x:v>21.451</x:v>
      </x:c>
      <x:c t="n" s="0">
        <x:v>20.12533</x:v>
      </x:c>
      <x:c t="n" s="0">
        <x:v>17.97165</x:v>
      </x:c>
      <x:c t="n" s="0">
        <x:v>21.61441</x:v>
      </x:c>
      <x:c t="n" s="0">
        <x:v>24.54497</x:v>
      </x:c>
      <x:c t="n" s="0">
        <x:v>24.61216</x:v>
      </x:c>
      <x:c t="n" s="0">
        <x:v>23.86551</x:v>
      </x:c>
      <x:c t="n" s="0">
        <x:v>27.35851</x:v>
      </x:c>
      <x:c t="n" s="0">
        <x:v>28.86686</x:v>
      </x:c>
      <x:c t="n" s="0">
        <x:v>26.63952</x:v>
      </x:c>
      <x:c t="n" s="0">
        <x:v>24.84145</x:v>
      </x:c>
      <x:c t="n" s="0">
        <x:v>22.56755</x:v>
      </x:c>
      <x:c t="n" s="0">
        <x:v>22.01259</x:v>
      </x:c>
      <x:c t="n" s="0">
        <x:v>40.80103</x:v>
      </x:c>
      <x:c t="n" s="0">
        <x:v>56.44737</x:v>
      </x:c>
      <x:c t="n" s="0">
        <x:v>57.06086</x:v>
      </x:c>
      <x:c t="n" s="0">
        <x:v>39.07271</x:v>
      </x:c>
      <x:c t="n" s="0">
        <x:v>22.49379</x:v>
      </x:c>
      <x:c t="n" s="0">
        <x:v>17.95943</x:v>
      </x:c>
      <x:c t="n" s="0">
        <x:v>10.93904</x:v>
      </x:c>
      <x:c t="n" s="0">
        <x:v>7.243259</x:v>
      </x:c>
      <x:c t="n" s="0">
        <x:v>4.615465</x:v>
      </x:c>
      <x:c t="n" s="0">
        <x:v>-30.06697</x:v>
      </x:c>
      <x:c t="n" s="0">
        <x:v>-15.36956</x:v>
      </x:c>
      <x:c t="n" s="0">
        <x:v>-22.19238</x:v>
      </x:c>
      <x:c t="n" s="0">
        <x:v>-4.603193</x:v>
      </x:c>
      <x:c t="n" s="0">
        <x:v>-5.368576</x:v>
      </x:c>
      <x:c t="n" s="0">
        <x:v>-4.075307</x:v>
      </x:c>
      <x:c t="n" s="0">
        <x:v>3.157191</x:v>
      </x:c>
      <x:c t="n" s="0">
        <x:v>3.074554</x:v>
      </x:c>
      <x:c t="n" s="0">
        <x:v>11.43963</x:v>
      </x:c>
      <x:c t="n" s="0">
        <x:v>12.16623</x:v>
      </x:c>
      <x:c t="n" s="0">
        <x:v>15.1979</x:v>
      </x:c>
      <x:c t="n" s="0">
        <x:v>14.6743</x:v>
      </x:c>
      <x:c t="n" s="0">
        <x:v>14.93844</x:v>
      </x:c>
      <x:c t="n" s="0">
        <x:v>16.0878</x:v>
      </x:c>
      <x:c t="n" s="0">
        <x:v>18.90972</x:v>
      </x:c>
      <x:c t="n" s="0">
        <x:v>13.14642</x:v>
      </x:c>
      <x:c t="n" s="0">
        <x:v>16.60859</x:v>
      </x:c>
      <x:c t="n" s="0">
        <x:v>23.72913</x:v>
      </x:c>
      <x:c t="n" s="0">
        <x:v>26.19214</x:v>
      </x:c>
      <x:c t="n" s="0">
        <x:v>21.31896</x:v>
      </x:c>
      <x:c t="n" s="0">
        <x:v>21.21673</x:v>
      </x:c>
      <x:c t="n" s="0">
        <x:v>22.30919</x:v>
      </x:c>
      <x:c t="n" s="0">
        <x:v>25.34186</x:v>
      </x:c>
      <x:c t="n" s="0">
        <x:v>27.30402</x:v>
      </x:c>
      <x:c t="n" s="0">
        <x:v>25.86325</x:v>
      </x:c>
      <x:c t="n" s="0">
        <x:v>20.03476</x:v>
      </x:c>
      <x:c t="n" s="0">
        <x:v>20.16545</x:v>
      </x:c>
      <x:c t="n" s="0">
        <x:v>19.42724</x:v>
      </x:c>
      <x:c t="n" s="0">
        <x:v>63.09874</x:v>
      </x:c>
      <x:c t="n" s="0">
        <x:v>50.57594</x:v>
      </x:c>
      <x:c t="n" s="0">
        <x:v>15.20555</x:v>
      </x:c>
      <x:c t="n" s="0">
        <x:v>22.13478</x:v>
      </x:c>
      <x:c t="n" s="0">
        <x:v>5.236642</x:v>
      </x:c>
      <x:c t="n" s="0">
        <x:v>7.170906</x:v>
      </x:c>
      <x:c t="n" s="0">
        <x:v>7.469308</x:v>
      </x:c>
      <x:c t="n" s="0">
        <x:v>4.102903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43942.9194675926</x:v>
      </x:c>
      <x:c t="n" s="7">
        <x:v>43942.9194675926</x:v>
      </x:c>
      <x:c t="n" s="0">
        <x:v>55.48535</x:v>
      </x:c>
      <x:c t="n" s="0">
        <x:v>62.65167</x:v>
      </x:c>
      <x:c t="n" s="0">
        <x:v>57.20977</x:v>
      </x:c>
      <x:c t="n" s="0">
        <x:v>64.42529</x:v>
      </x:c>
      <x:c t="n" s="0">
        <x:v>-30.06697</x:v>
      </x:c>
      <x:c t="n" s="0">
        <x:v>-15.79351</x:v>
      </x:c>
      <x:c t="n" s="0">
        <x:v>-20.98889</x:v>
      </x:c>
      <x:c t="n" s="0">
        <x:v>-5.648301</x:v>
      </x:c>
      <x:c t="n" s="0">
        <x:v>-6.335871</x:v>
      </x:c>
      <x:c t="n" s="0">
        <x:v>-3.802907</x:v>
      </x:c>
      <x:c t="n" s="0">
        <x:v>1.517817</x:v>
      </x:c>
      <x:c t="n" s="0">
        <x:v>3.894281</x:v>
      </x:c>
      <x:c t="n" s="0">
        <x:v>14.34404</x:v>
      </x:c>
      <x:c t="n" s="0">
        <x:v>14.14092</x:v>
      </x:c>
      <x:c t="n" s="0">
        <x:v>15.75867</x:v>
      </x:c>
      <x:c t="n" s="0">
        <x:v>13.75041</x:v>
      </x:c>
      <x:c t="n" s="0">
        <x:v>15.33514</x:v>
      </x:c>
      <x:c t="n" s="0">
        <x:v>20.39326</x:v>
      </x:c>
      <x:c t="n" s="0">
        <x:v>21.30163</x:v>
      </x:c>
      <x:c t="n" s="0">
        <x:v>20.00871</x:v>
      </x:c>
      <x:c t="n" s="0">
        <x:v>17.53184</x:v>
      </x:c>
      <x:c t="n" s="0">
        <x:v>21.30727</x:v>
      </x:c>
      <x:c t="n" s="0">
        <x:v>24.60777</x:v>
      </x:c>
      <x:c t="n" s="0">
        <x:v>24.05041</x:v>
      </x:c>
      <x:c t="n" s="0">
        <x:v>23.38555</x:v>
      </x:c>
      <x:c t="n" s="0">
        <x:v>26.80126</x:v>
      </x:c>
      <x:c t="n" s="0">
        <x:v>28.6809</x:v>
      </x:c>
      <x:c t="n" s="0">
        <x:v>26.67889</x:v>
      </x:c>
      <x:c t="n" s="0">
        <x:v>24.95182</x:v>
      </x:c>
      <x:c t="n" s="0">
        <x:v>22.19211</x:v>
      </x:c>
      <x:c t="n" s="0">
        <x:v>21.63963</x:v>
      </x:c>
      <x:c t="n" s="0">
        <x:v>40.14151</x:v>
      </x:c>
      <x:c t="n" s="0">
        <x:v>57.20046</x:v>
      </x:c>
      <x:c t="n" s="0">
        <x:v>56.37907</x:v>
      </x:c>
      <x:c t="n" s="0">
        <x:v>38.3902</x:v>
      </x:c>
      <x:c t="n" s="0">
        <x:v>22.3079</x:v>
      </x:c>
      <x:c t="n" s="0">
        <x:v>17.31411</x:v>
      </x:c>
      <x:c t="n" s="0">
        <x:v>10.60792</x:v>
      </x:c>
      <x:c t="n" s="0">
        <x:v>7.163289</x:v>
      </x:c>
      <x:c t="n" s="0">
        <x:v>4.488645</x:v>
      </x:c>
      <x:c t="n" s="0">
        <x:v>-30.06697</x:v>
      </x:c>
      <x:c t="n" s="0">
        <x:v>-15.85236</x:v>
      </x:c>
      <x:c t="n" s="0">
        <x:v>-22.19238</x:v>
      </x:c>
      <x:c t="n" s="0">
        <x:v>-4.603193</x:v>
      </x:c>
      <x:c t="n" s="0">
        <x:v>-9.328362</x:v>
      </x:c>
      <x:c t="n" s="0">
        <x:v>-4.075307</x:v>
      </x:c>
      <x:c t="n" s="0">
        <x:v>3.565013</x:v>
      </x:c>
      <x:c t="n" s="0">
        <x:v>-4.334248</x:v>
      </x:c>
      <x:c t="n" s="0">
        <x:v>11.43963</x:v>
      </x:c>
      <x:c t="n" s="0">
        <x:v>9.018456</x:v>
      </x:c>
      <x:c t="n" s="0">
        <x:v>14.55013</x:v>
      </x:c>
      <x:c t="n" s="0">
        <x:v>7.030263</x:v>
      </x:c>
      <x:c t="n" s="0">
        <x:v>15.34277</x:v>
      </x:c>
      <x:c t="n" s="0">
        <x:v>19.014</x:v>
      </x:c>
      <x:c t="n" s="0">
        <x:v>22.74446</x:v>
      </x:c>
      <x:c t="n" s="0">
        <x:v>21.64205</x:v>
      </x:c>
      <x:c t="n" s="0">
        <x:v>17.38334</x:v>
      </x:c>
      <x:c t="n" s="0">
        <x:v>14.46582</x:v>
      </x:c>
      <x:c t="n" s="0">
        <x:v>23.80284</x:v>
      </x:c>
      <x:c t="n" s="0">
        <x:v>21.81235</x:v>
      </x:c>
      <x:c t="n" s="0">
        <x:v>22.84239</x:v>
      </x:c>
      <x:c t="n" s="0">
        <x:v>24.75241</x:v>
      </x:c>
      <x:c t="n" s="0">
        <x:v>27.29198</x:v>
      </x:c>
      <x:c t="n" s="0">
        <x:v>30.01656</x:v>
      </x:c>
      <x:c t="n" s="0">
        <x:v>25.32598</x:v>
      </x:c>
      <x:c t="n" s="0">
        <x:v>20.76451</x:v>
      </x:c>
      <x:c t="n" s="0">
        <x:v>18.6087</x:v>
      </x:c>
      <x:c t="n" s="0">
        <x:v>40.71698</x:v>
      </x:c>
      <x:c t="n" s="0">
        <x:v>58.11788</x:v>
      </x:c>
      <x:c t="n" s="0">
        <x:v>28.01607</x:v>
      </x:c>
      <x:c t="n" s="0">
        <x:v>16.31527</x:v>
      </x:c>
      <x:c t="n" s="0">
        <x:v>19.72319</x:v>
      </x:c>
      <x:c t="n" s="0">
        <x:v>5.465212</x:v>
      </x:c>
      <x:c t="n" s="0">
        <x:v>6.772652</x:v>
      </x:c>
      <x:c t="n" s="0">
        <x:v>7.597846</x:v>
      </x:c>
      <x:c t="n" s="0">
        <x:v>3.750865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43942.9194675926</x:v>
      </x:c>
      <x:c t="n" s="7">
        <x:v>43942.9194675926</x:v>
      </x:c>
      <x:c t="n" s="0">
        <x:v>39.04932</x:v>
      </x:c>
      <x:c t="n" s="0">
        <x:v>54.20069</x:v>
      </x:c>
      <x:c t="n" s="0">
        <x:v>63.68893</x:v>
      </x:c>
      <x:c t="n" s="0">
        <x:v>66.97801</x:v>
      </x:c>
      <x:c t="n" s="0">
        <x:v>-30.06697</x:v>
      </x:c>
      <x:c t="n" s="0">
        <x:v>-15.80212</x:v>
      </x:c>
      <x:c t="n" s="0">
        <x:v>-21.14538</x:v>
      </x:c>
      <x:c t="n" s="0">
        <x:v>-5.479159</x:v>
      </x:c>
      <x:c t="n" s="0">
        <x:v>-6.663622</x:v>
      </x:c>
      <x:c t="n" s="0">
        <x:v>-3.89057</x:v>
      </x:c>
      <x:c t="n" s="0">
        <x:v>2.021021</x:v>
      </x:c>
      <x:c t="n" s="0">
        <x:v>3.319191</x:v>
      </x:c>
      <x:c t="n" s="0">
        <x:v>14.04937</x:v>
      </x:c>
      <x:c t="n" s="0">
        <x:v>13.67804</x:v>
      </x:c>
      <x:c t="n" s="0">
        <x:v>15.46638</x:v>
      </x:c>
      <x:c t="n" s="0">
        <x:v>13.22028</x:v>
      </x:c>
      <x:c t="n" s="0">
        <x:v>15.33249</x:v>
      </x:c>
      <x:c t="n" s="0">
        <x:v>21.16804</x:v>
      </x:c>
      <x:c t="n" s="0">
        <x:v>22.00891</x:v>
      </x:c>
      <x:c t="n" s="0">
        <x:v>20.57176</x:v>
      </x:c>
      <x:c t="n" s="0">
        <x:v>18.47544</x:v>
      </x:c>
      <x:c t="n" s="0">
        <x:v>20.85987</x:v>
      </x:c>
      <x:c t="n" s="0">
        <x:v>24.17877</x:v>
      </x:c>
      <x:c t="n" s="0">
        <x:v>23.89801</x:v>
      </x:c>
      <x:c t="n" s="0">
        <x:v>24.59116</x:v>
      </x:c>
      <x:c t="n" s="0">
        <x:v>27.00311</x:v>
      </x:c>
      <x:c t="n" s="0">
        <x:v>28.63578</x:v>
      </x:c>
      <x:c t="n" s="0">
        <x:v>27.06834</x:v>
      </x:c>
      <x:c t="n" s="0">
        <x:v>24.78959</x:v>
      </x:c>
      <x:c t="n" s="0">
        <x:v>22.21393</x:v>
      </x:c>
      <x:c t="n" s="0">
        <x:v>21.42358</x:v>
      </x:c>
      <x:c t="n" s="0">
        <x:v>44.74406</x:v>
      </x:c>
      <x:c t="n" s="0">
        <x:v>56.70084</x:v>
      </x:c>
      <x:c t="n" s="0">
        <x:v>55.69448</x:v>
      </x:c>
      <x:c t="n" s="0">
        <x:v>37.70905</x:v>
      </x:c>
      <x:c t="n" s="0">
        <x:v>21.72691</x:v>
      </x:c>
      <x:c t="n" s="0">
        <x:v>16.66809</x:v>
      </x:c>
      <x:c t="n" s="0">
        <x:v>10.24876</x:v>
      </x:c>
      <x:c t="n" s="0">
        <x:v>7.141879</x:v>
      </x:c>
      <x:c t="n" s="0">
        <x:v>4.399214</x:v>
      </x:c>
      <x:c t="n" s="0">
        <x:v>-30.06697</x:v>
      </x:c>
      <x:c t="n" s="0">
        <x:v>-15.85236</x:v>
      </x:c>
      <x:c t="n" s="0">
        <x:v>-22.19238</x:v>
      </x:c>
      <x:c t="n" s="0">
        <x:v>-4.603193</x:v>
      </x:c>
      <x:c t="n" s="0">
        <x:v>-9.328362</x:v>
      </x:c>
      <x:c t="n" s="0">
        <x:v>-5.641369</x:v>
      </x:c>
      <x:c t="n" s="0">
        <x:v>4.169664</x:v>
      </x:c>
      <x:c t="n" s="0">
        <x:v>-4.334248</x:v>
      </x:c>
      <x:c t="n" s="0">
        <x:v>12.5091</x:v>
      </x:c>
      <x:c t="n" s="0">
        <x:v>9.018456</x:v>
      </x:c>
      <x:c t="n" s="0">
        <x:v>13.19473</x:v>
      </x:c>
      <x:c t="n" s="0">
        <x:v>7.030263</x:v>
      </x:c>
      <x:c t="n" s="0">
        <x:v>15.29344</x:v>
      </x:c>
      <x:c t="n" s="0">
        <x:v>25.06264</x:v>
      </x:c>
      <x:c t="n" s="0">
        <x:v>24.30388</x:v>
      </x:c>
      <x:c t="n" s="0">
        <x:v>23.08247</x:v>
      </x:c>
      <x:c t="n" s="0">
        <x:v>20.23088</x:v>
      </x:c>
      <x:c t="n" s="0">
        <x:v>15.59233</x:v>
      </x:c>
      <x:c t="n" s="0">
        <x:v>18.04029</x:v>
      </x:c>
      <x:c t="n" s="0">
        <x:v>22.86229</x:v>
      </x:c>
      <x:c t="n" s="0">
        <x:v>27.86072</x:v>
      </x:c>
      <x:c t="n" s="0">
        <x:v>28.15655</x:v>
      </x:c>
      <x:c t="n" s="0">
        <x:v>30.25413</x:v>
      </x:c>
      <x:c t="n" s="0">
        <x:v>22.68713</x:v>
      </x:c>
      <x:c t="n" s="0">
        <x:v>25.85642</x:v>
      </x:c>
      <x:c t="n" s="0">
        <x:v>21.90588</x:v>
      </x:c>
      <x:c t="n" s="0">
        <x:v>21.27245</x:v>
      </x:c>
      <x:c t="n" s="0">
        <x:v>51.19223</x:v>
      </x:c>
      <x:c t="n" s="0">
        <x:v>45.88812</x:v>
      </x:c>
      <x:c t="n" s="0">
        <x:v>26.53749</x:v>
      </x:c>
      <x:c t="n" s="0">
        <x:v>14.67971</x:v>
      </x:c>
      <x:c t="n" s="0">
        <x:v>6.596458</x:v>
      </x:c>
      <x:c t="n" s="0">
        <x:v>4.138035</x:v>
      </x:c>
      <x:c t="n" s="0">
        <x:v>7.210908</x:v>
      </x:c>
      <x:c t="n" s="0">
        <x:v>5.247037</x:v>
      </x:c>
      <x:c t="n" s="0">
        <x:v>2.862729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43942.9194675926</x:v>
      </x:c>
      <x:c t="n" s="7">
        <x:v>43942.9194675926</x:v>
      </x:c>
      <x:c t="n" s="0">
        <x:v>36.48312</x:v>
      </x:c>
      <x:c t="n" s="0">
        <x:v>54.20069</x:v>
      </x:c>
      <x:c t="n" s="0">
        <x:v>65.58443</x:v>
      </x:c>
      <x:c t="n" s="0">
        <x:v>70.29866</x:v>
      </x:c>
      <x:c t="n" s="0">
        <x:v>-30.06697</x:v>
      </x:c>
      <x:c t="n" s="0">
        <x:v>-15.80948</x:v>
      </x:c>
      <x:c t="n" s="0">
        <x:v>-21.28366</x:v>
      </x:c>
      <x:c t="n" s="0">
        <x:v>-5.339747</x:v>
      </x:c>
      <x:c t="n" s="0">
        <x:v>-6.964549</x:v>
      </x:c>
      <x:c t="n" s="0">
        <x:v>-4.303905</x:v>
      </x:c>
      <x:c t="n" s="0">
        <x:v>2.408953</x:v>
      </x:c>
      <x:c t="n" s="0">
        <x:v>2.759481</x:v>
      </x:c>
      <x:c t="n" s="0">
        <x:v>13.95615</x:v>
      </x:c>
      <x:c t="n" s="0">
        <x:v>13.23948</x:v>
      </x:c>
      <x:c t="n" s="0">
        <x:v>15.20017</x:v>
      </x:c>
      <x:c t="n" s="0">
        <x:v>12.70989</x:v>
      </x:c>
      <x:c t="n" s="0">
        <x:v>15.32442</x:v>
      </x:c>
      <x:c t="n" s="0">
        <x:v>22.00273</x:v>
      </x:c>
      <x:c t="n" s="0">
        <x:v>21.85409</x:v>
      </x:c>
      <x:c t="n" s="0">
        <x:v>20.95561</x:v>
      </x:c>
      <x:c t="n" s="0">
        <x:v>17.85065</x:v>
      </x:c>
      <x:c t="n" s="0">
        <x:v>20.57673</x:v>
      </x:c>
      <x:c t="n" s="0">
        <x:v>23.60272</x:v>
      </x:c>
      <x:c t="n" s="0">
        <x:v>23.85646</x:v>
      </x:c>
      <x:c t="n" s="0">
        <x:v>24.49792</x:v>
      </x:c>
      <x:c t="n" s="0">
        <x:v>27.4181</x:v>
      </x:c>
      <x:c t="n" s="0">
        <x:v>29.09512</x:v>
      </x:c>
      <x:c t="n" s="0">
        <x:v>27.45868</x:v>
      </x:c>
      <x:c t="n" s="0">
        <x:v>25.0494</x:v>
      </x:c>
      <x:c t="n" s="0">
        <x:v>21.92703</x:v>
      </x:c>
      <x:c t="n" s="0">
        <x:v>21.50342</x:v>
      </x:c>
      <x:c t="n" s="0">
        <x:v>44.10481</x:v>
      </x:c>
      <x:c t="n" s="0">
        <x:v>56.01744</x:v>
      </x:c>
      <x:c t="n" s="0">
        <x:v>55.01004</x:v>
      </x:c>
      <x:c t="n" s="0">
        <x:v>37.02753</x:v>
      </x:c>
      <x:c t="n" s="0">
        <x:v>21.05824</x:v>
      </x:c>
      <x:c t="n" s="0">
        <x:v>16.02763</x:v>
      </x:c>
      <x:c t="n" s="0">
        <x:v>9.86082</x:v>
      </x:c>
      <x:c t="n" s="0">
        <x:v>7.044318</x:v>
      </x:c>
      <x:c t="n" s="0">
        <x:v>4.230519</x:v>
      </x:c>
      <x:c t="n" s="0">
        <x:v>-30.06697</x:v>
      </x:c>
      <x:c t="n" s="0">
        <x:v>-15.85236</x:v>
      </x:c>
      <x:c t="n" s="0">
        <x:v>-22.19238</x:v>
      </x:c>
      <x:c t="n" s="0">
        <x:v>-4.603193</x:v>
      </x:c>
      <x:c t="n" s="0">
        <x:v>-9.328362</x:v>
      </x:c>
      <x:c t="n" s="0">
        <x:v>-8.114649</x:v>
      </x:c>
      <x:c t="n" s="0">
        <x:v>4.169664</x:v>
      </x:c>
      <x:c t="n" s="0">
        <x:v>-4.334248</x:v>
      </x:c>
      <x:c t="n" s="0">
        <x:v>13.36656</x:v>
      </x:c>
      <x:c t="n" s="0">
        <x:v>9.018456</x:v>
      </x:c>
      <x:c t="n" s="0">
        <x:v>13.19473</x:v>
      </x:c>
      <x:c t="n" s="0">
        <x:v>7.410021</x:v>
      </x:c>
      <x:c t="n" s="0">
        <x:v>15.27687</x:v>
      </x:c>
      <x:c t="n" s="0">
        <x:v>23.25986</x:v>
      </x:c>
      <x:c t="n" s="0">
        <x:v>18.19493</x:v>
      </x:c>
      <x:c t="n" s="0">
        <x:v>20.65888</x:v>
      </x:c>
      <x:c t="n" s="0">
        <x:v>13.12179</x:v>
      </x:c>
      <x:c t="n" s="0">
        <x:v>21.84599</x:v>
      </x:c>
      <x:c t="n" s="0">
        <x:v>15.51909</x:v>
      </x:c>
      <x:c t="n" s="0">
        <x:v>21.86227</x:v>
      </x:c>
      <x:c t="n" s="0">
        <x:v>24.49852</x:v>
      </x:c>
      <x:c t="n" s="0">
        <x:v>27.66211</x:v>
      </x:c>
      <x:c t="n" s="0">
        <x:v>29.49413</x:v>
      </x:c>
      <x:c t="n" s="0">
        <x:v>28.78751</x:v>
      </x:c>
      <x:c t="n" s="0">
        <x:v>23.70583</x:v>
      </x:c>
      <x:c t="n" s="0">
        <x:v>19.37502</x:v>
      </x:c>
      <x:c t="n" s="0">
        <x:v>20.17275</x:v>
      </x:c>
      <x:c t="n" s="0">
        <x:v>27.0171</x:v>
      </x:c>
      <x:c t="n" s="0">
        <x:v>31.29057</x:v>
      </x:c>
      <x:c t="n" s="0">
        <x:v>26.37749</x:v>
      </x:c>
      <x:c t="n" s="0">
        <x:v>12.90433</x:v>
      </x:c>
      <x:c t="n" s="0">
        <x:v>4.61925</x:v>
      </x:c>
      <x:c t="n" s="0">
        <x:v>5.120882</x:v>
      </x:c>
      <x:c t="n" s="0">
        <x:v>6.689373</x:v>
      </x:c>
      <x:c t="n" s="0">
        <x:v>7.112255</x:v>
      </x:c>
      <x:c t="n" s="0">
        <x:v>4.061921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43942.9194675926</x:v>
      </x:c>
      <x:c t="n" s="7">
        <x:v>43942.9194675926</x:v>
      </x:c>
      <x:c t="n" s="0">
        <x:v>44.23943</x:v>
      </x:c>
      <x:c t="n" s="0">
        <x:v>54.20069</x:v>
      </x:c>
      <x:c t="n" s="0">
        <x:v>53.06977</x:v>
      </x:c>
      <x:c t="n" s="0">
        <x:v>61.69528</x:v>
      </x:c>
      <x:c t="n" s="0">
        <x:v>-30.06697</x:v>
      </x:c>
      <x:c t="n" s="0">
        <x:v>-15.81579</x:v>
      </x:c>
      <x:c t="n" s="0">
        <x:v>-21.40521</x:v>
      </x:c>
      <x:c t="n" s="0">
        <x:v>-5.224132</x:v>
      </x:c>
      <x:c t="n" s="0">
        <x:v>-7.239165</x:v>
      </x:c>
      <x:c t="n" s="0">
        <x:v>-4.690996</x:v>
      </x:c>
      <x:c t="n" s="0">
        <x:v>2.71486</x:v>
      </x:c>
      <x:c t="n" s="0">
        <x:v>2.556418</x:v>
      </x:c>
      <x:c t="n" s="0">
        <x:v>13.87491</x:v>
      </x:c>
      <x:c t="n" s="0">
        <x:v>13.05127</x:v>
      </x:c>
      <x:c t="n" s="0">
        <x:v>14.95914</x:v>
      </x:c>
      <x:c t="n" s="0">
        <x:v>12.26733</x:v>
      </x:c>
      <x:c t="n" s="0">
        <x:v>15.31751</x:v>
      </x:c>
      <x:c t="n" s="0">
        <x:v>21.45643</x:v>
      </x:c>
      <x:c t="n" s="0">
        <x:v>21.52249</x:v>
      </x:c>
      <x:c t="n" s="0">
        <x:v>20.39331</x:v>
      </x:c>
      <x:c t="n" s="0">
        <x:v>17.84971</x:v>
      </x:c>
      <x:c t="n" s="0">
        <x:v>21.37888</x:v>
      </x:c>
      <x:c t="n" s="0">
        <x:v>23.19306</x:v>
      </x:c>
      <x:c t="n" s="0">
        <x:v>23.59771</x:v>
      </x:c>
      <x:c t="n" s="0">
        <x:v>24.73209</x:v>
      </x:c>
      <x:c t="n" s="0">
        <x:v>27.03396</x:v>
      </x:c>
      <x:c t="n" s="0">
        <x:v>28.76627</x:v>
      </x:c>
      <x:c t="n" s="0">
        <x:v>27.16101</x:v>
      </x:c>
      <x:c t="n" s="0">
        <x:v>24.79176</x:v>
      </x:c>
      <x:c t="n" s="0">
        <x:v>21.78634</x:v>
      </x:c>
      <x:c t="n" s="0">
        <x:v>21.37079</x:v>
      </x:c>
      <x:c t="n" s="0">
        <x:v>43.4215</x:v>
      </x:c>
      <x:c t="n" s="0">
        <x:v>55.33367</x:v>
      </x:c>
      <x:c t="n" s="0">
        <x:v>54.3297</x:v>
      </x:c>
      <x:c t="n" s="0">
        <x:v>36.39608</x:v>
      </x:c>
      <x:c t="n" s="0">
        <x:v>21.08139</x:v>
      </x:c>
      <x:c t="n" s="0">
        <x:v>15.62545</x:v>
      </x:c>
      <x:c t="n" s="0">
        <x:v>9.586248</x:v>
      </x:c>
      <x:c t="n" s="0">
        <x:v>6.958182</x:v>
      </x:c>
      <x:c t="n" s="0">
        <x:v>4.219341</x:v>
      </x:c>
      <x:c t="n" s="0">
        <x:v>-30.06697</x:v>
      </x:c>
      <x:c t="n" s="0">
        <x:v>-16.35739</x:v>
      </x:c>
      <x:c t="n" s="0">
        <x:v>-21.68941</x:v>
      </x:c>
      <x:c t="n" s="0">
        <x:v>-5.414382</x:v>
      </x:c>
      <x:c t="n" s="0">
        <x:v>-9.328362</x:v>
      </x:c>
      <x:c t="n" s="0">
        <x:v>-8.114649</x:v>
      </x:c>
      <x:c t="n" s="0">
        <x:v>4.169664</x:v>
      </x:c>
      <x:c t="n" s="0">
        <x:v>2.580798</x:v>
      </x:c>
      <x:c t="n" s="0">
        <x:v>12.14578</x:v>
      </x:c>
      <x:c t="n" s="0">
        <x:v>12.74799</x:v>
      </x:c>
      <x:c t="n" s="0">
        <x:v>13.19473</x:v>
      </x:c>
      <x:c t="n" s="0">
        <x:v>7.977345</x:v>
      </x:c>
      <x:c t="n" s="0">
        <x:v>15.25921</x:v>
      </x:c>
      <x:c t="n" s="0">
        <x:v>14.79646</x:v>
      </x:c>
      <x:c t="n" s="0">
        <x:v>19.53182</x:v>
      </x:c>
      <x:c t="n" s="0">
        <x:v>18.23946</x:v>
      </x:c>
      <x:c t="n" s="0">
        <x:v>19.46207</x:v>
      </x:c>
      <x:c t="n" s="0">
        <x:v>23.33784</x:v>
      </x:c>
      <x:c t="n" s="0">
        <x:v>20.51589</x:v>
      </x:c>
      <x:c t="n" s="0">
        <x:v>21.13316</x:v>
      </x:c>
      <x:c t="n" s="0">
        <x:v>24.69333</x:v>
      </x:c>
      <x:c t="n" s="0">
        <x:v>25.59659</x:v>
      </x:c>
      <x:c t="n" s="0">
        <x:v>27.50253</x:v>
      </x:c>
      <x:c t="n" s="0">
        <x:v>26.92602</x:v>
      </x:c>
      <x:c t="n" s="0">
        <x:v>24.46227</x:v>
      </x:c>
      <x:c t="n" s="0">
        <x:v>20.43983</x:v>
      </x:c>
      <x:c t="n" s="0">
        <x:v>20.72496</x:v>
      </x:c>
      <x:c t="n" s="0">
        <x:v>19.59011</x:v>
      </x:c>
      <x:c t="n" s="0">
        <x:v>27.72574</x:v>
      </x:c>
      <x:c t="n" s="0">
        <x:v>40.84005</x:v>
      </x:c>
      <x:c t="n" s="0">
        <x:v>31.31446</x:v>
      </x:c>
      <x:c t="n" s="0">
        <x:v>22.99524</x:v>
      </x:c>
      <x:c t="n" s="0">
        <x:v>12.98041</x:v>
      </x:c>
      <x:c t="n" s="0">
        <x:v>7.498109</x:v>
      </x:c>
      <x:c t="n" s="0">
        <x:v>5.840706</x:v>
      </x:c>
      <x:c t="n" s="0">
        <x:v>4.018335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43942.9194675926</x:v>
      </x:c>
      <x:c t="n" s="7">
        <x:v>43942.9194675926</x:v>
      </x:c>
      <x:c t="n" s="0">
        <x:v>51.59749</x:v>
      </x:c>
      <x:c t="n" s="0">
        <x:v>58.9719</x:v>
      </x:c>
      <x:c t="n" s="0">
        <x:v>55.18969</x:v>
      </x:c>
      <x:c t="n" s="0">
        <x:v>62.66438</x:v>
      </x:c>
      <x:c t="n" s="0">
        <x:v>-30.06697</x:v>
      </x:c>
      <x:c t="n" s="0">
        <x:v>-16.07249</x:v>
      </x:c>
      <x:c t="n" s="0">
        <x:v>-21.28281</x:v>
      </x:c>
      <x:c t="n" s="0">
        <x:v>-5.581361</x:v>
      </x:c>
      <x:c t="n" s="0">
        <x:v>-7.488277</x:v>
      </x:c>
      <x:c t="n" s="0">
        <x:v>-5.051304</x:v>
      </x:c>
      <x:c t="n" s="0">
        <x:v>2.960068</x:v>
      </x:c>
      <x:c t="n" s="0">
        <x:v>2.559984</x:v>
      </x:c>
      <x:c t="n" s="0">
        <x:v>13.27724</x:v>
      </x:c>
      <x:c t="n" s="0">
        <x:v>13.00829</x:v>
      </x:c>
      <x:c t="n" s="0">
        <x:v>14.61077</x:v>
      </x:c>
      <x:c t="n" s="0">
        <x:v>11.85003</x:v>
      </x:c>
      <x:c t="n" s="0">
        <x:v>15.30479</x:v>
      </x:c>
      <x:c t="n" s="0">
        <x:v>20.92439</x:v>
      </x:c>
      <x:c t="n" s="0">
        <x:v>21.34973</x:v>
      </x:c>
      <x:c t="n" s="0">
        <x:v>20.58258</x:v>
      </x:c>
      <x:c t="n" s="0">
        <x:v>17.96041</x:v>
      </x:c>
      <x:c t="n" s="0">
        <x:v>21.5732</x:v>
      </x:c>
      <x:c t="n" s="0">
        <x:v>22.96758</x:v>
      </x:c>
      <x:c t="n" s="0">
        <x:v>23.07094</x:v>
      </x:c>
      <x:c t="n" s="0">
        <x:v>24.7221</x:v>
      </x:c>
      <x:c t="n" s="0">
        <x:v>28.09673</x:v>
      </x:c>
      <x:c t="n" s="0">
        <x:v>28.46292</x:v>
      </x:c>
      <x:c t="n" s="0">
        <x:v>27.08597</x:v>
      </x:c>
      <x:c t="n" s="0">
        <x:v>24.85256</x:v>
      </x:c>
      <x:c t="n" s="0">
        <x:v>21.76687</x:v>
      </x:c>
      <x:c t="n" s="0">
        <x:v>21.40785</x:v>
      </x:c>
      <x:c t="n" s="0">
        <x:v>42.73986</x:v>
      </x:c>
      <x:c t="n" s="0">
        <x:v>54.65028</x:v>
      </x:c>
      <x:c t="n" s="0">
        <x:v>53.72656</x:v>
      </x:c>
      <x:c t="n" s="0">
        <x:v>35.87979</x:v>
      </x:c>
      <x:c t="n" s="0">
        <x:v>20.8044</x:v>
      </x:c>
      <x:c t="n" s="0">
        <x:v>15.18588</x:v>
      </x:c>
      <x:c t="n" s="0">
        <x:v>9.131856</x:v>
      </x:c>
      <x:c t="n" s="0">
        <x:v>6.722539</x:v>
      </x:c>
      <x:c t="n" s="0">
        <x:v>4.186121</x:v>
      </x:c>
      <x:c t="n" s="0">
        <x:v>-30.06697</x:v>
      </x:c>
      <x:c t="n" s="0">
        <x:v>-18.36363</x:v>
      </x:c>
      <x:c t="n" s="0">
        <x:v>-20.45717</x:v>
      </x:c>
      <x:c t="n" s="0">
        <x:v>-9.572176</x:v>
      </x:c>
      <x:c t="n" s="0">
        <x:v>-9.328362</x:v>
      </x:c>
      <x:c t="n" s="0">
        <x:v>-8.114649</x:v>
      </x:c>
      <x:c t="n" s="0">
        <x:v>4.169664</x:v>
      </x:c>
      <x:c t="n" s="0">
        <x:v>2.580798</x:v>
      </x:c>
      <x:c t="n" s="0">
        <x:v>-3.661895</x:v>
      </x:c>
      <x:c t="n" s="0">
        <x:v>12.74799</x:v>
      </x:c>
      <x:c t="n" s="0">
        <x:v>10.26384</x:v>
      </x:c>
      <x:c t="n" s="0">
        <x:v>7.977345</x:v>
      </x:c>
      <x:c t="n" s="0">
        <x:v>15.22963</x:v>
      </x:c>
      <x:c t="n" s="0">
        <x:v>14.52072</x:v>
      </x:c>
      <x:c t="n" s="0">
        <x:v>22.09862</x:v>
      </x:c>
      <x:c t="n" s="0">
        <x:v>21.21669</x:v>
      </x:c>
      <x:c t="n" s="0">
        <x:v>14.88032</x:v>
      </x:c>
      <x:c t="n" s="0">
        <x:v>23.2221</x:v>
      </x:c>
      <x:c t="n" s="0">
        <x:v>22.25319</x:v>
      </x:c>
      <x:c t="n" s="0">
        <x:v>14.6895</x:v>
      </x:c>
      <x:c t="n" s="0">
        <x:v>25.15657</x:v>
      </x:c>
      <x:c t="n" s="0">
        <x:v>31.34622</x:v>
      </x:c>
      <x:c t="n" s="0">
        <x:v>26.22641</x:v>
      </x:c>
      <x:c t="n" s="0">
        <x:v>25.70243</x:v>
      </x:c>
      <x:c t="n" s="0">
        <x:v>24.07998</x:v>
      </x:c>
      <x:c t="n" s="0">
        <x:v>21.52448</x:v>
      </x:c>
      <x:c t="n" s="0">
        <x:v>21.97877</x:v>
      </x:c>
      <x:c t="n" s="0">
        <x:v>19.82062</x:v>
      </x:c>
      <x:c t="n" s="0">
        <x:v>37.98496</x:v>
      </x:c>
      <x:c t="n" s="0">
        <x:v>46.19054</x:v>
      </x:c>
      <x:c t="n" s="0">
        <x:v>18.31989</x:v>
      </x:c>
      <x:c t="n" s="0">
        <x:v>10.40907</x:v>
      </x:c>
      <x:c t="n" s="0">
        <x:v>9.283297</x:v>
      </x:c>
      <x:c t="n" s="0">
        <x:v>5.166137</x:v>
      </x:c>
      <x:c t="n" s="0">
        <x:v>7.475397</x:v>
      </x:c>
      <x:c t="n" s="0">
        <x:v>4.469662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43942.9194675926</x:v>
      </x:c>
      <x:c t="n" s="7">
        <x:v>43942.9194675926</x:v>
      </x:c>
      <x:c t="n" s="0">
        <x:v>56.89525</x:v>
      </x:c>
      <x:c t="n" s="0">
        <x:v>62.65167</x:v>
      </x:c>
      <x:c t="n" s="0">
        <x:v>58.53037</x:v>
      </x:c>
      <x:c t="n" s="0">
        <x:v>66.28165</x:v>
      </x:c>
      <x:c t="n" s="0">
        <x:v>-30.06697</x:v>
      </x:c>
      <x:c t="n" s="0">
        <x:v>-16.34057</x:v>
      </x:c>
      <x:c t="n" s="0">
        <x:v>-21.15229</x:v>
      </x:c>
      <x:c t="n" s="0">
        <x:v>-5.980179</x:v>
      </x:c>
      <x:c t="n" s="0">
        <x:v>-7.806871</x:v>
      </x:c>
      <x:c t="n" s="0">
        <x:v>-5.38461</x:v>
      </x:c>
      <x:c t="n" s="0">
        <x:v>2.968377</x:v>
      </x:c>
      <x:c t="n" s="0">
        <x:v>2.966528</x:v>
      </x:c>
      <x:c t="n" s="0">
        <x:v>12.60694</x:v>
      </x:c>
      <x:c t="n" s="0">
        <x:v>12.97125</x:v>
      </x:c>
      <x:c t="n" s="0">
        <x:v>14.1546</x:v>
      </x:c>
      <x:c t="n" s="0">
        <x:v>11.45886</x:v>
      </x:c>
      <x:c t="n" s="0">
        <x:v>15.2939</x:v>
      </x:c>
      <x:c t="n" s="0">
        <x:v>20.39933</x:v>
      </x:c>
      <x:c t="n" s="0">
        <x:v>22.08655</x:v>
      </x:c>
      <x:c t="n" s="0">
        <x:v>20.53373</x:v>
      </x:c>
      <x:c t="n" s="0">
        <x:v>17.36988</x:v>
      </x:c>
      <x:c t="n" s="0">
        <x:v>21.40696</x:v>
      </x:c>
      <x:c t="n" s="0">
        <x:v>22.64121</x:v>
      </x:c>
      <x:c t="n" s="0">
        <x:v>22.71969</x:v>
      </x:c>
      <x:c t="n" s="0">
        <x:v>24.36805</x:v>
      </x:c>
      <x:c t="n" s="0">
        <x:v>27.6551</x:v>
      </x:c>
      <x:c t="n" s="0">
        <x:v>28.23407</x:v>
      </x:c>
      <x:c t="n" s="0">
        <x:v>26.87236</x:v>
      </x:c>
      <x:c t="n" s="0">
        <x:v>24.90287</x:v>
      </x:c>
      <x:c t="n" s="0">
        <x:v>21.8048</x:v>
      </x:c>
      <x:c t="n" s="0">
        <x:v>21.34649</x:v>
      </x:c>
      <x:c t="n" s="0">
        <x:v>42.05904</x:v>
      </x:c>
      <x:c t="n" s="0">
        <x:v>54.41612</x:v>
      </x:c>
      <x:c t="n" s="0">
        <x:v>53.12902</x:v>
      </x:c>
      <x:c t="n" s="0">
        <x:v>35.19603</x:v>
      </x:c>
      <x:c t="n" s="0">
        <x:v>20.22707</x:v>
      </x:c>
      <x:c t="n" s="0">
        <x:v>14.58295</x:v>
      </x:c>
      <x:c t="n" s="0">
        <x:v>8.781499</x:v>
      </x:c>
      <x:c t="n" s="0">
        <x:v>7.130584</x:v>
      </x:c>
      <x:c t="n" s="0">
        <x:v>4.224822</x:v>
      </x:c>
      <x:c t="n" s="0">
        <x:v>-30.06697</x:v>
      </x:c>
      <x:c t="n" s="0">
        <x:v>-18.36363</x:v>
      </x:c>
      <x:c t="n" s="0">
        <x:v>-20.45717</x:v>
      </x:c>
      <x:c t="n" s="0">
        <x:v>-9.572176</x:v>
      </x:c>
      <x:c t="n" s="0">
        <x:v>-12.35089</x:v>
      </x:c>
      <x:c t="n" s="0">
        <x:v>-8.114649</x:v>
      </x:c>
      <x:c t="n" s="0">
        <x:v>0.7022084</x:v>
      </x:c>
      <x:c t="n" s="0">
        <x:v>6.674614</x:v>
      </x:c>
      <x:c t="n" s="0">
        <x:v>-3.661895</x:v>
      </x:c>
      <x:c t="n" s="0">
        <x:v>11.71508</x:v>
      </x:c>
      <x:c t="n" s="0">
        <x:v>9.62053</x:v>
      </x:c>
      <x:c t="n" s="0">
        <x:v>12.40644</x:v>
      </x:c>
      <x:c t="n" s="0">
        <x:v>14.72601</x:v>
      </x:c>
      <x:c t="n" s="0">
        <x:v>14.34646</x:v>
      </x:c>
      <x:c t="n" s="0">
        <x:v>25.268</x:v>
      </x:c>
      <x:c t="n" s="0">
        <x:v>19.77514</x:v>
      </x:c>
      <x:c t="n" s="0">
        <x:v>11.31658</x:v>
      </x:c>
      <x:c t="n" s="0">
        <x:v>18.00613</x:v>
      </x:c>
      <x:c t="n" s="0">
        <x:v>14.10782</x:v>
      </x:c>
      <x:c t="n" s="0">
        <x:v>21.23955</x:v>
      </x:c>
      <x:c t="n" s="0">
        <x:v>20.21828</x:v>
      </x:c>
      <x:c t="n" s="0">
        <x:v>23.72426</x:v>
      </x:c>
      <x:c t="n" s="0">
        <x:v>27.90306</x:v>
      </x:c>
      <x:c t="n" s="0">
        <x:v>26.18164</x:v>
      </x:c>
      <x:c t="n" s="0">
        <x:v>26.23949</x:v>
      </x:c>
      <x:c t="n" s="0">
        <x:v>22.56804</x:v>
      </x:c>
      <x:c t="n" s="0">
        <x:v>21.15924</x:v>
      </x:c>
      <x:c t="n" s="0">
        <x:v>20.46365</x:v>
      </x:c>
      <x:c t="n" s="0">
        <x:v>55.9854</x:v>
      </x:c>
      <x:c t="n" s="0">
        <x:v>38.83261</x:v>
      </x:c>
      <x:c t="n" s="0">
        <x:v>9.926926</x:v>
      </x:c>
      <x:c t="n" s="0">
        <x:v>11.51156</x:v>
      </x:c>
      <x:c t="n" s="0">
        <x:v>4.430093</x:v>
      </x:c>
      <x:c t="n" s="0">
        <x:v>5.309361</x:v>
      </x:c>
      <x:c t="n" s="0">
        <x:v>7.878627</x:v>
      </x:c>
      <x:c t="n" s="0">
        <x:v>4.619953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43942.9194675926</x:v>
      </x:c>
      <x:c t="n" s="7">
        <x:v>43942.9194675926</x:v>
      </x:c>
      <x:c t="n" s="0">
        <x:v>52.67758</x:v>
      </x:c>
      <x:c t="n" s="0">
        <x:v>61.19039</x:v>
      </x:c>
      <x:c t="n" s="0">
        <x:v>53.40113</x:v>
      </x:c>
      <x:c t="n" s="0">
        <x:v>62.66438</x:v>
      </x:c>
      <x:c t="n" s="0">
        <x:v>-30.06697</x:v>
      </x:c>
      <x:c t="n" s="0">
        <x:v>-16.58339</x:v>
      </x:c>
      <x:c t="n" s="0">
        <x:v>-21.04383</x:v>
      </x:c>
      <x:c t="n" s="0">
        <x:v>-6.352411</x:v>
      </x:c>
      <x:c t="n" s="0">
        <x:v>-8.389984</x:v>
      </x:c>
      <x:c t="n" s="0">
        <x:v>-5.691027</x:v>
      </x:c>
      <x:c t="n" s="0">
        <x:v>2.399047</x:v>
      </x:c>
      <x:c t="n" s="0">
        <x:v>4.180237</x:v>
      </x:c>
      <x:c t="n" s="0">
        <x:v>11.93913</x:v>
      </x:c>
      <x:c t="n" s="0">
        <x:v>12.46011</x:v>
      </x:c>
      <x:c t="n" s="0">
        <x:v>13.72307</x:v>
      </x:c>
      <x:c t="n" s="0">
        <x:v>12.6965</x:v>
      </x:c>
      <x:c t="n" s="0">
        <x:v>15.03535</x:v>
      </x:c>
      <x:c t="n" s="0">
        <x:v>19.87917</x:v>
      </x:c>
      <x:c t="n" s="0">
        <x:v>22.45229</x:v>
      </x:c>
      <x:c t="n" s="0">
        <x:v>20.2596</x:v>
      </x:c>
      <x:c t="n" s="0">
        <x:v>18.2225</x:v>
      </x:c>
      <x:c t="n" s="0">
        <x:v>21.02654</x:v>
      </x:c>
      <x:c t="n" s="0">
        <x:v>22.3606</x:v>
      </x:c>
      <x:c t="n" s="0">
        <x:v>22.28909</x:v>
      </x:c>
      <x:c t="n" s="0">
        <x:v>24.46293</x:v>
      </x:c>
      <x:c t="n" s="0">
        <x:v>27.16491</x:v>
      </x:c>
      <x:c t="n" s="0">
        <x:v>29.20064</x:v>
      </x:c>
      <x:c t="n" s="0">
        <x:v>27.01608</x:v>
      </x:c>
      <x:c t="n" s="0">
        <x:v>25.07666</x:v>
      </x:c>
      <x:c t="n" s="0">
        <x:v>21.80357</x:v>
      </x:c>
      <x:c t="n" s="0">
        <x:v>21.1321</x:v>
      </x:c>
      <x:c t="n" s="0">
        <x:v>41.41294</x:v>
      </x:c>
      <x:c t="n" s="0">
        <x:v>54.76756</x:v>
      </x:c>
      <x:c t="n" s="0">
        <x:v>52.4452</x:v>
      </x:c>
      <x:c t="n" s="0">
        <x:v>34.51379</x:v>
      </x:c>
      <x:c t="n" s="0">
        <x:v>19.61597</x:v>
      </x:c>
      <x:c t="n" s="0">
        <x:v>13.95706</x:v>
      </x:c>
      <x:c t="n" s="0">
        <x:v>8.394713</x:v>
      </x:c>
      <x:c t="n" s="0">
        <x:v>7.167926</x:v>
      </x:c>
      <x:c t="n" s="0">
        <x:v>4.300927</x:v>
      </x:c>
      <x:c t="n" s="0">
        <x:v>-30.06697</x:v>
      </x:c>
      <x:c t="n" s="0">
        <x:v>-18.36363</x:v>
      </x:c>
      <x:c t="n" s="0">
        <x:v>-20.45717</x:v>
      </x:c>
      <x:c t="n" s="0">
        <x:v>-9.572176</x:v>
      </x:c>
      <x:c t="n" s="0">
        <x:v>-16.36717</x:v>
      </x:c>
      <x:c t="n" s="0">
        <x:v>-8.114649</x:v>
      </x:c>
      <x:c t="n" s="0">
        <x:v>-5.036009</x:v>
      </x:c>
      <x:c t="n" s="0">
        <x:v>8.029885</x:v>
      </x:c>
      <x:c t="n" s="0">
        <x:v>0.2311133</x:v>
      </x:c>
      <x:c t="n" s="0">
        <x:v>4.604282</x:v>
      </x:c>
      <x:c t="n" s="0">
        <x:v>9.62053</x:v>
      </x:c>
      <x:c t="n" s="0">
        <x:v>17.05736</x:v>
      </x:c>
      <x:c t="n" s="0">
        <x:v>12.72729</x:v>
      </x:c>
      <x:c t="n" s="0">
        <x:v>13.66481</x:v>
      </x:c>
      <x:c t="n" s="0">
        <x:v>21.87201</x:v>
      </x:c>
      <x:c t="n" s="0">
        <x:v>17.39759</x:v>
      </x:c>
      <x:c t="n" s="0">
        <x:v>23.35537</x:v>
      </x:c>
      <x:c t="n" s="0">
        <x:v>17.22008</x:v>
      </x:c>
      <x:c t="n" s="0">
        <x:v>21.36917</x:v>
      </x:c>
      <x:c t="n" s="0">
        <x:v>20.72098</x:v>
      </x:c>
      <x:c t="n" s="0">
        <x:v>28.04361</x:v>
      </x:c>
      <x:c t="n" s="0">
        <x:v>25.6365</x:v>
      </x:c>
      <x:c t="n" s="0">
        <x:v>32.79313</x:v>
      </x:c>
      <x:c t="n" s="0">
        <x:v>26.78932</x:v>
      </x:c>
      <x:c t="n" s="0">
        <x:v>26.97874</x:v>
      </x:c>
      <x:c t="n" s="0">
        <x:v>22.79183</x:v>
      </x:c>
      <x:c t="n" s="0">
        <x:v>18.30399</x:v>
      </x:c>
      <x:c t="n" s="0">
        <x:v>41.7496</x:v>
      </x:c>
      <x:c t="n" s="0">
        <x:v>53.84982</x:v>
      </x:c>
      <x:c t="n" s="0">
        <x:v>20.11408</x:v>
      </x:c>
      <x:c t="n" s="0">
        <x:v>11.6602</x:v>
      </x:c>
      <x:c t="n" s="0">
        <x:v>8.874397</x:v>
      </x:c>
      <x:c t="n" s="0">
        <x:v>4.378315</x:v>
      </x:c>
      <x:c t="n" s="0">
        <x:v>5.013563</x:v>
      </x:c>
      <x:c t="n" s="0">
        <x:v>6.724934</x:v>
      </x:c>
      <x:c t="n" s="0">
        <x:v>3.905342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43942.9194675926</x:v>
      </x:c>
      <x:c t="n" s="7">
        <x:v>43942.9194675926</x:v>
      </x:c>
      <x:c t="n" s="0">
        <x:v>38.64863</x:v>
      </x:c>
      <x:c t="n" s="0">
        <x:v>54.20069</x:v>
      </x:c>
      <x:c t="n" s="0">
        <x:v>50.66729</x:v>
      </x:c>
      <x:c t="n" s="0">
        <x:v>57.43559</x:v>
      </x:c>
      <x:c t="n" s="0">
        <x:v>-30.06697</x:v>
      </x:c>
      <x:c t="n" s="0">
        <x:v>-16.80209</x:v>
      </x:c>
      <x:c t="n" s="0">
        <x:v>-20.95331</x:v>
      </x:c>
      <x:c t="n" s="0">
        <x:v>-6.697697</x:v>
      </x:c>
      <x:c t="n" s="0">
        <x:v>-8.958608</x:v>
      </x:c>
      <x:c t="n" s="0">
        <x:v>-5.971003</x:v>
      </x:c>
      <x:c t="n" s="0">
        <x:v>1.845716</x:v>
      </x:c>
      <x:c t="n" s="0">
        <x:v>5.001704</x:v>
      </x:c>
      <x:c t="n" s="0">
        <x:v>11.45111</x:v>
      </x:c>
      <x:c t="n" s="0">
        <x:v>11.89476</x:v>
      </x:c>
      <x:c t="n" s="0">
        <x:v>13.31721</x:v>
      </x:c>
      <x:c t="n" s="0">
        <x:v>13.67417</x:v>
      </x:c>
      <x:c t="n" s="0">
        <x:v>14.7658</x:v>
      </x:c>
      <x:c t="n" s="0">
        <x:v>19.36368</x:v>
      </x:c>
      <x:c t="n" s="0">
        <x:v>21.95047</x:v>
      </x:c>
      <x:c t="n" s="0">
        <x:v>22.06329</x:v>
      </x:c>
      <x:c t="n" s="0">
        <x:v>18.78716</x:v>
      </x:c>
      <x:c t="n" s="0">
        <x:v>21.58228</x:v>
      </x:c>
      <x:c t="n" s="0">
        <x:v>21.9455</x:v>
      </x:c>
      <x:c t="n" s="0">
        <x:v>23.25458</x:v>
      </x:c>
      <x:c t="n" s="0">
        <x:v>25.25587</x:v>
      </x:c>
      <x:c t="n" s="0">
        <x:v>27.91672</x:v>
      </x:c>
      <x:c t="n" s="0">
        <x:v>29.61223</x:v>
      </x:c>
      <x:c t="n" s="0">
        <x:v>26.77278</x:v>
      </x:c>
      <x:c t="n" s="0">
        <x:v>25.22633</x:v>
      </x:c>
      <x:c t="n" s="0">
        <x:v>21.80124</x:v>
      </x:c>
      <x:c t="n" s="0">
        <x:v>21.18965</x:v>
      </x:c>
      <x:c t="n" s="0">
        <x:v>43.61327</x:v>
      </x:c>
      <x:c t="n" s="0">
        <x:v>54.17281</x:v>
      </x:c>
      <x:c t="n" s="0">
        <x:v>51.76041</x:v>
      </x:c>
      <x:c t="n" s="0">
        <x:v>33.83156</x:v>
      </x:c>
      <x:c t="n" s="0">
        <x:v>18.96664</x:v>
      </x:c>
      <x:c t="n" s="0">
        <x:v>13.37614</x:v>
      </x:c>
      <x:c t="n" s="0">
        <x:v>8.066488</x:v>
      </x:c>
      <x:c t="n" s="0">
        <x:v>7.138782</x:v>
      </x:c>
      <x:c t="n" s="0">
        <x:v>4.178989</x:v>
      </x:c>
      <x:c t="n" s="0">
        <x:v>-30.06697</x:v>
      </x:c>
      <x:c t="n" s="0">
        <x:v>-18.36363</x:v>
      </x:c>
      <x:c t="n" s="0">
        <x:v>-20.45717</x:v>
      </x:c>
      <x:c t="n" s="0">
        <x:v>-9.572176</x:v>
      </x:c>
      <x:c t="n" s="0">
        <x:v>-16.36717</x:v>
      </x:c>
      <x:c t="n" s="0">
        <x:v>-7.998625</x:v>
      </x:c>
      <x:c t="n" s="0">
        <x:v>-5.036009</x:v>
      </x:c>
      <x:c t="n" s="0">
        <x:v>8.029885</x:v>
      </x:c>
      <x:c t="n" s="0">
        <x:v>7.343906</x:v>
      </x:c>
      <x:c t="n" s="0">
        <x:v>4.604282</x:v>
      </x:c>
      <x:c t="n" s="0">
        <x:v>10.06743</x:v>
      </x:c>
      <x:c t="n" s="0">
        <x:v>17.05736</x:v>
      </x:c>
      <x:c t="n" s="0">
        <x:v>12.72729</x:v>
      </x:c>
      <x:c t="n" s="0">
        <x:v>15.53026</x:v>
      </x:c>
      <x:c t="n" s="0">
        <x:v>21.45364</x:v>
      </x:c>
      <x:c t="n" s="0">
        <x:v>28.55238</x:v>
      </x:c>
      <x:c t="n" s="0">
        <x:v>18.25351</x:v>
      </x:c>
      <x:c t="n" s="0">
        <x:v>24.28995</x:v>
      </x:c>
      <x:c t="n" s="0">
        <x:v>17.26423</x:v>
      </x:c>
      <x:c t="n" s="0">
        <x:v>26.20461</x:v>
      </x:c>
      <x:c t="n" s="0">
        <x:v>27.87241</x:v>
      </x:c>
      <x:c t="n" s="0">
        <x:v>29.92557</x:v>
      </x:c>
      <x:c t="n" s="0">
        <x:v>30.68749</x:v>
      </x:c>
      <x:c t="n" s="0">
        <x:v>26.81492</x:v>
      </x:c>
      <x:c t="n" s="0">
        <x:v>24.54395</x:v>
      </x:c>
      <x:c t="n" s="0">
        <x:v>22.05604</x:v>
      </x:c>
      <x:c t="n" s="0">
        <x:v>21.31953</x:v>
      </x:c>
      <x:c t="n" s="0">
        <x:v>48.12216</x:v>
      </x:c>
      <x:c t="n" s="0">
        <x:v>42.12986</x:v>
      </x:c>
      <x:c t="n" s="0">
        <x:v>21.25298</x:v>
      </x:c>
      <x:c t="n" s="0">
        <x:v>9.879437</x:v>
      </x:c>
      <x:c t="n" s="0">
        <x:v>6.523394</x:v>
      </x:c>
      <x:c t="n" s="0">
        <x:v>7.193618</x:v>
      </x:c>
      <x:c t="n" s="0">
        <x:v>5.043106</x:v>
      </x:c>
      <x:c t="n" s="0">
        <x:v>7.664274</x:v>
      </x:c>
      <x:c t="n" s="0">
        <x:v>3.724026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43942.9194675926</x:v>
      </x:c>
      <x:c t="n" s="7">
        <x:v>43942.9194675926</x:v>
      </x:c>
      <x:c t="n" s="0">
        <x:v>36.63595</x:v>
      </x:c>
      <x:c t="n" s="0">
        <x:v>54.20069</x:v>
      </x:c>
      <x:c t="n" s="0">
        <x:v>50.28629</x:v>
      </x:c>
      <x:c t="n" s="0">
        <x:v>60.44589</x:v>
      </x:c>
      <x:c t="n" s="0">
        <x:v>-30.06697</x:v>
      </x:c>
      <x:c t="n" s="0">
        <x:v>-16.99796</x:v>
      </x:c>
      <x:c t="n" s="0">
        <x:v>-20.87748</x:v>
      </x:c>
      <x:c t="n" s="0">
        <x:v>-7.016003</x:v>
      </x:c>
      <x:c t="n" s="0">
        <x:v>-9.51115</x:v>
      </x:c>
      <x:c t="n" s="0">
        <x:v>-6.1862</x:v>
      </x:c>
      <x:c t="n" s="0">
        <x:v>1.310012</x:v>
      </x:c>
      <x:c t="n" s="0">
        <x:v>5.676743</x:v>
      </x:c>
      <x:c t="n" s="0">
        <x:v>11.04496</x:v>
      </x:c>
      <x:c t="n" s="0">
        <x:v>11.34583</x:v>
      </x:c>
      <x:c t="n" s="0">
        <x:v>13.04946</x:v>
      </x:c>
      <x:c t="n" s="0">
        <x:v>14.42278</x:v>
      </x:c>
      <x:c t="n" s="0">
        <x:v>14.99613</x:v>
      </x:c>
      <x:c t="n" s="0">
        <x:v>19.48017</x:v>
      </x:c>
      <x:c t="n" s="0">
        <x:v>22.7758</x:v>
      </x:c>
      <x:c t="n" s="0">
        <x:v>22.93667</x:v>
      </x:c>
      <x:c t="n" s="0">
        <x:v>18.76877</x:v>
      </x:c>
      <x:c t="n" s="0">
        <x:v>21.56603</x:v>
      </x:c>
      <x:c t="n" s="0">
        <x:v>21.59269</x:v>
      </x:c>
      <x:c t="n" s="0">
        <x:v>23.20846</x:v>
      </x:c>
      <x:c t="n" s="0">
        <x:v>25.80671</x:v>
      </x:c>
      <x:c t="n" s="0">
        <x:v>27.9908</x:v>
      </x:c>
      <x:c t="n" s="0">
        <x:v>29.48078</x:v>
      </x:c>
      <x:c t="n" s="0">
        <x:v>26.52433</x:v>
      </x:c>
      <x:c t="n" s="0">
        <x:v>25.24204</x:v>
      </x:c>
      <x:c t="n" s="0">
        <x:v>22.20192</x:v>
      </x:c>
      <x:c t="n" s="0">
        <x:v>20.97775</x:v>
      </x:c>
      <x:c t="n" s="0">
        <x:v>43.01208</x:v>
      </x:c>
      <x:c t="n" s="0">
        <x:v>53.49014</x:v>
      </x:c>
      <x:c t="n" s="0">
        <x:v>51.07546</x:v>
      </x:c>
      <x:c t="n" s="0">
        <x:v>33.15047</x:v>
      </x:c>
      <x:c t="n" s="0">
        <x:v>18.32107</x:v>
      </x:c>
      <x:c t="n" s="0">
        <x:v>12.88451</x:v>
      </x:c>
      <x:c t="n" s="0">
        <x:v>7.852631</x:v>
      </x:c>
      <x:c t="n" s="0">
        <x:v>7.115457</x:v>
      </x:c>
      <x:c t="n" s="0">
        <x:v>4.119886</x:v>
      </x:c>
      <x:c t="n" s="0">
        <x:v>-30.06697</x:v>
      </x:c>
      <x:c t="n" s="0">
        <x:v>-18.36363</x:v>
      </x:c>
      <x:c t="n" s="0">
        <x:v>-20.45717</x:v>
      </x:c>
      <x:c t="n" s="0">
        <x:v>-9.572176</x:v>
      </x:c>
      <x:c t="n" s="0">
        <x:v>-16.36717</x:v>
      </x:c>
      <x:c t="n" s="0">
        <x:v>-7.668067</x:v>
      </x:c>
      <x:c t="n" s="0">
        <x:v>-5.036009</x:v>
      </x:c>
      <x:c t="n" s="0">
        <x:v>9.059322</x:v>
      </x:c>
      <x:c t="n" s="0">
        <x:v>7.343906</x:v>
      </x:c>
      <x:c t="n" s="0">
        <x:v>8.125953</x:v>
      </x:c>
      <x:c t="n" s="0">
        <x:v>11.18461</x:v>
      </x:c>
      <x:c t="n" s="0">
        <x:v>17.80417</x:v>
      </x:c>
      <x:c t="n" s="0">
        <x:v>17.51727</x:v>
      </x:c>
      <x:c t="n" s="0">
        <x:v>21.03856</x:v>
      </x:c>
      <x:c t="n" s="0">
        <x:v>26.29207</x:v>
      </x:c>
      <x:c t="n" s="0">
        <x:v>22.8795</x:v>
      </x:c>
      <x:c t="n" s="0">
        <x:v>17.75105</x:v>
      </x:c>
      <x:c t="n" s="0">
        <x:v>23.44034</x:v>
      </x:c>
      <x:c t="n" s="0">
        <x:v>17.26675</x:v>
      </x:c>
      <x:c t="n" s="0">
        <x:v>25.38668</x:v>
      </x:c>
      <x:c t="n" s="0">
        <x:v>27.50985</x:v>
      </x:c>
      <x:c t="n" s="0">
        <x:v>30.14061</x:v>
      </x:c>
      <x:c t="n" s="0">
        <x:v>29.06138</x:v>
      </x:c>
      <x:c t="n" s="0">
        <x:v>23.36596</x:v>
      </x:c>
      <x:c t="n" s="0">
        <x:v>24.95029</x:v>
      </x:c>
      <x:c t="n" s="0">
        <x:v>23.4774</x:v>
      </x:c>
      <x:c t="n" s="0">
        <x:v>19.96445</x:v>
      </x:c>
      <x:c t="n" s="0">
        <x:v>24.66323</x:v>
      </x:c>
      <x:c t="n" s="0">
        <x:v>28.70211</x:v>
      </x:c>
      <x:c t="n" s="0">
        <x:v>17.86137</x:v>
      </x:c>
      <x:c t="n" s="0">
        <x:v>14.43573</x:v>
      </x:c>
      <x:c t="n" s="0">
        <x:v>6.19657</x:v>
      </x:c>
      <x:c t="n" s="0">
        <x:v>6.182518</x:v>
      </x:c>
      <x:c t="n" s="0">
        <x:v>7.030634</x:v>
      </x:c>
      <x:c t="n" s="0">
        <x:v>7.46081</x:v>
      </x:c>
      <x:c t="n" s="0">
        <x:v>3.65407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43942.9194675926</x:v>
      </x:c>
      <x:c t="n" s="7">
        <x:v>43942.9194675926</x:v>
      </x:c>
      <x:c t="n" s="0">
        <x:v>42.24261</x:v>
      </x:c>
      <x:c t="n" s="0">
        <x:v>54.20069</x:v>
      </x:c>
      <x:c t="n" s="0">
        <x:v>54.96401</x:v>
      </x:c>
      <x:c t="n" s="0">
        <x:v>62.2068</x:v>
      </x:c>
      <x:c t="n" s="0">
        <x:v>-30.06697</x:v>
      </x:c>
      <x:c t="n" s="0">
        <x:v>-17.17256</x:v>
      </x:c>
      <x:c t="n" s="0">
        <x:v>-20.75264</x:v>
      </x:c>
      <x:c t="n" s="0">
        <x:v>-7.344355</x:v>
      </x:c>
      <x:c t="n" s="0">
        <x:v>-10.046</x:v>
      </x:c>
      <x:c t="n" s="0">
        <x:v>-6.37346</x:v>
      </x:c>
      <x:c t="n" s="0">
        <x:v>0.7763225</x:v>
      </x:c>
      <x:c t="n" s="0">
        <x:v>6.608275</x:v>
      </x:c>
      <x:c t="n" s="0">
        <x:v>10.56042</x:v>
      </x:c>
      <x:c t="n" s="0">
        <x:v>11.84294</x:v>
      </x:c>
      <x:c t="n" s="0">
        <x:v>12.8223</x:v>
      </x:c>
      <x:c t="n" s="0">
        <x:v>15.29441</x:v>
      </x:c>
      <x:c t="n" s="0">
        <x:v>15.56432</x:v>
      </x:c>
      <x:c t="n" s="0">
        <x:v>19.74555</x:v>
      </x:c>
      <x:c t="n" s="0">
        <x:v>23.02298</x:v>
      </x:c>
      <x:c t="n" s="0">
        <x:v>22.56964</x:v>
      </x:c>
      <x:c t="n" s="0">
        <x:v>18.26057</x:v>
      </x:c>
      <x:c t="n" s="0">
        <x:v>21.74855</x:v>
      </x:c>
      <x:c t="n" s="0">
        <x:v>21.00549</x:v>
      </x:c>
      <x:c t="n" s="0">
        <x:v>23.41835</x:v>
      </x:c>
      <x:c t="n" s="0">
        <x:v>26.18506</x:v>
      </x:c>
      <x:c t="n" s="0">
        <x:v>28.40811</x:v>
      </x:c>
      <x:c t="n" s="0">
        <x:v>29.36657</x:v>
      </x:c>
      <x:c t="n" s="0">
        <x:v>26.41509</x:v>
      </x:c>
      <x:c t="n" s="0">
        <x:v>25.30067</x:v>
      </x:c>
      <x:c t="n" s="0">
        <x:v>22.06767</x:v>
      </x:c>
      <x:c t="n" s="0">
        <x:v>20.78145</x:v>
      </x:c>
      <x:c t="n" s="0">
        <x:v>42.33103</x:v>
      </x:c>
      <x:c t="n" s="0">
        <x:v>52.80679</x:v>
      </x:c>
      <x:c t="n" s="0">
        <x:v>50.39127</x:v>
      </x:c>
      <x:c t="n" s="0">
        <x:v>32.52442</x:v>
      </x:c>
      <x:c t="n" s="0">
        <x:v>17.73866</x:v>
      </x:c>
      <x:c t="n" s="0">
        <x:v>12.32336</x:v>
      </x:c>
      <x:c t="n" s="0">
        <x:v>7.721191</x:v>
      </x:c>
      <x:c t="n" s="0">
        <x:v>7.145465</x:v>
      </x:c>
      <x:c t="n" s="0">
        <x:v>4.049969</x:v>
      </x:c>
      <x:c t="n" s="0">
        <x:v>-30.06697</x:v>
      </x:c>
      <x:c t="n" s="0">
        <x:v>-18.36363</x:v>
      </x:c>
      <x:c t="n" s="0">
        <x:v>-19.77438</x:v>
      </x:c>
      <x:c t="n" s="0">
        <x:v>-10.46141</x:v>
      </x:c>
      <x:c t="n" s="0">
        <x:v>-16.36717</x:v>
      </x:c>
      <x:c t="n" s="0">
        <x:v>-7.668067</x:v>
      </x:c>
      <x:c t="n" s="0">
        <x:v>-5.994491</x:v>
      </x:c>
      <x:c t="n" s="0">
        <x:v>9.8909</x:v>
      </x:c>
      <x:c t="n" s="0">
        <x:v>2.544803</x:v>
      </x:c>
      <x:c t="n" s="0">
        <x:v>15.01796</x:v>
      </x:c>
      <x:c t="n" s="0">
        <x:v>11.18461</x:v>
      </x:c>
      <x:c t="n" s="0">
        <x:v>18.4412</x:v>
      </x:c>
      <x:c t="n" s="0">
        <x:v>17.91317</x:v>
      </x:c>
      <x:c t="n" s="0">
        <x:v>20.48347</x:v>
      </x:c>
      <x:c t="n" s="0">
        <x:v>20.80523</x:v>
      </x:c>
      <x:c t="n" s="0">
        <x:v>17.67457</x:v>
      </x:c>
      <x:c t="n" s="0">
        <x:v>17.3992</x:v>
      </x:c>
      <x:c t="n" s="0">
        <x:v>18.9934</x:v>
      </x:c>
      <x:c t="n" s="0">
        <x:v>17.00167</x:v>
      </x:c>
      <x:c t="n" s="0">
        <x:v>19.4756</x:v>
      </x:c>
      <x:c t="n" s="0">
        <x:v>26.58607</x:v>
      </x:c>
      <x:c t="n" s="0">
        <x:v>28.20045</x:v>
      </x:c>
      <x:c t="n" s="0">
        <x:v>27.07536</x:v>
      </x:c>
      <x:c t="n" s="0">
        <x:v>24.97222</x:v>
      </x:c>
      <x:c t="n" s="0">
        <x:v>25.12962</x:v>
      </x:c>
      <x:c t="n" s="0">
        <x:v>18.65687</x:v>
      </x:c>
      <x:c t="n" s="0">
        <x:v>18.77791</x:v>
      </x:c>
      <x:c t="n" s="0">
        <x:v>18.78</x:v>
      </x:c>
      <x:c t="n" s="0">
        <x:v>26.22108</x:v>
      </x:c>
      <x:c t="n" s="0">
        <x:v>33.73519</x:v>
      </x:c>
      <x:c t="n" s="0">
        <x:v>22.94437</x:v>
      </x:c>
      <x:c t="n" s="0">
        <x:v>10.17599</x:v>
      </x:c>
      <x:c t="n" s="0">
        <x:v>7.001321</x:v>
      </x:c>
      <x:c t="n" s="0">
        <x:v>5.534239</x:v>
      </x:c>
      <x:c t="n" s="0">
        <x:v>6.297753</x:v>
      </x:c>
      <x:c t="n" s="0">
        <x:v>3.221514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43942.9194675926</x:v>
      </x:c>
      <x:c t="n" s="7">
        <x:v>43942.9194675926</x:v>
      </x:c>
      <x:c t="n" s="0">
        <x:v>53.78709</x:v>
      </x:c>
      <x:c t="n" s="0">
        <x:v>58.9719</x:v>
      </x:c>
      <x:c t="n" s="0">
        <x:v>56.70326</x:v>
      </x:c>
      <x:c t="n" s="0">
        <x:v>65.2171</x:v>
      </x:c>
      <x:c t="n" s="0">
        <x:v>-30.06697</x:v>
      </x:c>
      <x:c t="n" s="0">
        <x:v>-17.32745</x:v>
      </x:c>
      <x:c t="n" s="0">
        <x:v>-20.55849</x:v>
      </x:c>
      <x:c t="n" s="0">
        <x:v>-7.707217</x:v>
      </x:c>
      <x:c t="n" s="0">
        <x:v>-10.56151</x:v>
      </x:c>
      <x:c t="n" s="0">
        <x:v>-6.540037</x:v>
      </x:c>
      <x:c t="n" s="0">
        <x:v>0.2319953</x:v>
      </x:c>
      <x:c t="n" s="0">
        <x:v>7.271046</x:v>
      </x:c>
      <x:c t="n" s="0">
        <x:v>9.913271</x:v>
      </x:c>
      <x:c t="n" s="0">
        <x:v>12.47725</x:v>
      </x:c>
      <x:c t="n" s="0">
        <x:v>12.61843</x:v>
      </x:c>
      <x:c t="n" s="0">
        <x:v>15.92135</x:v>
      </x:c>
      <x:c t="n" s="0">
        <x:v>16.01931</x:v>
      </x:c>
      <x:c t="n" s="0">
        <x:v>19.69189</x:v>
      </x:c>
      <x:c t="n" s="0">
        <x:v>22.40583</x:v>
      </x:c>
      <x:c t="n" s="0">
        <x:v>22.07391</x:v>
      </x:c>
      <x:c t="n" s="0">
        <x:v>19.11601</x:v>
      </x:c>
      <x:c t="n" s="0">
        <x:v>21.29195</x:v>
      </x:c>
      <x:c t="n" s="0">
        <x:v>21.16545</x:v>
      </x:c>
      <x:c t="n" s="0">
        <x:v>23.41684</x:v>
      </x:c>
      <x:c t="n" s="0">
        <x:v>25.70419</x:v>
      </x:c>
      <x:c t="n" s="0">
        <x:v>27.89699</x:v>
      </x:c>
      <x:c t="n" s="0">
        <x:v>29.16718</x:v>
      </x:c>
      <x:c t="n" s="0">
        <x:v>26.33407</x:v>
      </x:c>
      <x:c t="n" s="0">
        <x:v>25.25921</x:v>
      </x:c>
      <x:c t="n" s="0">
        <x:v>21.67524</x:v>
      </x:c>
      <x:c t="n" s="0">
        <x:v>20.55575</x:v>
      </x:c>
      <x:c t="n" s="0">
        <x:v>41.64879</x:v>
      </x:c>
      <x:c t="n" s="0">
        <x:v>52.17489</x:v>
      </x:c>
      <x:c t="n" s="0">
        <x:v>49.86992</x:v>
      </x:c>
      <x:c t="n" s="0">
        <x:v>31.90776</x:v>
      </x:c>
      <x:c t="n" s="0">
        <x:v>17.16335</x:v>
      </x:c>
      <x:c t="n" s="0">
        <x:v>11.86786</x:v>
      </x:c>
      <x:c t="n" s="0">
        <x:v>7.422623</x:v>
      </x:c>
      <x:c t="n" s="0">
        <x:v>7.01592</x:v>
      </x:c>
      <x:c t="n" s="0">
        <x:v>3.994395</x:v>
      </x:c>
      <x:c t="n" s="0">
        <x:v>-30.06697</x:v>
      </x:c>
      <x:c t="n" s="0">
        <x:v>-18.36363</x:v>
      </x:c>
      <x:c t="n" s="0">
        <x:v>-19.56871</x:v>
      </x:c>
      <x:c t="n" s="0">
        <x:v>-10.80347</x:v>
      </x:c>
      <x:c t="n" s="0">
        <x:v>-16.36717</x:v>
      </x:c>
      <x:c t="n" s="0">
        <x:v>-7.668067</x:v>
      </x:c>
      <x:c t="n" s="0">
        <x:v>-6.367558</x:v>
      </x:c>
      <x:c t="n" s="0">
        <x:v>9.50783</x:v>
      </x:c>
      <x:c t="n" s="0">
        <x:v>-2.311172</x:v>
      </x:c>
      <x:c t="n" s="0">
        <x:v>15.01796</x:v>
      </x:c>
      <x:c t="n" s="0">
        <x:v>11.18461</x:v>
      </x:c>
      <x:c t="n" s="0">
        <x:v>18.4412</x:v>
      </x:c>
      <x:c t="n" s="0">
        <x:v>18.09799</x:v>
      </x:c>
      <x:c t="n" s="0">
        <x:v>19.36394</x:v>
      </x:c>
      <x:c t="n" s="0">
        <x:v>16.19884</x:v>
      </x:c>
      <x:c t="n" s="0">
        <x:v>17.72999</x:v>
      </x:c>
      <x:c t="n" s="0">
        <x:v>21.24249</x:v>
      </x:c>
      <x:c t="n" s="0">
        <x:v>16.27277</x:v>
      </x:c>
      <x:c t="n" s="0">
        <x:v>23.31411</x:v>
      </x:c>
      <x:c t="n" s="0">
        <x:v>25.82169</x:v>
      </x:c>
      <x:c t="n" s="0">
        <x:v>18.53738</x:v>
      </x:c>
      <x:c t="n" s="0">
        <x:v>28.12674</x:v>
      </x:c>
      <x:c t="n" s="0">
        <x:v>26.72904</x:v>
      </x:c>
      <x:c t="n" s="0">
        <x:v>25.00667</x:v>
      </x:c>
      <x:c t="n" s="0">
        <x:v>25.89115</x:v>
      </x:c>
      <x:c t="n" s="0">
        <x:v>20.6836</x:v>
      </x:c>
      <x:c t="n" s="0">
        <x:v>20.30908</x:v>
      </x:c>
      <x:c t="n" s="0">
        <x:v>18.49772</x:v>
      </x:c>
      <x:c t="n" s="0">
        <x:v>48.70773</x:v>
      </x:c>
      <x:c t="n" s="0">
        <x:v>43.90436</x:v>
      </x:c>
      <x:c t="n" s="0">
        <x:v>23.14562</x:v>
      </x:c>
      <x:c t="n" s="0">
        <x:v>11.85244</x:v>
      </x:c>
      <x:c t="n" s="0">
        <x:v>6.659042</x:v>
      </x:c>
      <x:c t="n" s="0">
        <x:v>5.926629</x:v>
      </x:c>
      <x:c t="n" s="0">
        <x:v>5.494028</x:v>
      </x:c>
      <x:c t="n" s="0">
        <x:v>3.750562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43942.9194675926</x:v>
      </x:c>
      <x:c t="n" s="7">
        <x:v>43942.9194675926</x:v>
      </x:c>
      <x:c t="n" s="0">
        <x:v>50.14731</x:v>
      </x:c>
      <x:c t="n" s="0">
        <x:v>57.21099</x:v>
      </x:c>
      <x:c t="n" s="0">
        <x:v>62.61925</x:v>
      </x:c>
      <x:c t="n" s="0">
        <x:v>68.10506</x:v>
      </x:c>
      <x:c t="n" s="0">
        <x:v>-30.06697</x:v>
      </x:c>
      <x:c t="n" s="0">
        <x:v>-17.46424</x:v>
      </x:c>
      <x:c t="n" s="0">
        <x:v>-20.39938</x:v>
      </x:c>
      <x:c t="n" s="0">
        <x:v>-8.043083</x:v>
      </x:c>
      <x:c t="n" s="0">
        <x:v>-11.05608</x:v>
      </x:c>
      <x:c t="n" s="0">
        <x:v>-6.687539</x:v>
      </x:c>
      <x:c t="n" s="0">
        <x:v>-0.2938492</x:v>
      </x:c>
      <x:c t="n" s="0">
        <x:v>7.19688</x:v>
      </x:c>
      <x:c t="n" s="0">
        <x:v>9.272224</x:v>
      </x:c>
      <x:c t="n" s="0">
        <x:v>12.95411</x:v>
      </x:c>
      <x:c t="n" s="0">
        <x:v>13.13467</x:v>
      </x:c>
      <x:c t="n" s="0">
        <x:v>16.39332</x:v>
      </x:c>
      <x:c t="n" s="0">
        <x:v>16.40504</x:v>
      </x:c>
      <x:c t="n" s="0">
        <x:v>20.09104</x:v>
      </x:c>
      <x:c t="n" s="0">
        <x:v>22.04985</x:v>
      </x:c>
      <x:c t="n" s="0">
        <x:v>21.71112</x:v>
      </x:c>
      <x:c t="n" s="0">
        <x:v>19.14919</x:v>
      </x:c>
      <x:c t="n" s="0">
        <x:v>21.04178</x:v>
      </x:c>
      <x:c t="n" s="0">
        <x:v>21.59118</x:v>
      </x:c>
      <x:c t="n" s="0">
        <x:v>23.50431</x:v>
      </x:c>
      <x:c t="n" s="0">
        <x:v>25.49673</x:v>
      </x:c>
      <x:c t="n" s="0">
        <x:v>28.47694</x:v>
      </x:c>
      <x:c t="n" s="0">
        <x:v>28.90157</x:v>
      </x:c>
      <x:c t="n" s="0">
        <x:v>26.33253</x:v>
      </x:c>
      <x:c t="n" s="0">
        <x:v>25.10635</x:v>
      </x:c>
      <x:c t="n" s="0">
        <x:v>21.80848</x:v>
      </x:c>
      <x:c t="n" s="0">
        <x:v>20.52142</x:v>
      </x:c>
      <x:c t="n" s="0">
        <x:v>40.9692</x:v>
      </x:c>
      <x:c t="n" s="0">
        <x:v>52.47275</x:v>
      </x:c>
      <x:c t="n" s="0">
        <x:v>49.2074</x:v>
      </x:c>
      <x:c t="n" s="0">
        <x:v>31.32125</x:v>
      </x:c>
      <x:c t="n" s="0">
        <x:v>16.67394</x:v>
      </x:c>
      <x:c t="n" s="0">
        <x:v>11.37643</x:v>
      </x:c>
      <x:c t="n" s="0">
        <x:v>7.286866</x:v>
      </x:c>
      <x:c t="n" s="0">
        <x:v>6.833854</x:v>
      </x:c>
      <x:c t="n" s="0">
        <x:v>4.002632</x:v>
      </x:c>
      <x:c t="n" s="0">
        <x:v>-30.06697</x:v>
      </x:c>
      <x:c t="n" s="0">
        <x:v>-19.81347</x:v>
      </x:c>
      <x:c t="n" s="0">
        <x:v>-19.56871</x:v>
      </x:c>
      <x:c t="n" s="0">
        <x:v>-10.80347</x:v>
      </x:c>
      <x:c t="n" s="0">
        <x:v>-12.34655</x:v>
      </x:c>
      <x:c t="n" s="0">
        <x:v>-7.668067</x:v>
      </x:c>
      <x:c t="n" s="0">
        <x:v>-6.367558</x:v>
      </x:c>
      <x:c t="n" s="0">
        <x:v>5.004188</x:v>
      </x:c>
      <x:c t="n" s="0">
        <x:v>-2.311172</x:v>
      </x:c>
      <x:c t="n" s="0">
        <x:v>13.68385</x:v>
      </x:c>
      <x:c t="n" s="0">
        <x:v>17.24571</x:v>
      </x:c>
      <x:c t="n" s="0">
        <x:v>16.43736</x:v>
      </x:c>
      <x:c t="n" s="0">
        <x:v>18.15789</x:v>
      </x:c>
      <x:c t="n" s="0">
        <x:v>23.93126</x:v>
      </x:c>
      <x:c t="n" s="0">
        <x:v>19.04176</x:v>
      </x:c>
      <x:c t="n" s="0">
        <x:v>18.74191</x:v>
      </x:c>
      <x:c t="n" s="0">
        <x:v>23.11074</x:v>
      </x:c>
      <x:c t="n" s="0">
        <x:v>20.48157</x:v>
      </x:c>
      <x:c t="n" s="0">
        <x:v>22.03589</x:v>
      </x:c>
      <x:c t="n" s="0">
        <x:v>21.29814</x:v>
      </x:c>
      <x:c t="n" s="0">
        <x:v>24.67718</x:v>
      </x:c>
      <x:c t="n" s="0">
        <x:v>29.21032</x:v>
      </x:c>
      <x:c t="n" s="0">
        <x:v>29.889</x:v>
      </x:c>
      <x:c t="n" s="0">
        <x:v>26.63636</x:v>
      </x:c>
      <x:c t="n" s="0">
        <x:v>22.12809</x:v>
      </x:c>
      <x:c t="n" s="0">
        <x:v>22.14667</x:v>
      </x:c>
      <x:c t="n" s="0">
        <x:v>20.17544</x:v>
      </x:c>
      <x:c t="n" s="0">
        <x:v>31.43575</x:v>
      </x:c>
      <x:c t="n" s="0">
        <x:v>53.38046</x:v>
      </x:c>
      <x:c t="n" s="0">
        <x:v>24.33053</x:v>
      </x:c>
      <x:c t="n" s="0">
        <x:v>22.01016</x:v>
      </x:c>
      <x:c t="n" s="0">
        <x:v>8.494061</x:v>
      </x:c>
      <x:c t="n" s="0">
        <x:v>5.912642</x:v>
      </x:c>
      <x:c t="n" s="0">
        <x:v>7.104077</x:v>
      </x:c>
      <x:c t="n" s="0">
        <x:v>6.427707</x:v>
      </x:c>
      <x:c t="n" s="0">
        <x:v>4.799183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43942.9194675926</x:v>
      </x:c>
      <x:c t="n" s="7">
        <x:v>43942.9194675926</x:v>
      </x:c>
      <x:c t="n" s="0">
        <x:v>38.99782</x:v>
      </x:c>
      <x:c t="n" s="0">
        <x:v>54.20069</x:v>
      </x:c>
      <x:c t="n" s="0">
        <x:v>60.48531</x:v>
      </x:c>
      <x:c t="n" s="0">
        <x:v>67.43559</x:v>
      </x:c>
      <x:c t="n" s="0">
        <x:v>-30.06697</x:v>
      </x:c>
      <x:c t="n" s="0">
        <x:v>-18.00535</x:v>
      </x:c>
      <x:c t="n" s="0">
        <x:v>-20.26797</x:v>
      </x:c>
      <x:c t="n" s="0">
        <x:v>-8.352039</x:v>
      </x:c>
      <x:c t="n" s="0">
        <x:v>-10.75573</x:v>
      </x:c>
      <x:c t="n" s="0">
        <x:v>-6.817598</x:v>
      </x:c>
      <x:c t="n" s="0">
        <x:v>-0.7995878</x:v>
      </x:c>
      <x:c t="n" s="0">
        <x:v>6.937994</x:v>
      </x:c>
      <x:c t="n" s="0">
        <x:v>9.013479</x:v>
      </x:c>
      <x:c t="n" s="0">
        <x:v>12.60713</x:v>
      </x:c>
      <x:c t="n" s="0">
        <x:v>14.35529</x:v>
      </x:c>
      <x:c t="n" s="0">
        <x:v>15.72511</x:v>
      </x:c>
      <x:c t="n" s="0">
        <x:v>16.70935</x:v>
      </x:c>
      <x:c t="n" s="0">
        <x:v>21.37964</x:v>
      </x:c>
      <x:c t="n" s="0">
        <x:v>21.60217</x:v>
      </x:c>
      <x:c t="n" s="0">
        <x:v>21.3987</x:v>
      </x:c>
      <x:c t="n" s="0">
        <x:v>20.48353</x:v>
      </x:c>
      <x:c t="n" s="0">
        <x:v>20.69481</x:v>
      </x:c>
      <x:c t="n" s="0">
        <x:v>21.17433</x:v>
      </x:c>
      <x:c t="n" s="0">
        <x:v>23.42813</x:v>
      </x:c>
      <x:c t="n" s="0">
        <x:v>25.13046</x:v>
      </x:c>
      <x:c t="n" s="0">
        <x:v>28.0677</x:v>
      </x:c>
      <x:c t="n" s="0">
        <x:v>29.031</x:v>
      </x:c>
      <x:c t="n" s="0">
        <x:v>26.04746</x:v>
      </x:c>
      <x:c t="n" s="0">
        <x:v>25.72383</x:v>
      </x:c>
      <x:c t="n" s="0">
        <x:v>21.8708</x:v>
      </x:c>
      <x:c t="n" s="0">
        <x:v>20.28243</x:v>
      </x:c>
      <x:c t="n" s="0">
        <x:v>41.49269</x:v>
      </x:c>
      <x:c t="n" s="0">
        <x:v>51.95917</x:v>
      </x:c>
      <x:c t="n" s="0">
        <x:v>48.52276</x:v>
      </x:c>
      <x:c t="n" s="0">
        <x:v>30.69202</x:v>
      </x:c>
      <x:c t="n" s="0">
        <x:v>16.07576</x:v>
      </x:c>
      <x:c t="n" s="0">
        <x:v>10.86313</x:v>
      </x:c>
      <x:c t="n" s="0">
        <x:v>7.338988</x:v>
      </x:c>
      <x:c t="n" s="0">
        <x:v>6.755738</x:v>
      </x:c>
      <x:c t="n" s="0">
        <x:v>4.034001</x:v>
      </x:c>
      <x:c t="n" s="0">
        <x:v>-30.01866</x:v>
      </x:c>
      <x:c t="n" s="0">
        <x:v>-24.50545</x:v>
      </x:c>
      <x:c t="n" s="0">
        <x:v>-19.56871</x:v>
      </x:c>
      <x:c t="n" s="0">
        <x:v>-10.80347</x:v>
      </x:c>
      <x:c t="n" s="0">
        <x:v>-9.322594</x:v>
      </x:c>
      <x:c t="n" s="0">
        <x:v>-7.668067</x:v>
      </x:c>
      <x:c t="n" s="0">
        <x:v>-6.367558</x:v>
      </x:c>
      <x:c t="n" s="0">
        <x:v>5.004188</x:v>
      </x:c>
      <x:c t="n" s="0">
        <x:v>10.50995</x:v>
      </x:c>
      <x:c t="n" s="0">
        <x:v>9.711693</x:v>
      </x:c>
      <x:c t="n" s="0">
        <x:v>18.2175</x:v>
      </x:c>
      <x:c t="n" s="0">
        <x:v>0.02401159</x:v>
      </x:c>
      <x:c t="n" s="0">
        <x:v>17.76199</x:v>
      </x:c>
      <x:c t="n" s="0">
        <x:v>25.36261</x:v>
      </x:c>
      <x:c t="n" s="0">
        <x:v>14.45422</x:v>
      </x:c>
      <x:c t="n" s="0">
        <x:v>19.45345</x:v>
      </x:c>
      <x:c t="n" s="0">
        <x:v>22.38477</x:v>
      </x:c>
      <x:c t="n" s="0">
        <x:v>18.38309</x:v>
      </x:c>
      <x:c t="n" s="0">
        <x:v>16.32336</x:v>
      </x:c>
      <x:c t="n" s="0">
        <x:v>25.37035</x:v>
      </x:c>
      <x:c t="n" s="0">
        <x:v>20.47118</x:v>
      </x:c>
      <x:c t="n" s="0">
        <x:v>26.03092</x:v>
      </x:c>
      <x:c t="n" s="0">
        <x:v>27.97343</x:v>
      </x:c>
      <x:c t="n" s="0">
        <x:v>23.86185</x:v>
      </x:c>
      <x:c t="n" s="0">
        <x:v>28.92924</x:v>
      </x:c>
      <x:c t="n" s="0">
        <x:v>23.15487</x:v>
      </x:c>
      <x:c t="n" s="0">
        <x:v>17.60772</x:v>
      </x:c>
      <x:c t="n" s="0">
        <x:v>43.63506</x:v>
      </x:c>
      <x:c t="n" s="0">
        <x:v>39.58444</x:v>
      </x:c>
      <x:c t="n" s="0">
        <x:v>17.60626</x:v>
      </x:c>
      <x:c t="n" s="0">
        <x:v>19.46698</x:v>
      </x:c>
      <x:c t="n" s="0">
        <x:v>8.049</x:v>
      </x:c>
      <x:c t="n" s="0">
        <x:v>4.965949</x:v>
      </x:c>
      <x:c t="n" s="0">
        <x:v>6.538804</x:v>
      </x:c>
      <x:c t="n" s="0">
        <x:v>5.930589</x:v>
      </x:c>
      <x:c t="n" s="0">
        <x:v>3.724537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43942.9194675926</x:v>
      </x:c>
      <x:c t="n" s="7">
        <x:v>43942.9194675926</x:v>
      </x:c>
      <x:c t="n" s="0">
        <x:v>36.74374</x:v>
      </x:c>
      <x:c t="n" s="0">
        <x:v>54.20069</x:v>
      </x:c>
      <x:c t="n" s="0">
        <x:v>55.14455</x:v>
      </x:c>
      <x:c t="n" s="0">
        <x:v>64.70557</x:v>
      </x:c>
      <x:c t="n" s="0">
        <x:v>-30.06697</x:v>
      </x:c>
      <x:c t="n" s="0">
        <x:v>-18.52773</x:v>
      </x:c>
      <x:c t="n" s="0">
        <x:v>-20.15877</x:v>
      </x:c>
      <x:c t="n" s="0">
        <x:v>-8.634492</x:v>
      </x:c>
      <x:c t="n" s="0">
        <x:v>-10.51471</x:v>
      </x:c>
      <x:c t="n" s="0">
        <x:v>-6.998411</x:v>
      </x:c>
      <x:c t="n" s="0">
        <x:v>-1.283657</x:v>
      </x:c>
      <x:c t="n" s="0">
        <x:v>6.703984</x:v>
      </x:c>
      <x:c t="n" s="0">
        <x:v>9.722034</x:v>
      </x:c>
      <x:c t="n" s="0">
        <x:v>12.28714</x:v>
      </x:c>
      <x:c t="n" s="0">
        <x:v>15.18044</x:v>
      </x:c>
      <x:c t="n" s="0">
        <x:v>15.05974</x:v>
      </x:c>
      <x:c t="n" s="0">
        <x:v>16.75449</x:v>
      </x:c>
      <x:c t="n" s="0">
        <x:v>21.74563</x:v>
      </x:c>
      <x:c t="n" s="0">
        <x:v>20.97158</x:v>
      </x:c>
      <x:c t="n" s="0">
        <x:v>21.24679</x:v>
      </x:c>
      <x:c t="n" s="0">
        <x:v>20.71749</x:v>
      </x:c>
      <x:c t="n" s="0">
        <x:v>20.98479</x:v>
      </x:c>
      <x:c t="n" s="0">
        <x:v>20.89089</x:v>
      </x:c>
      <x:c t="n" s="0">
        <x:v>23.86703</x:v>
      </x:c>
      <x:c t="n" s="0">
        <x:v>24.63914</x:v>
      </x:c>
      <x:c t="n" s="0">
        <x:v>28.34749</x:v>
      </x:c>
      <x:c t="n" s="0">
        <x:v>28.70336</x:v>
      </x:c>
      <x:c t="n" s="0">
        <x:v>26.37758</x:v>
      </x:c>
      <x:c t="n" s="0">
        <x:v>25.6394</x:v>
      </x:c>
      <x:c t="n" s="0">
        <x:v>21.88836</x:v>
      </x:c>
      <x:c t="n" s="0">
        <x:v>20.1047</x:v>
      </x:c>
      <x:c t="n" s="0">
        <x:v>40.93385</x:v>
      </x:c>
      <x:c t="n" s="0">
        <x:v>51.27831</x:v>
      </x:c>
      <x:c t="n" s="0">
        <x:v>47.8382</x:v>
      </x:c>
      <x:c t="n" s="0">
        <x:v>30.09242</x:v>
      </x:c>
      <x:c t="n" s="0">
        <x:v>15.49901</x:v>
      </x:c>
      <x:c t="n" s="0">
        <x:v>10.35028</x:v>
      </x:c>
      <x:c t="n" s="0">
        <x:v>7.056769</x:v>
      </x:c>
      <x:c t="n" s="0">
        <x:v>6.629598</x:v>
      </x:c>
      <x:c t="n" s="0">
        <x:v>3.975219</x:v>
      </x:c>
      <x:c t="n" s="0">
        <x:v>-30.01866</x:v>
      </x:c>
      <x:c t="n" s="0">
        <x:v>-24.50545</x:v>
      </x:c>
      <x:c t="n" s="0">
        <x:v>-19.56871</x:v>
      </x:c>
      <x:c t="n" s="0">
        <x:v>-10.80347</x:v>
      </x:c>
      <x:c t="n" s="0">
        <x:v>-9.322594</x:v>
      </x:c>
      <x:c t="n" s="0">
        <x:v>-8.679939</x:v>
      </x:c>
      <x:c t="n" s="0">
        <x:v>-6.367558</x:v>
      </x:c>
      <x:c t="n" s="0">
        <x:v>5.004188</x:v>
      </x:c>
      <x:c t="n" s="0">
        <x:v>12.46525</x:v>
      </x:c>
      <x:c t="n" s="0">
        <x:v>9.711693</x:v>
      </x:c>
      <x:c t="n" s="0">
        <x:v>18.2175</x:v>
      </x:c>
      <x:c t="n" s="0">
        <x:v>0.02401159</x:v>
      </x:c>
      <x:c t="n" s="0">
        <x:v>17.00957</x:v>
      </x:c>
      <x:c t="n" s="0">
        <x:v>21.32391</x:v>
      </x:c>
      <x:c t="n" s="0">
        <x:v>10.59801</x:v>
      </x:c>
      <x:c t="n" s="0">
        <x:v>20.20363</x:v>
      </x:c>
      <x:c t="n" s="0">
        <x:v>23.84161</x:v>
      </x:c>
      <x:c t="n" s="0">
        <x:v>23.52738</x:v>
      </x:c>
      <x:c t="n" s="0">
        <x:v>19.96947</x:v>
      </x:c>
      <x:c t="n" s="0">
        <x:v>23.05728</x:v>
      </x:c>
      <x:c t="n" s="0">
        <x:v>19.9999</x:v>
      </x:c>
      <x:c t="n" s="0">
        <x:v>28.30869</x:v>
      </x:c>
      <x:c t="n" s="0">
        <x:v>25.14356</x:v>
      </x:c>
      <x:c t="n" s="0">
        <x:v>27.85496</x:v>
      </x:c>
      <x:c t="n" s="0">
        <x:v>24.2752</x:v>
      </x:c>
      <x:c t="n" s="0">
        <x:v>22.65964</x:v>
      </x:c>
      <x:c t="n" s="0">
        <x:v>19.58</x:v>
      </x:c>
      <x:c t="n" s="0">
        <x:v>29.93338</x:v>
      </x:c>
      <x:c t="n" s="0">
        <x:v>26.55889</x:v>
      </x:c>
      <x:c t="n" s="0">
        <x:v>20.92558</x:v>
      </x:c>
      <x:c t="n" s="0">
        <x:v>21.19343</x:v>
      </x:c>
      <x:c t="n" s="0">
        <x:v>8.133327</x:v>
      </x:c>
      <x:c t="n" s="0">
        <x:v>3.994872</x:v>
      </x:c>
      <x:c t="n" s="0">
        <x:v>5.781264</x:v>
      </x:c>
      <x:c t="n" s="0">
        <x:v>5.548137</x:v>
      </x:c>
      <x:c t="n" s="0">
        <x:v>3.402175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43942.9194675926</x:v>
      </x:c>
      <x:c t="n" s="7">
        <x:v>43942.9194675926</x:v>
      </x:c>
      <x:c t="n" s="0">
        <x:v>37.00248</x:v>
      </x:c>
      <x:c t="n" s="0">
        <x:v>54.20069</x:v>
      </x:c>
      <x:c t="n" s="0">
        <x:v>61.67641</x:v>
      </x:c>
      <x:c t="n" s="0">
        <x:v>68.2274</x:v>
      </x:c>
      <x:c t="n" s="0">
        <x:v>-30.06697</x:v>
      </x:c>
      <x:c t="n" s="0">
        <x:v>-19.02969</x:v>
      </x:c>
      <x:c t="n" s="0">
        <x:v>-20.06764</x:v>
      </x:c>
      <x:c t="n" s="0">
        <x:v>-8.891166</x:v>
      </x:c>
      <x:c t="n" s="0">
        <x:v>-10.31896</x:v>
      </x:c>
      <x:c t="n" s="0">
        <x:v>-7.223828</x:v>
      </x:c>
      <x:c t="n" s="0">
        <x:v>-1.736073</x:v>
      </x:c>
      <x:c t="n" s="0">
        <x:v>6.209533</x:v>
      </x:c>
      <x:c t="n" s="0">
        <x:v>10.24729</x:v>
      </x:c>
      <x:c t="n" s="0">
        <x:v>11.99385</x:v>
      </x:c>
      <x:c t="n" s="0">
        <x:v>15.77903</x:v>
      </x:c>
      <x:c t="n" s="0">
        <x:v>14.45981</x:v>
      </x:c>
      <x:c t="n" s="0">
        <x:v>16.79267</x:v>
      </x:c>
      <x:c t="n" s="0">
        <x:v>21.55681</x:v>
      </x:c>
      <x:c t="n" s="0">
        <x:v>20.35985</x:v>
      </x:c>
      <x:c t="n" s="0">
        <x:v>21.10053</x:v>
      </x:c>
      <x:c t="n" s="0">
        <x:v>20.95289</x:v>
      </x:c>
      <x:c t="n" s="0">
        <x:v>21.11713</x:v>
      </x:c>
      <x:c t="n" s="0">
        <x:v>20.79034</x:v>
      </x:c>
      <x:c t="n" s="0">
        <x:v>23.57464</x:v>
      </x:c>
      <x:c t="n" s="0">
        <x:v>24.87578</x:v>
      </x:c>
      <x:c t="n" s="0">
        <x:v>28.58403</x:v>
      </x:c>
      <x:c t="n" s="0">
        <x:v>28.58334</x:v>
      </x:c>
      <x:c t="n" s="0">
        <x:v>26.01044</x:v>
      </x:c>
      <x:c t="n" s="0">
        <x:v>25.39951</x:v>
      </x:c>
      <x:c t="n" s="0">
        <x:v>22.17908</x:v>
      </x:c>
      <x:c t="n" s="0">
        <x:v>20.47423</x:v>
      </x:c>
      <x:c t="n" s="0">
        <x:v>40.25607</x:v>
      </x:c>
      <x:c t="n" s="0">
        <x:v>50.5944</x:v>
      </x:c>
      <x:c t="n" s="0">
        <x:v>47.15463</x:v>
      </x:c>
      <x:c t="n" s="0">
        <x:v>29.44007</x:v>
      </x:c>
      <x:c t="n" s="0">
        <x:v>14.97059</x:v>
      </x:c>
      <x:c t="n" s="0">
        <x:v>9.835883</x:v>
      </x:c>
      <x:c t="n" s="0">
        <x:v>7.065075</x:v>
      </x:c>
      <x:c t="n" s="0">
        <x:v>6.547625</x:v>
      </x:c>
      <x:c t="n" s="0">
        <x:v>3.891745</x:v>
      </x:c>
      <x:c t="n" s="0">
        <x:v>-30.01866</x:v>
      </x:c>
      <x:c t="n" s="0">
        <x:v>-24.50545</x:v>
      </x:c>
      <x:c t="n" s="0">
        <x:v>-19.56871</x:v>
      </x:c>
      <x:c t="n" s="0">
        <x:v>-10.80347</x:v>
      </x:c>
      <x:c t="n" s="0">
        <x:v>-9.322594</x:v>
      </x:c>
      <x:c t="n" s="0">
        <x:v>-8.845849</x:v>
      </x:c>
      <x:c t="n" s="0">
        <x:v>-6.111653</x:v>
      </x:c>
      <x:c t="n" s="0">
        <x:v>-8.016174</x:v>
      </x:c>
      <x:c t="n" s="0">
        <x:v>13.19628</x:v>
      </x:c>
      <x:c t="n" s="0">
        <x:v>10.91994</x:v>
      </x:c>
      <x:c t="n" s="0">
        <x:v>18.01059</x:v>
      </x:c>
      <x:c t="n" s="0">
        <x:v>8.701659</x:v>
      </x:c>
      <x:c t="n" s="0">
        <x:v>16.18889</x:v>
      </x:c>
      <x:c t="n" s="0">
        <x:v>20.3267</x:v>
      </x:c>
      <x:c t="n" s="0">
        <x:v>10.96965</x:v>
      </x:c>
      <x:c t="n" s="0">
        <x:v>20.50512</x:v>
      </x:c>
      <x:c t="n" s="0">
        <x:v>18.23504</x:v>
      </x:c>
      <x:c t="n" s="0">
        <x:v>18.91139</x:v>
      </x:c>
      <x:c t="n" s="0">
        <x:v>18.44751</x:v>
      </x:c>
      <x:c t="n" s="0">
        <x:v>21.10305</x:v>
      </x:c>
      <x:c t="n" s="0">
        <x:v>27.64602</x:v>
      </x:c>
      <x:c t="n" s="0">
        <x:v>30.6328</x:v>
      </x:c>
      <x:c t="n" s="0">
        <x:v>28.05785</x:v>
      </x:c>
      <x:c t="n" s="0">
        <x:v>22.37264</x:v>
      </x:c>
      <x:c t="n" s="0">
        <x:v>25.10675</x:v>
      </x:c>
      <x:c t="n" s="0">
        <x:v>22.38036</x:v>
      </x:c>
      <x:c t="n" s="0">
        <x:v>23.54868</x:v>
      </x:c>
      <x:c t="n" s="0">
        <x:v>19.76253</x:v>
      </x:c>
      <x:c t="n" s="0">
        <x:v>22.88877</x:v>
      </x:c>
      <x:c t="n" s="0">
        <x:v>19.41998</x:v>
      </x:c>
      <x:c t="n" s="0">
        <x:v>15.51425</x:v>
      </x:c>
      <x:c t="n" s="0">
        <x:v>9.803676</x:v>
      </x:c>
      <x:c t="n" s="0">
        <x:v>3.792365</x:v>
      </x:c>
      <x:c t="n" s="0">
        <x:v>6.399096</x:v>
      </x:c>
      <x:c t="n" s="0">
        <x:v>6.643695</x:v>
      </x:c>
      <x:c t="n" s="0">
        <x:v>3.678068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43942.9194675926</x:v>
      </x:c>
      <x:c t="n" s="7">
        <x:v>43942.9194675926</x:v>
      </x:c>
      <x:c t="n" s="0">
        <x:v>35.86835</x:v>
      </x:c>
      <x:c t="n" s="0">
        <x:v>54.20069</x:v>
      </x:c>
      <x:c t="n" s="0">
        <x:v>60.6567</x:v>
      </x:c>
      <x:c t="n" s="0">
        <x:v>68.57503</x:v>
      </x:c>
      <x:c t="n" s="0">
        <x:v>-30.06697</x:v>
      </x:c>
      <x:c t="n" s="0">
        <x:v>-19.53382</x:v>
      </x:c>
      <x:c t="n" s="0">
        <x:v>-20.00944</x:v>
      </x:c>
      <x:c t="n" s="0">
        <x:v>-8.969249</x:v>
      </x:c>
      <x:c t="n" s="0">
        <x:v>-10.15849</x:v>
      </x:c>
      <x:c t="n" s="0">
        <x:v>-7.426062</x:v>
      </x:c>
      <x:c t="n" s="0">
        <x:v>-2.158454</x:v>
      </x:c>
      <x:c t="n" s="0">
        <x:v>5.552199</x:v>
      </x:c>
      <x:c t="n" s="0">
        <x:v>11.23332</x:v>
      </x:c>
      <x:c t="n" s="0">
        <x:v>12.15654</x:v>
      </x:c>
      <x:c t="n" s="0">
        <x:v>16.06425</x:v>
      </x:c>
      <x:c t="n" s="0">
        <x:v>14.06403</x:v>
      </x:c>
      <x:c t="n" s="0">
        <x:v>16.40263</x:v>
      </x:c>
      <x:c t="n" s="0">
        <x:v>21.44209</x:v>
      </x:c>
      <x:c t="n" s="0">
        <x:v>19.82619</x:v>
      </x:c>
      <x:c t="n" s="0">
        <x:v>21.25902</x:v>
      </x:c>
      <x:c t="n" s="0">
        <x:v>20.812</x:v>
      </x:c>
      <x:c t="n" s="0">
        <x:v>20.86319</x:v>
      </x:c>
      <x:c t="n" s="0">
        <x:v>20.50785</x:v>
      </x:c>
      <x:c t="n" s="0">
        <x:v>23.57151</x:v>
      </x:c>
      <x:c t="n" s="0">
        <x:v>25.07971</x:v>
      </x:c>
      <x:c t="n" s="0">
        <x:v>28.69949</x:v>
      </x:c>
      <x:c t="n" s="0">
        <x:v>28.37032</x:v>
      </x:c>
      <x:c t="n" s="0">
        <x:v>25.71951</x:v>
      </x:c>
      <x:c t="n" s="0">
        <x:v>25.37257</x:v>
      </x:c>
      <x:c t="n" s="0">
        <x:v>22.61698</x:v>
      </x:c>
      <x:c t="n" s="0">
        <x:v>20.68296</x:v>
      </x:c>
      <x:c t="n" s="0">
        <x:v>39.57444</x:v>
      </x:c>
      <x:c t="n" s="0">
        <x:v>49.90996</x:v>
      </x:c>
      <x:c t="n" s="0">
        <x:v>46.47004</x:v>
      </x:c>
      <x:c t="n" s="0">
        <x:v>28.80064</x:v>
      </x:c>
      <x:c t="n" s="0">
        <x:v>14.70435</x:v>
      </x:c>
      <x:c t="n" s="0">
        <x:v>9.355906</x:v>
      </x:c>
      <x:c t="n" s="0">
        <x:v>6.964024</x:v>
      </x:c>
      <x:c t="n" s="0">
        <x:v>6.487388</x:v>
      </x:c>
      <x:c t="n" s="0">
        <x:v>4.001271</x:v>
      </x:c>
      <x:c t="n" s="0">
        <x:v>-30.01866</x:v>
      </x:c>
      <x:c t="n" s="0">
        <x:v>-26.23901</x:v>
      </x:c>
      <x:c t="n" s="0">
        <x:v>-20.01003</x:v>
      </x:c>
      <x:c t="n" s="0">
        <x:v>-7.076282</x:v>
      </x:c>
      <x:c t="n" s="0">
        <x:v>-9.322594</x:v>
      </x:c>
      <x:c t="n" s="0">
        <x:v>-8.845849</x:v>
      </x:c>
      <x:c t="n" s="0">
        <x:v>-6.111653</x:v>
      </x:c>
      <x:c t="n" s="0">
        <x:v>-8.016174</x:v>
      </x:c>
      <x:c t="n" s="0">
        <x:v>14.85397</x:v>
      </x:c>
      <x:c t="n" s="0">
        <x:v>13.29685</x:v>
      </x:c>
      <x:c t="n" s="0">
        <x:v>17.32321</x:v>
      </x:c>
      <x:c t="n" s="0">
        <x:v>10.51622</x:v>
      </x:c>
      <x:c t="n" s="0">
        <x:v>11.94077</x:v>
      </x:c>
      <x:c t="n" s="0">
        <x:v>20.83288</x:v>
      </x:c>
      <x:c t="n" s="0">
        <x:v>14.69467</x:v>
      </x:c>
      <x:c t="n" s="0">
        <x:v>22.54781</x:v>
      </x:c>
      <x:c t="n" s="0">
        <x:v>21.50648</x:v>
      </x:c>
      <x:c t="n" s="0">
        <x:v>19.56939</x:v>
      </x:c>
      <x:c t="n" s="0">
        <x:v>22.13159</x:v>
      </x:c>
      <x:c t="n" s="0">
        <x:v>24.41046</x:v>
      </x:c>
      <x:c t="n" s="0">
        <x:v>25.37596</x:v>
      </x:c>
      <x:c t="n" s="0">
        <x:v>29.03825</x:v>
      </x:c>
      <x:c t="n" s="0">
        <x:v>27.88171</x:v>
      </x:c>
      <x:c t="n" s="0">
        <x:v>26.58675</x:v>
      </x:c>
      <x:c t="n" s="0">
        <x:v>22.92453</x:v>
      </x:c>
      <x:c t="n" s="0">
        <x:v>24.59153</x:v>
      </x:c>
      <x:c t="n" s="0">
        <x:v>20.17557</x:v>
      </x:c>
      <x:c t="n" s="0">
        <x:v>17.76936</x:v>
      </x:c>
      <x:c t="n" s="0">
        <x:v>22.07669</x:v>
      </x:c>
      <x:c t="n" s="0">
        <x:v>16.44749</x:v>
      </x:c>
      <x:c t="n" s="0">
        <x:v>17.01089</x:v>
      </x:c>
      <x:c t="n" s="0">
        <x:v>12.73686</x:v>
      </x:c>
      <x:c t="n" s="0">
        <x:v>5.05315</x:v>
      </x:c>
      <x:c t="n" s="0">
        <x:v>6.212556</x:v>
      </x:c>
      <x:c t="n" s="0">
        <x:v>6.47793</x:v>
      </x:c>
      <x:c t="n" s="0">
        <x:v>4.358756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43942.9194675926</x:v>
      </x:c>
      <x:c t="n" s="7">
        <x:v>43942.9194675926</x:v>
      </x:c>
      <x:c t="n" s="0">
        <x:v>37.05065</x:v>
      </x:c>
      <x:c t="n" s="0">
        <x:v>54.20069</x:v>
      </x:c>
      <x:c t="n" s="0">
        <x:v>64.12675</x:v>
      </x:c>
      <x:c t="n" s="0">
        <x:v>69.1965</x:v>
      </x:c>
      <x:c t="n" s="0">
        <x:v>-30.06697</x:v>
      </x:c>
      <x:c t="n" s="0">
        <x:v>-20.19489</x:v>
      </x:c>
      <x:c t="n" s="0">
        <x:v>-20.07804</x:v>
      </x:c>
      <x:c t="n" s="0">
        <x:v>-8.142179</x:v>
      </x:c>
      <x:c t="n" s="0">
        <x:v>-10.026</x:v>
      </x:c>
      <x:c t="n" s="0">
        <x:v>-7.606556</x:v>
      </x:c>
      <x:c t="n" s="0">
        <x:v>-2.554855</x:v>
      </x:c>
      <x:c t="n" s="0">
        <x:v>5.038223</x:v>
      </x:c>
      <x:c t="n" s="0">
        <x:v>11.9889</x:v>
      </x:c>
      <x:c t="n" s="0">
        <x:v>12.34284</x:v>
      </x:c>
      <x:c t="n" s="0">
        <x:v>16.27237</x:v>
      </x:c>
      <x:c t="n" s="0">
        <x:v>13.69489</x:v>
      </x:c>
      <x:c t="n" s="0">
        <x:v>15.97523</x:v>
      </x:c>
      <x:c t="n" s="0">
        <x:v>21.35831</x:v>
      </x:c>
      <x:c t="n" s="0">
        <x:v>19.41037</x:v>
      </x:c>
      <x:c t="n" s="0">
        <x:v>21.0584</x:v>
      </x:c>
      <x:c t="n" s="0">
        <x:v>20.49273</x:v>
      </x:c>
      <x:c t="n" s="0">
        <x:v>21.17098</x:v>
      </x:c>
      <x:c t="n" s="0">
        <x:v>20.95276</x:v>
      </x:c>
      <x:c t="n" s="0">
        <x:v>23.68315</x:v>
      </x:c>
      <x:c t="n" s="0">
        <x:v>25.2077</x:v>
      </x:c>
      <x:c t="n" s="0">
        <x:v>28.91519</x:v>
      </x:c>
      <x:c t="n" s="0">
        <x:v>28.42112</x:v>
      </x:c>
      <x:c t="n" s="0">
        <x:v>25.71321</x:v>
      </x:c>
      <x:c t="n" s="0">
        <x:v>25.06669</x:v>
      </x:c>
      <x:c t="n" s="0">
        <x:v>22.68274</x:v>
      </x:c>
      <x:c t="n" s="0">
        <x:v>21.09046</x:v>
      </x:c>
      <x:c t="n" s="0">
        <x:v>38.89771</x:v>
      </x:c>
      <x:c t="n" s="0">
        <x:v>49.22586</x:v>
      </x:c>
      <x:c t="n" s="0">
        <x:v>45.78541</x:v>
      </x:c>
      <x:c t="n" s="0">
        <x:v>28.15928</x:v>
      </x:c>
      <x:c t="n" s="0">
        <x:v>14.32497</x:v>
      </x:c>
      <x:c t="n" s="0">
        <x:v>8.914228</x:v>
      </x:c>
      <x:c t="n" s="0">
        <x:v>6.567997</x:v>
      </x:c>
      <x:c t="n" s="0">
        <x:v>6.680532</x:v>
      </x:c>
      <x:c t="n" s="0">
        <x:v>3.928124</x:v>
      </x:c>
      <x:c t="n" s="0">
        <x:v>-30.01866</x:v>
      </x:c>
      <x:c t="n" s="0">
        <x:v>-29.16826</x:v>
      </x:c>
      <x:c t="n" s="0">
        <x:v>-20.5013</x:v>
      </x:c>
      <x:c t="n" s="0">
        <x:v>-5.100493</x:v>
      </x:c>
      <x:c t="n" s="0">
        <x:v>-9.322594</x:v>
      </x:c>
      <x:c t="n" s="0">
        <x:v>-8.845849</x:v>
      </x:c>
      <x:c t="n" s="0">
        <x:v>-6.111653</x:v>
      </x:c>
      <x:c t="n" s="0">
        <x:v>1.666721</x:v>
      </x:c>
      <x:c t="n" s="0">
        <x:v>14.85397</x:v>
      </x:c>
      <x:c t="n" s="0">
        <x:v>13.29685</x:v>
      </x:c>
      <x:c t="n" s="0">
        <x:v>17.32321</x:v>
      </x:c>
      <x:c t="n" s="0">
        <x:v>10.51622</x:v>
      </x:c>
      <x:c t="n" s="0">
        <x:v>11.94077</x:v>
      </x:c>
      <x:c t="n" s="0">
        <x:v>21.42299</x:v>
      </x:c>
      <x:c t="n" s="0">
        <x:v>16.73524</x:v>
      </x:c>
      <x:c t="n" s="0">
        <x:v>16.41499</x:v>
      </x:c>
      <x:c t="n" s="0">
        <x:v>13.60884</x:v>
      </x:c>
      <x:c t="n" s="0">
        <x:v>23.29958</x:v>
      </x:c>
      <x:c t="n" s="0">
        <x:v>21.02934</x:v>
      </x:c>
      <x:c t="n" s="0">
        <x:v>24.17223</x:v>
      </x:c>
      <x:c t="n" s="0">
        <x:v>26.06754</x:v>
      </x:c>
      <x:c t="n" s="0">
        <x:v>31.07945</x:v>
      </x:c>
      <x:c t="n" s="0">
        <x:v>28.05002</x:v>
      </x:c>
      <x:c t="n" s="0">
        <x:v>21.80095</x:v>
      </x:c>
      <x:c t="n" s="0">
        <x:v>21.81025</x:v>
      </x:c>
      <x:c t="n" s="0">
        <x:v>22.5987</x:v>
      </x:c>
      <x:c t="n" s="0">
        <x:v>22.08586</x:v>
      </x:c>
      <x:c t="n" s="0">
        <x:v>20.58714</x:v>
      </x:c>
      <x:c t="n" s="0">
        <x:v>20.47159</x:v>
      </x:c>
      <x:c t="n" s="0">
        <x:v>17.7019</x:v>
      </x:c>
      <x:c t="n" s="0">
        <x:v>16.25131</x:v>
      </x:c>
      <x:c t="n" s="0">
        <x:v>10.24314</x:v>
      </x:c>
      <x:c t="n" s="0">
        <x:v>4.491138</x:v>
      </x:c>
      <x:c t="n" s="0">
        <x:v>6.0529</x:v>
      </x:c>
      <x:c t="n" s="0">
        <x:v>7.13647</x:v>
      </x:c>
      <x:c t="n" s="0">
        <x:v>3.264699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43942.9194675926</x:v>
      </x:c>
      <x:c t="n" s="7">
        <x:v>43942.9194675926</x:v>
      </x:c>
      <x:c t="n" s="0">
        <x:v>37.27243</x:v>
      </x:c>
      <x:c t="n" s="0">
        <x:v>54.20069</x:v>
      </x:c>
      <x:c t="n" s="0">
        <x:v>59.78286</x:v>
      </x:c>
      <x:c t="n" s="0">
        <x:v>67.43559</x:v>
      </x:c>
      <x:c t="n" s="0">
        <x:v>-30.06697</x:v>
      </x:c>
      <x:c t="n" s="0">
        <x:v>-20.8519</x:v>
      </x:c>
      <x:c t="n" s="0">
        <x:v>-20.13747</x:v>
      </x:c>
      <x:c t="n" s="0">
        <x:v>-7.542417</x:v>
      </x:c>
      <x:c t="n" s="0">
        <x:v>-10.22466</x:v>
      </x:c>
      <x:c t="n" s="0">
        <x:v>-7.766872</x:v>
      </x:c>
      <x:c t="n" s="0">
        <x:v>-2.924626</x:v>
      </x:c>
      <x:c t="n" s="0">
        <x:v>4.774888</x:v>
      </x:c>
      <x:c t="n" s="0">
        <x:v>12.54411</x:v>
      </x:c>
      <x:c t="n" s="0">
        <x:v>12.83974</x:v>
      </x:c>
      <x:c t="n" s="0">
        <x:v>16.44254</x:v>
      </x:c>
      <x:c t="n" s="0">
        <x:v>13.41352</x:v>
      </x:c>
      <x:c t="n" s="0">
        <x:v>15.59968</x:v>
      </x:c>
      <x:c t="n" s="0">
        <x:v>21.50169</x:v>
      </x:c>
      <x:c t="n" s="0">
        <x:v>19.22571</x:v>
      </x:c>
      <x:c t="n" s="0">
        <x:v>20.70261</x:v>
      </x:c>
      <x:c t="n" s="0">
        <x:v>20.38059</x:v>
      </x:c>
      <x:c t="n" s="0">
        <x:v>21.19058</x:v>
      </x:c>
      <x:c t="n" s="0">
        <x:v>21.14649</x:v>
      </x:c>
      <x:c t="n" s="0">
        <x:v>23.29623</x:v>
      </x:c>
      <x:c t="n" s="0">
        <x:v>25.25856</x:v>
      </x:c>
      <x:c t="n" s="0">
        <x:v>29.28991</x:v>
      </x:c>
      <x:c t="n" s="0">
        <x:v>28.31973</x:v>
      </x:c>
      <x:c t="n" s="0">
        <x:v>26.20368</x:v>
      </x:c>
      <x:c t="n" s="0">
        <x:v>25.02866</x:v>
      </x:c>
      <x:c t="n" s="0">
        <x:v>22.96678</x:v>
      </x:c>
      <x:c t="n" s="0">
        <x:v>21.22624</x:v>
      </x:c>
      <x:c t="n" s="0">
        <x:v>38.22587</x:v>
      </x:c>
      <x:c t="n" s="0">
        <x:v>48.54111</x:v>
      </x:c>
      <x:c t="n" s="0">
        <x:v>45.10149</x:v>
      </x:c>
      <x:c t="n" s="0">
        <x:v>27.51411</x:v>
      </x:c>
      <x:c t="n" s="0">
        <x:v>14.06371</x:v>
      </x:c>
      <x:c t="n" s="0">
        <x:v>8.563685</x:v>
      </x:c>
      <x:c t="n" s="0">
        <x:v>6.664292</x:v>
      </x:c>
      <x:c t="n" s="0">
        <x:v>6.537993</x:v>
      </x:c>
      <x:c t="n" s="0">
        <x:v>3.865834</x:v>
      </x:c>
      <x:c t="n" s="0">
        <x:v>-30.01866</x:v>
      </x:c>
      <x:c t="n" s="0">
        <x:v>-29.16826</x:v>
      </x:c>
      <x:c t="n" s="0">
        <x:v>-20.5013</x:v>
      </x:c>
      <x:c t="n" s="0">
        <x:v>-5.100493</x:v>
      </x:c>
      <x:c t="n" s="0">
        <x:v>-14.41324</x:v>
      </x:c>
      <x:c t="n" s="0">
        <x:v>-8.845849</x:v>
      </x:c>
      <x:c t="n" s="0">
        <x:v>-2.922714</x:v>
      </x:c>
      <x:c t="n" s="0">
        <x:v>2.797711</x:v>
      </x:c>
      <x:c t="n" s="0">
        <x:v>14.45541</x:v>
      </x:c>
      <x:c t="n" s="0">
        <x:v>17.69673</x:v>
      </x:c>
      <x:c t="n" s="0">
        <x:v>17.32321</x:v>
      </x:c>
      <x:c t="n" s="0">
        <x:v>12.80406</x:v>
      </x:c>
      <x:c t="n" s="0">
        <x:v>12.58569</x:v>
      </x:c>
      <x:c t="n" s="0">
        <x:v>22.25712</x:v>
      </x:c>
      <x:c t="n" s="0">
        <x:v>17.95244</x:v>
      </x:c>
      <x:c t="n" s="0">
        <x:v>18.60112</x:v>
      </x:c>
      <x:c t="n" s="0">
        <x:v>20.11856</x:v>
      </x:c>
      <x:c t="n" s="0">
        <x:v>21.89125</x:v>
      </x:c>
      <x:c t="n" s="0">
        <x:v>23.47669</x:v>
      </x:c>
      <x:c t="n" s="0">
        <x:v>18.74131</x:v>
      </x:c>
      <x:c t="n" s="0">
        <x:v>26.31534</x:v>
      </x:c>
      <x:c t="n" s="0">
        <x:v>30.43448</x:v>
      </x:c>
      <x:c t="n" s="0">
        <x:v>28.2079</x:v>
      </x:c>
      <x:c t="n" s="0">
        <x:v>28.25388</x:v>
      </x:c>
      <x:c t="n" s="0">
        <x:v>25.74922</x:v>
      </x:c>
      <x:c t="n" s="0">
        <x:v>24.8051</x:v>
      </x:c>
      <x:c t="n" s="0">
        <x:v>22.86633</x:v>
      </x:c>
      <x:c t="n" s="0">
        <x:v>20.95185</x:v>
      </x:c>
      <x:c t="n" s="0">
        <x:v>18.78745</x:v>
      </x:c>
      <x:c t="n" s="0">
        <x:v>19.13523</x:v>
      </x:c>
      <x:c t="n" s="0">
        <x:v>17.67182</x:v>
      </x:c>
      <x:c t="n" s="0">
        <x:v>15.60037</x:v>
      </x:c>
      <x:c t="n" s="0">
        <x:v>5.335289</x:v>
      </x:c>
      <x:c t="n" s="0">
        <x:v>5.538693</x:v>
      </x:c>
      <x:c t="n" s="0">
        <x:v>6.078467</x:v>
      </x:c>
      <x:c t="n" s="0">
        <x:v>3.567385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43942.9194675926</x:v>
      </x:c>
      <x:c t="n" s="7">
        <x:v>43942.9194675926</x:v>
      </x:c>
      <x:c t="n" s="0">
        <x:v>37.79956</x:v>
      </x:c>
      <x:c t="n" s="0">
        <x:v>54.20069</x:v>
      </x:c>
      <x:c t="n" s="0">
        <x:v>55.41191</x:v>
      </x:c>
      <x:c t="n" s="0">
        <x:v>62.2068</x:v>
      </x:c>
      <x:c t="n" s="0">
        <x:v>-30.06697</x:v>
      </x:c>
      <x:c t="n" s="0">
        <x:v>-21.5044</x:v>
      </x:c>
      <x:c t="n" s="0">
        <x:v>-20.18889</x:v>
      </x:c>
      <x:c t="n" s="0">
        <x:v>-7.088561</x:v>
      </x:c>
      <x:c t="n" s="0">
        <x:v>-10.72128</x:v>
      </x:c>
      <x:c t="n" s="0">
        <x:v>-7.908633</x:v>
      </x:c>
      <x:c t="n" s="0">
        <x:v>-1.498398</x:v>
      </x:c>
      <x:c t="n" s="0">
        <x:v>4.536616</x:v>
      </x:c>
      <x:c t="n" s="0">
        <x:v>12.40835</x:v>
      </x:c>
      <x:c t="n" s="0">
        <x:v>14.8405</x:v>
      </x:c>
      <x:c t="n" s="0">
        <x:v>16.4892</x:v>
      </x:c>
      <x:c t="n" s="0">
        <x:v>13.55385</x:v>
      </x:c>
      <x:c t="n" s="0">
        <x:v>15.27697</x:v>
      </x:c>
      <x:c t="n" s="0">
        <x:v>21.57453</x:v>
      </x:c>
      <x:c t="n" s="0">
        <x:v>19.02148</x:v>
      </x:c>
      <x:c t="n" s="0">
        <x:v>21.68219</x:v>
      </x:c>
      <x:c t="n" s="0">
        <x:v>20.11058</x:v>
      </x:c>
      <x:c t="n" s="0">
        <x:v>21.51835</x:v>
      </x:c>
      <x:c t="n" s="0">
        <x:v>21.07132</x:v>
      </x:c>
      <x:c t="n" s="0">
        <x:v>22.94139</x:v>
      </x:c>
      <x:c t="n" s="0">
        <x:v>25.38202</x:v>
      </x:c>
      <x:c t="n" s="0">
        <x:v>29.06532</x:v>
      </x:c>
      <x:c t="n" s="0">
        <x:v>28.27112</x:v>
      </x:c>
      <x:c t="n" s="0">
        <x:v>26.22276</x:v>
      </x:c>
      <x:c t="n" s="0">
        <x:v>24.94786</x:v>
      </x:c>
      <x:c t="n" s="0">
        <x:v>23.14733</x:v>
      </x:c>
      <x:c t="n" s="0">
        <x:v>21.2856</x:v>
      </x:c>
      <x:c t="n" s="0">
        <x:v>37.5499</x:v>
      </x:c>
      <x:c t="n" s="0">
        <x:v>47.85688</x:v>
      </x:c>
      <x:c t="n" s="0">
        <x:v>44.42913</x:v>
      </x:c>
      <x:c t="n" s="0">
        <x:v>26.89198</x:v>
      </x:c>
      <x:c t="n" s="0">
        <x:v>14.20407</x:v>
      </x:c>
      <x:c t="n" s="0">
        <x:v>8.166684</x:v>
      </x:c>
      <x:c t="n" s="0">
        <x:v>6.610964</x:v>
      </x:c>
      <x:c t="n" s="0">
        <x:v>6.500339</x:v>
      </x:c>
      <x:c t="n" s="0">
        <x:v>3.923417</x:v>
      </x:c>
      <x:c t="n" s="0">
        <x:v>-30.01866</x:v>
      </x:c>
      <x:c t="n" s="0">
        <x:v>-29.16826</x:v>
      </x:c>
      <x:c t="n" s="0">
        <x:v>-20.5013</x:v>
      </x:c>
      <x:c t="n" s="0">
        <x:v>-5.100493</x:v>
      </x:c>
      <x:c t="n" s="0">
        <x:v>-16.0781</x:v>
      </x:c>
      <x:c t="n" s="0">
        <x:v>-8.845849</x:v>
      </x:c>
      <x:c t="n" s="0">
        <x:v>3.743445</x:v>
      </x:c>
      <x:c t="n" s="0">
        <x:v>2.797711</x:v>
      </x:c>
      <x:c t="n" s="0">
        <x:v>9.603427</x:v>
      </x:c>
      <x:c t="n" s="0">
        <x:v>19.83698</x:v>
      </x:c>
      <x:c t="n" s="0">
        <x:v>16.1619</x:v>
      </x:c>
      <x:c t="n" s="0">
        <x:v>14.29473</x:v>
      </x:c>
      <x:c t="n" s="0">
        <x:v>12.67047</x:v>
      </x:c>
      <x:c t="n" s="0">
        <x:v>21.10646</x:v>
      </x:c>
      <x:c t="n" s="0">
        <x:v>17.36635</x:v>
      </x:c>
      <x:c t="n" s="0">
        <x:v>28.10546</x:v>
      </x:c>
      <x:c t="n" s="0">
        <x:v>20.07986</x:v>
      </x:c>
      <x:c t="n" s="0">
        <x:v>22.19905</x:v>
      </x:c>
      <x:c t="n" s="0">
        <x:v>16.20361</x:v>
      </x:c>
      <x:c t="n" s="0">
        <x:v>21.73642</x:v>
      </x:c>
      <x:c t="n" s="0">
        <x:v>24.46264</x:v>
      </x:c>
      <x:c t="n" s="0">
        <x:v>24.01277</x:v>
      </x:c>
      <x:c t="n" s="0">
        <x:v>26.78673</x:v>
      </x:c>
      <x:c t="n" s="0">
        <x:v>25.99851</x:v>
      </x:c>
      <x:c t="n" s="0">
        <x:v>24.46522</x:v>
      </x:c>
      <x:c t="n" s="0">
        <x:v>24.23474</x:v>
      </x:c>
      <x:c t="n" s="0">
        <x:v>20.62796</x:v>
      </x:c>
      <x:c t="n" s="0">
        <x:v>18.58239</x:v>
      </x:c>
      <x:c t="n" s="0">
        <x:v>19.68417</x:v>
      </x:c>
      <x:c t="n" s="0">
        <x:v>29.00069</x:v>
      </x:c>
      <x:c t="n" s="0">
        <x:v>15.85818</x:v>
      </x:c>
      <x:c t="n" s="0">
        <x:v>10.73588</x:v>
      </x:c>
      <x:c t="n" s="0">
        <x:v>4.458899</x:v>
      </x:c>
      <x:c t="n" s="0">
        <x:v>6.648414</x:v>
      </x:c>
      <x:c t="n" s="0">
        <x:v>6.34046</x:v>
      </x:c>
      <x:c t="n" s="0">
        <x:v>4.023198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43942.9194675926</x:v>
      </x:c>
      <x:c t="n" s="7">
        <x:v>43942.9194675926</x:v>
      </x:c>
      <x:c t="n" s="0">
        <x:v>37.09144</x:v>
      </x:c>
      <x:c t="n" s="0">
        <x:v>54.20069</x:v>
      </x:c>
      <x:c t="n" s="0">
        <x:v>59.96505</x:v>
      </x:c>
      <x:c t="n" s="0">
        <x:v>65.88657</x:v>
      </x:c>
      <x:c t="n" s="0">
        <x:v>-30.06697</x:v>
      </x:c>
      <x:c t="n" s="0">
        <x:v>-22.15154</x:v>
      </x:c>
      <x:c t="n" s="0">
        <x:v>-20.23334</x:v>
      </x:c>
      <x:c t="n" s="0">
        <x:v>-6.735288</x:v>
      </x:c>
      <x:c t="n" s="0">
        <x:v>-11.19558</x:v>
      </x:c>
      <x:c t="n" s="0">
        <x:v>-7.61733</x:v>
      </x:c>
      <x:c t="n" s="0">
        <x:v>-0.2206296</x:v>
      </x:c>
      <x:c t="n" s="0">
        <x:v>4.444557</x:v>
      </x:c>
      <x:c t="n" s="0">
        <x:v>12.09573</x:v>
      </x:c>
      <x:c t="n" s="0">
        <x:v>16.03064</x:v>
      </x:c>
      <x:c t="n" s="0">
        <x:v>16.38177</x:v>
      </x:c>
      <x:c t="n" s="0">
        <x:v>13.6702</x:v>
      </x:c>
      <x:c t="n" s="0">
        <x:v>15.26004</x:v>
      </x:c>
      <x:c t="n" s="0">
        <x:v>21.33035</x:v>
      </x:c>
      <x:c t="n" s="0">
        <x:v>18.80386</x:v>
      </x:c>
      <x:c t="n" s="0">
        <x:v>24.01196</x:v>
      </x:c>
      <x:c t="n" s="0">
        <x:v>20.54594</x:v>
      </x:c>
      <x:c t="n" s="0">
        <x:v>21.67618</x:v>
      </x:c>
      <x:c t="n" s="0">
        <x:v>20.73728</x:v>
      </x:c>
      <x:c t="n" s="0">
        <x:v>22.72583</x:v>
      </x:c>
      <x:c t="n" s="0">
        <x:v>25.47247</x:v>
      </x:c>
      <x:c t="n" s="0">
        <x:v>28.66097</x:v>
      </x:c>
      <x:c t="n" s="0">
        <x:v>28.76725</x:v>
      </x:c>
      <x:c t="n" s="0">
        <x:v>25.98632</x:v>
      </x:c>
      <x:c t="n" s="0">
        <x:v>24.96418</x:v>
      </x:c>
      <x:c t="n" s="0">
        <x:v>23.00068</x:v>
      </x:c>
      <x:c t="n" s="0">
        <x:v>21.25993</x:v>
      </x:c>
      <x:c t="n" s="0">
        <x:v>36.87216</x:v>
      </x:c>
      <x:c t="n" s="0">
        <x:v>47.17241</x:v>
      </x:c>
      <x:c t="n" s="0">
        <x:v>43.76678</x:v>
      </x:c>
      <x:c t="n" s="0">
        <x:v>26.27368</x:v>
      </x:c>
      <x:c t="n" s="0">
        <x:v>13.78216</x:v>
      </x:c>
      <x:c t="n" s="0">
        <x:v>7.808442</x:v>
      </x:c>
      <x:c t="n" s="0">
        <x:v>6.47369</x:v>
      </x:c>
      <x:c t="n" s="0">
        <x:v>6.446716</x:v>
      </x:c>
      <x:c t="n" s="0">
        <x:v>3.792543</x:v>
      </x:c>
      <x:c t="n" s="0">
        <x:v>-29.57795</x:v>
      </x:c>
      <x:c t="n" s="0">
        <x:v>-29.16826</x:v>
      </x:c>
      <x:c t="n" s="0">
        <x:v>-20.5013</x:v>
      </x:c>
      <x:c t="n" s="0">
        <x:v>-5.100493</x:v>
      </x:c>
      <x:c t="n" s="0">
        <x:v>-16.0781</x:v>
      </x:c>
      <x:c t="n" s="0">
        <x:v>-4.134288</x:v>
      </x:c>
      <x:c t="n" s="0">
        <x:v>3.743445</x:v>
      </x:c>
      <x:c t="n" s="0">
        <x:v>4.987442</x:v>
      </x:c>
      <x:c t="n" s="0">
        <x:v>9.603427</x:v>
      </x:c>
      <x:c t="n" s="0">
        <x:v>19.83698</x:v>
      </x:c>
      <x:c t="n" s="0">
        <x:v>15.69375</x:v>
      </x:c>
      <x:c t="n" s="0">
        <x:v>14.29473</x:v>
      </x:c>
      <x:c t="n" s="0">
        <x:v>16.60541</x:v>
      </x:c>
      <x:c t="n" s="0">
        <x:v>19.53653</x:v>
      </x:c>
      <x:c t="n" s="0">
        <x:v>17.08899</x:v>
      </x:c>
      <x:c t="n" s="0">
        <x:v>27.25358</x:v>
      </x:c>
      <x:c t="n" s="0">
        <x:v>20.48325</x:v>
      </x:c>
      <x:c t="n" s="0">
        <x:v>21.02644</x:v>
      </x:c>
      <x:c t="n" s="0">
        <x:v>19.47961</x:v>
      </x:c>
      <x:c t="n" s="0">
        <x:v>20.50061</x:v>
      </x:c>
      <x:c t="n" s="0">
        <x:v>28.14603</x:v>
      </x:c>
      <x:c t="n" s="0">
        <x:v>27.75805</x:v>
      </x:c>
      <x:c t="n" s="0">
        <x:v>31.31321</x:v>
      </x:c>
      <x:c t="n" s="0">
        <x:v>28.78751</x:v>
      </x:c>
      <x:c t="n" s="0">
        <x:v>24.45026</x:v>
      </x:c>
      <x:c t="n" s="0">
        <x:v>21.34316</x:v>
      </x:c>
      <x:c t="n" s="0">
        <x:v>20.70113</x:v>
      </x:c>
      <x:c t="n" s="0">
        <x:v>17.90754</x:v>
      </x:c>
      <x:c t="n" s="0">
        <x:v>17.52902</x:v>
      </x:c>
      <x:c t="n" s="0">
        <x:v>28.03037</x:v>
      </x:c>
      <x:c t="n" s="0">
        <x:v>16.54107</x:v>
      </x:c>
      <x:c t="n" s="0">
        <x:v>10.83041</x:v>
      </x:c>
      <x:c t="n" s="0">
        <x:v>4.381293</x:v>
      </x:c>
      <x:c t="n" s="0">
        <x:v>5.052232</x:v>
      </x:c>
      <x:c t="n" s="0">
        <x:v>5.926158</x:v>
      </x:c>
      <x:c t="n" s="0">
        <x:v>3.140398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43942.9194675926</x:v>
      </x:c>
      <x:c t="n" s="7">
        <x:v>43942.9194675926</x:v>
      </x:c>
      <x:c t="n" s="0">
        <x:v>36.58945</x:v>
      </x:c>
      <x:c t="n" s="0">
        <x:v>54.20069</x:v>
      </x:c>
      <x:c t="n" s="0">
        <x:v>55.30949</x:v>
      </x:c>
      <x:c t="n" s="0">
        <x:v>64.70557</x:v>
      </x:c>
      <x:c t="n" s="0">
        <x:v>-30.06697</x:v>
      </x:c>
      <x:c t="n" s="0">
        <x:v>-22.79249</x:v>
      </x:c>
      <x:c t="n" s="0">
        <x:v>-20.27158</x:v>
      </x:c>
      <x:c t="n" s="0">
        <x:v>-6.454789</x:v>
      </x:c>
      <x:c t="n" s="0">
        <x:v>-11.64618</x:v>
      </x:c>
      <x:c t="n" s="0">
        <x:v>-6.448406</x:v>
      </x:c>
      <x:c t="n" s="0">
        <x:v>0.6346958</x:v>
      </x:c>
      <x:c t="n" s="0">
        <x:v>4.692452</x:v>
      </x:c>
      <x:c t="n" s="0">
        <x:v>11.66647</x:v>
      </x:c>
      <x:c t="n" s="0">
        <x:v>16.83946</x:v>
      </x:c>
      <x:c t="n" s="0">
        <x:v>16.28788</x:v>
      </x:c>
      <x:c t="n" s="0">
        <x:v>13.5508</x:v>
      </x:c>
      <x:c t="n" s="0">
        <x:v>15.64438</x:v>
      </x:c>
      <x:c t="n" s="0">
        <x:v>21.72782</x:v>
      </x:c>
      <x:c t="n" s="0">
        <x:v>18.57417</x:v>
      </x:c>
      <x:c t="n" s="0">
        <x:v>23.54929</x:v>
      </x:c>
      <x:c t="n" s="0">
        <x:v>19.92258</x:v>
      </x:c>
      <x:c t="n" s="0">
        <x:v>21.42946</x:v>
      </x:c>
      <x:c t="n" s="0">
        <x:v>20.54327</x:v>
      </x:c>
      <x:c t="n" s="0">
        <x:v>22.70576</x:v>
      </x:c>
      <x:c t="n" s="0">
        <x:v>26.21383</x:v>
      </x:c>
      <x:c t="n" s="0">
        <x:v>28.47053</x:v>
      </x:c>
      <x:c t="n" s="0">
        <x:v>28.889</x:v>
      </x:c>
      <x:c t="n" s="0">
        <x:v>26.43291</x:v>
      </x:c>
      <x:c t="n" s="0">
        <x:v>24.76043</x:v>
      </x:c>
      <x:c t="n" s="0">
        <x:v>23.23689</x:v>
      </x:c>
      <x:c t="n" s="0">
        <x:v>21.38196</x:v>
      </x:c>
      <x:c t="n" s="0">
        <x:v>36.20517</x:v>
      </x:c>
      <x:c t="n" s="0">
        <x:v>46.48799</x:v>
      </x:c>
      <x:c t="n" s="0">
        <x:v>43.08867</x:v>
      </x:c>
      <x:c t="n" s="0">
        <x:v>25.65069</x:v>
      </x:c>
      <x:c t="n" s="0">
        <x:v>13.45382</x:v>
      </x:c>
      <x:c t="n" s="0">
        <x:v>7.418435</x:v>
      </x:c>
      <x:c t="n" s="0">
        <x:v>6.484542</x:v>
      </x:c>
      <x:c t="n" s="0">
        <x:v>6.578974</x:v>
      </x:c>
      <x:c t="n" s="0">
        <x:v>3.738878</x:v>
      </x:c>
      <x:c t="n" s="0">
        <x:v>-29.33351</x:v>
      </x:c>
      <x:c t="n" s="0">
        <x:v>-29.16826</x:v>
      </x:c>
      <x:c t="n" s="0">
        <x:v>-20.5013</x:v>
      </x:c>
      <x:c t="n" s="0">
        <x:v>-5.100493</x:v>
      </x:c>
      <x:c t="n" s="0">
        <x:v>-16.0781</x:v>
      </x:c>
      <x:c t="n" s="0">
        <x:v>-2.681597</x:v>
      </x:c>
      <x:c t="n" s="0">
        <x:v>3.743445</x:v>
      </x:c>
      <x:c t="n" s="0">
        <x:v>5.913275</x:v>
      </x:c>
      <x:c t="n" s="0">
        <x:v>4.320294</x:v>
      </x:c>
      <x:c t="n" s="0">
        <x:v>18.67578</x:v>
      </x:c>
      <x:c t="n" s="0">
        <x:v>15.69375</x:v>
      </x:c>
      <x:c t="n" s="0">
        <x:v>10.71159</x:v>
      </x:c>
      <x:c t="n" s="0">
        <x:v>17.39226</x:v>
      </x:c>
      <x:c t="n" s="0">
        <x:v>25.40833</x:v>
      </x:c>
      <x:c t="n" s="0">
        <x:v>16.91365</x:v>
      </x:c>
      <x:c t="n" s="0">
        <x:v>17.73893</x:v>
      </x:c>
      <x:c t="n" s="0">
        <x:v>14.1099</x:v>
      </x:c>
      <x:c t="n" s="0">
        <x:v>23.14506</x:v>
      </x:c>
      <x:c t="n" s="0">
        <x:v>16.25911</x:v>
      </x:c>
      <x:c t="n" s="0">
        <x:v>24.50325</x:v>
      </x:c>
      <x:c t="n" s="0">
        <x:v>27.22102</x:v>
      </x:c>
      <x:c t="n" s="0">
        <x:v>27.19104</x:v>
      </x:c>
      <x:c t="n" s="0">
        <x:v>28.86715</x:v>
      </x:c>
      <x:c t="n" s="0">
        <x:v>23.1672</x:v>
      </x:c>
      <x:c t="n" s="0">
        <x:v>24.29956</x:v>
      </x:c>
      <x:c t="n" s="0">
        <x:v>24.53141</x:v>
      </x:c>
      <x:c t="n" s="0">
        <x:v>22.60159</x:v>
      </x:c>
      <x:c t="n" s="0">
        <x:v>21.96302</x:v>
      </x:c>
      <x:c t="n" s="0">
        <x:v>18.32992</x:v>
      </x:c>
      <x:c t="n" s="0">
        <x:v>23.07722</x:v>
      </x:c>
      <x:c t="n" s="0">
        <x:v>15.55705</x:v>
      </x:c>
      <x:c t="n" s="0">
        <x:v>10.34697</x:v>
      </x:c>
      <x:c t="n" s="0">
        <x:v>4.491928</x:v>
      </x:c>
      <x:c t="n" s="0">
        <x:v>8.371041</x:v>
      </x:c>
      <x:c t="n" s="0">
        <x:v>7.83784</x:v>
      </x:c>
      <x:c t="n" s="0">
        <x:v>4.072479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43942.9194675926</x:v>
      </x:c>
      <x:c t="n" s="7">
        <x:v>43942.9194675926</x:v>
      </x:c>
      <x:c t="n" s="0">
        <x:v>37.34637</x:v>
      </x:c>
      <x:c t="n" s="0">
        <x:v>54.20069</x:v>
      </x:c>
      <x:c t="n" s="0">
        <x:v>63.99048</x:v>
      </x:c>
      <x:c t="n" s="0">
        <x:v>68.10506</x:v>
      </x:c>
      <x:c t="n" s="0">
        <x:v>-30.06697</x:v>
      </x:c>
      <x:c t="n" s="0">
        <x:v>-23.42647</x:v>
      </x:c>
      <x:c t="n" s="0">
        <x:v>-20.20999</x:v>
      </x:c>
      <x:c t="n" s="0">
        <x:v>-6.3146</x:v>
      </x:c>
      <x:c t="n" s="0">
        <x:v>-12.07188</x:v>
      </x:c>
      <x:c t="n" s="0">
        <x:v>-5.651067</x:v>
      </x:c>
      <x:c t="n" s="0">
        <x:v>1.251743</x:v>
      </x:c>
      <x:c t="n" s="0">
        <x:v>4.893506</x:v>
      </x:c>
      <x:c t="n" s="0">
        <x:v>11.00955</x:v>
      </x:c>
      <x:c t="n" s="0">
        <x:v>16.67571</x:v>
      </x:c>
      <x:c t="n" s="0">
        <x:v>16.20606</x:v>
      </x:c>
      <x:c t="n" s="0">
        <x:v>13.08115</x:v>
      </x:c>
      <x:c t="n" s="0">
        <x:v>15.94768</x:v>
      </x:c>
      <x:c t="n" s="0">
        <x:v>22.79608</x:v>
      </x:c>
      <x:c t="n" s="0">
        <x:v>18.68167</x:v>
      </x:c>
      <x:c t="n" s="0">
        <x:v>22.95887</x:v>
      </x:c>
      <x:c t="n" s="0">
        <x:v>19.75213</x:v>
      </x:c>
      <x:c t="n" s="0">
        <x:v>21.4371</x:v>
      </x:c>
      <x:c t="n" s="0">
        <x:v>20.24677</x:v>
      </x:c>
      <x:c t="n" s="0">
        <x:v>23.32381</x:v>
      </x:c>
      <x:c t="n" s="0">
        <x:v>26.23712</x:v>
      </x:c>
      <x:c t="n" s="0">
        <x:v>28.92523</x:v>
      </x:c>
      <x:c t="n" s="0">
        <x:v>28.76033</x:v>
      </x:c>
      <x:c t="n" s="0">
        <x:v>26.9242</x:v>
      </x:c>
      <x:c t="n" s="0">
        <x:v>24.68265</x:v>
      </x:c>
      <x:c t="n" s="0">
        <x:v>23.06083</x:v>
      </x:c>
      <x:c t="n" s="0">
        <x:v>21.37743</x:v>
      </x:c>
      <x:c t="n" s="0">
        <x:v>35.54068</x:v>
      </x:c>
      <x:c t="n" s="0">
        <x:v>45.80392</x:v>
      </x:c>
      <x:c t="n" s="0">
        <x:v>42.40968</x:v>
      </x:c>
      <x:c t="n" s="0">
        <x:v>25.10273</x:v>
      </x:c>
      <x:c t="n" s="0">
        <x:v>13.35473</x:v>
      </x:c>
      <x:c t="n" s="0">
        <x:v>7.140515</x:v>
      </x:c>
      <x:c t="n" s="0">
        <x:v>6.646743</x:v>
      </x:c>
      <x:c t="n" s="0">
        <x:v>6.897659</x:v>
      </x:c>
      <x:c t="n" s="0">
        <x:v>3.831628</x:v>
      </x:c>
      <x:c t="n" s="0">
        <x:v>-29.33351</x:v>
      </x:c>
      <x:c t="n" s="0">
        <x:v>-29.16826</x:v>
      </x:c>
      <x:c t="n" s="0">
        <x:v>-19.54859</x:v>
      </x:c>
      <x:c t="n" s="0">
        <x:v>-5.861067</x:v>
      </x:c>
      <x:c t="n" s="0">
        <x:v>-16.0781</x:v>
      </x:c>
      <x:c t="n" s="0">
        <x:v>-2.681597</x:v>
      </x:c>
      <x:c t="n" s="0">
        <x:v>3.743445</x:v>
      </x:c>
      <x:c t="n" s="0">
        <x:v>4.920465</x:v>
      </x:c>
      <x:c t="n" s="0">
        <x:v>-2.494254</x:v>
      </x:c>
      <x:c t="n" s="0">
        <x:v>15.56988</x:v>
      </x:c>
      <x:c t="n" s="0">
        <x:v>15.69718</x:v>
      </x:c>
      <x:c t="n" s="0">
        <x:v>8.290634</x:v>
      </x:c>
      <x:c t="n" s="0">
        <x:v>17.2016</x:v>
      </x:c>
      <x:c t="n" s="0">
        <x:v>26.36732</x:v>
      </x:c>
      <x:c t="n" s="0">
        <x:v>20.16678</x:v>
      </x:c>
      <x:c t="n" s="0">
        <x:v>16.55589</x:v>
      </x:c>
      <x:c t="n" s="0">
        <x:v>20.23231</x:v>
      </x:c>
      <x:c t="n" s="0">
        <x:v>15.33266</x:v>
      </x:c>
      <x:c t="n" s="0">
        <x:v>23.06112</x:v>
      </x:c>
      <x:c t="n" s="0">
        <x:v>24.30544</x:v>
      </x:c>
      <x:c t="n" s="0">
        <x:v>27.23663</x:v>
      </x:c>
      <x:c t="n" s="0">
        <x:v>30.36299</x:v>
      </x:c>
      <x:c t="n" s="0">
        <x:v>28.37967</x:v>
      </x:c>
      <x:c t="n" s="0">
        <x:v>29.45956</x:v>
      </x:c>
      <x:c t="n" s="0">
        <x:v>21.63408</x:v>
      </x:c>
      <x:c t="n" s="0">
        <x:v>21.92916</x:v>
      </x:c>
      <x:c t="n" s="0">
        <x:v>21.05803</x:v>
      </x:c>
      <x:c t="n" s="0">
        <x:v>19.06536</x:v>
      </x:c>
      <x:c t="n" s="0">
        <x:v>18.39002</x:v>
      </x:c>
      <x:c t="n" s="0">
        <x:v>24.34103</x:v>
      </x:c>
      <x:c t="n" s="0">
        <x:v>18.25213</x:v>
      </x:c>
      <x:c t="n" s="0">
        <x:v>13.25421</x:v>
      </x:c>
      <x:c t="n" s="0">
        <x:v>5.569001</x:v>
      </x:c>
      <x:c t="n" s="0">
        <x:v>6.180805</x:v>
      </x:c>
      <x:c t="n" s="0">
        <x:v>7.346159</x:v>
      </x:c>
      <x:c t="n" s="0">
        <x:v>3.669126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43942.9194675926</x:v>
      </x:c>
      <x:c t="n" s="7">
        <x:v>43942.9194675926</x:v>
      </x:c>
      <x:c t="n" s="0">
        <x:v>37.35052</x:v>
      </x:c>
      <x:c t="n" s="0">
        <x:v>54.20069</x:v>
      </x:c>
      <x:c t="n" s="0">
        <x:v>61.78691</x:v>
      </x:c>
      <x:c t="n" s="0">
        <x:v>65.45191</x:v>
      </x:c>
      <x:c t="n" s="0">
        <x:v>-30.06697</x:v>
      </x:c>
      <x:c t="n" s="0">
        <x:v>-24.05238</x:v>
      </x:c>
      <x:c t="n" s="0">
        <x:v>-20.10711</x:v>
      </x:c>
      <x:c t="n" s="0">
        <x:v>-6.245376</x:v>
      </x:c>
      <x:c t="n" s="0">
        <x:v>-12.4717</x:v>
      </x:c>
      <x:c t="n" s="0">
        <x:v>-5.069683</x:v>
      </x:c>
      <x:c t="n" s="0">
        <x:v>1.689461</x:v>
      </x:c>
      <x:c t="n" s="0">
        <x:v>4.461511</x:v>
      </x:c>
      <x:c t="n" s="0">
        <x:v>10.35726</x:v>
      </x:c>
      <x:c t="n" s="0">
        <x:v>16.53081</x:v>
      </x:c>
      <x:c t="n" s="0">
        <x:v>16.13654</x:v>
      </x:c>
      <x:c t="n" s="0">
        <x:v>12.63546</x:v>
      </x:c>
      <x:c t="n" s="0">
        <x:v>16.0941</x:v>
      </x:c>
      <x:c t="n" s="0">
        <x:v>22.67685</x:v>
      </x:c>
      <x:c t="n" s="0">
        <x:v>18.97813</x:v>
      </x:c>
      <x:c t="n" s="0">
        <x:v>22.58426</x:v>
      </x:c>
      <x:c t="n" s="0">
        <x:v>19.79662</x:v>
      </x:c>
      <x:c t="n" s="0">
        <x:v>20.95311</x:v>
      </x:c>
      <x:c t="n" s="0">
        <x:v>21.32904</x:v>
      </x:c>
      <x:c t="n" s="0">
        <x:v>22.92973</x:v>
      </x:c>
      <x:c t="n" s="0">
        <x:v>26.16818</x:v>
      </x:c>
      <x:c t="n" s="0">
        <x:v>28.81687</x:v>
      </x:c>
      <x:c t="n" s="0">
        <x:v>28.88254</x:v>
      </x:c>
      <x:c t="n" s="0">
        <x:v>26.57532</x:v>
      </x:c>
      <x:c t="n" s="0">
        <x:v>24.44477</x:v>
      </x:c>
      <x:c t="n" s="0">
        <x:v>22.98077</x:v>
      </x:c>
      <x:c t="n" s="0">
        <x:v>21.26661</x:v>
      </x:c>
      <x:c t="n" s="0">
        <x:v>34.86739</x:v>
      </x:c>
      <x:c t="n" s="0">
        <x:v>45.12023</x:v>
      </x:c>
      <x:c t="n" s="0">
        <x:v>41.74056</x:v>
      </x:c>
      <x:c t="n" s="0">
        <x:v>24.5258</x:v>
      </x:c>
      <x:c t="n" s="0">
        <x:v>13.15734</x:v>
      </x:c>
      <x:c t="n" s="0">
        <x:v>6.941534</x:v>
      </x:c>
      <x:c t="n" s="0">
        <x:v>6.750345</x:v>
      </x:c>
      <x:c t="n" s="0">
        <x:v>6.854322</x:v>
      </x:c>
      <x:c t="n" s="0">
        <x:v>3.815963</x:v>
      </x:c>
      <x:c t="n" s="0">
        <x:v>-29.33351</x:v>
      </x:c>
      <x:c t="n" s="0">
        <x:v>-29.16826</x:v>
      </x:c>
      <x:c t="n" s="0">
        <x:v>-19.54859</x:v>
      </x:c>
      <x:c t="n" s="0">
        <x:v>-5.861067</x:v>
      </x:c>
      <x:c t="n" s="0">
        <x:v>-16.0781</x:v>
      </x:c>
      <x:c t="n" s="0">
        <x:v>-2.681597</x:v>
      </x:c>
      <x:c t="n" s="0">
        <x:v>3.276193</x:v>
      </x:c>
      <x:c t="n" s="0">
        <x:v>-1.472256</x:v>
      </x:c>
      <x:c t="n" s="0">
        <x:v>-2.494254</x:v>
      </x:c>
      <x:c t="n" s="0">
        <x:v>15.56988</x:v>
      </x:c>
      <x:c t="n" s="0">
        <x:v>15.70747</x:v>
      </x:c>
      <x:c t="n" s="0">
        <x:v>8.290634</x:v>
      </x:c>
      <x:c t="n" s="0">
        <x:v>16.86398</x:v>
      </x:c>
      <x:c t="n" s="0">
        <x:v>-0.7257724</x:v>
      </x:c>
      <x:c t="n" s="0">
        <x:v>20.68904</x:v>
      </x:c>
      <x:c t="n" s="0">
        <x:v>19.32885</x:v>
      </x:c>
      <x:c t="n" s="0">
        <x:v>18.187</x:v>
      </x:c>
      <x:c t="n" s="0">
        <x:v>18.78432</x:v>
      </x:c>
      <x:c t="n" s="0">
        <x:v>22.38993</x:v>
      </x:c>
      <x:c t="n" s="0">
        <x:v>17.38821</x:v>
      </x:c>
      <x:c t="n" s="0">
        <x:v>28.31459</x:v>
      </x:c>
      <x:c t="n" s="0">
        <x:v>28.04427</x:v>
      </x:c>
      <x:c t="n" s="0">
        <x:v>28.77861</x:v>
      </x:c>
      <x:c t="n" s="0">
        <x:v>26.30982</x:v>
      </x:c>
      <x:c t="n" s="0">
        <x:v>23.75608</x:v>
      </x:c>
      <x:c t="n" s="0">
        <x:v>21.26686</x:v>
      </x:c>
      <x:c t="n" s="0">
        <x:v>21.24392</x:v>
      </x:c>
      <x:c t="n" s="0">
        <x:v>18.44329</x:v>
      </x:c>
      <x:c t="n" s="0">
        <x:v>18.97799</x:v>
      </x:c>
      <x:c t="n" s="0">
        <x:v>25.8542</x:v>
      </x:c>
      <x:c t="n" s="0">
        <x:v>17.35369</x:v>
      </x:c>
      <x:c t="n" s="0">
        <x:v>11.01801</x:v>
      </x:c>
      <x:c t="n" s="0">
        <x:v>6.698169</x:v>
      </x:c>
      <x:c t="n" s="0">
        <x:v>6.827975</x:v>
      </x:c>
      <x:c t="n" s="0">
        <x:v>7.814102</x:v>
      </x:c>
      <x:c t="n" s="0">
        <x:v>3.507779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43942.9194675926</x:v>
      </x:c>
      <x:c t="n" s="7">
        <x:v>43942.9194675926</x:v>
      </x:c>
      <x:c t="n" s="0">
        <x:v>37.46449</x:v>
      </x:c>
      <x:c t="n" s="0">
        <x:v>54.20069</x:v>
      </x:c>
      <x:c t="n" s="0">
        <x:v>57.56764</x:v>
      </x:c>
      <x:c t="n" s="0">
        <x:v>64.96886</x:v>
      </x:c>
      <x:c t="n" s="0">
        <x:v>-30.06697</x:v>
      </x:c>
      <x:c t="n" s="0">
        <x:v>-24.43423</x:v>
      </x:c>
      <x:c t="n" s="0">
        <x:v>-20.02116</x:v>
      </x:c>
      <x:c t="n" s="0">
        <x:v>-6.187119</x:v>
      </x:c>
      <x:c t="n" s="0">
        <x:v>-12.63503</x:v>
      </x:c>
      <x:c t="n" s="0">
        <x:v>-4.628188</x:v>
      </x:c>
      <x:c t="n" s="0">
        <x:v>1.861821</x:v>
      </x:c>
      <x:c t="n" s="0">
        <x:v>3.961529</x:v>
      </x:c>
      <x:c t="n" s="0">
        <x:v>9.734138</x:v>
      </x:c>
      <x:c t="n" s="0">
        <x:v>16.33455</x:v>
      </x:c>
      <x:c t="n" s="0">
        <x:v>16.07648</x:v>
      </x:c>
      <x:c t="n" s="0">
        <x:v>12.16323</x:v>
      </x:c>
      <x:c t="n" s="0">
        <x:v>16.21535</x:v>
      </x:c>
      <x:c t="n" s="0">
        <x:v>21.99494</x:v>
      </x:c>
      <x:c t="n" s="0">
        <x:v>19.33322</x:v>
      </x:c>
      <x:c t="n" s="0">
        <x:v>22.08795</x:v>
      </x:c>
      <x:c t="n" s="0">
        <x:v>19.40583</x:v>
      </x:c>
      <x:c t="n" s="0">
        <x:v>21.26937</x:v>
      </x:c>
      <x:c t="n" s="0">
        <x:v>21.23922</x:v>
      </x:c>
      <x:c t="n" s="0">
        <x:v>23.05213</x:v>
      </x:c>
      <x:c t="n" s="0">
        <x:v>27.22706</x:v>
      </x:c>
      <x:c t="n" s="0">
        <x:v>28.35675</x:v>
      </x:c>
      <x:c t="n" s="0">
        <x:v>28.74995</x:v>
      </x:c>
      <x:c t="n" s="0">
        <x:v>27.06649</x:v>
      </x:c>
      <x:c t="n" s="0">
        <x:v>24.20259</x:v>
      </x:c>
      <x:c t="n" s="0">
        <x:v>22.99306</x:v>
      </x:c>
      <x:c t="n" s="0">
        <x:v>21.33702</x:v>
      </x:c>
      <x:c t="n" s="0">
        <x:v>34.2006</x:v>
      </x:c>
      <x:c t="n" s="0">
        <x:v>44.43676</x:v>
      </x:c>
      <x:c t="n" s="0">
        <x:v>41.0658</x:v>
      </x:c>
      <x:c t="n" s="0">
        <x:v>23.99504</x:v>
      </x:c>
      <x:c t="n" s="0">
        <x:v>12.83003</x:v>
      </x:c>
      <x:c t="n" s="0">
        <x:v>6.967749</x:v>
      </x:c>
      <x:c t="n" s="0">
        <x:v>6.603935</x:v>
      </x:c>
      <x:c t="n" s="0">
        <x:v>6.765108</x:v>
      </x:c>
      <x:c t="n" s="0">
        <x:v>3.699905</x:v>
      </x:c>
      <x:c t="n" s="0">
        <x:v>-29.36673</x:v>
      </x:c>
      <x:c t="n" s="0">
        <x:v>-24.64229</x:v>
      </x:c>
      <x:c t="n" s="0">
        <x:v>-19.54859</x:v>
      </x:c>
      <x:c t="n" s="0">
        <x:v>-5.861067</x:v>
      </x:c>
      <x:c t="n" s="0">
        <x:v>-11.78914</x:v>
      </x:c>
      <x:c t="n" s="0">
        <x:v>-2.681597</x:v>
      </x:c>
      <x:c t="n" s="0">
        <x:v>2.752542</x:v>
      </x:c>
      <x:c t="n" s="0">
        <x:v>-1.472256</x:v>
      </x:c>
      <x:c t="n" s="0">
        <x:v>1.446945</x:v>
      </x:c>
      <x:c t="n" s="0">
        <x:v>13.97967</x:v>
      </x:c>
      <x:c t="n" s="0">
        <x:v>15.70747</x:v>
      </x:c>
      <x:c t="n" s="0">
        <x:v>5.519361</x:v>
      </x:c>
      <x:c t="n" s="0">
        <x:v>16.16146</x:v>
      </x:c>
      <x:c t="n" s="0">
        <x:v>14.71929</x:v>
      </x:c>
      <x:c t="n" s="0">
        <x:v>20.9163</x:v>
      </x:c>
      <x:c t="n" s="0">
        <x:v>15.18624</x:v>
      </x:c>
      <x:c t="n" s="0">
        <x:v>15.77723</x:v>
      </x:c>
      <x:c t="n" s="0">
        <x:v>23.50887</x:v>
      </x:c>
      <x:c t="n" s="0">
        <x:v>21.54416</x:v>
      </x:c>
      <x:c t="n" s="0">
        <x:v>26.60286</x:v>
      </x:c>
      <x:c t="n" s="0">
        <x:v>29.52177</x:v>
      </x:c>
      <x:c t="n" s="0">
        <x:v>28.14485</x:v>
      </x:c>
      <x:c t="n" s="0">
        <x:v>28.7668</x:v>
      </x:c>
      <x:c t="n" s="0">
        <x:v>28.71465</x:v>
      </x:c>
      <x:c t="n" s="0">
        <x:v>26.48397</x:v>
      </x:c>
      <x:c t="n" s="0">
        <x:v>23.39949</x:v>
      </x:c>
      <x:c t="n" s="0">
        <x:v>20.27173</x:v>
      </x:c>
      <x:c t="n" s="0">
        <x:v>18.91523</x:v>
      </x:c>
      <x:c t="n" s="0">
        <x:v>20.07732</x:v>
      </x:c>
      <x:c t="n" s="0">
        <x:v>20.40401</x:v>
      </x:c>
      <x:c t="n" s="0">
        <x:v>18.35182</x:v>
      </x:c>
      <x:c t="n" s="0">
        <x:v>10.83591</x:v>
      </x:c>
      <x:c t="n" s="0">
        <x:v>7.141777</x:v>
      </x:c>
      <x:c t="n" s="0">
        <x:v>5.290313</x:v>
      </x:c>
      <x:c t="n" s="0">
        <x:v>5.711243</x:v>
      </x:c>
      <x:c t="n" s="0">
        <x:v>3.723815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43942.9194675926</x:v>
      </x:c>
      <x:c t="n" s="7">
        <x:v>43942.9194675926</x:v>
      </x:c>
      <x:c t="n" s="0">
        <x:v>36.0508</x:v>
      </x:c>
      <x:c t="n" s="0">
        <x:v>54.20069</x:v>
      </x:c>
      <x:c t="n" s="0">
        <x:v>45.76919</x:v>
      </x:c>
      <x:c t="n" s="0">
        <x:v>57.43559</x:v>
      </x:c>
      <x:c t="n" s="0">
        <x:v>-29.98528</x:v>
      </x:c>
      <x:c t="n" s="0">
        <x:v>-24.15021</x:v>
      </x:c>
      <x:c t="n" s="0">
        <x:v>-19.94902</x:v>
      </x:c>
      <x:c t="n" s="0">
        <x:v>-6.137979</x:v>
      </x:c>
      <x:c t="n" s="0">
        <x:v>-12.22836</x:v>
      </x:c>
      <x:c t="n" s="0">
        <x:v>-4.283702</x:v>
      </x:c>
      <x:c t="n" s="0">
        <x:v>2.003792</x:v>
      </x:c>
      <x:c t="n" s="0">
        <x:v>3.483628</x:v>
      </x:c>
      <x:c t="n" s="0">
        <x:v>9.195854</x:v>
      </x:c>
      <x:c t="n" s="0">
        <x:v>15.95532</x:v>
      </x:c>
      <x:c t="n" s="0">
        <x:v>16.02453</x:v>
      </x:c>
      <x:c t="n" s="0">
        <x:v>11.55194</x:v>
      </x:c>
      <x:c t="n" s="0">
        <x:v>15.91908</x:v>
      </x:c>
      <x:c t="n" s="0">
        <x:v>21.76597</x:v>
      </x:c>
      <x:c t="n" s="0">
        <x:v>19.54365</x:v>
      </x:c>
      <x:c t="n" s="0">
        <x:v>21.89085</x:v>
      </x:c>
      <x:c t="n" s="0">
        <x:v>19.13769</x:v>
      </x:c>
      <x:c t="n" s="0">
        <x:v>21.60619</x:v>
      </x:c>
      <x:c t="n" s="0">
        <x:v>20.78182</x:v>
      </x:c>
      <x:c t="n" s="0">
        <x:v>23.23919</x:v>
      </x:c>
      <x:c t="n" s="0">
        <x:v>27.1947</x:v>
      </x:c>
      <x:c t="n" s="0">
        <x:v>28.5119</x:v>
      </x:c>
      <x:c t="n" s="0">
        <x:v>28.98838</x:v>
      </x:c>
      <x:c t="n" s="0">
        <x:v>27.13451</x:v>
      </x:c>
      <x:c t="n" s="0">
        <x:v>25.15775</x:v>
      </x:c>
      <x:c t="n" s="0">
        <x:v>22.95078</x:v>
      </x:c>
      <x:c t="n" s="0">
        <x:v>21.41922</x:v>
      </x:c>
      <x:c t="n" s="0">
        <x:v>33.53841</x:v>
      </x:c>
      <x:c t="n" s="0">
        <x:v>43.75454</x:v>
      </x:c>
      <x:c t="n" s="0">
        <x:v>40.3857</x:v>
      </x:c>
      <x:c t="n" s="0">
        <x:v>23.46157</x:v>
      </x:c>
      <x:c t="n" s="0">
        <x:v>12.68456</x:v>
      </x:c>
      <x:c t="n" s="0">
        <x:v>7.344365</x:v>
      </x:c>
      <x:c t="n" s="0">
        <x:v>6.369107</x:v>
      </x:c>
      <x:c t="n" s="0">
        <x:v>6.728802</x:v>
      </x:c>
      <x:c t="n" s="0">
        <x:v>3.806095</x:v>
      </x:c>
      <x:c t="n" s="0">
        <x:v>-29.3868</x:v>
      </x:c>
      <x:c t="n" s="0">
        <x:v>-22.77941</x:v>
      </x:c>
      <x:c t="n" s="0">
        <x:v>-19.54859</x:v>
      </x:c>
      <x:c t="n" s="0">
        <x:v>-5.861067</x:v>
      </x:c>
      <x:c t="n" s="0">
        <x:v>-10.40134</x:v>
      </x:c>
      <x:c t="n" s="0">
        <x:v>-2.972808</x:v>
      </x:c>
      <x:c t="n" s="0">
        <x:v>2.752542</x:v>
      </x:c>
      <x:c t="n" s="0">
        <x:v>-1.566606</x:v>
      </x:c>
      <x:c t="n" s="0">
        <x:v>2.775558</x:v>
      </x:c>
      <x:c t="n" s="0">
        <x:v>12.6407</x:v>
      </x:c>
      <x:c t="n" s="0">
        <x:v>15.70747</x:v>
      </x:c>
      <x:c t="n" s="0">
        <x:v>2.186986</x:v>
      </x:c>
      <x:c t="n" s="0">
        <x:v>12.91241</x:v>
      </x:c>
      <x:c t="n" s="0">
        <x:v>20.64591</x:v>
      </x:c>
      <x:c t="n" s="0">
        <x:v>20.48397</x:v>
      </x:c>
      <x:c t="n" s="0">
        <x:v>21.95007</x:v>
      </x:c>
      <x:c t="n" s="0">
        <x:v>17.85887</x:v>
      </x:c>
      <x:c t="n" s="0">
        <x:v>21.94978</x:v>
      </x:c>
      <x:c t="n" s="0">
        <x:v>9.133713</x:v>
      </x:c>
      <x:c t="n" s="0">
        <x:v>15.93167</x:v>
      </x:c>
      <x:c t="n" s="0">
        <x:v>27.05888</x:v>
      </x:c>
      <x:c t="n" s="0">
        <x:v>25.91553</x:v>
      </x:c>
      <x:c t="n" s="0">
        <x:v>31.32868</x:v>
      </x:c>
      <x:c t="n" s="0">
        <x:v>25.87995</x:v>
      </x:c>
      <x:c t="n" s="0">
        <x:v>26.54722</x:v>
      </x:c>
      <x:c t="n" s="0">
        <x:v>22.13166</x:v>
      </x:c>
      <x:c t="n" s="0">
        <x:v>23.02428</x:v>
      </x:c>
      <x:c t="n" s="0">
        <x:v>19.74968</x:v>
      </x:c>
      <x:c t="n" s="0">
        <x:v>19.78674</x:v>
      </x:c>
      <x:c t="n" s="0">
        <x:v>19.2706</x:v>
      </x:c>
      <x:c t="n" s="0">
        <x:v>16.29861</x:v>
      </x:c>
      <x:c t="n" s="0">
        <x:v>12.01813</x:v>
      </x:c>
      <x:c t="n" s="0">
        <x:v>9.598146</x:v>
      </x:c>
      <x:c t="n" s="0">
        <x:v>5.485094</x:v>
      </x:c>
      <x:c t="n" s="0">
        <x:v>5.246998</x:v>
      </x:c>
      <x:c t="n" s="0">
        <x:v>4.109468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43942.9194675926</x:v>
      </x:c>
      <x:c t="n" s="7">
        <x:v>43942.9194675926</x:v>
      </x:c>
      <x:c t="n" s="0">
        <x:v>34.94403</x:v>
      </x:c>
      <x:c t="n" s="0">
        <x:v>54.20069</x:v>
      </x:c>
      <x:c t="n" s="0">
        <x:v>52.62743</x:v>
      </x:c>
      <x:c t="n" s="0">
        <x:v>59.65408</x:v>
      </x:c>
      <x:c t="n" s="0">
        <x:v>-29.89418</x:v>
      </x:c>
      <x:c t="n" s="0">
        <x:v>-23.92159</x:v>
      </x:c>
      <x:c t="n" s="0">
        <x:v>-19.88836</x:v>
      </x:c>
      <x:c t="n" s="0">
        <x:v>-6.096445</x:v>
      </x:c>
      <x:c t="n" s="0">
        <x:v>-11.90887</x:v>
      </x:c>
      <x:c t="n" s="0">
        <x:v>-4.365328</x:v>
      </x:c>
      <x:c t="n" s="0">
        <x:v>2.121469</x:v>
      </x:c>
      <x:c t="n" s="0">
        <x:v>2.999561</x:v>
      </x:c>
      <x:c t="n" s="0">
        <x:v>8.676604</x:v>
      </x:c>
      <x:c t="n" s="0">
        <x:v>15.60297</x:v>
      </x:c>
      <x:c t="n" s="0">
        <x:v>16.02813</x:v>
      </x:c>
      <x:c t="n" s="0">
        <x:v>10.95172</x:v>
      </x:c>
      <x:c t="n" s="0">
        <x:v>15.59022</x:v>
      </x:c>
      <x:c t="n" s="0">
        <x:v>21.76532</x:v>
      </x:c>
      <x:c t="n" s="0">
        <x:v>19.60875</x:v>
      </x:c>
      <x:c t="n" s="0">
        <x:v>22.15569</x:v>
      </x:c>
      <x:c t="n" s="0">
        <x:v>19.76458</x:v>
      </x:c>
      <x:c t="n" s="0">
        <x:v>21.58141</x:v>
      </x:c>
      <x:c t="n" s="0">
        <x:v>20.82629</x:v>
      </x:c>
      <x:c t="n" s="0">
        <x:v>23.0551</x:v>
      </x:c>
      <x:c t="n" s="0">
        <x:v>27.06321</x:v>
      </x:c>
      <x:c t="n" s="0">
        <x:v>28.93137</x:v>
      </x:c>
      <x:c t="n" s="0">
        <x:v>28.97047</x:v>
      </x:c>
      <x:c t="n" s="0">
        <x:v>26.94359</x:v>
      </x:c>
      <x:c t="n" s="0">
        <x:v>24.94366</x:v>
      </x:c>
      <x:c t="n" s="0">
        <x:v>22.98368</x:v>
      </x:c>
      <x:c t="n" s="0">
        <x:v>21.63325</x:v>
      </x:c>
      <x:c t="n" s="0">
        <x:v>32.88146</x:v>
      </x:c>
      <x:c t="n" s="0">
        <x:v>43.07051</x:v>
      </x:c>
      <x:c t="n" s="0">
        <x:v>39.70443</x:v>
      </x:c>
      <x:c t="n" s="0">
        <x:v>22.91515</x:v>
      </x:c>
      <x:c t="n" s="0">
        <x:v>12.73209</x:v>
      </x:c>
      <x:c t="n" s="0">
        <x:v>7.903671</x:v>
      </x:c>
      <x:c t="n" s="0">
        <x:v>6.322265</x:v>
      </x:c>
      <x:c t="n" s="0">
        <x:v>6.458819</x:v>
      </x:c>
      <x:c t="n" s="0">
        <x:v>3.825261</x:v>
      </x:c>
      <x:c t="n" s="0">
        <x:v>-29.3868</x:v>
      </x:c>
      <x:c t="n" s="0">
        <x:v>-22.77941</x:v>
      </x:c>
      <x:c t="n" s="0">
        <x:v>-19.54859</x:v>
      </x:c>
      <x:c t="n" s="0">
        <x:v>-5.861067</x:v>
      </x:c>
      <x:c t="n" s="0">
        <x:v>-10.40134</x:v>
      </x:c>
      <x:c t="n" s="0">
        <x:v>-5.858696</x:v>
      </x:c>
      <x:c t="n" s="0">
        <x:v>2.752542</x:v>
      </x:c>
      <x:c t="n" s="0">
        <x:v>-2.291556</x:v>
      </x:c>
      <x:c t="n" s="0">
        <x:v>6.491838</x:v>
      </x:c>
      <x:c t="n" s="0">
        <x:v>12.6407</x:v>
      </x:c>
      <x:c t="n" s="0">
        <x:v>16.33687</x:v>
      </x:c>
      <x:c t="n" s="0">
        <x:v>2.186986</x:v>
      </x:c>
      <x:c t="n" s="0">
        <x:v>12.91241</x:v>
      </x:c>
      <x:c t="n" s="0">
        <x:v>23.85675</x:v>
      </x:c>
      <x:c t="n" s="0">
        <x:v>19.44816</x:v>
      </x:c>
      <x:c t="n" s="0">
        <x:v>24.23558</x:v>
      </x:c>
      <x:c t="n" s="0">
        <x:v>23.13776</x:v>
      </x:c>
      <x:c t="n" s="0">
        <x:v>22.63408</x:v>
      </x:c>
      <x:c t="n" s="0">
        <x:v>22.61233</x:v>
      </x:c>
      <x:c t="n" s="0">
        <x:v>23.06572</x:v>
      </x:c>
      <x:c t="n" s="0">
        <x:v>25.6376</x:v>
      </x:c>
      <x:c t="n" s="0">
        <x:v>31.13884</x:v>
      </x:c>
      <x:c t="n" s="0">
        <x:v>26.59012</x:v>
      </x:c>
      <x:c t="n" s="0">
        <x:v>25.87717</x:v>
      </x:c>
      <x:c t="n" s="0">
        <x:v>22.3452</x:v>
      </x:c>
      <x:c t="n" s="0">
        <x:v>23.62398</x:v>
      </x:c>
      <x:c t="n" s="0">
        <x:v>21.67576</x:v>
      </x:c>
      <x:c t="n" s="0">
        <x:v>19.15845</x:v>
      </x:c>
      <x:c t="n" s="0">
        <x:v>16.49405</x:v>
      </x:c>
      <x:c t="n" s="0">
        <x:v>15.91539</x:v>
      </x:c>
      <x:c t="n" s="0">
        <x:v>14.33401</x:v>
      </x:c>
      <x:c t="n" s="0">
        <x:v>12.89388</x:v>
      </x:c>
      <x:c t="n" s="0">
        <x:v>9.315296</x:v>
      </x:c>
      <x:c t="n" s="0">
        <x:v>7.273098</x:v>
      </x:c>
      <x:c t="n" s="0">
        <x:v>5.849044</x:v>
      </x:c>
      <x:c t="n" s="0">
        <x:v>3.623392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43942.9194675926</x:v>
      </x:c>
      <x:c t="n" s="7">
        <x:v>43942.9194675926</x:v>
      </x:c>
      <x:c t="n" s="0">
        <x:v>37.55073</x:v>
      </x:c>
      <x:c t="n" s="0">
        <x:v>54.20069</x:v>
      </x:c>
      <x:c t="n" s="0">
        <x:v>58.00479</x:v>
      </x:c>
      <x:c t="n" s="0">
        <x:v>62.66438</x:v>
      </x:c>
      <x:c t="n" s="0">
        <x:v>-29.81807</x:v>
      </x:c>
      <x:c t="n" s="0">
        <x:v>-23.73536</x:v>
      </x:c>
      <x:c t="n" s="0">
        <x:v>-19.83725</x:v>
      </x:c>
      <x:c t="n" s="0">
        <x:v>-6.061285</x:v>
      </x:c>
      <x:c t="n" s="0">
        <x:v>-11.65346</x:v>
      </x:c>
      <x:c t="n" s="0">
        <x:v>-4.553833</x:v>
      </x:c>
      <x:c t="n" s="0">
        <x:v>2.327746</x:v>
      </x:c>
      <x:c t="n" s="0">
        <x:v>2.528418</x:v>
      </x:c>
      <x:c t="n" s="0">
        <x:v>8.791823</x:v>
      </x:c>
      <x:c t="n" s="0">
        <x:v>15.39351</x:v>
      </x:c>
      <x:c t="n" s="0">
        <x:v>16.10477</x:v>
      </x:c>
      <x:c t="n" s="0">
        <x:v>11.8505</x:v>
      </x:c>
      <x:c t="n" s="0">
        <x:v>15.14147</x:v>
      </x:c>
      <x:c t="n" s="0">
        <x:v>22.6067</x:v>
      </x:c>
      <x:c t="n" s="0">
        <x:v>19.53017</x:v>
      </x:c>
      <x:c t="n" s="0">
        <x:v>22.32369</x:v>
      </x:c>
      <x:c t="n" s="0">
        <x:v>19.77899</x:v>
      </x:c>
      <x:c t="n" s="0">
        <x:v>21.33384</x:v>
      </x:c>
      <x:c t="n" s="0">
        <x:v>21.04936</x:v>
      </x:c>
      <x:c t="n" s="0">
        <x:v>22.86747</x:v>
      </x:c>
      <x:c t="n" s="0">
        <x:v>26.74378</x:v>
      </x:c>
      <x:c t="n" s="0">
        <x:v>29.03198</x:v>
      </x:c>
      <x:c t="n" s="0">
        <x:v>28.94518</x:v>
      </x:c>
      <x:c t="n" s="0">
        <x:v>26.86402</x:v>
      </x:c>
      <x:c t="n" s="0">
        <x:v>24.65335</x:v>
      </x:c>
      <x:c t="n" s="0">
        <x:v>22.77703</x:v>
      </x:c>
      <x:c t="n" s="0">
        <x:v>21.70671</x:v>
      </x:c>
      <x:c t="n" s="0">
        <x:v>32.23597</x:v>
      </x:c>
      <x:c t="n" s="0">
        <x:v>42.38767</x:v>
      </x:c>
      <x:c t="n" s="0">
        <x:v>39.02478</x:v>
      </x:c>
      <x:c t="n" s="0">
        <x:v>22.36795</x:v>
      </x:c>
      <x:c t="n" s="0">
        <x:v>12.93514</x:v>
      </x:c>
      <x:c t="n" s="0">
        <x:v>8.029985</x:v>
      </x:c>
      <x:c t="n" s="0">
        <x:v>6.406389</x:v>
      </x:c>
      <x:c t="n" s="0">
        <x:v>6.793526</x:v>
      </x:c>
      <x:c t="n" s="0">
        <x:v>3.831366</x:v>
      </x:c>
      <x:c t="n" s="0">
        <x:v>-29.3868</x:v>
      </x:c>
      <x:c t="n" s="0">
        <x:v>-22.77941</x:v>
      </x:c>
      <x:c t="n" s="0">
        <x:v>-19.54859</x:v>
      </x:c>
      <x:c t="n" s="0">
        <x:v>-5.861067</x:v>
      </x:c>
      <x:c t="n" s="0">
        <x:v>-10.40134</x:v>
      </x:c>
      <x:c t="n" s="0">
        <x:v>-5.858696</x:v>
      </x:c>
      <x:c t="n" s="0">
        <x:v>4.71551</x:v>
      </x:c>
      <x:c t="n" s="0">
        <x:v>-2.291556</x:v>
      </x:c>
      <x:c t="n" s="0">
        <x:v>9.410767</x:v>
      </x:c>
      <x:c t="n" s="0">
        <x:v>16.20208</x:v>
      </x:c>
      <x:c t="n" s="0">
        <x:v>16.52791</x:v>
      </x:c>
      <x:c t="n" s="0">
        <x:v>16.8944</x:v>
      </x:c>
      <x:c t="n" s="0">
        <x:v>8.808609</x:v>
      </x:c>
      <x:c t="n" s="0">
        <x:v>25.6825</x:v>
      </x:c>
      <x:c t="n" s="0">
        <x:v>18.59633</x:v>
      </x:c>
      <x:c t="n" s="0">
        <x:v>21.56661</x:v>
      </x:c>
      <x:c t="n" s="0">
        <x:v>19.63752</x:v>
      </x:c>
      <x:c t="n" s="0">
        <x:v>19.62402</x:v>
      </x:c>
      <x:c t="n" s="0">
        <x:v>22.75511</x:v>
      </x:c>
      <x:c t="n" s="0">
        <x:v>22.60785</x:v>
      </x:c>
      <x:c t="n" s="0">
        <x:v>24.21938</x:v>
      </x:c>
      <x:c t="n" s="0">
        <x:v>28.79748</x:v>
      </x:c>
      <x:c t="n" s="0">
        <x:v>27.93823</x:v>
      </x:c>
      <x:c t="n" s="0">
        <x:v>27.32986</x:v>
      </x:c>
      <x:c t="n" s="0">
        <x:v>24.18537</x:v>
      </x:c>
      <x:c t="n" s="0">
        <x:v>22.10111</x:v>
      </x:c>
      <x:c t="n" s="0">
        <x:v>22.92476</x:v>
      </x:c>
      <x:c t="n" s="0">
        <x:v>19.66481</x:v>
      </x:c>
      <x:c t="n" s="0">
        <x:v>17.67041</x:v>
      </x:c>
      <x:c t="n" s="0">
        <x:v>18.98252</x:v>
      </x:c>
      <x:c t="n" s="0">
        <x:v>18.17732</x:v>
      </x:c>
      <x:c t="n" s="0">
        <x:v>14.16517</x:v>
      </x:c>
      <x:c t="n" s="0">
        <x:v>9.284301</x:v>
      </x:c>
      <x:c t="n" s="0">
        <x:v>5.517553</x:v>
      </x:c>
      <x:c t="n" s="0">
        <x:v>8.086965</x:v>
      </x:c>
      <x:c t="n" s="0">
        <x:v>3.94035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43942.9194675926</x:v>
      </x:c>
      <x:c t="n" s="7">
        <x:v>43942.9194675926</x:v>
      </x:c>
      <x:c t="n" s="0">
        <x:v>38.4874</x:v>
      </x:c>
      <x:c t="n" s="0">
        <x:v>54.20069</x:v>
      </x:c>
      <x:c t="n" s="0">
        <x:v>57.96421</x:v>
      </x:c>
      <x:c t="n" s="0">
        <x:v>64.42529</x:v>
      </x:c>
      <x:c t="n" s="0">
        <x:v>-29.75408</x:v>
      </x:c>
      <x:c t="n" s="0">
        <x:v>-23.22937</x:v>
      </x:c>
      <x:c t="n" s="0">
        <x:v>-19.4266</x:v>
      </x:c>
      <x:c t="n" s="0">
        <x:v>-6.261436</x:v>
      </x:c>
      <x:c t="n" s="0">
        <x:v>-11.44664</x:v>
      </x:c>
      <x:c t="n" s="0">
        <x:v>-4.721561</x:v>
      </x:c>
      <x:c t="n" s="0">
        <x:v>3.115847</x:v>
      </x:c>
      <x:c t="n" s="0">
        <x:v>2.196908</x:v>
      </x:c>
      <x:c t="n" s="0">
        <x:v>8.887859</x:v>
      </x:c>
      <x:c t="n" s="0">
        <x:v>15.91766</x:v>
      </x:c>
      <x:c t="n" s="0">
        <x:v>16.16917</x:v>
      </x:c>
      <x:c t="n" s="0">
        <x:v>13.05733</x:v>
      </x:c>
      <x:c t="n" s="0">
        <x:v>14.62553</x:v>
      </x:c>
      <x:c t="n" s="0">
        <x:v>22.95225</x:v>
      </x:c>
      <x:c t="n" s="0">
        <x:v>19.10635</x:v>
      </x:c>
      <x:c t="n" s="0">
        <x:v>22.06911</x:v>
      </x:c>
      <x:c t="n" s="0">
        <x:v>20.31954</x:v>
      </x:c>
      <x:c t="n" s="0">
        <x:v>21.66512</x:v>
      </x:c>
      <x:c t="n" s="0">
        <x:v>21.1399</x:v>
      </x:c>
      <x:c t="n" s="0">
        <x:v>24.08259</x:v>
      </x:c>
      <x:c t="n" s="0">
        <x:v>26.45257</x:v>
      </x:c>
      <x:c t="n" s="0">
        <x:v>28.8075</x:v>
      </x:c>
      <x:c t="n" s="0">
        <x:v>28.60081</x:v>
      </x:c>
      <x:c t="n" s="0">
        <x:v>26.61016</x:v>
      </x:c>
      <x:c t="n" s="0">
        <x:v>24.69855</x:v>
      </x:c>
      <x:c t="n" s="0">
        <x:v>23.12033</x:v>
      </x:c>
      <x:c t="n" s="0">
        <x:v>22.06264</x:v>
      </x:c>
      <x:c t="n" s="0">
        <x:v>31.57997</x:v>
      </x:c>
      <x:c t="n" s="0">
        <x:v>41.70511</x:v>
      </x:c>
      <x:c t="n" s="0">
        <x:v>38.34459</x:v>
      </x:c>
      <x:c t="n" s="0">
        <x:v>21.97339</x:v>
      </x:c>
      <x:c t="n" s="0">
        <x:v>13.17907</x:v>
      </x:c>
      <x:c t="n" s="0">
        <x:v>8.391885</x:v>
      </x:c>
      <x:c t="n" s="0">
        <x:v>6.414696</x:v>
      </x:c>
      <x:c t="n" s="0">
        <x:v>6.807759</x:v>
      </x:c>
      <x:c t="n" s="0">
        <x:v>3.690283</x:v>
      </x:c>
      <x:c t="n" s="0">
        <x:v>-29.3868</x:v>
      </x:c>
      <x:c t="n" s="0">
        <x:v>-19.94929</x:v>
      </x:c>
      <x:c t="n" s="0">
        <x:v>-16.349</x:v>
      </x:c>
      <x:c t="n" s="0">
        <x:v>-10.38669</x:v>
      </x:c>
      <x:c t="n" s="0">
        <x:v>-10.40134</x:v>
      </x:c>
      <x:c t="n" s="0">
        <x:v>-5.858696</x:v>
      </x:c>
      <x:c t="n" s="0">
        <x:v>6.062507</x:v>
      </x:c>
      <x:c t="n" s="0">
        <x:v>0.6421708</x:v>
      </x:c>
      <x:c t="n" s="0">
        <x:v>9.410767</x:v>
      </x:c>
      <x:c t="n" s="0">
        <x:v>18.13218</x:v>
      </x:c>
      <x:c t="n" s="0">
        <x:v>16.52791</x:v>
      </x:c>
      <x:c t="n" s="0">
        <x:v>16.8944</x:v>
      </x:c>
      <x:c t="n" s="0">
        <x:v>8.808609</x:v>
      </x:c>
      <x:c t="n" s="0">
        <x:v>23.2064</x:v>
      </x:c>
      <x:c t="n" s="0">
        <x:v>12.5371</x:v>
      </x:c>
      <x:c t="n" s="0">
        <x:v>20.5288</x:v>
      </x:c>
      <x:c t="n" s="0">
        <x:v>21.83309</x:v>
      </x:c>
      <x:c t="n" s="0">
        <x:v>23.17206</x:v>
      </x:c>
      <x:c t="n" s="0">
        <x:v>19.22865</x:v>
      </x:c>
      <x:c t="n" s="0">
        <x:v>27.3413</x:v>
      </x:c>
      <x:c t="n" s="0">
        <x:v>22.76829</x:v>
      </x:c>
      <x:c t="n" s="0">
        <x:v>26.6383</x:v>
      </x:c>
      <x:c t="n" s="0">
        <x:v>26.73976</x:v>
      </x:c>
      <x:c t="n" s="0">
        <x:v>21.77096</x:v>
      </x:c>
      <x:c t="n" s="0">
        <x:v>23.27604</x:v>
      </x:c>
      <x:c t="n" s="0">
        <x:v>24.31875</x:v>
      </x:c>
      <x:c t="n" s="0">
        <x:v>23.38945</x:v>
      </x:c>
      <x:c t="n" s="0">
        <x:v>16.82018</x:v>
      </x:c>
      <x:c t="n" s="0">
        <x:v>18.39385</x:v>
      </x:c>
      <x:c t="n" s="0">
        <x:v>17.05569</x:v>
      </x:c>
      <x:c t="n" s="0">
        <x:v>16.63357</x:v>
      </x:c>
      <x:c t="n" s="0">
        <x:v>14.61345</x:v>
      </x:c>
      <x:c t="n" s="0">
        <x:v>12.58809</x:v>
      </x:c>
      <x:c t="n" s="0">
        <x:v>6.082338</x:v>
      </x:c>
      <x:c t="n" s="0">
        <x:v>6.693333</x:v>
      </x:c>
      <x:c t="n" s="0">
        <x:v>3.190973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43942.9194675926</x:v>
      </x:c>
      <x:c t="n" s="7">
        <x:v>43942.9194675926</x:v>
      </x:c>
      <x:c t="n" s="0">
        <x:v>38.44962</x:v>
      </x:c>
      <x:c t="n" s="0">
        <x:v>54.20069</x:v>
      </x:c>
      <x:c t="n" s="0">
        <x:v>56.76753</x:v>
      </x:c>
      <x:c t="n" s="0">
        <x:v>64.12566</x:v>
      </x:c>
      <x:c t="n" s="0">
        <x:v>-29.69984</x:v>
      </x:c>
      <x:c t="n" s="0">
        <x:v>-22.38652</x:v>
      </x:c>
      <x:c t="n" s="0">
        <x:v>-18.62748</x:v>
      </x:c>
      <x:c t="n" s="0">
        <x:v>-6.836655</x:v>
      </x:c>
      <x:c t="n" s="0">
        <x:v>-11.27749</x:v>
      </x:c>
      <x:c t="n" s="0">
        <x:v>-4.870121</x:v>
      </x:c>
      <x:c t="n" s="0">
        <x:v>3.691477</x:v>
      </x:c>
      <x:c t="n" s="0">
        <x:v>2.077046</x:v>
      </x:c>
      <x:c t="n" s="0">
        <x:v>8.968228</x:v>
      </x:c>
      <x:c t="n" s="0">
        <x:v>16.3201</x:v>
      </x:c>
      <x:c t="n" s="0">
        <x:v>16.22342</x:v>
      </x:c>
      <x:c t="n" s="0">
        <x:v>13.87511</x:v>
      </x:c>
      <x:c t="n" s="0">
        <x:v>14.25433</x:v>
      </x:c>
      <x:c t="n" s="0">
        <x:v>22.81616</x:v>
      </x:c>
      <x:c t="n" s="0">
        <x:v>18.65746</x:v>
      </x:c>
      <x:c t="n" s="0">
        <x:v>21.89397</x:v>
      </x:c>
      <x:c t="n" s="0">
        <x:v>20.11961</x:v>
      </x:c>
      <x:c t="n" s="0">
        <x:v>21.63197</x:v>
      </x:c>
      <x:c t="n" s="0">
        <x:v>21.18422</x:v>
      </x:c>
      <x:c t="n" s="0">
        <x:v>24.39918</x:v>
      </x:c>
      <x:c t="n" s="0">
        <x:v>25.93676</x:v>
      </x:c>
      <x:c t="n" s="0">
        <x:v>28.78977</x:v>
      </x:c>
      <x:c t="n" s="0">
        <x:v>28.89045</x:v>
      </x:c>
      <x:c t="n" s="0">
        <x:v>26.14527</x:v>
      </x:c>
      <x:c t="n" s="0">
        <x:v>24.70847</x:v>
      </x:c>
      <x:c t="n" s="0">
        <x:v>23.09834</x:v>
      </x:c>
      <x:c t="n" s="0">
        <x:v>22.21274</x:v>
      </x:c>
      <x:c t="n" s="0">
        <x:v>30.9262</x:v>
      </x:c>
      <x:c t="n" s="0">
        <x:v>41.02775</x:v>
      </x:c>
      <x:c t="n" s="0">
        <x:v>37.66455</x:v>
      </x:c>
      <x:c t="n" s="0">
        <x:v>21.61859</x:v>
      </x:c>
      <x:c t="n" s="0">
        <x:v>13.4207</x:v>
      </x:c>
      <x:c t="n" s="0">
        <x:v>9.353897</x:v>
      </x:c>
      <x:c t="n" s="0">
        <x:v>6.712946</x:v>
      </x:c>
      <x:c t="n" s="0">
        <x:v>6.866264</x:v>
      </x:c>
      <x:c t="n" s="0">
        <x:v>3.777199</x:v>
      </x:c>
      <x:c t="n" s="0">
        <x:v>-29.3868</x:v>
      </x:c>
      <x:c t="n" s="0">
        <x:v>-19.30619</x:v>
      </x:c>
      <x:c t="n" s="0">
        <x:v>-15.65315</x:v>
      </x:c>
      <x:c t="n" s="0">
        <x:v>-14.49487</x:v>
      </x:c>
      <x:c t="n" s="0">
        <x:v>-7.35013</x:v>
      </x:c>
      <x:c t="n" s="0">
        <x:v>-5.858696</x:v>
      </x:c>
      <x:c t="n" s="0">
        <x:v>6.062507</x:v>
      </x:c>
      <x:c t="n" s="0">
        <x:v>1.300589</x:v>
      </x:c>
      <x:c t="n" s="0">
        <x:v>10.27232</x:v>
      </x:c>
      <x:c t="n" s="0">
        <x:v>18.13218</x:v>
      </x:c>
      <x:c t="n" s="0">
        <x:v>17.75765</x:v>
      </x:c>
      <x:c t="n" s="0">
        <x:v>16.8944</x:v>
      </x:c>
      <x:c t="n" s="0">
        <x:v>12.39897</x:v>
      </x:c>
      <x:c t="n" s="0">
        <x:v>21.92112</x:v>
      </x:c>
      <x:c t="n" s="0">
        <x:v>15.3814</x:v>
      </x:c>
      <x:c t="n" s="0">
        <x:v>20.19651</x:v>
      </x:c>
      <x:c t="n" s="0">
        <x:v>18.27763</x:v>
      </x:c>
      <x:c t="n" s="0">
        <x:v>19.4901</x:v>
      </x:c>
      <x:c t="n" s="0">
        <x:v>24.65813</x:v>
      </x:c>
      <x:c t="n" s="0">
        <x:v>25.95707</x:v>
      </x:c>
      <x:c t="n" s="0">
        <x:v>19.85293</x:v>
      </x:c>
      <x:c t="n" s="0">
        <x:v>30.79023</x:v>
      </x:c>
      <x:c t="n" s="0">
        <x:v>30.86065</x:v>
      </x:c>
      <x:c t="n" s="0">
        <x:v>19.6759</x:v>
      </x:c>
      <x:c t="n" s="0">
        <x:v>26.87906</x:v>
      </x:c>
      <x:c t="n" s="0">
        <x:v>24.25657</x:v>
      </x:c>
      <x:c t="n" s="0">
        <x:v>22.89603</x:v>
      </x:c>
      <x:c t="n" s="0">
        <x:v>18.39245</x:v>
      </x:c>
      <x:c t="n" s="0">
        <x:v>22.06097</x:v>
      </x:c>
      <x:c t="n" s="0">
        <x:v>17.45013</x:v>
      </x:c>
      <x:c t="n" s="0">
        <x:v>18.66051</x:v>
      </x:c>
      <x:c t="n" s="0">
        <x:v>15.51653</x:v>
      </x:c>
      <x:c t="n" s="0">
        <x:v>11.2576</x:v>
      </x:c>
      <x:c t="n" s="0">
        <x:v>8.352333</x:v>
      </x:c>
      <x:c t="n" s="0">
        <x:v>7.574202</x:v>
      </x:c>
      <x:c t="n" s="0">
        <x:v>3.532681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43942.9194675926</x:v>
      </x:c>
      <x:c t="n" s="7">
        <x:v>43942.9194675926</x:v>
      </x:c>
      <x:c t="n" s="0">
        <x:v>37.3993</x:v>
      </x:c>
      <x:c t="n" s="0">
        <x:v>54.20069</x:v>
      </x:c>
      <x:c t="n" s="0">
        <x:v>57.47205</x:v>
      </x:c>
      <x:c t="n" s="0">
        <x:v>62.2068</x:v>
      </x:c>
      <x:c t="n" s="0">
        <x:v>-29.6543</x:v>
      </x:c>
      <x:c t="n" s="0">
        <x:v>-21.77716</x:v>
      </x:c>
      <x:c t="n" s="0">
        <x:v>-18.04494</x:v>
      </x:c>
      <x:c t="n" s="0">
        <x:v>-7.396508</x:v>
      </x:c>
      <x:c t="n" s="0">
        <x:v>-9.035434</x:v>
      </x:c>
      <x:c t="n" s="0">
        <x:v>-5.001146</x:v>
      </x:c>
      <x:c t="n" s="0">
        <x:v>4.129085</x:v>
      </x:c>
      <x:c t="n" s="0">
        <x:v>1.971995</x:v>
      </x:c>
      <x:c t="n" s="0">
        <x:v>9.541059</x:v>
      </x:c>
      <x:c t="n" s="0">
        <x:v>16.20269</x:v>
      </x:c>
      <x:c t="n" s="0">
        <x:v>16.98513</x:v>
      </x:c>
      <x:c t="n" s="0">
        <x:v>14.22328</x:v>
      </x:c>
      <x:c t="n" s="0">
        <x:v>14.10905</x:v>
      </x:c>
      <x:c t="n" s="0">
        <x:v>22.92942</x:v>
      </x:c>
      <x:c t="n" s="0">
        <x:v>18.35942</x:v>
      </x:c>
      <x:c t="n" s="0">
        <x:v>21.60802</x:v>
      </x:c>
      <x:c t="n" s="0">
        <x:v>19.87212</x:v>
      </x:c>
      <x:c t="n" s="0">
        <x:v>21.22139</x:v>
      </x:c>
      <x:c t="n" s="0">
        <x:v>21.87283</x:v>
      </x:c>
      <x:c t="n" s="0">
        <x:v>24.893</x:v>
      </x:c>
      <x:c t="n" s="0">
        <x:v>25.49676</x:v>
      </x:c>
      <x:c t="n" s="0">
        <x:v>29.07047</x:v>
      </x:c>
      <x:c t="n" s="0">
        <x:v>29.56727</x:v>
      </x:c>
      <x:c t="n" s="0">
        <x:v>25.80652</x:v>
      </x:c>
      <x:c t="n" s="0">
        <x:v>25.09888</x:v>
      </x:c>
      <x:c t="n" s="0">
        <x:v>23.07297</x:v>
      </x:c>
      <x:c t="n" s="0">
        <x:v>21.82783</x:v>
      </x:c>
      <x:c t="n" s="0">
        <x:v>30.28737</x:v>
      </x:c>
      <x:c t="n" s="0">
        <x:v>40.34612</x:v>
      </x:c>
      <x:c t="n" s="0">
        <x:v>36.98528</x:v>
      </x:c>
      <x:c t="n" s="0">
        <x:v>21.54203</x:v>
      </x:c>
      <x:c t="n" s="0">
        <x:v>13.74735</x:v>
      </x:c>
      <x:c t="n" s="0">
        <x:v>9.757122</x:v>
      </x:c>
      <x:c t="n" s="0">
        <x:v>7.023758</x:v>
      </x:c>
      <x:c t="n" s="0">
        <x:v>6.95635</x:v>
      </x:c>
      <x:c t="n" s="0">
        <x:v>3.648995</x:v>
      </x:c>
      <x:c t="n" s="0">
        <x:v>-29.3868</x:v>
      </x:c>
      <x:c t="n" s="0">
        <x:v>-19.30619</x:v>
      </x:c>
      <x:c t="n" s="0">
        <x:v>-15.65315</x:v>
      </x:c>
      <x:c t="n" s="0">
        <x:v>-14.49487</x:v>
      </x:c>
      <x:c t="n" s="0">
        <x:v>-3.34637</x:v>
      </x:c>
      <x:c t="n" s="0">
        <x:v>-5.858696</x:v>
      </x:c>
      <x:c t="n" s="0">
        <x:v>6.062507</x:v>
      </x:c>
      <x:c t="n" s="0">
        <x:v>1.300589</x:v>
      </x:c>
      <x:c t="n" s="0">
        <x:v>12.14705</x:v>
      </x:c>
      <x:c t="n" s="0">
        <x:v>11.61432</x:v>
      </x:c>
      <x:c t="n" s="0">
        <x:v>20.16264</x:v>
      </x:c>
      <x:c t="n" s="0">
        <x:v>14.93443</x:v>
      </x:c>
      <x:c t="n" s="0">
        <x:v>13.14532</x:v>
      </x:c>
      <x:c t="n" s="0">
        <x:v>24.22934</x:v>
      </x:c>
      <x:c t="n" s="0">
        <x:v>17.52005</x:v>
      </x:c>
      <x:c t="n" s="0">
        <x:v>23.31172</x:v>
      </x:c>
      <x:c t="n" s="0">
        <x:v>19.09464</x:v>
      </x:c>
      <x:c t="n" s="0">
        <x:v>15.98803</x:v>
      </x:c>
      <x:c t="n" s="0">
        <x:v>22.48561</x:v>
      </x:c>
      <x:c t="n" s="0">
        <x:v>28.01519</x:v>
      </x:c>
      <x:c t="n" s="0">
        <x:v>28.61112</x:v>
      </x:c>
      <x:c t="n" s="0">
        <x:v>30.59545</x:v>
      </x:c>
      <x:c t="n" s="0">
        <x:v>31.91621</x:v>
      </x:c>
      <x:c t="n" s="0">
        <x:v>23.0676</x:v>
      </x:c>
      <x:c t="n" s="0">
        <x:v>25.19573</x:v>
      </x:c>
      <x:c t="n" s="0">
        <x:v>20.99142</x:v>
      </x:c>
      <x:c t="n" s="0">
        <x:v>18.82061</x:v>
      </x:c>
      <x:c t="n" s="0">
        <x:v>20.37414</x:v>
      </x:c>
      <x:c t="n" s="0">
        <x:v>17.55508</x:v>
      </x:c>
      <x:c t="n" s="0">
        <x:v>16.04331</x:v>
      </x:c>
      <x:c t="n" s="0">
        <x:v>21.59039</x:v>
      </x:c>
      <x:c t="n" s="0">
        <x:v>14.75409</x:v>
      </x:c>
      <x:c t="n" s="0">
        <x:v>11.08165</x:v>
      </x:c>
      <x:c t="n" s="0">
        <x:v>8.681563</x:v>
      </x:c>
      <x:c t="n" s="0">
        <x:v>6.935102</x:v>
      </x:c>
      <x:c t="n" s="0">
        <x:v>3.696068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43942.9194675926</x:v>
      </x:c>
      <x:c t="n" s="7">
        <x:v>43942.9194675926</x:v>
      </x:c>
      <x:c t="n" s="0">
        <x:v>37.26514</x:v>
      </x:c>
      <x:c t="n" s="0">
        <x:v>54.20069</x:v>
      </x:c>
      <x:c t="n" s="0">
        <x:v>61.64506</x:v>
      </x:c>
      <x:c t="n" s="0">
        <x:v>65.88657</x:v>
      </x:c>
      <x:c t="n" s="0">
        <x:v>-29.61561</x:v>
      </x:c>
      <x:c t="n" s="0">
        <x:v>-21.31687</x:v>
      </x:c>
      <x:c t="n" s="0">
        <x:v>-17.60266</x:v>
      </x:c>
      <x:c t="n" s="0">
        <x:v>-7.939381</x:v>
      </x:c>
      <x:c t="n" s="0">
        <x:v>-7.589664</x:v>
      </x:c>
      <x:c t="n" s="0">
        <x:v>-5.11626</x:v>
      </x:c>
      <x:c t="n" s="0">
        <x:v>4.470798</x:v>
      </x:c>
      <x:c t="n" s="0">
        <x:v>2.18474</x:v>
      </x:c>
      <x:c t="n" s="0">
        <x:v>10.03333</x:v>
      </x:c>
      <x:c t="n" s="0">
        <x:v>15.64508</x:v>
      </x:c>
      <x:c t="n" s="0">
        <x:v>17.6201</x:v>
      </x:c>
      <x:c t="n" s="0">
        <x:v>14.27492</x:v>
      </x:c>
      <x:c t="n" s="0">
        <x:v>14.34406</x:v>
      </x:c>
      <x:c t="n" s="0">
        <x:v>23.14518</x:v>
      </x:c>
      <x:c t="n" s="0">
        <x:v>18.625</x:v>
      </x:c>
      <x:c t="n" s="0">
        <x:v>22.69321</x:v>
      </x:c>
      <x:c t="n" s="0">
        <x:v>19.84774</x:v>
      </x:c>
      <x:c t="n" s="0">
        <x:v>20.8854</x:v>
      </x:c>
      <x:c t="n" s="0">
        <x:v>21.79847</x:v>
      </x:c>
      <x:c t="n" s="0">
        <x:v>24.72468</x:v>
      </x:c>
      <x:c t="n" s="0">
        <x:v>26.37246</x:v>
      </x:c>
      <x:c t="n" s="0">
        <x:v>29.97116</x:v>
      </x:c>
      <x:c t="n" s="0">
        <x:v>30.52525</x:v>
      </x:c>
      <x:c t="n" s="0">
        <x:v>25.68361</x:v>
      </x:c>
      <x:c t="n" s="0">
        <x:v>24.75998</x:v>
      </x:c>
      <x:c t="n" s="0">
        <x:v>23.1666</x:v>
      </x:c>
      <x:c t="n" s="0">
        <x:v>21.68162</x:v>
      </x:c>
      <x:c t="n" s="0">
        <x:v>29.66603</x:v>
      </x:c>
      <x:c t="n" s="0">
        <x:v>39.66463</x:v>
      </x:c>
      <x:c t="n" s="0">
        <x:v>36.30561</x:v>
      </x:c>
      <x:c t="n" s="0">
        <x:v>21.31486</x:v>
      </x:c>
      <x:c t="n" s="0">
        <x:v>13.97432</x:v>
      </x:c>
      <x:c t="n" s="0">
        <x:v>9.720569</x:v>
      </x:c>
      <x:c t="n" s="0">
        <x:v>7.253363</x:v>
      </x:c>
      <x:c t="n" s="0">
        <x:v>6.769974</x:v>
      </x:c>
      <x:c t="n" s="0">
        <x:v>3.671723</x:v>
      </x:c>
      <x:c t="n" s="0">
        <x:v>-29.3868</x:v>
      </x:c>
      <x:c t="n" s="0">
        <x:v>-19.30619</x:v>
      </x:c>
      <x:c t="n" s="0">
        <x:v>-15.65315</x:v>
      </x:c>
      <x:c t="n" s="0">
        <x:v>-14.49487</x:v>
      </x:c>
      <x:c t="n" s="0">
        <x:v>-3.34637</x:v>
      </x:c>
      <x:c t="n" s="0">
        <x:v>-5.858696</x:v>
      </x:c>
      <x:c t="n" s="0">
        <x:v>6.062507</x:v>
      </x:c>
      <x:c t="n" s="0">
        <x:v>4.994947</x:v>
      </x:c>
      <x:c t="n" s="0">
        <x:v>12.14705</x:v>
      </x:c>
      <x:c t="n" s="0">
        <x:v>8.622303</x:v>
      </x:c>
      <x:c t="n" s="0">
        <x:v>20.16264</x:v>
      </x:c>
      <x:c t="n" s="0">
        <x:v>14.56532</x:v>
      </x:c>
      <x:c t="n" s="0">
        <x:v>18.83387</x:v>
      </x:c>
      <x:c t="n" s="0">
        <x:v>25.37619</x:v>
      </x:c>
      <x:c t="n" s="0">
        <x:v>20.24531</x:v>
      </x:c>
      <x:c t="n" s="0">
        <x:v>25.45346</x:v>
      </x:c>
      <x:c t="n" s="0">
        <x:v>18.90239</x:v>
      </x:c>
      <x:c t="n" s="0">
        <x:v>20.12036</x:v>
      </x:c>
      <x:c t="n" s="0">
        <x:v>21.82488</x:v>
      </x:c>
      <x:c t="n" s="0">
        <x:v>18.74724</x:v>
      </x:c>
      <x:c t="n" s="0">
        <x:v>28.30188</x:v>
      </x:c>
      <x:c t="n" s="0">
        <x:v>33.72322</x:v>
      </x:c>
      <x:c t="n" s="0">
        <x:v>33.98381</x:v>
      </x:c>
      <x:c t="n" s="0">
        <x:v>28.34665</x:v>
      </x:c>
      <x:c t="n" s="0">
        <x:v>24.83333</x:v>
      </x:c>
      <x:c t="n" s="0">
        <x:v>23.66033</x:v>
      </x:c>
      <x:c t="n" s="0">
        <x:v>22.84221</x:v>
      </x:c>
      <x:c t="n" s="0">
        <x:v>19.39469</x:v>
      </x:c>
      <x:c t="n" s="0">
        <x:v>18.25091</x:v>
      </x:c>
      <x:c t="n" s="0">
        <x:v>17.449</x:v>
      </x:c>
      <x:c t="n" s="0">
        <x:v>19.49478</x:v>
      </x:c>
      <x:c t="n" s="0">
        <x:v>15.15255</x:v>
      </x:c>
      <x:c t="n" s="0">
        <x:v>8.779346</x:v>
      </x:c>
      <x:c t="n" s="0">
        <x:v>8.024109</x:v>
      </x:c>
      <x:c t="n" s="0">
        <x:v>5.99346</x:v>
      </x:c>
      <x:c t="n" s="0">
        <x:v>3.228999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43942.9194675926</x:v>
      </x:c>
      <x:c t="n" s="7">
        <x:v>43942.9194675926</x:v>
      </x:c>
      <x:c t="n" s="0">
        <x:v>39.1916</x:v>
      </x:c>
      <x:c t="n" s="0">
        <x:v>54.20069</x:v>
      </x:c>
      <x:c t="n" s="0">
        <x:v>58.28567</x:v>
      </x:c>
      <x:c t="n" s="0">
        <x:v>63.80381</x:v>
      </x:c>
      <x:c t="n" s="0">
        <x:v>-29.58451</x:v>
      </x:c>
      <x:c t="n" s="0">
        <x:v>-20.95901</x:v>
      </x:c>
      <x:c t="n" s="0">
        <x:v>-17.25764</x:v>
      </x:c>
      <x:c t="n" s="0">
        <x:v>-8.463641</x:v>
      </x:c>
      <x:c t="n" s="0">
        <x:v>-6.64906</x:v>
      </x:c>
      <x:c t="n" s="0">
        <x:v>-5.315078</x:v>
      </x:c>
      <x:c t="n" s="0">
        <x:v>5.20354</x:v>
      </x:c>
      <x:c t="n" s="0">
        <x:v>3.079061</x:v>
      </x:c>
      <x:c t="n" s="0">
        <x:v>10.10216</x:v>
      </x:c>
      <x:c t="n" s="0">
        <x:v>15.10467</x:v>
      </x:c>
      <x:c t="n" s="0">
        <x:v>18.09739</x:v>
      </x:c>
      <x:c t="n" s="0">
        <x:v>14.31854</x:v>
      </x:c>
      <x:c t="n" s="0">
        <x:v>16.28688</x:v>
      </x:c>
      <x:c t="n" s="0">
        <x:v>24.08466</x:v>
      </x:c>
      <x:c t="n" s="0">
        <x:v>19.11682</x:v>
      </x:c>
      <x:c t="n" s="0">
        <x:v>22.60403</x:v>
      </x:c>
      <x:c t="n" s="0">
        <x:v>19.91133</x:v>
      </x:c>
      <x:c t="n" s="0">
        <x:v>20.87918</x:v>
      </x:c>
      <x:c t="n" s="0">
        <x:v>22.61779</x:v>
      </x:c>
      <x:c t="n" s="0">
        <x:v>24.55462</x:v>
      </x:c>
      <x:c t="n" s="0">
        <x:v>26.60733</x:v>
      </x:c>
      <x:c t="n" s="0">
        <x:v>30.59119</x:v>
      </x:c>
      <x:c t="n" s="0">
        <x:v>30.38562</x:v>
      </x:c>
      <x:c t="n" s="0">
        <x:v>25.95232</x:v>
      </x:c>
      <x:c t="n" s="0">
        <x:v>24.71246</x:v>
      </x:c>
      <x:c t="n" s="0">
        <x:v>23.16329</x:v>
      </x:c>
      <x:c t="n" s="0">
        <x:v>24.85315</x:v>
      </x:c>
      <x:c t="n" s="0">
        <x:v>29.06355</x:v>
      </x:c>
      <x:c t="n" s="0">
        <x:v>38.98352</x:v>
      </x:c>
      <x:c t="n" s="0">
        <x:v>35.63416</x:v>
      </x:c>
      <x:c t="n" s="0">
        <x:v>20.99989</x:v>
      </x:c>
      <x:c t="n" s="0">
        <x:v>14.41302</x:v>
      </x:c>
      <x:c t="n" s="0">
        <x:v>9.648502</x:v>
      </x:c>
      <x:c t="n" s="0">
        <x:v>7.02423</x:v>
      </x:c>
      <x:c t="n" s="0">
        <x:v>6.866369</x:v>
      </x:c>
      <x:c t="n" s="0">
        <x:v>3.835765</x:v>
      </x:c>
      <x:c t="n" s="0">
        <x:v>-29.40347</x:v>
      </x:c>
      <x:c t="n" s="0">
        <x:v>-19.30619</x:v>
      </x:c>
      <x:c t="n" s="0">
        <x:v>-15.65315</x:v>
      </x:c>
      <x:c t="n" s="0">
        <x:v>-14.49487</x:v>
      </x:c>
      <x:c t="n" s="0">
        <x:v>-3.34637</x:v>
      </x:c>
      <x:c t="n" s="0">
        <x:v>-7.397908</x:v>
      </x:c>
      <x:c t="n" s="0">
        <x:v>8.968832</x:v>
      </x:c>
      <x:c t="n" s="0">
        <x:v>6.278034</x:v>
      </x:c>
      <x:c t="n" s="0">
        <x:v>8.816553</x:v>
      </x:c>
      <x:c t="n" s="0">
        <x:v>8.622303</x:v>
      </x:c>
      <x:c t="n" s="0">
        <x:v>20.16264</x:v>
      </x:c>
      <x:c t="n" s="0">
        <x:v>14.17664</x:v>
      </x:c>
      <x:c t="n" s="0">
        <x:v>21.21467</x:v>
      </x:c>
      <x:c t="n" s="0">
        <x:v>27.67108</x:v>
      </x:c>
      <x:c t="n" s="0">
        <x:v>21.7927</x:v>
      </x:c>
      <x:c t="n" s="0">
        <x:v>20.40772</x:v>
      </x:c>
      <x:c t="n" s="0">
        <x:v>21.67501</x:v>
      </x:c>
      <x:c t="n" s="0">
        <x:v>19.87748</x:v>
      </x:c>
      <x:c t="n" s="0">
        <x:v>26.89347</x:v>
      </x:c>
      <x:c t="n" s="0">
        <x:v>22.76228</x:v>
      </x:c>
      <x:c t="n" s="0">
        <x:v>27.61421</x:v>
      </x:c>
      <x:c t="n" s="0">
        <x:v>31.80173</x:v>
      </x:c>
      <x:c t="n" s="0">
        <x:v>28.95952</x:v>
      </x:c>
      <x:c t="n" s="0">
        <x:v>22.83402</x:v>
      </x:c>
      <x:c t="n" s="0">
        <x:v>22.83694</x:v>
      </x:c>
      <x:c t="n" s="0">
        <x:v>24.3201</x:v>
      </x:c>
      <x:c t="n" s="0">
        <x:v>33.27246</x:v>
      </x:c>
      <x:c t="n" s="0">
        <x:v>19.15287</x:v>
      </x:c>
      <x:c t="n" s="0">
        <x:v>18.58041</x:v>
      </x:c>
      <x:c t="n" s="0">
        <x:v>19.31866</x:v>
      </x:c>
      <x:c t="n" s="0">
        <x:v>17.87589</x:v>
      </x:c>
      <x:c t="n" s="0">
        <x:v>16.46063</x:v>
      </x:c>
      <x:c t="n" s="0">
        <x:v>9.206483</x:v>
      </x:c>
      <x:c t="n" s="0">
        <x:v>4.749766</x:v>
      </x:c>
      <x:c t="n" s="0">
        <x:v>7.709751</x:v>
      </x:c>
      <x:c t="n" s="0">
        <x:v>4.824458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43942.9194675926</x:v>
      </x:c>
      <x:c t="n" s="7">
        <x:v>43942.9194675926</x:v>
      </x:c>
      <x:c t="n" s="0">
        <x:v>40.73331</x:v>
      </x:c>
      <x:c t="n" s="0">
        <x:v>54.20069</x:v>
      </x:c>
      <x:c t="n" s="0">
        <x:v>61.90466</x:v>
      </x:c>
      <x:c t="n" s="0">
        <x:v>66.97801</x:v>
      </x:c>
      <x:c t="n" s="0">
        <x:v>-29.55969</x:v>
      </x:c>
      <x:c t="n" s="0">
        <x:v>-20.67513</x:v>
      </x:c>
      <x:c t="n" s="0">
        <x:v>-16.98324</x:v>
      </x:c>
      <x:c t="n" s="0">
        <x:v>-8.967661</x:v>
      </x:c>
      <x:c t="n" s="0">
        <x:v>-5.980933</x:v>
      </x:c>
      <x:c t="n" s="0">
        <x:v>-5.5889</x:v>
      </x:c>
      <x:c t="n" s="0">
        <x:v>6.087101</x:v>
      </x:c>
      <x:c t="n" s="0">
        <x:v>3.719666</x:v>
      </x:c>
      <x:c t="n" s="0">
        <x:v>9.855154</x:v>
      </x:c>
      <x:c t="n" s="0">
        <x:v>14.84544</x:v>
      </x:c>
      <x:c t="n" s="0">
        <x:v>18.25234</x:v>
      </x:c>
      <x:c t="n" s="0">
        <x:v>13.99226</x:v>
      </x:c>
      <x:c t="n" s="0">
        <x:v>17.45305</x:v>
      </x:c>
      <x:c t="n" s="0">
        <x:v>24.67853</x:v>
      </x:c>
      <x:c t="n" s="0">
        <x:v>19.67027</x:v>
      </x:c>
      <x:c t="n" s="0">
        <x:v>22.05057</x:v>
      </x:c>
      <x:c t="n" s="0">
        <x:v>20.28591</x:v>
      </x:c>
      <x:c t="n" s="0">
        <x:v>20.52102</x:v>
      </x:c>
      <x:c t="n" s="0">
        <x:v>23.26055</x:v>
      </x:c>
      <x:c t="n" s="0">
        <x:v>23.9492</x:v>
      </x:c>
      <x:c t="n" s="0">
        <x:v>27.44355</x:v>
      </x:c>
      <x:c t="n" s="0">
        <x:v>30.38348</x:v>
      </x:c>
      <x:c t="n" s="0">
        <x:v>30.01789</x:v>
      </x:c>
      <x:c t="n" s="0">
        <x:v>26.06422</x:v>
      </x:c>
      <x:c t="n" s="0">
        <x:v>25.13911</x:v>
      </x:c>
      <x:c t="n" s="0">
        <x:v>23.34209</x:v>
      </x:c>
      <x:c t="n" s="0">
        <x:v>29.2094</x:v>
      </x:c>
      <x:c t="n" s="0">
        <x:v>28.49671</x:v>
      </x:c>
      <x:c t="n" s="0">
        <x:v>38.31511</x:v>
      </x:c>
      <x:c t="n" s="0">
        <x:v>34.96276</x:v>
      </x:c>
      <x:c t="n" s="0">
        <x:v>20.69248</x:v>
      </x:c>
      <x:c t="n" s="0">
        <x:v>14.30968</x:v>
      </x:c>
      <x:c t="n" s="0">
        <x:v>9.470476</x:v>
      </x:c>
      <x:c t="n" s="0">
        <x:v>6.90923</x:v>
      </x:c>
      <x:c t="n" s="0">
        <x:v>7.110185</x:v>
      </x:c>
      <x:c t="n" s="0">
        <x:v>3.796708</x:v>
      </x:c>
      <x:c t="n" s="0">
        <x:v>-29.40586</x:v>
      </x:c>
      <x:c t="n" s="0">
        <x:v>-19.30619</x:v>
      </x:c>
      <x:c t="n" s="0">
        <x:v>-14.79512</x:v>
      </x:c>
      <x:c t="n" s="0">
        <x:v>-14.89426</x:v>
      </x:c>
      <x:c t="n" s="0">
        <x:v>-3.34637</x:v>
      </x:c>
      <x:c t="n" s="0">
        <x:v>-7.670161</x:v>
      </x:c>
      <x:c t="n" s="0">
        <x:v>9.261444</x:v>
      </x:c>
      <x:c t="n" s="0">
        <x:v>6.01993</x:v>
      </x:c>
      <x:c t="n" s="0">
        <x:v>8.034883</x:v>
      </x:c>
      <x:c t="n" s="0">
        <x:v>14.86167</x:v>
      </x:c>
      <x:c t="n" s="0">
        <x:v>17.74858</x:v>
      </x:c>
      <x:c t="n" s="0">
        <x:v>9.550142</x:v>
      </x:c>
      <x:c t="n" s="0">
        <x:v>20.14695</x:v>
      </x:c>
      <x:c t="n" s="0">
        <x:v>25.01104</x:v>
      </x:c>
      <x:c t="n" s="0">
        <x:v>21.1153</x:v>
      </x:c>
      <x:c t="n" s="0">
        <x:v>6.536131</x:v>
      </x:c>
      <x:c t="n" s="0">
        <x:v>21.66359</x:v>
      </x:c>
      <x:c t="n" s="0">
        <x:v>17.00119</x:v>
      </x:c>
      <x:c t="n" s="0">
        <x:v>22.78018</x:v>
      </x:c>
      <x:c t="n" s="0">
        <x:v>19.05363</x:v>
      </x:c>
      <x:c t="n" s="0">
        <x:v>29.51779</x:v>
      </x:c>
      <x:c t="n" s="0">
        <x:v>28.59299</x:v>
      </x:c>
      <x:c t="n" s="0">
        <x:v>28.97513</x:v>
      </x:c>
      <x:c t="n" s="0">
        <x:v>27.15822</x:v>
      </x:c>
      <x:c t="n" s="0">
        <x:v>27.92778</x:v>
      </x:c>
      <x:c t="n" s="0">
        <x:v>22.25445</x:v>
      </x:c>
      <x:c t="n" s="0">
        <x:v>37.41344</x:v>
      </x:c>
      <x:c t="n" s="0">
        <x:v>21.26682</x:v>
      </x:c>
      <x:c t="n" s="0">
        <x:v>22.42574</x:v>
      </x:c>
      <x:c t="n" s="0">
        <x:v>16.41419</x:v>
      </x:c>
      <x:c t="n" s="0">
        <x:v>17.80088</x:v>
      </x:c>
      <x:c t="n" s="0">
        <x:v>11.04538</x:v>
      </x:c>
      <x:c t="n" s="0">
        <x:v>9.538321</x:v>
      </x:c>
      <x:c t="n" s="0">
        <x:v>6.872997</x:v>
      </x:c>
      <x:c t="n" s="0">
        <x:v>7.631798</x:v>
      </x:c>
      <x:c t="n" s="0">
        <x:v>3.140357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43942.9194675926</x:v>
      </x:c>
      <x:c t="n" s="7">
        <x:v>43942.9194675926</x:v>
      </x:c>
      <x:c t="n" s="0">
        <x:v>38.74478</x:v>
      </x:c>
      <x:c t="n" s="0">
        <x:v>54.20069</x:v>
      </x:c>
      <x:c t="n" s="0">
        <x:v>58.19907</x:v>
      </x:c>
      <x:c t="n" s="0">
        <x:v>64.42529</x:v>
      </x:c>
      <x:c t="n" s="0">
        <x:v>-29.53881</x:v>
      </x:c>
      <x:c t="n" s="0">
        <x:v>-20.4465</x:v>
      </x:c>
      <x:c t="n" s="0">
        <x:v>-16.1721</x:v>
      </x:c>
      <x:c t="n" s="0">
        <x:v>-9.511932</x:v>
      </x:c>
      <x:c t="n" s="0">
        <x:v>-5.481865</x:v>
      </x:c>
      <x:c t="n" s="0">
        <x:v>-5.837249</x:v>
      </x:c>
      <x:c t="n" s="0">
        <x:v>6.72124</x:v>
      </x:c>
      <x:c t="n" s="0">
        <x:v>3.986946</x:v>
      </x:c>
      <x:c t="n" s="0">
        <x:v>9.632483</x:v>
      </x:c>
      <x:c t="n" s="0">
        <x:v>15.00648</x:v>
      </x:c>
      <x:c t="n" s="0">
        <x:v>18.0378</x:v>
      </x:c>
      <x:c t="n" s="0">
        <x:v>13.56601</x:v>
      </x:c>
      <x:c t="n" s="0">
        <x:v>17.15546</x:v>
      </x:c>
      <x:c t="n" s="0">
        <x:v>24.11568</x:v>
      </x:c>
      <x:c t="n" s="0">
        <x:v>19.42333</x:v>
      </x:c>
      <x:c t="n" s="0">
        <x:v>22.35478</x:v>
      </x:c>
      <x:c t="n" s="0">
        <x:v>20.02043</x:v>
      </x:c>
      <x:c t="n" s="0">
        <x:v>20.36302</x:v>
      </x:c>
      <x:c t="n" s="0">
        <x:v>22.64855</x:v>
      </x:c>
      <x:c t="n" s="0">
        <x:v>23.88544</x:v>
      </x:c>
      <x:c t="n" s="0">
        <x:v>27.09087</x:v>
      </x:c>
      <x:c t="n" s="0">
        <x:v>30.14142</x:v>
      </x:c>
      <x:c t="n" s="0">
        <x:v>29.85806</x:v>
      </x:c>
      <x:c t="n" s="0">
        <x:v>25.92943</x:v>
      </x:c>
      <x:c t="n" s="0">
        <x:v>25.55988</x:v>
      </x:c>
      <x:c t="n" s="0">
        <x:v>22.87146</x:v>
      </x:c>
      <x:c t="n" s="0">
        <x:v>32.39273</x:v>
      </x:c>
      <x:c t="n" s="0">
        <x:v>27.98037</x:v>
      </x:c>
      <x:c t="n" s="0">
        <x:v>37.64234</x:v>
      </x:c>
      <x:c t="n" s="0">
        <x:v>34.28666</x:v>
      </x:c>
      <x:c t="n" s="0">
        <x:v>20.30774</x:v>
      </x:c>
      <x:c t="n" s="0">
        <x:v>14.17019</x:v>
      </x:c>
      <x:c t="n" s="0">
        <x:v>9.619087</x:v>
      </x:c>
      <x:c t="n" s="0">
        <x:v>6.947922</x:v>
      </x:c>
      <x:c t="n" s="0">
        <x:v>6.904883</x:v>
      </x:c>
      <x:c t="n" s="0">
        <x:v>3.802348</x:v>
      </x:c>
      <x:c t="n" s="0">
        <x:v>-29.40586</x:v>
      </x:c>
      <x:c t="n" s="0">
        <x:v>-19.30619</x:v>
      </x:c>
      <x:c t="n" s="0">
        <x:v>-12.92605</x:v>
      </x:c>
      <x:c t="n" s="0">
        <x:v>-16.37538</x:v>
      </x:c>
      <x:c t="n" s="0">
        <x:v>-3.34637</x:v>
      </x:c>
      <x:c t="n" s="0">
        <x:v>-7.670161</x:v>
      </x:c>
      <x:c t="n" s="0">
        <x:v>9.261444</x:v>
      </x:c>
      <x:c t="n" s="0">
        <x:v>5.138448</x:v>
      </x:c>
      <x:c t="n" s="0">
        <x:v>8.034883</x:v>
      </x:c>
      <x:c t="n" s="0">
        <x:v>15.84497</x:v>
      </x:c>
      <x:c t="n" s="0">
        <x:v>16.51184</x:v>
      </x:c>
      <x:c t="n" s="0">
        <x:v>9.550142</x:v>
      </x:c>
      <x:c t="n" s="0">
        <x:v>12.29208</x:v>
      </x:c>
      <x:c t="n" s="0">
        <x:v>16.91343</x:v>
      </x:c>
      <x:c t="n" s="0">
        <x:v>16.47405</x:v>
      </x:c>
      <x:c t="n" s="0">
        <x:v>25.68925</x:v>
      </x:c>
      <x:c t="n" s="0">
        <x:v>12.91405</x:v>
      </x:c>
      <x:c t="n" s="0">
        <x:v>21.12122</x:v>
      </x:c>
      <x:c t="n" s="0">
        <x:v>14.7824</x:v>
      </x:c>
      <x:c t="n" s="0">
        <x:v>23.05892</x:v>
      </x:c>
      <x:c t="n" s="0">
        <x:v>23.0281</x:v>
      </x:c>
      <x:c t="n" s="0">
        <x:v>27.49809</x:v>
      </x:c>
      <x:c t="n" s="0">
        <x:v>24.1915</x:v>
      </x:c>
      <x:c t="n" s="0">
        <x:v>25.65021</x:v>
      </x:c>
      <x:c t="n" s="0">
        <x:v>26.39509</x:v>
      </x:c>
      <x:c t="n" s="0">
        <x:v>20.66023</x:v>
      </x:c>
      <x:c t="n" s="0">
        <x:v>37.94899</x:v>
      </x:c>
      <x:c t="n" s="0">
        <x:v>23.68938</x:v>
      </x:c>
      <x:c t="n" s="0">
        <x:v>19.95543</x:v>
      </x:c>
      <x:c t="n" s="0">
        <x:v>15.38394</x:v>
      </x:c>
      <x:c t="n" s="0">
        <x:v>16.92155</x:v>
      </x:c>
      <x:c t="n" s="0">
        <x:v>13.36072</x:v>
      </x:c>
      <x:c t="n" s="0">
        <x:v>9.440408</x:v>
      </x:c>
      <x:c t="n" s="0">
        <x:v>7.00388</x:v>
      </x:c>
      <x:c t="n" s="0">
        <x:v>5.61626</x:v>
      </x:c>
      <x:c t="n" s="0">
        <x:v>4.178539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43942.9194675926</x:v>
      </x:c>
      <x:c t="n" s="7">
        <x:v>43942.9194675926</x:v>
      </x:c>
      <x:c t="n" s="0">
        <x:v>37.93043</x:v>
      </x:c>
      <x:c t="n" s="0">
        <x:v>54.20069</x:v>
      </x:c>
      <x:c t="n" s="0">
        <x:v>54.58686</x:v>
      </x:c>
      <x:c t="n" s="0">
        <x:v>59.65408</x:v>
      </x:c>
      <x:c t="n" s="0">
        <x:v>-29.52027</x:v>
      </x:c>
      <x:c t="n" s="0">
        <x:v>-20.26037</x:v>
      </x:c>
      <x:c t="n" s="0">
        <x:v>-15.51912</x:v>
      </x:c>
      <x:c t="n" s="0">
        <x:v>-10.04704</x:v>
      </x:c>
      <x:c t="n" s="0">
        <x:v>-5.096813</x:v>
      </x:c>
      <x:c t="n" s="0">
        <x:v>-6.061202</x:v>
      </x:c>
      <x:c t="n" s="0">
        <x:v>7.197977</x:v>
      </x:c>
      <x:c t="n" s="0">
        <x:v>4.175285</x:v>
      </x:c>
      <x:c t="n" s="0">
        <x:v>9.385177</x:v>
      </x:c>
      <x:c t="n" s="0">
        <x:v>15.13944</x:v>
      </x:c>
      <x:c t="n" s="0">
        <x:v>17.84579</x:v>
      </x:c>
      <x:c t="n" s="0">
        <x:v>13.1656</x:v>
      </x:c>
      <x:c t="n" s="0">
        <x:v>16.70589</x:v>
      </x:c>
      <x:c t="n" s="0">
        <x:v>23.6247</x:v>
      </x:c>
      <x:c t="n" s="0">
        <x:v>19.11127</x:v>
      </x:c>
      <x:c t="n" s="0">
        <x:v>22.49457</x:v>
      </x:c>
      <x:c t="n" s="0">
        <x:v>19.49615</x:v>
      </x:c>
      <x:c t="n" s="0">
        <x:v>20.75838</x:v>
      </x:c>
      <x:c t="n" s="0">
        <x:v>22.1839</x:v>
      </x:c>
      <x:c t="n" s="0">
        <x:v>23.94841</x:v>
      </x:c>
      <x:c t="n" s="0">
        <x:v>27.02228</x:v>
      </x:c>
      <x:c t="n" s="0">
        <x:v>30.0409</x:v>
      </x:c>
      <x:c t="n" s="0">
        <x:v>29.44964</x:v>
      </x:c>
      <x:c t="n" s="0">
        <x:v>25.98629</x:v>
      </x:c>
      <x:c t="n" s="0">
        <x:v>25.38086</x:v>
      </x:c>
      <x:c t="n" s="0">
        <x:v>23.1397</x:v>
      </x:c>
      <x:c t="n" s="0">
        <x:v>32.98071</x:v>
      </x:c>
      <x:c t="n" s="0">
        <x:v>27.46066</x:v>
      </x:c>
      <x:c t="n" s="0">
        <x:v>36.9641</x:v>
      </x:c>
      <x:c t="n" s="0">
        <x:v>33.60966</x:v>
      </x:c>
      <x:c t="n" s="0">
        <x:v>19.90102</x:v>
      </x:c>
      <x:c t="n" s="0">
        <x:v>14.09247</x:v>
      </x:c>
      <x:c t="n" s="0">
        <x:v>9.613636</x:v>
      </x:c>
      <x:c t="n" s="0">
        <x:v>6.830995</x:v>
      </x:c>
      <x:c t="n" s="0">
        <x:v>6.899127</x:v>
      </x:c>
      <x:c t="n" s="0">
        <x:v>3.806723</x:v>
      </x:c>
      <x:c t="n" s="0">
        <x:v>-29.40586</x:v>
      </x:c>
      <x:c t="n" s="0">
        <x:v>-19.30619</x:v>
      </x:c>
      <x:c t="n" s="0">
        <x:v>-12.92605</x:v>
      </x:c>
      <x:c t="n" s="0">
        <x:v>-16.37538</x:v>
      </x:c>
      <x:c t="n" s="0">
        <x:v>-3.34637</x:v>
      </x:c>
      <x:c t="n" s="0">
        <x:v>-7.670161</x:v>
      </x:c>
      <x:c t="n" s="0">
        <x:v>9.261444</x:v>
      </x:c>
      <x:c t="n" s="0">
        <x:v>5.138448</x:v>
      </x:c>
      <x:c t="n" s="0">
        <x:v>7.084391</x:v>
      </x:c>
      <x:c t="n" s="0">
        <x:v>15.84497</x:v>
      </x:c>
      <x:c t="n" s="0">
        <x:v>16.51184</x:v>
      </x:c>
      <x:c t="n" s="0">
        <x:v>9.550142</x:v>
      </x:c>
      <x:c t="n" s="0">
        <x:v>12.29208</x:v>
      </x:c>
      <x:c t="n" s="0">
        <x:v>19.40083</x:v>
      </x:c>
      <x:c t="n" s="0">
        <x:v>16.72561</x:v>
      </x:c>
      <x:c t="n" s="0">
        <x:v>20.0463</x:v>
      </x:c>
      <x:c t="n" s="0">
        <x:v>15.84889</x:v>
      </x:c>
      <x:c t="n" s="0">
        <x:v>22.57</x:v>
      </x:c>
      <x:c t="n" s="0">
        <x:v>18.85922</x:v>
      </x:c>
      <x:c t="n" s="0">
        <x:v>24.7936</x:v>
      </x:c>
      <x:c t="n" s="0">
        <x:v>28.20525</x:v>
      </x:c>
      <x:c t="n" s="0">
        <x:v>29.25243</x:v>
      </x:c>
      <x:c t="n" s="0">
        <x:v>26.07951</x:v>
      </x:c>
      <x:c t="n" s="0">
        <x:v>24.99264</x:v>
      </x:c>
      <x:c t="n" s="0">
        <x:v>23.31854</x:v>
      </x:c>
      <x:c t="n" s="0">
        <x:v>24.48918</x:v>
      </x:c>
      <x:c t="n" s="0">
        <x:v>32.72963</x:v>
      </x:c>
      <x:c t="n" s="0">
        <x:v>18.69065</x:v>
      </x:c>
      <x:c t="n" s="0">
        <x:v>15.00728</x:v>
      </x:c>
      <x:c t="n" s="0">
        <x:v>14.3975</x:v>
      </x:c>
      <x:c t="n" s="0">
        <x:v>17.25341</x:v>
      </x:c>
      <x:c t="n" s="0">
        <x:v>14.63328</x:v>
      </x:c>
      <x:c t="n" s="0">
        <x:v>9.66118</x:v>
      </x:c>
      <x:c t="n" s="0">
        <x:v>6.330593</x:v>
      </x:c>
      <x:c t="n" s="0">
        <x:v>7.089962</x:v>
      </x:c>
      <x:c t="n" s="0">
        <x:v>3.768765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43942.9194675926</x:v>
      </x:c>
      <x:c t="n" s="7">
        <x:v>43942.9194675926</x:v>
      </x:c>
      <x:c t="n" s="0">
        <x:v>37.13152</x:v>
      </x:c>
      <x:c t="n" s="0">
        <x:v>54.20069</x:v>
      </x:c>
      <x:c t="n" s="0">
        <x:v>61.49709</x:v>
      </x:c>
      <x:c t="n" s="0">
        <x:v>66.28165</x:v>
      </x:c>
      <x:c t="n" s="0">
        <x:v>-29.55115</x:v>
      </x:c>
      <x:c t="n" s="0">
        <x:v>-20.02913</x:v>
      </x:c>
      <x:c t="n" s="0">
        <x:v>-15.02997</x:v>
      </x:c>
      <x:c t="n" s="0">
        <x:v>-10.56282</x:v>
      </x:c>
      <x:c t="n" s="0">
        <x:v>-5.041373</x:v>
      </x:c>
      <x:c t="n" s="0">
        <x:v>-6.262054</x:v>
      </x:c>
      <x:c t="n" s="0">
        <x:v>7.16906</x:v>
      </x:c>
      <x:c t="n" s="0">
        <x:v>4.329908</x:v>
      </x:c>
      <x:c t="n" s="0">
        <x:v>9.083792</x:v>
      </x:c>
      <x:c t="n" s="0">
        <x:v>14.87685</x:v>
      </x:c>
      <x:c t="n" s="0">
        <x:v>17.67481</x:v>
      </x:c>
      <x:c t="n" s="0">
        <x:v>12.66568</x:v>
      </x:c>
      <x:c t="n" s="0">
        <x:v>16.29396</x:v>
      </x:c>
      <x:c t="n" s="0">
        <x:v>23.24953</x:v>
      </x:c>
      <x:c t="n" s="0">
        <x:v>18.83783</x:v>
      </x:c>
      <x:c t="n" s="0">
        <x:v>22.13359</x:v>
      </x:c>
      <x:c t="n" s="0">
        <x:v>19.67089</x:v>
      </x:c>
      <x:c t="n" s="0">
        <x:v>20.62032</x:v>
      </x:c>
      <x:c t="n" s="0">
        <x:v>21.9774</x:v>
      </x:c>
      <x:c t="n" s="0">
        <x:v>23.6112</x:v>
      </x:c>
      <x:c t="n" s="0">
        <x:v>27.08521</x:v>
      </x:c>
      <x:c t="n" s="0">
        <x:v>29.72821</x:v>
      </x:c>
      <x:c t="n" s="0">
        <x:v>29.14731</x:v>
      </x:c>
      <x:c t="n" s="0">
        <x:v>26.33971</x:v>
      </x:c>
      <x:c t="n" s="0">
        <x:v>25.25781</x:v>
      </x:c>
      <x:c t="n" s="0">
        <x:v>23.39063</x:v>
      </x:c>
      <x:c t="n" s="0">
        <x:v>32.60456</x:v>
      </x:c>
      <x:c t="n" s="0">
        <x:v>26.89949</x:v>
      </x:c>
      <x:c t="n" s="0">
        <x:v>36.28458</x:v>
      </x:c>
      <x:c t="n" s="0">
        <x:v>32.93581</x:v>
      </x:c>
      <x:c t="n" s="0">
        <x:v>19.84093</x:v>
      </x:c>
      <x:c t="n" s="0">
        <x:v>14.1706</x:v>
      </x:c>
      <x:c t="n" s="0">
        <x:v>9.643441</x:v>
      </x:c>
      <x:c t="n" s="0">
        <x:v>6.963603</x:v>
      </x:c>
      <x:c t="n" s="0">
        <x:v>6.866268</x:v>
      </x:c>
      <x:c t="n" s="0">
        <x:v>3.72648</x:v>
      </x:c>
      <x:c t="n" s="0">
        <x:v>-29.91001</x:v>
      </x:c>
      <x:c t="n" s="0">
        <x:v>-18.65699</x:v>
      </x:c>
      <x:c t="n" s="0">
        <x:v>-12.92605</x:v>
      </x:c>
      <x:c t="n" s="0">
        <x:v>-16.37538</x:v>
      </x:c>
      <x:c t="n" s="0">
        <x:v>-5.743545</x:v>
      </x:c>
      <x:c t="n" s="0">
        <x:v>-7.670161</x:v>
      </x:c>
      <x:c t="n" s="0">
        <x:v>4.922486</x:v>
      </x:c>
      <x:c t="n" s="0">
        <x:v>5.407286</x:v>
      </x:c>
      <x:c t="n" s="0">
        <x:v>6.714937</x:v>
      </x:c>
      <x:c t="n" s="0">
        <x:v>9.571926</x:v>
      </x:c>
      <x:c t="n" s="0">
        <x:v>16.07704</x:v>
      </x:c>
      <x:c t="n" s="0">
        <x:v>5.0812</x:v>
      </x:c>
      <x:c t="n" s="0">
        <x:v>12.61841</x:v>
      </x:c>
      <x:c t="n" s="0">
        <x:v>19.99018</x:v>
      </x:c>
      <x:c t="n" s="0">
        <x:v>16.96729</x:v>
      </x:c>
      <x:c t="n" s="0">
        <x:v>20.21275</x:v>
      </x:c>
      <x:c t="n" s="0">
        <x:v>20.86031</x:v>
      </x:c>
      <x:c t="n" s="0">
        <x:v>16.44136</x:v>
      </x:c>
      <x:c t="n" s="0">
        <x:v>20.16902</x:v>
      </x:c>
      <x:c t="n" s="0">
        <x:v>22.17488</x:v>
      </x:c>
      <x:c t="n" s="0">
        <x:v>25.78134</x:v>
      </x:c>
      <x:c t="n" s="0">
        <x:v>26.16988</x:v>
      </x:c>
      <x:c t="n" s="0">
        <x:v>28.07553</x:v>
      </x:c>
      <x:c t="n" s="0">
        <x:v>30.39619</x:v>
      </x:c>
      <x:c t="n" s="0">
        <x:v>25.16383</x:v>
      </x:c>
      <x:c t="n" s="0">
        <x:v>23.7663</x:v>
      </x:c>
      <x:c t="n" s="0">
        <x:v>29.03453</x:v>
      </x:c>
      <x:c t="n" s="0">
        <x:v>20.03322</x:v>
      </x:c>
      <x:c t="n" s="0">
        <x:v>17.87099</x:v>
      </x:c>
      <x:c t="n" s="0">
        <x:v>16.27677</x:v>
      </x:c>
      <x:c t="n" s="0">
        <x:v>20.81706</x:v>
      </x:c>
      <x:c t="n" s="0">
        <x:v>14.89729</x:v>
      </x:c>
      <x:c t="n" s="0">
        <x:v>10.13724</x:v>
      </x:c>
      <x:c t="n" s="0">
        <x:v>7.646519</x:v>
      </x:c>
      <x:c t="n" s="0">
        <x:v>7.35591</x:v>
      </x:c>
      <x:c t="n" s="0">
        <x:v>3.474691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43942.9194675926</x:v>
      </x:c>
      <x:c t="n" s="7">
        <x:v>43942.9194675926</x:v>
      </x:c>
      <x:c t="n" s="0">
        <x:v>36.79069</x:v>
      </x:c>
      <x:c t="n" s="0">
        <x:v>54.20069</x:v>
      </x:c>
      <x:c t="n" s="0">
        <x:v>63.44144</x:v>
      </x:c>
      <x:c t="n" s="0">
        <x:v>66.97801</x:v>
      </x:c>
      <x:c t="n" s="0">
        <x:v>-29.6031</x:v>
      </x:c>
      <x:c t="n" s="0">
        <x:v>-19.79988</x:v>
      </x:c>
      <x:c t="n" s="0">
        <x:v>-14.65183</x:v>
      </x:c>
      <x:c t="n" s="0">
        <x:v>-11.05769</x:v>
      </x:c>
      <x:c t="n" s="0">
        <x:v>-5.137067</x:v>
      </x:c>
      <x:c t="n" s="0">
        <x:v>-6.441266</x:v>
      </x:c>
      <x:c t="n" s="0">
        <x:v>6.905163</x:v>
      </x:c>
      <x:c t="n" s="0">
        <x:v>4.738137</x:v>
      </x:c>
      <x:c t="n" s="0">
        <x:v>8.808731</x:v>
      </x:c>
      <x:c t="n" s="0">
        <x:v>14.40504</x:v>
      </x:c>
      <x:c t="n" s="0">
        <x:v>17.22025</x:v>
      </x:c>
      <x:c t="n" s="0">
        <x:v>12.10795</x:v>
      </x:c>
      <x:c t="n" s="0">
        <x:v>15.91598</x:v>
      </x:c>
      <x:c t="n" s="0">
        <x:v>23.50831</x:v>
      </x:c>
      <x:c t="n" s="0">
        <x:v>18.64365</x:v>
      </x:c>
      <x:c t="n" s="0">
        <x:v>22.09377</x:v>
      </x:c>
      <x:c t="n" s="0">
        <x:v>19.52111</x:v>
      </x:c>
      <x:c t="n" s="0">
        <x:v>20.42291</x:v>
      </x:c>
      <x:c t="n" s="0">
        <x:v>22.11975</x:v>
      </x:c>
      <x:c t="n" s="0">
        <x:v>23.62471</x:v>
      </x:c>
      <x:c t="n" s="0">
        <x:v>26.9908</x:v>
      </x:c>
      <x:c t="n" s="0">
        <x:v>29.51801</x:v>
      </x:c>
      <x:c t="n" s="0">
        <x:v>29.28309</x:v>
      </x:c>
      <x:c t="n" s="0">
        <x:v>26.92212</x:v>
      </x:c>
      <x:c t="n" s="0">
        <x:v>25.05914</x:v>
      </x:c>
      <x:c t="n" s="0">
        <x:v>23.23401</x:v>
      </x:c>
      <x:c t="n" s="0">
        <x:v>32.09163</x:v>
      </x:c>
      <x:c t="n" s="0">
        <x:v>26.33428</x:v>
      </x:c>
      <x:c t="n" s="0">
        <x:v>35.61139</x:v>
      </x:c>
      <x:c t="n" s="0">
        <x:v>32.27277</x:v>
      </x:c>
      <x:c t="n" s="0">
        <x:v>19.85215</x:v>
      </x:c>
      <x:c t="n" s="0">
        <x:v>14.25822</x:v>
      </x:c>
      <x:c t="n" s="0">
        <x:v>9.651813</x:v>
      </x:c>
      <x:c t="n" s="0">
        <x:v>6.924043</x:v>
      </x:c>
      <x:c t="n" s="0">
        <x:v>7.159459</x:v>
      </x:c>
      <x:c t="n" s="0">
        <x:v>3.771885</x:v>
      </x:c>
      <x:c t="n" s="0">
        <x:v>-29.91001</x:v>
      </x:c>
      <x:c t="n" s="0">
        <x:v>-18.65699</x:v>
      </x:c>
      <x:c t="n" s="0">
        <x:v>-12.92605</x:v>
      </x:c>
      <x:c t="n" s="0">
        <x:v>-16.37538</x:v>
      </x:c>
      <x:c t="n" s="0">
        <x:v>-5.743545</x:v>
      </x:c>
      <x:c t="n" s="0">
        <x:v>-6.409187</x:v>
      </x:c>
      <x:c t="n" s="0">
        <x:v>4.922486</x:v>
      </x:c>
      <x:c t="n" s="0">
        <x:v>6.930709</x:v>
      </x:c>
      <x:c t="n" s="0">
        <x:v>8.441538</x:v>
      </x:c>
      <x:c t="n" s="0">
        <x:v>9.571926</x:v>
      </x:c>
      <x:c t="n" s="0">
        <x:v>10.2749</x:v>
      </x:c>
      <x:c t="n" s="0">
        <x:v>5.0812</x:v>
      </x:c>
      <x:c t="n" s="0">
        <x:v>12.61841</x:v>
      </x:c>
      <x:c t="n" s="0">
        <x:v>26.14176</x:v>
      </x:c>
      <x:c t="n" s="0">
        <x:v>17.29162</x:v>
      </x:c>
      <x:c t="n" s="0">
        <x:v>23.33307</x:v>
      </x:c>
      <x:c t="n" s="0">
        <x:v>19.11933</x:v>
      </x:c>
      <x:c t="n" s="0">
        <x:v>22.78226</x:v>
      </x:c>
      <x:c t="n" s="0">
        <x:v>22.76904</x:v>
      </x:c>
      <x:c t="n" s="0">
        <x:v>22.12918</x:v>
      </x:c>
      <x:c t="n" s="0">
        <x:v>25.32716</x:v>
      </x:c>
      <x:c t="n" s="0">
        <x:v>29.55672</x:v>
      </x:c>
      <x:c t="n" s="0">
        <x:v>30.49502</x:v>
      </x:c>
      <x:c t="n" s="0">
        <x:v>26.92719</x:v>
      </x:c>
      <x:c t="n" s="0">
        <x:v>25.6324</x:v>
      </x:c>
      <x:c t="n" s="0">
        <x:v>22.4033</x:v>
      </x:c>
      <x:c t="n" s="0">
        <x:v>24.29868</x:v>
      </x:c>
      <x:c t="n" s="0">
        <x:v>19.63609</x:v>
      </x:c>
      <x:c t="n" s="0">
        <x:v>18.25128</x:v>
      </x:c>
      <x:c t="n" s="0">
        <x:v>26.24454</x:v>
      </x:c>
      <x:c t="n" s="0">
        <x:v>18.06743</x:v>
      </x:c>
      <x:c t="n" s="0">
        <x:v>13.51127</x:v>
      </x:c>
      <x:c t="n" s="0">
        <x:v>8.334095</x:v>
      </x:c>
      <x:c t="n" s="0">
        <x:v>6.639287</x:v>
      </x:c>
      <x:c t="n" s="0">
        <x:v>7.953835</x:v>
      </x:c>
      <x:c t="n" s="0">
        <x:v>4.024729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43942.9194675926</x:v>
      </x:c>
      <x:c t="n" s="7">
        <x:v>43942.9194675926</x:v>
      </x:c>
      <x:c t="n" s="0">
        <x:v>37.03188</x:v>
      </x:c>
      <x:c t="n" s="0">
        <x:v>54.20069</x:v>
      </x:c>
      <x:c t="n" s="0">
        <x:v>63.82994</x:v>
      </x:c>
      <x:c t="n" s="0">
        <x:v>69.38536</x:v>
      </x:c>
      <x:c t="n" s="0">
        <x:v>-29.64787</x:v>
      </x:c>
      <x:c t="n" s="0">
        <x:v>-19.61325</x:v>
      </x:c>
      <x:c t="n" s="0">
        <x:v>-14.35306</x:v>
      </x:c>
      <x:c t="n" s="0">
        <x:v>-11.53014</x:v>
      </x:c>
      <x:c t="n" s="0">
        <x:v>-5.220497</x:v>
      </x:c>
      <x:c t="n" s="0">
        <x:v>-6.176567</x:v>
      </x:c>
      <x:c t="n" s="0">
        <x:v>6.666354</x:v>
      </x:c>
      <x:c t="n" s="0">
        <x:v>5.135727</x:v>
      </x:c>
      <x:c t="n" s="0">
        <x:v>9.067955</x:v>
      </x:c>
      <x:c t="n" s="0">
        <x:v>13.95708</x:v>
      </x:c>
      <x:c t="n" s="0">
        <x:v>16.68241</x:v>
      </x:c>
      <x:c t="n" s="0">
        <x:v>11.56742</x:v>
      </x:c>
      <x:c t="n" s="0">
        <x:v>15.73622</x:v>
      </x:c>
      <x:c t="n" s="0">
        <x:v>24.00711</x:v>
      </x:c>
      <x:c t="n" s="0">
        <x:v>19.0777</x:v>
      </x:c>
      <x:c t="n" s="0">
        <x:v>22.6044</x:v>
      </x:c>
      <x:c t="n" s="0">
        <x:v>20.09892</x:v>
      </x:c>
      <x:c t="n" s="0">
        <x:v>21.23426</x:v>
      </x:c>
      <x:c t="n" s="0">
        <x:v>21.67102</x:v>
      </x:c>
      <x:c t="n" s="0">
        <x:v>23.63422</x:v>
      </x:c>
      <x:c t="n" s="0">
        <x:v>26.7552</x:v>
      </x:c>
      <x:c t="n" s="0">
        <x:v>29.37084</x:v>
      </x:c>
      <x:c t="n" s="0">
        <x:v>29.15037</x:v>
      </x:c>
      <x:c t="n" s="0">
        <x:v>26.60618</x:v>
      </x:c>
      <x:c t="n" s="0">
        <x:v>25.0595</x:v>
      </x:c>
      <x:c t="n" s="0">
        <x:v>23.18844</x:v>
      </x:c>
      <x:c t="n" s="0">
        <x:v>31.51177</x:v>
      </x:c>
      <x:c t="n" s="0">
        <x:v>25.83669</x:v>
      </x:c>
      <x:c t="n" s="0">
        <x:v>34.93798</x:v>
      </x:c>
      <x:c t="n" s="0">
        <x:v>32.02512</x:v>
      </x:c>
      <x:c t="n" s="0">
        <x:v>20.48972</x:v>
      </x:c>
      <x:c t="n" s="0">
        <x:v>15.21044</x:v>
      </x:c>
      <x:c t="n" s="0">
        <x:v>9.571986</x:v>
      </x:c>
      <x:c t="n" s="0">
        <x:v>6.87628</x:v>
      </x:c>
      <x:c t="n" s="0">
        <x:v>7.394867</x:v>
      </x:c>
      <x:c t="n" s="0">
        <x:v>3.815512</x:v>
      </x:c>
      <x:c t="n" s="0">
        <x:v>-29.91001</x:v>
      </x:c>
      <x:c t="n" s="0">
        <x:v>-18.65699</x:v>
      </x:c>
      <x:c t="n" s="0">
        <x:v>-12.92605</x:v>
      </x:c>
      <x:c t="n" s="0">
        <x:v>-16.37538</x:v>
      </x:c>
      <x:c t="n" s="0">
        <x:v>-5.743545</x:v>
      </x:c>
      <x:c t="n" s="0">
        <x:v>-4.886312</x:v>
      </x:c>
      <x:c t="n" s="0">
        <x:v>4.922486</x:v>
      </x:c>
      <x:c t="n" s="0">
        <x:v>6.930709</x:v>
      </x:c>
      <x:c t="n" s="0">
        <x:v>10.33572</x:v>
      </x:c>
      <x:c t="n" s="0">
        <x:v>9.571926</x:v>
      </x:c>
      <x:c t="n" s="0">
        <x:v>10.2749</x:v>
      </x:c>
      <x:c t="n" s="0">
        <x:v>13.30757</x:v>
      </x:c>
      <x:c t="n" s="0">
        <x:v>15.70439</x:v>
      </x:c>
      <x:c t="n" s="0">
        <x:v>26.44216</x:v>
      </x:c>
      <x:c t="n" s="0">
        <x:v>22.19911</x:v>
      </x:c>
      <x:c t="n" s="0">
        <x:v>23.24536</x:v>
      </x:c>
      <x:c t="n" s="0">
        <x:v>25.40488</x:v>
      </x:c>
      <x:c t="n" s="0">
        <x:v>23.39239</x:v>
      </x:c>
      <x:c t="n" s="0">
        <x:v>15.25218</x:v>
      </x:c>
      <x:c t="n" s="0">
        <x:v>24.2215</x:v>
      </x:c>
      <x:c t="n" s="0">
        <x:v>27.33604</x:v>
      </x:c>
      <x:c t="n" s="0">
        <x:v>28.78956</x:v>
      </x:c>
      <x:c t="n" s="0">
        <x:v>26.24504</x:v>
      </x:c>
      <x:c t="n" s="0">
        <x:v>25.21171</x:v>
      </x:c>
      <x:c t="n" s="0">
        <x:v>23.12877</x:v>
      </x:c>
      <x:c t="n" s="0">
        <x:v>23.01128</x:v>
      </x:c>
      <x:c t="n" s="0">
        <x:v>23.78471</x:v>
      </x:c>
      <x:c t="n" s="0">
        <x:v>20.67009</x:v>
      </x:c>
      <x:c t="n" s="0">
        <x:v>21.22232</x:v>
      </x:c>
      <x:c t="n" s="0">
        <x:v>28.92954</x:v>
      </x:c>
      <x:c t="n" s="0">
        <x:v>23.02494</x:v>
      </x:c>
      <x:c t="n" s="0">
        <x:v>19.40658</x:v>
      </x:c>
      <x:c t="n" s="0">
        <x:v>10.55799</x:v>
      </x:c>
      <x:c t="n" s="0">
        <x:v>6.370949</x:v>
      </x:c>
      <x:c t="n" s="0">
        <x:v>8.19508</x:v>
      </x:c>
      <x:c t="n" s="0">
        <x:v>3.887233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43942.9194675926</x:v>
      </x:c>
      <x:c t="n" s="7">
        <x:v>43942.9194675926</x:v>
      </x:c>
      <x:c t="n" s="0">
        <x:v>37.65741</x:v>
      </x:c>
      <x:c t="n" s="0">
        <x:v>54.20069</x:v>
      </x:c>
      <x:c t="n" s="0">
        <x:v>67.11713</x:v>
      </x:c>
      <x:c t="n" s="0">
        <x:v>71.11536</x:v>
      </x:c>
      <x:c t="n" s="0">
        <x:v>-29.68661</x:v>
      </x:c>
      <x:c t="n" s="0">
        <x:v>-19.46004</x:v>
      </x:c>
      <x:c t="n" s="0">
        <x:v>-14.11324</x:v>
      </x:c>
      <x:c t="n" s="0">
        <x:v>-11.97877</x:v>
      </x:c>
      <x:c t="n" s="0">
        <x:v>-5.293038</x:v>
      </x:c>
      <x:c t="n" s="0">
        <x:v>-5.962615</x:v>
      </x:c>
      <x:c t="n" s="0">
        <x:v>6.451464</x:v>
      </x:c>
      <x:c t="n" s="0">
        <x:v>5.356283</x:v>
      </x:c>
      <x:c t="n" s="0">
        <x:v>9.277712</x:v>
      </x:c>
      <x:c t="n" s="0">
        <x:v>14.00977</x:v>
      </x:c>
      <x:c t="n" s="0">
        <x:v>16.16364</x:v>
      </x:c>
      <x:c t="n" s="0">
        <x:v>13.44557</x:v>
      </x:c>
      <x:c t="n" s="0">
        <x:v>15.83711</x:v>
      </x:c>
      <x:c t="n" s="0">
        <x:v>24.62564</x:v>
      </x:c>
      <x:c t="n" s="0">
        <x:v>19.54868</x:v>
      </x:c>
      <x:c t="n" s="0">
        <x:v>22.16617</x:v>
      </x:c>
      <x:c t="n" s="0">
        <x:v>22.06562</x:v>
      </x:c>
      <x:c t="n" s="0">
        <x:v>21.7166</x:v>
      </x:c>
      <x:c t="n" s="0">
        <x:v>21.2086</x:v>
      </x:c>
      <x:c t="n" s="0">
        <x:v>23.90901</x:v>
      </x:c>
      <x:c t="n" s="0">
        <x:v>26.72447</x:v>
      </x:c>
      <x:c t="n" s="0">
        <x:v>29.82758</x:v>
      </x:c>
      <x:c t="n" s="0">
        <x:v>29.07487</x:v>
      </x:c>
      <x:c t="n" s="0">
        <x:v>26.3315</x:v>
      </x:c>
      <x:c t="n" s="0">
        <x:v>25.08274</x:v>
      </x:c>
      <x:c t="n" s="0">
        <x:v>23.04925</x:v>
      </x:c>
      <x:c t="n" s="0">
        <x:v>30.87959</x:v>
      </x:c>
      <x:c t="n" s="0">
        <x:v>25.40571</x:v>
      </x:c>
      <x:c t="n" s="0">
        <x:v>34.28513</x:v>
      </x:c>
      <x:c t="n" s="0">
        <x:v>31.40842</x:v>
      </x:c>
      <x:c t="n" s="0">
        <x:v>20.25851</x:v>
      </x:c>
      <x:c t="n" s="0">
        <x:v>15.37967</x:v>
      </x:c>
      <x:c t="n" s="0">
        <x:v>9.608039</x:v>
      </x:c>
      <x:c t="n" s="0">
        <x:v>6.807165</x:v>
      </x:c>
      <x:c t="n" s="0">
        <x:v>7.107553</x:v>
      </x:c>
      <x:c t="n" s="0">
        <x:v>3.778313</x:v>
      </x:c>
      <x:c t="n" s="0">
        <x:v>-29.91001</x:v>
      </x:c>
      <x:c t="n" s="0">
        <x:v>-18.65699</x:v>
      </x:c>
      <x:c t="n" s="0">
        <x:v>-12.92605</x:v>
      </x:c>
      <x:c t="n" s="0">
        <x:v>-16.37538</x:v>
      </x:c>
      <x:c t="n" s="0">
        <x:v>-5.743545</x:v>
      </x:c>
      <x:c t="n" s="0">
        <x:v>-4.886312</x:v>
      </x:c>
      <x:c t="n" s="0">
        <x:v>4.922486</x:v>
      </x:c>
      <x:c t="n" s="0">
        <x:v>6.108202</x:v>
      </x:c>
      <x:c t="n" s="0">
        <x:v>10.33572</x:v>
      </x:c>
      <x:c t="n" s="0">
        <x:v>15.93083</x:v>
      </x:c>
      <x:c t="n" s="0">
        <x:v>10.2749</x:v>
      </x:c>
      <x:c t="n" s="0">
        <x:v>18.80824</x:v>
      </x:c>
      <x:c t="n" s="0">
        <x:v>16.38456</x:v>
      </x:c>
      <x:c t="n" s="0">
        <x:v>27.23576</x:v>
      </x:c>
      <x:c t="n" s="0">
        <x:v>19.30408</x:v>
      </x:c>
      <x:c t="n" s="0">
        <x:v>20.14949</x:v>
      </x:c>
      <x:c t="n" s="0">
        <x:v>24.71401</x:v>
      </x:c>
      <x:c t="n" s="0">
        <x:v>23.21704</x:v>
      </x:c>
      <x:c t="n" s="0">
        <x:v>20.24932</x:v>
      </x:c>
      <x:c t="n" s="0">
        <x:v>25.06881</x:v>
      </x:c>
      <x:c t="n" s="0">
        <x:v>25.44833</x:v>
      </x:c>
      <x:c t="n" s="0">
        <x:v>31.52417</x:v>
      </x:c>
      <x:c t="n" s="0">
        <x:v>29.08958</x:v>
      </x:c>
      <x:c t="n" s="0">
        <x:v>26.54564</x:v>
      </x:c>
      <x:c t="n" s="0">
        <x:v>25.35687</x:v>
      </x:c>
      <x:c t="n" s="0">
        <x:v>22.27199</x:v>
      </x:c>
      <x:c t="n" s="0">
        <x:v>19.05977</x:v>
      </x:c>
      <x:c t="n" s="0">
        <x:v>20.50096</x:v>
      </x:c>
      <x:c t="n" s="0">
        <x:v>19.06331</x:v>
      </x:c>
      <x:c t="n" s="0">
        <x:v>17.09642</x:v>
      </x:c>
      <x:c t="n" s="0">
        <x:v>17.20024</x:v>
      </x:c>
      <x:c t="n" s="0">
        <x:v>14.18918</x:v>
      </x:c>
      <x:c t="n" s="0">
        <x:v>8.776869</x:v>
      </x:c>
      <x:c t="n" s="0">
        <x:v>6.107664</x:v>
      </x:c>
      <x:c t="n" s="0">
        <x:v>5.237422</x:v>
      </x:c>
      <x:c t="n" s="0">
        <x:v>3.293471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43942.9194675926</x:v>
      </x:c>
      <x:c t="n" s="7">
        <x:v>43942.9194675926</x:v>
      </x:c>
      <x:c t="n" s="0">
        <x:v>37.49196</x:v>
      </x:c>
      <x:c t="n" s="0">
        <x:v>54.20069</x:v>
      </x:c>
      <x:c t="n" s="0">
        <x:v>64.07104</x:v>
      </x:c>
      <x:c t="n" s="0">
        <x:v>69.29196</x:v>
      </x:c>
      <x:c t="n" s="0">
        <x:v>-29.72033</x:v>
      </x:c>
      <x:c t="n" s="0">
        <x:v>-19.457</x:v>
      </x:c>
      <x:c t="n" s="0">
        <x:v>-13.81612</x:v>
      </x:c>
      <x:c t="n" s="0">
        <x:v>-11.90842</x:v>
      </x:c>
      <x:c t="n" s="0">
        <x:v>-5.355966</x:v>
      </x:c>
      <x:c t="n" s="0">
        <x:v>-5.787889</x:v>
      </x:c>
      <x:c t="n" s="0">
        <x:v>6.25913</x:v>
      </x:c>
      <x:c t="n" s="0">
        <x:v>5.45259</x:v>
      </x:c>
      <x:c t="n" s="0">
        <x:v>9.449163</x:v>
      </x:c>
      <x:c t="n" s="0">
        <x:v>14.44796</x:v>
      </x:c>
      <x:c t="n" s="0">
        <x:v>15.62228</x:v>
      </x:c>
      <x:c t="n" s="0">
        <x:v>14.76767</x:v>
      </x:c>
      <x:c t="n" s="0">
        <x:v>16.07085</x:v>
      </x:c>
      <x:c t="n" s="0">
        <x:v>24.98708</x:v>
      </x:c>
      <x:c t="n" s="0">
        <x:v>18.89998</x:v>
      </x:c>
      <x:c t="n" s="0">
        <x:v>22.3287</x:v>
      </x:c>
      <x:c t="n" s="0">
        <x:v>21.58939</x:v>
      </x:c>
      <x:c t="n" s="0">
        <x:v>21.62839</x:v>
      </x:c>
      <x:c t="n" s="0">
        <x:v>21.27766</x:v>
      </x:c>
      <x:c t="n" s="0">
        <x:v>23.55468</x:v>
      </x:c>
      <x:c t="n" s="0">
        <x:v>26.45726</x:v>
      </x:c>
      <x:c t="n" s="0">
        <x:v>29.63041</x:v>
      </x:c>
      <x:c t="n" s="0">
        <x:v>29.05019</x:v>
      </x:c>
      <x:c t="n" s="0">
        <x:v>26.70156</x:v>
      </x:c>
      <x:c t="n" s="0">
        <x:v>25.2536</x:v>
      </x:c>
      <x:c t="n" s="0">
        <x:v>22.85378</x:v>
      </x:c>
      <x:c t="n" s="0">
        <x:v>30.26276</x:v>
      </x:c>
      <x:c t="n" s="0">
        <x:v>24.88797</x:v>
      </x:c>
      <x:c t="n" s="0">
        <x:v>33.64179</x:v>
      </x:c>
      <x:c t="n" s="0">
        <x:v>30.74588</x:v>
      </x:c>
      <x:c t="n" s="0">
        <x:v>19.92551</x:v>
      </x:c>
      <x:c t="n" s="0">
        <x:v>15.26286</x:v>
      </x:c>
      <x:c t="n" s="0">
        <x:v>9.345914</x:v>
      </x:c>
      <x:c t="n" s="0">
        <x:v>6.659946</x:v>
      </x:c>
      <x:c t="n" s="0">
        <x:v>6.993689</x:v>
      </x:c>
      <x:c t="n" s="0">
        <x:v>3.693719</x:v>
      </x:c>
      <x:c t="n" s="0">
        <x:v>-29.91001</x:v>
      </x:c>
      <x:c t="n" s="0">
        <x:v>-19.94037</x:v>
      </x:c>
      <x:c t="n" s="0">
        <x:v>-12.12733</x:v>
      </x:c>
      <x:c t="n" s="0">
        <x:v>-10.14082</x:v>
      </x:c>
      <x:c t="n" s="0">
        <x:v>-5.743545</x:v>
      </x:c>
      <x:c t="n" s="0">
        <x:v>-4.886312</x:v>
      </x:c>
      <x:c t="n" s="0">
        <x:v>4.24712</x:v>
      </x:c>
      <x:c t="n" s="0">
        <x:v>5.976872</x:v>
      </x:c>
      <x:c t="n" s="0">
        <x:v>9.955139</x:v>
      </x:c>
      <x:c t="n" s="0">
        <x:v>16.38335</x:v>
      </x:c>
      <x:c t="n" s="0">
        <x:v>6.766175</x:v>
      </x:c>
      <x:c t="n" s="0">
        <x:v>18.80824</x:v>
      </x:c>
      <x:c t="n" s="0">
        <x:v>18.95007</x:v>
      </x:c>
      <x:c t="n" s="0">
        <x:v>24.47806</x:v>
      </x:c>
      <x:c t="n" s="0">
        <x:v>11.86743</x:v>
      </x:c>
      <x:c t="n" s="0">
        <x:v>23.39185</x:v>
      </x:c>
      <x:c t="n" s="0">
        <x:v>19.65904</x:v>
      </x:c>
      <x:c t="n" s="0">
        <x:v>21.38235</x:v>
      </x:c>
      <x:c t="n" s="0">
        <x:v>19.19083</x:v>
      </x:c>
      <x:c t="n" s="0">
        <x:v>19.22487</x:v>
      </x:c>
      <x:c t="n" s="0">
        <x:v>22.55114</x:v>
      </x:c>
      <x:c t="n" s="0">
        <x:v>29.10347</x:v>
      </x:c>
      <x:c t="n" s="0">
        <x:v>29.96072</x:v>
      </x:c>
      <x:c t="n" s="0">
        <x:v>27.76726</x:v>
      </x:c>
      <x:c t="n" s="0">
        <x:v>28.01161</x:v>
      </x:c>
      <x:c t="n" s="0">
        <x:v>20.19916</x:v>
      </x:c>
      <x:c t="n" s="0">
        <x:v>23.13866</x:v>
      </x:c>
      <x:c t="n" s="0">
        <x:v>19.03967</x:v>
      </x:c>
      <x:c t="n" s="0">
        <x:v>21.305</x:v>
      </x:c>
      <x:c t="n" s="0">
        <x:v>18.3331</x:v>
      </x:c>
      <x:c t="n" s="0">
        <x:v>19.34128</x:v>
      </x:c>
      <x:c t="n" s="0">
        <x:v>15.97551</x:v>
      </x:c>
      <x:c t="n" s="0">
        <x:v>7.368473</x:v>
      </x:c>
      <x:c t="n" s="0">
        <x:v>5.659709</x:v>
      </x:c>
      <x:c t="n" s="0">
        <x:v>6.328907</x:v>
      </x:c>
      <x:c t="n" s="0">
        <x:v>3.231334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43942.9194675926</x:v>
      </x:c>
      <x:c t="n" s="7">
        <x:v>43942.9194675926</x:v>
      </x:c>
      <x:c t="n" s="0">
        <x:v>36.27373</x:v>
      </x:c>
      <x:c t="n" s="0">
        <x:v>54.20069</x:v>
      </x:c>
      <x:c t="n" s="0">
        <x:v>55.04366</x:v>
      </x:c>
      <x:c t="n" s="0">
        <x:v>62.2068</x:v>
      </x:c>
      <x:c t="n" s="0">
        <x:v>-29.74891</x:v>
      </x:c>
      <x:c t="n" s="0">
        <x:v>-19.52453</x:v>
      </x:c>
      <x:c t="n" s="0">
        <x:v>-13.52484</x:v>
      </x:c>
      <x:c t="n" s="0">
        <x:v>-11.60114</x:v>
      </x:c>
      <x:c t="n" s="0">
        <x:v>-5.488235</x:v>
      </x:c>
      <x:c t="n" s="0">
        <x:v>-5.644038</x:v>
      </x:c>
      <x:c t="n" s="0">
        <x:v>5.833844</x:v>
      </x:c>
      <x:c t="n" s="0">
        <x:v>5.533181</x:v>
      </x:c>
      <x:c t="n" s="0">
        <x:v>9.361319</x:v>
      </x:c>
      <x:c t="n" s="0">
        <x:v>14.79009</x:v>
      </x:c>
      <x:c t="n" s="0">
        <x:v>14.96145</x:v>
      </x:c>
      <x:c t="n" s="0">
        <x:v>15.64598</x:v>
      </x:c>
      <x:c t="n" s="0">
        <x:v>17.08714</x:v>
      </x:c>
      <x:c t="n" s="0">
        <x:v>24.37576</x:v>
      </x:c>
      <x:c t="n" s="0">
        <x:v>18.84713</x:v>
      </x:c>
      <x:c t="n" s="0">
        <x:v>22.34342</x:v>
      </x:c>
      <x:c t="n" s="0">
        <x:v>21.6554</x:v>
      </x:c>
      <x:c t="n" s="0">
        <x:v>21.8322</x:v>
      </x:c>
      <x:c t="n" s="0">
        <x:v>21.23224</x:v>
      </x:c>
      <x:c t="n" s="0">
        <x:v>23.26753</x:v>
      </x:c>
      <x:c t="n" s="0">
        <x:v>26.05449</x:v>
      </x:c>
      <x:c t="n" s="0">
        <x:v>29.39634</x:v>
      </x:c>
      <x:c t="n" s="0">
        <x:v>29.00837</x:v>
      </x:c>
      <x:c t="n" s="0">
        <x:v>26.75257</x:v>
      </x:c>
      <x:c t="n" s="0">
        <x:v>25.5046</x:v>
      </x:c>
      <x:c t="n" s="0">
        <x:v>22.7227</x:v>
      </x:c>
      <x:c t="n" s="0">
        <x:v>29.75747</x:v>
      </x:c>
      <x:c t="n" s="0">
        <x:v>24.45476</x:v>
      </x:c>
      <x:c t="n" s="0">
        <x:v>32.96908</x:v>
      </x:c>
      <x:c t="n" s="0">
        <x:v>30.09805</x:v>
      </x:c>
      <x:c t="n" s="0">
        <x:v>19.69411</x:v>
      </x:c>
      <x:c t="n" s="0">
        <x:v>15.18298</x:v>
      </x:c>
      <x:c t="n" s="0">
        <x:v>9.00005</x:v>
      </x:c>
      <x:c t="n" s="0">
        <x:v>6.664858</x:v>
      </x:c>
      <x:c t="n" s="0">
        <x:v>6.973555</x:v>
      </x:c>
      <x:c t="n" s="0">
        <x:v>3.553205</x:v>
      </x:c>
      <x:c t="n" s="0">
        <x:v>-29.91001</x:v>
      </x:c>
      <x:c t="n" s="0">
        <x:v>-19.94037</x:v>
      </x:c>
      <x:c t="n" s="0">
        <x:v>-12.12733</x:v>
      </x:c>
      <x:c t="n" s="0">
        <x:v>-10.14082</x:v>
      </x:c>
      <x:c t="n" s="0">
        <x:v>-8.674204</x:v>
      </x:c>
      <x:c t="n" s="0">
        <x:v>-4.886312</x:v>
      </x:c>
      <x:c t="n" s="0">
        <x:v>1.19531</x:v>
      </x:c>
      <x:c t="n" s="0">
        <x:v>5.976872</x:v>
      </x:c>
      <x:c t="n" s="0">
        <x:v>8.559978</x:v>
      </x:c>
      <x:c t="n" s="0">
        <x:v>16.17172</x:v>
      </x:c>
      <x:c t="n" s="0">
        <x:v>0.8156236</x:v>
      </x:c>
      <x:c t="n" s="0">
        <x:v>18.3599</x:v>
      </x:c>
      <x:c t="n" s="0">
        <x:v>20.55199</x:v>
      </x:c>
      <x:c t="n" s="0">
        <x:v>15.00916</x:v>
      </x:c>
      <x:c t="n" s="0">
        <x:v>19.62548</x:v>
      </x:c>
      <x:c t="n" s="0">
        <x:v>22.01225</x:v>
      </x:c>
      <x:c t="n" s="0">
        <x:v>22.46644</x:v>
      </x:c>
      <x:c t="n" s="0">
        <x:v>23.30226</x:v>
      </x:c>
      <x:c t="n" s="0">
        <x:v>22.09349</x:v>
      </x:c>
      <x:c t="n" s="0">
        <x:v>21.28033</x:v>
      </x:c>
      <x:c t="n" s="0">
        <x:v>23.72528</x:v>
      </x:c>
      <x:c t="n" s="0">
        <x:v>28.14441</x:v>
      </x:c>
      <x:c t="n" s="0">
        <x:v>29.63226</x:v>
      </x:c>
      <x:c t="n" s="0">
        <x:v>26.53897</x:v>
      </x:c>
      <x:c t="n" s="0">
        <x:v>26.47515</x:v>
      </x:c>
      <x:c t="n" s="0">
        <x:v>24.69331</x:v>
      </x:c>
      <x:c t="n" s="0">
        <x:v>22.79604</x:v>
      </x:c>
      <x:c t="n" s="0">
        <x:v>20.09726</x:v>
      </x:c>
      <x:c t="n" s="0">
        <x:v>14.9559</x:v>
      </x:c>
      <x:c t="n" s="0">
        <x:v>15.17878</x:v>
      </x:c>
      <x:c t="n" s="0">
        <x:v>16.46225</x:v>
      </x:c>
      <x:c t="n" s="0">
        <x:v>12.2627</x:v>
      </x:c>
      <x:c t="n" s="0">
        <x:v>4.833446</x:v>
      </x:c>
      <x:c t="n" s="0">
        <x:v>7.547178</x:v>
      </x:c>
      <x:c t="n" s="0">
        <x:v>6.965502</x:v>
      </x:c>
      <x:c t="n" s="0">
        <x:v>2.497246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43942.9194675926</x:v>
      </x:c>
      <x:c t="n" s="7">
        <x:v>43942.9194675926</x:v>
      </x:c>
      <x:c t="n" s="0">
        <x:v>36.61333</x:v>
      </x:c>
      <x:c t="n" s="0">
        <x:v>54.20069</x:v>
      </x:c>
      <x:c t="n" s="0">
        <x:v>58.15426</x:v>
      </x:c>
      <x:c t="n" s="0">
        <x:v>65.67467</x:v>
      </x:c>
      <x:c t="n" s="0">
        <x:v>-29.77412</x:v>
      </x:c>
      <x:c t="n" s="0">
        <x:v>-19.58296</x:v>
      </x:c>
      <x:c t="n" s="0">
        <x:v>-13.29066</x:v>
      </x:c>
      <x:c t="n" s="0">
        <x:v>-11.35489</x:v>
      </x:c>
      <x:c t="n" s="0">
        <x:v>-6.160607</x:v>
      </x:c>
      <x:c t="n" s="0">
        <x:v>-5.524851</x:v>
      </x:c>
      <x:c t="n" s="0">
        <x:v>5.396451</x:v>
      </x:c>
      <x:c t="n" s="0">
        <x:v>5.407098</x:v>
      </x:c>
      <x:c t="n" s="0">
        <x:v>9.253164</x:v>
      </x:c>
      <x:c t="n" s="0">
        <x:v>14.80486</x:v>
      </x:c>
      <x:c t="n" s="0">
        <x:v>14.30464</x:v>
      </x:c>
      <x:c t="n" s="0">
        <x:v>15.53593</x:v>
      </x:c>
      <x:c t="n" s="0">
        <x:v>17.79929</x:v>
      </x:c>
      <x:c t="n" s="0">
        <x:v>24.09821</x:v>
      </x:c>
      <x:c t="n" s="0">
        <x:v>19.07376</x:v>
      </x:c>
      <x:c t="n" s="0">
        <x:v>22.49435</x:v>
      </x:c>
      <x:c t="n" s="0">
        <x:v>22.05149</x:v>
      </x:c>
      <x:c t="n" s="0">
        <x:v>21.97642</x:v>
      </x:c>
      <x:c t="n" s="0">
        <x:v>21.23358</x:v>
      </x:c>
      <x:c t="n" s="0">
        <x:v>22.8889</x:v>
      </x:c>
      <x:c t="n" s="0">
        <x:v>26.40012</x:v>
      </x:c>
      <x:c t="n" s="0">
        <x:v>29.53244</x:v>
      </x:c>
      <x:c t="n" s="0">
        <x:v>29.36827</x:v>
      </x:c>
      <x:c t="n" s="0">
        <x:v>27.02929</x:v>
      </x:c>
      <x:c t="n" s="0">
        <x:v>25.64095</x:v>
      </x:c>
      <x:c t="n" s="0">
        <x:v>22.92752</x:v>
      </x:c>
      <x:c t="n" s="0">
        <x:v>29.22233</x:v>
      </x:c>
      <x:c t="n" s="0">
        <x:v>23.99019</x:v>
      </x:c>
      <x:c t="n" s="0">
        <x:v>32.29925</x:v>
      </x:c>
      <x:c t="n" s="0">
        <x:v>29.43175</x:v>
      </x:c>
      <x:c t="n" s="0">
        <x:v>19.73555</x:v>
      </x:c>
      <x:c t="n" s="0">
        <x:v>14.75079</x:v>
      </x:c>
      <x:c t="n" s="0">
        <x:v>8.689973</x:v>
      </x:c>
      <x:c t="n" s="0">
        <x:v>6.883474</x:v>
      </x:c>
      <x:c t="n" s="0">
        <x:v>7.180388</x:v>
      </x:c>
      <x:c t="n" s="0">
        <x:v>3.478358</x:v>
      </x:c>
      <x:c t="n" s="0">
        <x:v>-29.91001</x:v>
      </x:c>
      <x:c t="n" s="0">
        <x:v>-19.94037</x:v>
      </x:c>
      <x:c t="n" s="0">
        <x:v>-12.12733</x:v>
      </x:c>
      <x:c t="n" s="0">
        <x:v>-10.14082</x:v>
      </x:c>
      <x:c t="n" s="0">
        <x:v>-23.07018</x:v>
      </x:c>
      <x:c t="n" s="0">
        <x:v>-4.886312</x:v>
      </x:c>
      <x:c t="n" s="0">
        <x:v>1.19531</x:v>
      </x:c>
      <x:c t="n" s="0">
        <x:v>2.768523</x:v>
      </x:c>
      <x:c t="n" s="0">
        <x:v>8.559978</x:v>
      </x:c>
      <x:c t="n" s="0">
        <x:v>14.30384</x:v>
      </x:c>
      <x:c t="n" s="0">
        <x:v>0.8156236</x:v>
      </x:c>
      <x:c t="n" s="0">
        <x:v>12.13938</x:v>
      </x:c>
      <x:c t="n" s="0">
        <x:v>18.72062</x:v>
      </x:c>
      <x:c t="n" s="0">
        <x:v>24.34351</x:v>
      </x:c>
      <x:c t="n" s="0">
        <x:v>21.48135</x:v>
      </x:c>
      <x:c t="n" s="0">
        <x:v>23.85789</x:v>
      </x:c>
      <x:c t="n" s="0">
        <x:v>24.45403</x:v>
      </x:c>
      <x:c t="n" s="0">
        <x:v>21.71812</x:v>
      </x:c>
      <x:c t="n" s="0">
        <x:v>22.69859</x:v>
      </x:c>
      <x:c t="n" s="0">
        <x:v>19.3738</x:v>
      </x:c>
      <x:c t="n" s="0">
        <x:v>28.73921</x:v>
      </x:c>
      <x:c t="n" s="0">
        <x:v>28.6717</x:v>
      </x:c>
      <x:c t="n" s="0">
        <x:v>29.98134</x:v>
      </x:c>
      <x:c t="n" s="0">
        <x:v>27.02497</x:v>
      </x:c>
      <x:c t="n" s="0">
        <x:v>22.70551</x:v>
      </x:c>
      <x:c t="n" s="0">
        <x:v>23.81005</x:v>
      </x:c>
      <x:c t="n" s="0">
        <x:v>23.4622</x:v>
      </x:c>
      <x:c t="n" s="0">
        <x:v>19.14526</x:v>
      </x:c>
      <x:c t="n" s="0">
        <x:v>16.25485</x:v>
      </x:c>
      <x:c t="n" s="0">
        <x:v>13.1629</x:v>
      </x:c>
      <x:c t="n" s="0">
        <x:v>19.95596</x:v>
      </x:c>
      <x:c t="n" s="0">
        <x:v>10.19276</x:v>
      </x:c>
      <x:c t="n" s="0">
        <x:v>7.015881</x:v>
      </x:c>
      <x:c t="n" s="0">
        <x:v>8.218318</x:v>
      </x:c>
      <x:c t="n" s="0">
        <x:v>8.175777</x:v>
      </x:c>
      <x:c t="n" s="0">
        <x:v>4.024701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43942.9194675926</x:v>
      </x:c>
      <x:c t="n" s="7">
        <x:v>43942.9194675926</x:v>
      </x:c>
      <x:c t="n" s="0">
        <x:v>36.88876</x:v>
      </x:c>
      <x:c t="n" s="0">
        <x:v>54.20069</x:v>
      </x:c>
      <x:c t="n" s="0">
        <x:v>57.74383</x:v>
      </x:c>
      <x:c t="n" s="0">
        <x:v>64.12566</x:v>
      </x:c>
      <x:c t="n" s="0">
        <x:v>-29.79545</x:v>
      </x:c>
      <x:c t="n" s="0">
        <x:v>-19.63349</x:v>
      </x:c>
      <x:c t="n" s="0">
        <x:v>-13.1002</x:v>
      </x:c>
      <x:c t="n" s="0">
        <x:v>-11.1551</x:v>
      </x:c>
      <x:c t="n" s="0">
        <x:v>-6.830818</x:v>
      </x:c>
      <x:c t="n" s="0">
        <x:v>-5.425587</x:v>
      </x:c>
      <x:c t="n" s="0">
        <x:v>4.984515</x:v>
      </x:c>
      <x:c t="n" s="0">
        <x:v>4.971461</x:v>
      </x:c>
      <x:c t="n" s="0">
        <x:v>9.37976</x:v>
      </x:c>
      <x:c t="n" s="0">
        <x:v>14.73523</x:v>
      </x:c>
      <x:c t="n" s="0">
        <x:v>13.65245</x:v>
      </x:c>
      <x:c t="n" s="0">
        <x:v>15.17759</x:v>
      </x:c>
      <x:c t="n" s="0">
        <x:v>17.22792</x:v>
      </x:c>
      <x:c t="n" s="0">
        <x:v>24.32648</x:v>
      </x:c>
      <x:c t="n" s="0">
        <x:v>19.85294</x:v>
      </x:c>
      <x:c t="n" s="0">
        <x:v>22.44695</x:v>
      </x:c>
      <x:c t="n" s="0">
        <x:v>22.19231</x:v>
      </x:c>
      <x:c t="n" s="0">
        <x:v>21.9394</x:v>
      </x:c>
      <x:c t="n" s="0">
        <x:v>21.65354</x:v>
      </x:c>
      <x:c t="n" s="0">
        <x:v>22.72425</x:v>
      </x:c>
      <x:c t="n" s="0">
        <x:v>26.43549</x:v>
      </x:c>
      <x:c t="n" s="0">
        <x:v>29.74504</x:v>
      </x:c>
      <x:c t="n" s="0">
        <x:v>29.22357</x:v>
      </x:c>
      <x:c t="n" s="0">
        <x:v>26.91968</x:v>
      </x:c>
      <x:c t="n" s="0">
        <x:v>25.48107</x:v>
      </x:c>
      <x:c t="n" s="0">
        <x:v>23.12634</x:v>
      </x:c>
      <x:c t="n" s="0">
        <x:v>28.67805</x:v>
      </x:c>
      <x:c t="n" s="0">
        <x:v>23.66751</x:v>
      </x:c>
      <x:c t="n" s="0">
        <x:v>31.63134</x:v>
      </x:c>
      <x:c t="n" s="0">
        <x:v>28.76955</x:v>
      </x:c>
      <x:c t="n" s="0">
        <x:v>19.39046</x:v>
      </x:c>
      <x:c t="n" s="0">
        <x:v>14.28382</x:v>
      </x:c>
      <x:c t="n" s="0">
        <x:v>8.476059</x:v>
      </x:c>
      <x:c t="n" s="0">
        <x:v>6.964747</x:v>
      </x:c>
      <x:c t="n" s="0">
        <x:v>7.173863</x:v>
      </x:c>
      <x:c t="n" s="0">
        <x:v>3.65461</x:v>
      </x:c>
      <x:c t="n" s="0">
        <x:v>-29.98778</x:v>
      </x:c>
      <x:c t="n" s="0">
        <x:v>-19.94037</x:v>
      </x:c>
      <x:c t="n" s="0">
        <x:v>-12.12733</x:v>
      </x:c>
      <x:c t="n" s="0">
        <x:v>-10.14082</x:v>
      </x:c>
      <x:c t="n" s="0">
        <x:v>-23.07018</x:v>
      </x:c>
      <x:c t="n" s="0">
        <x:v>-4.643056</x:v>
      </x:c>
      <x:c t="n" s="0">
        <x:v>1.19531</x:v>
      </x:c>
      <x:c t="n" s="0">
        <x:v>0.8000973</x:v>
      </x:c>
      <x:c t="n" s="0">
        <x:v>10.84281</x:v>
      </x:c>
      <x:c t="n" s="0">
        <x:v>14.30384</x:v>
      </x:c>
      <x:c t="n" s="0">
        <x:v>10.56985</x:v>
      </x:c>
      <x:c t="n" s="0">
        <x:v>12.13938</x:v>
      </x:c>
      <x:c t="n" s="0">
        <x:v>9.716669</x:v>
      </x:c>
      <x:c t="n" s="0">
        <x:v>25.46445</x:v>
      </x:c>
      <x:c t="n" s="0">
        <x:v>22.30905</x:v>
      </x:c>
      <x:c t="n" s="0">
        <x:v>20.4368</x:v>
      </x:c>
      <x:c t="n" s="0">
        <x:v>21.09798</x:v>
      </x:c>
      <x:c t="n" s="0">
        <x:v>22.56947</x:v>
      </x:c>
      <x:c t="n" s="0">
        <x:v>22.79408</x:v>
      </x:c>
      <x:c t="n" s="0">
        <x:v>21.86888</x:v>
      </x:c>
      <x:c t="n" s="0">
        <x:v>23.72997</x:v>
      </x:c>
      <x:c t="n" s="0">
        <x:v>30.27872</x:v>
      </x:c>
      <x:c t="n" s="0">
        <x:v>26.36576</x:v>
      </x:c>
      <x:c t="n" s="0">
        <x:v>28.72416</x:v>
      </x:c>
      <x:c t="n" s="0">
        <x:v>24.07397</x:v>
      </x:c>
      <x:c t="n" s="0">
        <x:v>22.56249</x:v>
      </x:c>
      <x:c t="n" s="0">
        <x:v>22.16345</x:v>
      </x:c>
      <x:c t="n" s="0">
        <x:v>22.5432</x:v>
      </x:c>
      <x:c t="n" s="0">
        <x:v>15.53031</x:v>
      </x:c>
      <x:c t="n" s="0">
        <x:v>13.84393</x:v>
      </x:c>
      <x:c t="n" s="0">
        <x:v>15.95036</x:v>
      </x:c>
      <x:c t="n" s="0">
        <x:v>13.08309</x:v>
      </x:c>
      <x:c t="n" s="0">
        <x:v>6.881079</x:v>
      </x:c>
      <x:c t="n" s="0">
        <x:v>6.341808</x:v>
      </x:c>
      <x:c t="n" s="0">
        <x:v>6.667202</x:v>
      </x:c>
      <x:c t="n" s="0">
        <x:v>3.931644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43942.9194675926</x:v>
      </x:c>
      <x:c t="n" s="7">
        <x:v>43942.9194675926</x:v>
      </x:c>
      <x:c t="n" s="0">
        <x:v>36.78975</x:v>
      </x:c>
      <x:c t="n" s="0">
        <x:v>54.20069</x:v>
      </x:c>
      <x:c t="n" s="0">
        <x:v>59.41649</x:v>
      </x:c>
      <x:c t="n" s="0">
        <x:v>63.80381</x:v>
      </x:c>
      <x:c t="n" s="0">
        <x:v>-30.0362</x:v>
      </x:c>
      <x:c t="n" s="0">
        <x:v>-19.67716</x:v>
      </x:c>
      <x:c t="n" s="0">
        <x:v>-12.94389</x:v>
      </x:c>
      <x:c t="n" s="0">
        <x:v>-10.99146</x:v>
      </x:c>
      <x:c t="n" s="0">
        <x:v>-7.498515</x:v>
      </x:c>
      <x:c t="n" s="0">
        <x:v>-5.101256</x:v>
      </x:c>
      <x:c t="n" s="0">
        <x:v>4.59886</x:v>
      </x:c>
      <x:c t="n" s="0">
        <x:v>4.561347</x:v>
      </x:c>
      <x:c t="n" s="0">
        <x:v>9.67528</x:v>
      </x:c>
      <x:c t="n" s="0">
        <x:v>14.67487</x:v>
      </x:c>
      <x:c t="n" s="0">
        <x:v>14.63624</x:v>
      </x:c>
      <x:c t="n" s="0">
        <x:v>14.84625</x:v>
      </x:c>
      <x:c t="n" s="0">
        <x:v>16.67233</x:v>
      </x:c>
      <x:c t="n" s="0">
        <x:v>24.33807</x:v>
      </x:c>
      <x:c t="n" s="0">
        <x:v>19.68134</x:v>
      </x:c>
      <x:c t="n" s="0">
        <x:v>22.10316</x:v>
      </x:c>
      <x:c t="n" s="0">
        <x:v>21.73292</x:v>
      </x:c>
      <x:c t="n" s="0">
        <x:v>22.26965</x:v>
      </x:c>
      <x:c t="n" s="0">
        <x:v>21.87723</x:v>
      </x:c>
      <x:c t="n" s="0">
        <x:v>22.43987</x:v>
      </x:c>
      <x:c t="n" s="0">
        <x:v>25.94602</x:v>
      </x:c>
      <x:c t="n" s="0">
        <x:v>29.21735</x:v>
      </x:c>
      <x:c t="n" s="0">
        <x:v>28.69699</x:v>
      </x:c>
      <x:c t="n" s="0">
        <x:v>26.9389</x:v>
      </x:c>
      <x:c t="n" s="0">
        <x:v>25.40273</x:v>
      </x:c>
      <x:c t="n" s="0">
        <x:v>23.17815</x:v>
      </x:c>
      <x:c t="n" s="0">
        <x:v>28.17439</x:v>
      </x:c>
      <x:c t="n" s="0">
        <x:v>23.45105</x:v>
      </x:c>
      <x:c t="n" s="0">
        <x:v>30.97491</x:v>
      </x:c>
      <x:c t="n" s="0">
        <x:v>28.11795</x:v>
      </x:c>
      <x:c t="n" s="0">
        <x:v>19.16863</x:v>
      </x:c>
      <x:c t="n" s="0">
        <x:v>14.34848</x:v>
      </x:c>
      <x:c t="n" s="0">
        <x:v>8.209959</x:v>
      </x:c>
      <x:c t="n" s="0">
        <x:v>6.946258</x:v>
      </x:c>
      <x:c t="n" s="0">
        <x:v>7.190029</x:v>
      </x:c>
      <x:c t="n" s="0">
        <x:v>3.48116</x:v>
      </x:c>
      <x:c t="n" s="0">
        <x:v>-30.06697</x:v>
      </x:c>
      <x:c t="n" s="0">
        <x:v>-19.94037</x:v>
      </x:c>
      <x:c t="n" s="0">
        <x:v>-12.12733</x:v>
      </x:c>
      <x:c t="n" s="0">
        <x:v>-10.14082</x:v>
      </x:c>
      <x:c t="n" s="0">
        <x:v>-23.07018</x:v>
      </x:c>
      <x:c t="n" s="0">
        <x:v>-3.240168</x:v>
      </x:c>
      <x:c t="n" s="0">
        <x:v>-0.1867054</x:v>
      </x:c>
      <x:c t="n" s="0">
        <x:v>-1.231738</x:v>
      </x:c>
      <x:c t="n" s="0">
        <x:v>11.08933</x:v>
      </x:c>
      <x:c t="n" s="0">
        <x:v>14.30384</x:v>
      </x:c>
      <x:c t="n" s="0">
        <x:v>19.17877</x:v>
      </x:c>
      <x:c t="n" s="0">
        <x:v>15.28193</x:v>
      </x:c>
      <x:c t="n" s="0">
        <x:v>9.716669</x:v>
      </x:c>
      <x:c t="n" s="0">
        <x:v>23.68351</x:v>
      </x:c>
      <x:c t="n" s="0">
        <x:v>15.38008</x:v>
      </x:c>
      <x:c t="n" s="0">
        <x:v>18.87766</x:v>
      </x:c>
      <x:c t="n" s="0">
        <x:v>17.34048</x:v>
      </x:c>
      <x:c t="n" s="0">
        <x:v>26.00657</x:v>
      </x:c>
      <x:c t="n" s="0">
        <x:v>23.94487</x:v>
      </x:c>
      <x:c t="n" s="0">
        <x:v>18.88285</x:v>
      </x:c>
      <x:c t="n" s="0">
        <x:v>24.47349</x:v>
      </x:c>
      <x:c t="n" s="0">
        <x:v>25.37435</x:v>
      </x:c>
      <x:c t="n" s="0">
        <x:v>28.23954</x:v>
      </x:c>
      <x:c t="n" s="0">
        <x:v>25.63482</x:v>
      </x:c>
      <x:c t="n" s="0">
        <x:v>25.31384</x:v>
      </x:c>
      <x:c t="n" s="0">
        <x:v>23.68465</x:v>
      </x:c>
      <x:c t="n" s="0">
        <x:v>22.21894</x:v>
      </x:c>
      <x:c t="n" s="0">
        <x:v>20.62287</x:v>
      </x:c>
      <x:c t="n" s="0">
        <x:v>19.59496</x:v>
      </x:c>
      <x:c t="n" s="0">
        <x:v>16.72868</x:v>
      </x:c>
      <x:c t="n" s="0">
        <x:v>17.93542</x:v>
      </x:c>
      <x:c t="n" s="0">
        <x:v>12.76143</x:v>
      </x:c>
      <x:c t="n" s="0">
        <x:v>5.82634</x:v>
      </x:c>
      <x:c t="n" s="0">
        <x:v>7.22389</x:v>
      </x:c>
      <x:c t="n" s="0">
        <x:v>8.411084</x:v>
      </x:c>
      <x:c t="n" s="0">
        <x:v>2.271233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43942.9194675926</x:v>
      </x:c>
      <x:c t="n" s="7">
        <x:v>43942.9194675926</x:v>
      </x:c>
      <x:c t="n" s="0">
        <x:v>36.47338</x:v>
      </x:c>
      <x:c t="n" s="0">
        <x:v>54.20069</x:v>
      </x:c>
      <x:c t="n" s="0">
        <x:v>65.31051</x:v>
      </x:c>
      <x:c t="n" s="0">
        <x:v>69.1965</x:v>
      </x:c>
      <x:c t="n" s="0">
        <x:v>-30.06697</x:v>
      </x:c>
      <x:c t="n" s="0">
        <x:v>-19.71479</x:v>
      </x:c>
      <x:c t="n" s="0">
        <x:v>-12.86675</x:v>
      </x:c>
      <x:c t="n" s="0">
        <x:v>-10.8686</x:v>
      </x:c>
      <x:c t="n" s="0">
        <x:v>-8.163294</x:v>
      </x:c>
      <x:c t="n" s="0">
        <x:v>-4.774682</x:v>
      </x:c>
      <x:c t="n" s="0">
        <x:v>4.005203</x:v>
      </x:c>
      <x:c t="n" s="0">
        <x:v>3.87717</x:v>
      </x:c>
      <x:c t="n" s="0">
        <x:v>9.912657</x:v>
      </x:c>
      <x:c t="n" s="0">
        <x:v>14.45311</x:v>
      </x:c>
      <x:c t="n" s="0">
        <x:v>15.67253</x:v>
      </x:c>
      <x:c t="n" s="0">
        <x:v>15.46801</x:v>
      </x:c>
      <x:c t="n" s="0">
        <x:v>16.24878</x:v>
      </x:c>
      <x:c t="n" s="0">
        <x:v>24.24845</x:v>
      </x:c>
      <x:c t="n" s="0">
        <x:v>19.42303</x:v>
      </x:c>
      <x:c t="n" s="0">
        <x:v>21.82787</x:v>
      </x:c>
      <x:c t="n" s="0">
        <x:v>21.99205</x:v>
      </x:c>
      <x:c t="n" s="0">
        <x:v>23.44274</x:v>
      </x:c>
      <x:c t="n" s="0">
        <x:v>22.38341</x:v>
      </x:c>
      <x:c t="n" s="0">
        <x:v>21.91026</x:v>
      </x:c>
      <x:c t="n" s="0">
        <x:v>26.30555</x:v>
      </x:c>
      <x:c t="n" s="0">
        <x:v>29.06803</x:v>
      </x:c>
      <x:c t="n" s="0">
        <x:v>28.99759</x:v>
      </x:c>
      <x:c t="n" s="0">
        <x:v>27.09274</x:v>
      </x:c>
      <x:c t="n" s="0">
        <x:v>25.2412</x:v>
      </x:c>
      <x:c t="n" s="0">
        <x:v>23.21248</x:v>
      </x:c>
      <x:c t="n" s="0">
        <x:v>27.61495</x:v>
      </x:c>
      <x:c t="n" s="0">
        <x:v>23.15213</x:v>
      </x:c>
      <x:c t="n" s="0">
        <x:v>30.36758</x:v>
      </x:c>
      <x:c t="n" s="0">
        <x:v>27.47237</x:v>
      </x:c>
      <x:c t="n" s="0">
        <x:v>18.84205</x:v>
      </x:c>
      <x:c t="n" s="0">
        <x:v>13.88138</x:v>
      </x:c>
      <x:c t="n" s="0">
        <x:v>7.877994</x:v>
      </x:c>
      <x:c t="n" s="0">
        <x:v>7.100089</x:v>
      </x:c>
      <x:c t="n" s="0">
        <x:v>7.511756</x:v>
      </x:c>
      <x:c t="n" s="0">
        <x:v>3.596989</x:v>
      </x:c>
      <x:c t="n" s="0">
        <x:v>-30.06697</x:v>
      </x:c>
      <x:c t="n" s="0">
        <x:v>-19.94037</x:v>
      </x:c>
      <x:c t="n" s="0">
        <x:v>-12.90636</x:v>
      </x:c>
      <x:c t="n" s="0">
        <x:v>-10.31044</x:v>
      </x:c>
      <x:c t="n" s="0">
        <x:v>-23.07018</x:v>
      </x:c>
      <x:c t="n" s="0">
        <x:v>-3.240168</x:v>
      </x:c>
      <x:c t="n" s="0">
        <x:v>-4.440215</x:v>
      </x:c>
      <x:c t="n" s="0">
        <x:v>-23.14698</x:v>
      </x:c>
      <x:c t="n" s="0">
        <x:v>11.08933</x:v>
      </x:c>
      <x:c t="n" s="0">
        <x:v>11.79585</x:v>
      </x:c>
      <x:c t="n" s="0">
        <x:v>19.17877</x:v>
      </x:c>
      <x:c t="n" s="0">
        <x:v>17.97316</x:v>
      </x:c>
      <x:c t="n" s="0">
        <x:v>13.23517</x:v>
      </x:c>
      <x:c t="n" s="0">
        <x:v>23.4572</x:v>
      </x:c>
      <x:c t="n" s="0">
        <x:v>19.3239</x:v>
      </x:c>
      <x:c t="n" s="0">
        <x:v>20.91114</x:v>
      </x:c>
      <x:c t="n" s="0">
        <x:v>26.07908</x:v>
      </x:c>
      <x:c t="n" s="0">
        <x:v>26.4624</x:v>
      </x:c>
      <x:c t="n" s="0">
        <x:v>23.58588</x:v>
      </x:c>
      <x:c t="n" s="0">
        <x:v>15.97046</x:v>
      </x:c>
      <x:c t="n" s="0">
        <x:v>28.52052</x:v>
      </x:c>
      <x:c t="n" s="0">
        <x:v>30.33094</x:v>
      </x:c>
      <x:c t="n" s="0">
        <x:v>30.20996</x:v>
      </x:c>
      <x:c t="n" s="0">
        <x:v>28.02524</x:v>
      </x:c>
      <x:c t="n" s="0">
        <x:v>25.68561</x:v>
      </x:c>
      <x:c t="n" s="0">
        <x:v>23.64201</x:v>
      </x:c>
      <x:c t="n" s="0">
        <x:v>21.95765</x:v>
      </x:c>
      <x:c t="n" s="0">
        <x:v>22.0823</x:v>
      </x:c>
      <x:c t="n" s="0">
        <x:v>20.57168</x:v>
      </x:c>
      <x:c t="n" s="0">
        <x:v>14.12147</x:v>
      </x:c>
      <x:c t="n" s="0">
        <x:v>13.89297</x:v>
      </x:c>
      <x:c t="n" s="0">
        <x:v>8.89223</x:v>
      </x:c>
      <x:c t="n" s="0">
        <x:v>4.563499</x:v>
      </x:c>
      <x:c t="n" s="0">
        <x:v>6.966152</x:v>
      </x:c>
      <x:c t="n" s="0">
        <x:v>8.683957</x:v>
      </x:c>
      <x:c t="n" s="0">
        <x:v>4.081288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43942.9194791667</x:v>
      </x:c>
      <x:c t="n" s="7">
        <x:v>43942.9194791667</x:v>
      </x:c>
      <x:c t="n" s="0">
        <x:v>37.61425</x:v>
      </x:c>
      <x:c t="n" s="0">
        <x:v>54.20069</x:v>
      </x:c>
      <x:c t="n" s="0">
        <x:v>65.67526</x:v>
      </x:c>
      <x:c t="n" s="0">
        <x:v>68.79222</x:v>
      </x:c>
      <x:c t="n" s="0">
        <x:v>-30.06697</x:v>
      </x:c>
      <x:c t="n" s="0">
        <x:v>-19.7472</x:v>
      </x:c>
      <x:c t="n" s="0">
        <x:v>-12.94733</x:v>
      </x:c>
      <x:c t="n" s="0">
        <x:v>-10.79946</x:v>
      </x:c>
      <x:c t="n" s="0">
        <x:v>-8.82469</x:v>
      </x:c>
      <x:c t="n" s="0">
        <x:v>-4.51399</x:v>
      </x:c>
      <x:c t="n" s="0">
        <x:v>3.424808</x:v>
      </x:c>
      <x:c t="n" s="0">
        <x:v>3.193184</x:v>
      </x:c>
      <x:c t="n" s="0">
        <x:v>10.27805</x:v>
      </x:c>
      <x:c t="n" s="0">
        <x:v>14.15283</x:v>
      </x:c>
      <x:c t="n" s="0">
        <x:v>16.39611</x:v>
      </x:c>
      <x:c t="n" s="0">
        <x:v>15.93654</x:v>
      </x:c>
      <x:c t="n" s="0">
        <x:v>15.91937</x:v>
      </x:c>
      <x:c t="n" s="0">
        <x:v>24.06753</x:v>
      </x:c>
      <x:c t="n" s="0">
        <x:v>19.62577</x:v>
      </x:c>
      <x:c t="n" s="0">
        <x:v>21.79179</x:v>
      </x:c>
      <x:c t="n" s="0">
        <x:v>23.88185</x:v>
      </x:c>
      <x:c t="n" s="0">
        <x:v>23.30928</x:v>
      </x:c>
      <x:c t="n" s="0">
        <x:v>22.0068</x:v>
      </x:c>
      <x:c t="n" s="0">
        <x:v>21.48882</x:v>
      </x:c>
      <x:c t="n" s="0">
        <x:v>26.27233</x:v>
      </x:c>
      <x:c t="n" s="0">
        <x:v>29.47658</x:v>
      </x:c>
      <x:c t="n" s="0">
        <x:v>29.32496</x:v>
      </x:c>
      <x:c t="n" s="0">
        <x:v>27.12897</x:v>
      </x:c>
      <x:c t="n" s="0">
        <x:v>25.45774</x:v>
      </x:c>
      <x:c t="n" s="0">
        <x:v>22.92685</x:v>
      </x:c>
      <x:c t="n" s="0">
        <x:v>27.20103</x:v>
      </x:c>
      <x:c t="n" s="0">
        <x:v>23.04012</x:v>
      </x:c>
      <x:c t="n" s="0">
        <x:v>29.70826</x:v>
      </x:c>
      <x:c t="n" s="0">
        <x:v>26.8098</x:v>
      </x:c>
      <x:c t="n" s="0">
        <x:v>18.33039</x:v>
      </x:c>
      <x:c t="n" s="0">
        <x:v>13.57081</x:v>
      </x:c>
      <x:c t="n" s="0">
        <x:v>7.5561</x:v>
      </x:c>
      <x:c t="n" s="0">
        <x:v>6.871095</x:v>
      </x:c>
      <x:c t="n" s="0">
        <x:v>7.338217</x:v>
      </x:c>
      <x:c t="n" s="0">
        <x:v>3.58183</x:v>
      </x:c>
      <x:c t="n" s="0">
        <x:v>-30.06697</x:v>
      </x:c>
      <x:c t="n" s="0">
        <x:v>-19.94037</x:v>
      </x:c>
      <x:c t="n" s="0">
        <x:v>-13.4511</x:v>
      </x:c>
      <x:c t="n" s="0">
        <x:v>-10.41549</x:v>
      </x:c>
      <x:c t="n" s="0">
        <x:v>-23.07018</x:v>
      </x:c>
      <x:c t="n" s="0">
        <x:v>-3.240168</x:v>
      </x:c>
      <x:c t="n" s="0">
        <x:v>-4.440215</x:v>
      </x:c>
      <x:c t="n" s="0">
        <x:v>-23.14698</x:v>
      </x:c>
      <x:c t="n" s="0">
        <x:v>12.61707</x:v>
      </x:c>
      <x:c t="n" s="0">
        <x:v>11.79585</x:v>
      </x:c>
      <x:c t="n" s="0">
        <x:v>19.17877</x:v>
      </x:c>
      <x:c t="n" s="0">
        <x:v>17.97316</x:v>
      </x:c>
      <x:c t="n" s="0">
        <x:v>13.23517</x:v>
      </x:c>
      <x:c t="n" s="0">
        <x:v>22.69756</x:v>
      </x:c>
      <x:c t="n" s="0">
        <x:v>19.89671</x:v>
      </x:c>
      <x:c t="n" s="0">
        <x:v>20.63642</x:v>
      </x:c>
      <x:c t="n" s="0">
        <x:v>27.31211</x:v>
      </x:c>
      <x:c t="n" s="0">
        <x:v>17.1432</x:v>
      </x:c>
      <x:c t="n" s="0">
        <x:v>17.00737</x:v>
      </x:c>
      <x:c t="n" s="0">
        <x:v>21.01605</x:v>
      </x:c>
      <x:c t="n" s="0">
        <x:v>22.79094</x:v>
      </x:c>
      <x:c t="n" s="0">
        <x:v>29.49084</x:v>
      </x:c>
      <x:c t="n" s="0">
        <x:v>30.31629</x:v>
      </x:c>
      <x:c t="n" s="0">
        <x:v>27.90396</x:v>
      </x:c>
      <x:c t="n" s="0">
        <x:v>27.18904</x:v>
      </x:c>
      <x:c t="n" s="0">
        <x:v>22.3884</x:v>
      </x:c>
      <x:c t="n" s="0">
        <x:v>23.00514</x:v>
      </x:c>
      <x:c t="n" s="0">
        <x:v>21.02483</x:v>
      </x:c>
      <x:c t="n" s="0">
        <x:v>14.64938</x:v>
      </x:c>
      <x:c t="n" s="0">
        <x:v>11.59988</x:v>
      </x:c>
      <x:c t="n" s="0">
        <x:v>14.19876</x:v>
      </x:c>
      <x:c t="n" s="0">
        <x:v>10.71413</x:v>
      </x:c>
      <x:c t="n" s="0">
        <x:v>5.736588</x:v>
      </x:c>
      <x:c t="n" s="0">
        <x:v>4.906407</x:v>
      </x:c>
      <x:c t="n" s="0">
        <x:v>4.971637</x:v>
      </x:c>
      <x:c t="n" s="0">
        <x:v>4.237322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43942.9194791667</x:v>
      </x:c>
      <x:c t="n" s="7">
        <x:v>43942.9194791667</x:v>
      </x:c>
      <x:c t="n" s="0">
        <x:v>35.7854</x:v>
      </x:c>
      <x:c t="n" s="0">
        <x:v>54.20069</x:v>
      </x:c>
      <x:c t="n" s="0">
        <x:v>61.00146</x:v>
      </x:c>
      <x:c t="n" s="0">
        <x:v>66.81411</x:v>
      </x:c>
      <x:c t="n" s="0">
        <x:v>-30.06697</x:v>
      </x:c>
      <x:c t="n" s="0">
        <x:v>-19.77504</x:v>
      </x:c>
      <x:c t="n" s="0">
        <x:v>-13.01735</x:v>
      </x:c>
      <x:c t="n" s="0">
        <x:v>-10.74127</x:v>
      </x:c>
      <x:c t="n" s="0">
        <x:v>-9.482162</x:v>
      </x:c>
      <x:c t="n" s="0">
        <x:v>-4.303107</x:v>
      </x:c>
      <x:c t="n" s="0">
        <x:v>2.859208</x:v>
      </x:c>
      <x:c t="n" s="0">
        <x:v>2.509423</x:v>
      </x:c>
      <x:c t="n" s="0">
        <x:v>10.80457</x:v>
      </x:c>
      <x:c t="n" s="0">
        <x:v>13.87884</x:v>
      </x:c>
      <x:c t="n" s="0">
        <x:v>16.98831</x:v>
      </x:c>
      <x:c t="n" s="0">
        <x:v>16.30019</x:v>
      </x:c>
      <x:c t="n" s="0">
        <x:v>16.48611</x:v>
      </x:c>
      <x:c t="n" s="0">
        <x:v>23.89254</x:v>
      </x:c>
      <x:c t="n" s="0">
        <x:v>19.3316</x:v>
      </x:c>
      <x:c t="n" s="0">
        <x:v>21.47228</x:v>
      </x:c>
      <x:c t="n" s="0">
        <x:v>23.46006</x:v>
      </x:c>
      <x:c t="n" s="0">
        <x:v>22.79014</x:v>
      </x:c>
      <x:c t="n" s="0">
        <x:v>21.62866</x:v>
      </x:c>
      <x:c t="n" s="0">
        <x:v>21.56729</x:v>
      </x:c>
      <x:c t="n" s="0">
        <x:v>25.85845</x:v>
      </x:c>
      <x:c t="n" s="0">
        <x:v>29.23522</x:v>
      </x:c>
      <x:c t="n" s="0">
        <x:v>29.17603</x:v>
      </x:c>
      <x:c t="n" s="0">
        <x:v>27.07876</x:v>
      </x:c>
      <x:c t="n" s="0">
        <x:v>25.34989</x:v>
      </x:c>
      <x:c t="n" s="0">
        <x:v>23.2759</x:v>
      </x:c>
      <x:c t="n" s="0">
        <x:v>26.72234</x:v>
      </x:c>
      <x:c t="n" s="0">
        <x:v>22.72388</x:v>
      </x:c>
      <x:c t="n" s="0">
        <x:v>29.04778</x:v>
      </x:c>
      <x:c t="n" s="0">
        <x:v>26.15587</x:v>
      </x:c>
      <x:c t="n" s="0">
        <x:v>17.90475</x:v>
      </x:c>
      <x:c t="n" s="0">
        <x:v>13.17888</x:v>
      </x:c>
      <x:c t="n" s="0">
        <x:v>7.267172</x:v>
      </x:c>
      <x:c t="n" s="0">
        <x:v>6.653941</x:v>
      </x:c>
      <x:c t="n" s="0">
        <x:v>7.100917</x:v>
      </x:c>
      <x:c t="n" s="0">
        <x:v>3.609491</x:v>
      </x:c>
      <x:c t="n" s="0">
        <x:v>-30.06697</x:v>
      </x:c>
      <x:c t="n" s="0">
        <x:v>-20.5596</x:v>
      </x:c>
      <x:c t="n" s="0">
        <x:v>-13.4511</x:v>
      </x:c>
      <x:c t="n" s="0">
        <x:v>-10.41549</x:v>
      </x:c>
      <x:c t="n" s="0">
        <x:v>-14.64034</x:v>
      </x:c>
      <x:c t="n" s="0">
        <x:v>-3.240168</x:v>
      </x:c>
      <x:c t="n" s="0">
        <x:v>-4.440215</x:v>
      </x:c>
      <x:c t="n" s="0">
        <x:v>-10.36336</x:v>
      </x:c>
      <x:c t="n" s="0">
        <x:v>13.02647</x:v>
      </x:c>
      <x:c t="n" s="0">
        <x:v>10.76464</x:v>
      </x:c>
      <x:c t="n" s="0">
        <x:v>19.70158</x:v>
      </x:c>
      <x:c t="n" s="0">
        <x:v>16.76089</x:v>
      </x:c>
      <x:c t="n" s="0">
        <x:v>20.57745</x:v>
      </x:c>
      <x:c t="n" s="0">
        <x:v>21.31056</x:v>
      </x:c>
      <x:c t="n" s="0">
        <x:v>16.22471</x:v>
      </x:c>
      <x:c t="n" s="0">
        <x:v>19.16992</x:v>
      </x:c>
      <x:c t="n" s="0">
        <x:v>20.37331</x:v>
      </x:c>
      <x:c t="n" s="0">
        <x:v>17.93965</x:v>
      </x:c>
      <x:c t="n" s="0">
        <x:v>20.5681</x:v>
      </x:c>
      <x:c t="n" s="0">
        <x:v>19.61874</x:v>
      </x:c>
      <x:c t="n" s="0">
        <x:v>24.00205</x:v>
      </x:c>
      <x:c t="n" s="0">
        <x:v>27.7358</x:v>
      </x:c>
      <x:c t="n" s="0">
        <x:v>27.23027</x:v>
      </x:c>
      <x:c t="n" s="0">
        <x:v>23.81118</x:v>
      </x:c>
      <x:c t="n" s="0">
        <x:v>21.65082</x:v>
      </x:c>
      <x:c t="n" s="0">
        <x:v>23.05268</x:v>
      </x:c>
      <x:c t="n" s="0">
        <x:v>21.67597</x:v>
      </x:c>
      <x:c t="n" s="0">
        <x:v>20.08138</x:v>
      </x:c>
      <x:c t="n" s="0">
        <x:v>13.96743</x:v>
      </x:c>
      <x:c t="n" s="0">
        <x:v>13.3841</x:v>
      </x:c>
      <x:c t="n" s="0">
        <x:v>13.13334</x:v>
      </x:c>
      <x:c t="n" s="0">
        <x:v>10.65768</x:v>
      </x:c>
      <x:c t="n" s="0">
        <x:v>5.048318</x:v>
      </x:c>
      <x:c t="n" s="0">
        <x:v>6.186213</x:v>
      </x:c>
      <x:c t="n" s="0">
        <x:v>6.343982</x:v>
      </x:c>
      <x:c t="n" s="0">
        <x:v>3.288154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43942.9194791667</x:v>
      </x:c>
      <x:c t="n" s="7">
        <x:v>43942.9194791667</x:v>
      </x:c>
      <x:c t="n" s="0">
        <x:v>36.75278</x:v>
      </x:c>
      <x:c t="n" s="0">
        <x:v>54.20069</x:v>
      </x:c>
      <x:c t="n" s="0">
        <x:v>58.99173</x:v>
      </x:c>
      <x:c t="n" s="0">
        <x:v>64.42529</x:v>
      </x:c>
      <x:c t="n" s="0">
        <x:v>-30.06697</x:v>
      </x:c>
      <x:c t="n" s="0">
        <x:v>-20.09715</x:v>
      </x:c>
      <x:c t="n" s="0">
        <x:v>-13.07807</x:v>
      </x:c>
      <x:c t="n" s="0">
        <x:v>-10.69218</x:v>
      </x:c>
      <x:c t="n" s="0">
        <x:v>-9.503393</x:v>
      </x:c>
      <x:c t="n" s="0">
        <x:v>-4.130776</x:v>
      </x:c>
      <x:c t="n" s="0">
        <x:v>2.309999</x:v>
      </x:c>
      <x:c t="n" s="0">
        <x:v>1.952637</x:v>
      </x:c>
      <x:c t="n" s="0">
        <x:v>11.1912</x:v>
      </x:c>
      <x:c t="n" s="0">
        <x:v>13.30831</x:v>
      </x:c>
      <x:c t="n" s="0">
        <x:v>17.57724</x:v>
      </x:c>
      <x:c t="n" s="0">
        <x:v>15.76429</x:v>
      </x:c>
      <x:c t="n" s="0">
        <x:v>17.5314</x:v>
      </x:c>
      <x:c t="n" s="0">
        <x:v>23.35737</x:v>
      </x:c>
      <x:c t="n" s="0">
        <x:v>19.42123</x:v>
      </x:c>
      <x:c t="n" s="0">
        <x:v>21.2426</x:v>
      </x:c>
      <x:c t="n" s="0">
        <x:v>23.23398</x:v>
      </x:c>
      <x:c t="n" s="0">
        <x:v>22.67209</x:v>
      </x:c>
      <x:c t="n" s="0">
        <x:v>21.58308</x:v>
      </x:c>
      <x:c t="n" s="0">
        <x:v>21.13724</x:v>
      </x:c>
      <x:c t="n" s="0">
        <x:v>25.55683</x:v>
      </x:c>
      <x:c t="n" s="0">
        <x:v>28.80481</x:v>
      </x:c>
      <x:c t="n" s="0">
        <x:v>29.82248</x:v>
      </x:c>
      <x:c t="n" s="0">
        <x:v>26.98116</x:v>
      </x:c>
      <x:c t="n" s="0">
        <x:v>26.11051</x:v>
      </x:c>
      <x:c t="n" s="0">
        <x:v>23.02332</x:v>
      </x:c>
      <x:c t="n" s="0">
        <x:v>26.26767</x:v>
      </x:c>
      <x:c t="n" s="0">
        <x:v>22.3693</x:v>
      </x:c>
      <x:c t="n" s="0">
        <x:v>28.40443</x:v>
      </x:c>
      <x:c t="n" s="0">
        <x:v>25.50594</x:v>
      </x:c>
      <x:c t="n" s="0">
        <x:v>17.48796</x:v>
      </x:c>
      <x:c t="n" s="0">
        <x:v>12.88298</x:v>
      </x:c>
      <x:c t="n" s="0">
        <x:v>7.110322</x:v>
      </x:c>
      <x:c t="n" s="0">
        <x:v>6.933292</x:v>
      </x:c>
      <x:c t="n" s="0">
        <x:v>7.113882</x:v>
      </x:c>
      <x:c t="n" s="0">
        <x:v>3.595665</x:v>
      </x:c>
      <x:c t="n" s="0">
        <x:v>-30.06697</x:v>
      </x:c>
      <x:c t="n" s="0">
        <x:v>-23.23362</x:v>
      </x:c>
      <x:c t="n" s="0">
        <x:v>-13.4511</x:v>
      </x:c>
      <x:c t="n" s="0">
        <x:v>-10.41549</x:v>
      </x:c>
      <x:c t="n" s="0">
        <x:v>-9.11446</x:v>
      </x:c>
      <x:c t="n" s="0">
        <x:v>-3.240168</x:v>
      </x:c>
      <x:c t="n" s="0">
        <x:v>-4.440215</x:v>
      </x:c>
      <x:c t="n" s="0">
        <x:v>-4.511443</x:v>
      </x:c>
      <x:c t="n" s="0">
        <x:v>12.72277</x:v>
      </x:c>
      <x:c t="n" s="0">
        <x:v>3.686869</x:v>
      </x:c>
      <x:c t="n" s="0">
        <x:v>19.9875</x:v>
      </x:c>
      <x:c t="n" s="0">
        <x:v>2.081705</x:v>
      </x:c>
      <x:c t="n" s="0">
        <x:v>21.05609</x:v>
      </x:c>
      <x:c t="n" s="0">
        <x:v>17.0265</x:v>
      </x:c>
      <x:c t="n" s="0">
        <x:v>22.40907</x:v>
      </x:c>
      <x:c t="n" s="0">
        <x:v>19.21394</x:v>
      </x:c>
      <x:c t="n" s="0">
        <x:v>21.96267</x:v>
      </x:c>
      <x:c t="n" s="0">
        <x:v>22.52937</x:v>
      </x:c>
      <x:c t="n" s="0">
        <x:v>19.2991</x:v>
      </x:c>
      <x:c t="n" s="0">
        <x:v>24.81274</x:v>
      </x:c>
      <x:c t="n" s="0">
        <x:v>21.15975</x:v>
      </x:c>
      <x:c t="n" s="0">
        <x:v>29.01621</x:v>
      </x:c>
      <x:c t="n" s="0">
        <x:v>31.86248</x:v>
      </x:c>
      <x:c t="n" s="0">
        <x:v>27.85649</x:v>
      </x:c>
      <x:c t="n" s="0">
        <x:v>28.88951</x:v>
      </x:c>
      <x:c t="n" s="0">
        <x:v>20.39176</x:v>
      </x:c>
      <x:c t="n" s="0">
        <x:v>21.35603</x:v>
      </x:c>
      <x:c t="n" s="0">
        <x:v>18.77302</x:v>
      </x:c>
      <x:c t="n" s="0">
        <x:v>18.34231</x:v>
      </x:c>
      <x:c t="n" s="0">
        <x:v>14.76679</x:v>
      </x:c>
      <x:c t="n" s="0">
        <x:v>13.82361</x:v>
      </x:c>
      <x:c t="n" s="0">
        <x:v>12.80253</x:v>
      </x:c>
      <x:c t="n" s="0">
        <x:v>5.00206</x:v>
      </x:c>
      <x:c t="n" s="0">
        <x:v>8.587056</x:v>
      </x:c>
      <x:c t="n" s="0">
        <x:v>7.470334</x:v>
      </x:c>
      <x:c t="n" s="0">
        <x:v>3.733809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43942.9194791667</x:v>
      </x:c>
      <x:c t="n" s="7">
        <x:v>43942.9194791667</x:v>
      </x:c>
      <x:c t="n" s="0">
        <x:v>36.39416</x:v>
      </x:c>
      <x:c t="n" s="0">
        <x:v>54.20069</x:v>
      </x:c>
      <x:c t="n" s="0">
        <x:v>53.04678</x:v>
      </x:c>
      <x:c t="n" s="0">
        <x:v>61.69528</x:v>
      </x:c>
      <x:c t="n" s="0">
        <x:v>-30.06697</x:v>
      </x:c>
      <x:c t="n" s="0">
        <x:v>-20.43626</x:v>
      </x:c>
      <x:c t="n" s="0">
        <x:v>-13.13061</x:v>
      </x:c>
      <x:c t="n" s="0">
        <x:v>-10.6507</x:v>
      </x:c>
      <x:c t="n" s="0">
        <x:v>-9.444414</x:v>
      </x:c>
      <x:c t="n" s="0">
        <x:v>-4.186784</x:v>
      </x:c>
      <x:c t="n" s="0">
        <x:v>1.864643</x:v>
      </x:c>
      <x:c t="n" s="0">
        <x:v>1.431751</x:v>
      </x:c>
      <x:c t="n" s="0">
        <x:v>11.38934</x:v>
      </x:c>
      <x:c t="n" s="0">
        <x:v>12.70326</x:v>
      </x:c>
      <x:c t="n" s="0">
        <x:v>18.02382</x:v>
      </x:c>
      <x:c t="n" s="0">
        <x:v>15.11067</x:v>
      </x:c>
      <x:c t="n" s="0">
        <x:v>18.12923</x:v>
      </x:c>
      <x:c t="n" s="0">
        <x:v>22.92171</x:v>
      </x:c>
      <x:c t="n" s="0">
        <x:v>20.4824</x:v>
      </x:c>
      <x:c t="n" s="0">
        <x:v>20.90406</x:v>
      </x:c>
      <x:c t="n" s="0">
        <x:v>22.98327</x:v>
      </x:c>
      <x:c t="n" s="0">
        <x:v>22.46907</x:v>
      </x:c>
      <x:c t="n" s="0">
        <x:v>21.27287</x:v>
      </x:c>
      <x:c t="n" s="0">
        <x:v>22.99378</x:v>
      </x:c>
      <x:c t="n" s="0">
        <x:v>25.94938</x:v>
      </x:c>
      <x:c t="n" s="0">
        <x:v>29.18045</x:v>
      </x:c>
      <x:c t="n" s="0">
        <x:v>29.37769</x:v>
      </x:c>
      <x:c t="n" s="0">
        <x:v>26.79275</x:v>
      </x:c>
      <x:c t="n" s="0">
        <x:v>26.20691</x:v>
      </x:c>
      <x:c t="n" s="0">
        <x:v>22.62501</x:v>
      </x:c>
      <x:c t="n" s="0">
        <x:v>25.79035</x:v>
      </x:c>
      <x:c t="n" s="0">
        <x:v>22.06623</x:v>
      </x:c>
      <x:c t="n" s="0">
        <x:v>27.77252</x:v>
      </x:c>
      <x:c t="n" s="0">
        <x:v>24.88924</x:v>
      </x:c>
      <x:c t="n" s="0">
        <x:v>17.07168</x:v>
      </x:c>
      <x:c t="n" s="0">
        <x:v>12.90966</x:v>
      </x:c>
      <x:c t="n" s="0">
        <x:v>6.805578</x:v>
      </x:c>
      <x:c t="n" s="0">
        <x:v>6.740461</x:v>
      </x:c>
      <x:c t="n" s="0">
        <x:v>7.032024</x:v>
      </x:c>
      <x:c t="n" s="0">
        <x:v>3.58254</x:v>
      </x:c>
      <x:c t="n" s="0">
        <x:v>-30.06697</x:v>
      </x:c>
      <x:c t="n" s="0">
        <x:v>-23.23362</x:v>
      </x:c>
      <x:c t="n" s="0">
        <x:v>-13.4511</x:v>
      </x:c>
      <x:c t="n" s="0">
        <x:v>-10.41549</x:v>
      </x:c>
      <x:c t="n" s="0">
        <x:v>-9.11446</x:v>
      </x:c>
      <x:c t="n" s="0">
        <x:v>-7.284684</x:v>
      </x:c>
      <x:c t="n" s="0">
        <x:v>-0.7289509</x:v>
      </x:c>
      <x:c t="n" s="0">
        <x:v>-4.511443</x:v>
      </x:c>
      <x:c t="n" s="0">
        <x:v>12.39622</x:v>
      </x:c>
      <x:c t="n" s="0">
        <x:v>3.686869</x:v>
      </x:c>
      <x:c t="n" s="0">
        <x:v>19.9875</x:v>
      </x:c>
      <x:c t="n" s="0">
        <x:v>2.081705</x:v>
      </x:c>
      <x:c t="n" s="0">
        <x:v>18.84365</x:v>
      </x:c>
      <x:c t="n" s="0">
        <x:v>20.34872</x:v>
      </x:c>
      <x:c t="n" s="0">
        <x:v>23.58776</x:v>
      </x:c>
      <x:c t="n" s="0">
        <x:v>18.34087</x:v>
      </x:c>
      <x:c t="n" s="0">
        <x:v>18.73834</x:v>
      </x:c>
      <x:c t="n" s="0">
        <x:v>21.08675</x:v>
      </x:c>
      <x:c t="n" s="0">
        <x:v>17.87401</x:v>
      </x:c>
      <x:c t="n" s="0">
        <x:v>27.21042</x:v>
      </x:c>
      <x:c t="n" s="0">
        <x:v>29.76261</x:v>
      </x:c>
      <x:c t="n" s="0">
        <x:v>29.55669</x:v>
      </x:c>
      <x:c t="n" s="0">
        <x:v>27.62129</x:v>
      </x:c>
      <x:c t="n" s="0">
        <x:v>24.4948</x:v>
      </x:c>
      <x:c t="n" s="0">
        <x:v>27.02715</x:v>
      </x:c>
      <x:c t="n" s="0">
        <x:v>23.52434</x:v>
      </x:c>
      <x:c t="n" s="0">
        <x:v>20.16843</x:v>
      </x:c>
      <x:c t="n" s="0">
        <x:v>19.81382</x:v>
      </x:c>
      <x:c t="n" s="0">
        <x:v>13.07801</x:v>
      </x:c>
      <x:c t="n" s="0">
        <x:v>14.56627</x:v>
      </x:c>
      <x:c t="n" s="0">
        <x:v>11.77834</x:v>
      </x:c>
      <x:c t="n" s="0">
        <x:v>11.28129</x:v>
      </x:c>
      <x:c t="n" s="0">
        <x:v>4.576722</x:v>
      </x:c>
      <x:c t="n" s="0">
        <x:v>4.118182</x:v>
      </x:c>
      <x:c t="n" s="0">
        <x:v>5.857969</x:v>
      </x:c>
      <x:c t="n" s="0">
        <x:v>3.58618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43942.9194791667</x:v>
      </x:c>
      <x:c t="n" s="7">
        <x:v>43942.9194791667</x:v>
      </x:c>
      <x:c t="n" s="0">
        <x:v>36.75727</x:v>
      </x:c>
      <x:c t="n" s="0">
        <x:v>54.20069</x:v>
      </x:c>
      <x:c t="n" s="0">
        <x:v>66.56508</x:v>
      </x:c>
      <x:c t="n" s="0">
        <x:v>69.1965</x:v>
      </x:c>
      <x:c t="n" s="0">
        <x:v>-30.06697</x:v>
      </x:c>
      <x:c t="n" s="0">
        <x:v>-20.74848</x:v>
      </x:c>
      <x:c t="n" s="0">
        <x:v>-13.17598</x:v>
      </x:c>
      <x:c t="n" s="0">
        <x:v>-10.61558</x:v>
      </x:c>
      <x:c t="n" s="0">
        <x:v>-9.394676</x:v>
      </x:c>
      <x:c t="n" s="0">
        <x:v>-4.844046</x:v>
      </x:c>
      <x:c t="n" s="0">
        <x:v>1.696645</x:v>
      </x:c>
      <x:c t="n" s="0">
        <x:v>1.049348</x:v>
      </x:c>
      <x:c t="n" s="0">
        <x:v>11.55169</x:v>
      </x:c>
      <x:c t="n" s="0">
        <x:v>12.11007</x:v>
      </x:c>
      <x:c t="n" s="0">
        <x:v>18.37192</x:v>
      </x:c>
      <x:c t="n" s="0">
        <x:v>14.47433</x:v>
      </x:c>
      <x:c t="n" s="0">
        <x:v>17.72814</x:v>
      </x:c>
      <x:c t="n" s="0">
        <x:v>22.74731</x:v>
      </x:c>
      <x:c t="n" s="0">
        <x:v>20.77454</x:v>
      </x:c>
      <x:c t="n" s="0">
        <x:v>20.80348</x:v>
      </x:c>
      <x:c t="n" s="0">
        <x:v>22.43211</x:v>
      </x:c>
      <x:c t="n" s="0">
        <x:v>22.33754</x:v>
      </x:c>
      <x:c t="n" s="0">
        <x:v>21.34542</x:v>
      </x:c>
      <x:c t="n" s="0">
        <x:v>23.19231</x:v>
      </x:c>
      <x:c t="n" s="0">
        <x:v>26.16398</x:v>
      </x:c>
      <x:c t="n" s="0">
        <x:v>28.93419</x:v>
      </x:c>
      <x:c t="n" s="0">
        <x:v>29.44829</x:v>
      </x:c>
      <x:c t="n" s="0">
        <x:v>26.68918</x:v>
      </x:c>
      <x:c t="n" s="0">
        <x:v>26.36954</x:v>
      </x:c>
      <x:c t="n" s="0">
        <x:v>23.36313</x:v>
      </x:c>
      <x:c t="n" s="0">
        <x:v>25.32803</x:v>
      </x:c>
      <x:c t="n" s="0">
        <x:v>21.62434</x:v>
      </x:c>
      <x:c t="n" s="0">
        <x:v>27.11835</x:v>
      </x:c>
      <x:c t="n" s="0">
        <x:v>24.24668</x:v>
      </x:c>
      <x:c t="n" s="0">
        <x:v>16.68895</x:v>
      </x:c>
      <x:c t="n" s="0">
        <x:v>12.76228</x:v>
      </x:c>
      <x:c t="n" s="0">
        <x:v>6.584978</x:v>
      </x:c>
      <x:c t="n" s="0">
        <x:v>6.615584</x:v>
      </x:c>
      <x:c t="n" s="0">
        <x:v>7.103615</x:v>
      </x:c>
      <x:c t="n" s="0">
        <x:v>3.575548</x:v>
      </x:c>
      <x:c t="n" s="0">
        <x:v>-30.06697</x:v>
      </x:c>
      <x:c t="n" s="0">
        <x:v>-23.23362</x:v>
      </x:c>
      <x:c t="n" s="0">
        <x:v>-13.4511</x:v>
      </x:c>
      <x:c t="n" s="0">
        <x:v>-10.41549</x:v>
      </x:c>
      <x:c t="n" s="0">
        <x:v>-9.11446</x:v>
      </x:c>
      <x:c t="n" s="0">
        <x:v>-18.40062</x:v>
      </x:c>
      <x:c t="n" s="0">
        <x:v>0.5573527</x:v>
      </x:c>
      <x:c t="n" s="0">
        <x:v>-1.264271</x:v>
      </x:c>
      <x:c t="n" s="0">
        <x:v>12.39622</x:v>
      </x:c>
      <x:c t="n" s="0">
        <x:v>4.887725</x:v>
      </x:c>
      <x:c t="n" s="0">
        <x:v>19.43391</x:v>
      </x:c>
      <x:c t="n" s="0">
        <x:v>5.586571</x:v>
      </x:c>
      <x:c t="n" s="0">
        <x:v>14.10254</x:v>
      </x:c>
      <x:c t="n" s="0">
        <x:v>21.55706</x:v>
      </x:c>
      <x:c t="n" s="0">
        <x:v>21.85668</x:v>
      </x:c>
      <x:c t="n" s="0">
        <x:v>20.67913</x:v>
      </x:c>
      <x:c t="n" s="0">
        <x:v>17.28607</x:v>
      </x:c>
      <x:c t="n" s="0">
        <x:v>22.03783</x:v>
      </x:c>
      <x:c t="n" s="0">
        <x:v>26.51193</x:v>
      </x:c>
      <x:c t="n" s="0">
        <x:v>21.26742</x:v>
      </x:c>
      <x:c t="n" s="0">
        <x:v>26.16588</x:v>
      </x:c>
      <x:c t="n" s="0">
        <x:v>25.49886</x:v>
      </x:c>
      <x:c t="n" s="0">
        <x:v>30.20111</x:v>
      </x:c>
      <x:c t="n" s="0">
        <x:v>26.8367</x:v>
      </x:c>
      <x:c t="n" s="0">
        <x:v>26.77939</x:v>
      </x:c>
      <x:c t="n" s="0">
        <x:v>26.1853</x:v>
      </x:c>
      <x:c t="n" s="0">
        <x:v>20.76777</x:v>
      </x:c>
      <x:c t="n" s="0">
        <x:v>18.75862</x:v>
      </x:c>
      <x:c t="n" s="0">
        <x:v>15.3108</x:v>
      </x:c>
      <x:c t="n" s="0">
        <x:v>11.06568</x:v>
      </x:c>
      <x:c t="n" s="0">
        <x:v>14.7376</x:v>
      </x:c>
      <x:c t="n" s="0">
        <x:v>12.25453</x:v>
      </x:c>
      <x:c t="n" s="0">
        <x:v>5.314341</x:v>
      </x:c>
      <x:c t="n" s="0">
        <x:v>6.035335</x:v>
      </x:c>
      <x:c t="n" s="0">
        <x:v>7.030889</x:v>
      </x:c>
      <x:c t="n" s="0">
        <x:v>2.873731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43942.9194791667</x:v>
      </x:c>
      <x:c t="n" s="7">
        <x:v>43942.9194791667</x:v>
      </x:c>
      <x:c t="n" s="0">
        <x:v>37.55851</x:v>
      </x:c>
      <x:c t="n" s="0">
        <x:v>54.20069</x:v>
      </x:c>
      <x:c t="n" s="0">
        <x:v>66.1952</x:v>
      </x:c>
      <x:c t="n" s="0">
        <x:v>69.74008</x:v>
      </x:c>
      <x:c t="n" s="0">
        <x:v>-30.06697</x:v>
      </x:c>
      <x:c t="n" s="0">
        <x:v>-21.0342</x:v>
      </x:c>
      <x:c t="n" s="0">
        <x:v>-13.2151</x:v>
      </x:c>
      <x:c t="n" s="0">
        <x:v>-10.58582</x:v>
      </x:c>
      <x:c t="n" s="0">
        <x:v>-9.352644</x:v>
      </x:c>
      <x:c t="n" s="0">
        <x:v>-5.496746</x:v>
      </x:c>
      <x:c t="n" s="0">
        <x:v>1.54784</x:v>
      </x:c>
      <x:c t="n" s="0">
        <x:v>0.8089799</x:v>
      </x:c>
      <x:c t="n" s="0">
        <x:v>11.68568</x:v>
      </x:c>
      <x:c t="n" s="0">
        <x:v>11.72856</x:v>
      </x:c>
      <x:c t="n" s="0">
        <x:v>17.96599</x:v>
      </x:c>
      <x:c t="n" s="0">
        <x:v>13.93554</x:v>
      </x:c>
      <x:c t="n" s="0">
        <x:v>17.35359</x:v>
      </x:c>
      <x:c t="n" s="0">
        <x:v>22.38525</x:v>
      </x:c>
      <x:c t="n" s="0">
        <x:v>20.69887</x:v>
      </x:c>
      <x:c t="n" s="0">
        <x:v>20.78373</x:v>
      </x:c>
      <x:c t="n" s="0">
        <x:v>22.16803</x:v>
      </x:c>
      <x:c t="n" s="0">
        <x:v>22.75021</x:v>
      </x:c>
      <x:c t="n" s="0">
        <x:v>23.12307</x:v>
      </x:c>
      <x:c t="n" s="0">
        <x:v>23.09252</x:v>
      </x:c>
      <x:c t="n" s="0">
        <x:v>26.12949</x:v>
      </x:c>
      <x:c t="n" s="0">
        <x:v>28.96623</x:v>
      </x:c>
      <x:c t="n" s="0">
        <x:v>29.6387</x:v>
      </x:c>
      <x:c t="n" s="0">
        <x:v>26.75668</x:v>
      </x:c>
      <x:c t="n" s="0">
        <x:v>26.18231</x:v>
      </x:c>
      <x:c t="n" s="0">
        <x:v>23.73036</x:v>
      </x:c>
      <x:c t="n" s="0">
        <x:v>25.06208</x:v>
      </x:c>
      <x:c t="n" s="0">
        <x:v>21.33833</x:v>
      </x:c>
      <x:c t="n" s="0">
        <x:v>26.47111</x:v>
      </x:c>
      <x:c t="n" s="0">
        <x:v>23.65476</x:v>
      </x:c>
      <x:c t="n" s="0">
        <x:v>16.47552</x:v>
      </x:c>
      <x:c t="n" s="0">
        <x:v>12.79655</x:v>
      </x:c>
      <x:c t="n" s="0">
        <x:v>6.323774</x:v>
      </x:c>
      <x:c t="n" s="0">
        <x:v>6.535763</x:v>
      </x:c>
      <x:c t="n" s="0">
        <x:v>7.004455</x:v>
      </x:c>
      <x:c t="n" s="0">
        <x:v>3.609701</x:v>
      </x:c>
      <x:c t="n" s="0">
        <x:v>-30.06697</x:v>
      </x:c>
      <x:c t="n" s="0">
        <x:v>-24.72269</x:v>
      </x:c>
      <x:c t="n" s="0">
        <x:v>-14.58663</x:v>
      </x:c>
      <x:c t="n" s="0">
        <x:v>-11.87659</x:v>
      </x:c>
      <x:c t="n" s="0">
        <x:v>-9.11446</x:v>
      </x:c>
      <x:c t="n" s="0">
        <x:v>-18.40062</x:v>
      </x:c>
      <x:c t="n" s="0">
        <x:v>0.5573527</x:v>
      </x:c>
      <x:c t="n" s="0">
        <x:v>-0.9492969</x:v>
      </x:c>
      <x:c t="n" s="0">
        <x:v>11.6382</x:v>
      </x:c>
      <x:c t="n" s="0">
        <x:v>9.186868</x:v>
      </x:c>
      <x:c t="n" s="0">
        <x:v>6.278382</x:v>
      </x:c>
      <x:c t="n" s="0">
        <x:v>7.500568</x:v>
      </x:c>
      <x:c t="n" s="0">
        <x:v>13.05173</x:v>
      </x:c>
      <x:c t="n" s="0">
        <x:v>16.57385</x:v>
      </x:c>
      <x:c t="n" s="0">
        <x:v>17.92054</x:v>
      </x:c>
      <x:c t="n" s="0">
        <x:v>20.65924</x:v>
      </x:c>
      <x:c t="n" s="0">
        <x:v>21.16804</x:v>
      </x:c>
      <x:c t="n" s="0">
        <x:v>24.55856</x:v>
      </x:c>
      <x:c t="n" s="0">
        <x:v>25.83019</x:v>
      </x:c>
      <x:c t="n" s="0">
        <x:v>22.1731</x:v>
      </x:c>
      <x:c t="n" s="0">
        <x:v>25.44009</x:v>
      </x:c>
      <x:c t="n" s="0">
        <x:v>29.91409</x:v>
      </x:c>
      <x:c t="n" s="0">
        <x:v>29.79786</x:v>
      </x:c>
      <x:c t="n" s="0">
        <x:v>25.82327</x:v>
      </x:c>
      <x:c t="n" s="0">
        <x:v>26.3562</x:v>
      </x:c>
      <x:c t="n" s="0">
        <x:v>24.19114</x:v>
      </x:c>
      <x:c t="n" s="0">
        <x:v>22.28791</x:v>
      </x:c>
      <x:c t="n" s="0">
        <x:v>18.2426</x:v>
      </x:c>
      <x:c t="n" s="0">
        <x:v>14.54418</x:v>
      </x:c>
      <x:c t="n" s="0">
        <x:v>16.53937</x:v>
      </x:c>
      <x:c t="n" s="0">
        <x:v>14.56992</x:v>
      </x:c>
      <x:c t="n" s="0">
        <x:v>14.03409</x:v>
      </x:c>
      <x:c t="n" s="0">
        <x:v>3.847266</x:v>
      </x:c>
      <x:c t="n" s="0">
        <x:v>6.475739</x:v>
      </x:c>
      <x:c t="n" s="0">
        <x:v>6.521235</x:v>
      </x:c>
      <x:c t="n" s="0">
        <x:v>4.145461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43942.9194791667</x:v>
      </x:c>
      <x:c t="n" s="7">
        <x:v>43942.9194791667</x:v>
      </x:c>
      <x:c t="n" s="0">
        <x:v>38.51492</x:v>
      </x:c>
      <x:c t="n" s="0">
        <x:v>54.20069</x:v>
      </x:c>
      <x:c t="n" s="0">
        <x:v>59.55608</x:v>
      </x:c>
      <x:c t="n" s="0">
        <x:v>64.96886</x:v>
      </x:c>
      <x:c t="n" s="0">
        <x:v>-30.06697</x:v>
      </x:c>
      <x:c t="n" s="0">
        <x:v>-21.61989</x:v>
      </x:c>
      <x:c t="n" s="0">
        <x:v>-13.6369</x:v>
      </x:c>
      <x:c t="n" s="0">
        <x:v>-11.09105</x:v>
      </x:c>
      <x:c t="n" s="0">
        <x:v>-9.317065</x:v>
      </x:c>
      <x:c t="n" s="0">
        <x:v>-6.14418</x:v>
      </x:c>
      <x:c t="n" s="0">
        <x:v>1.41659</x:v>
      </x:c>
      <x:c t="n" s="0">
        <x:v>0.5926115</x:v>
      </x:c>
      <x:c t="n" s="0">
        <x:v>11.47443</x:v>
      </x:c>
      <x:c t="n" s="0">
        <x:v>11.4382</x:v>
      </x:c>
      <x:c t="n" s="0">
        <x:v>17.33073</x:v>
      </x:c>
      <x:c t="n" s="0">
        <x:v>13.41574</x:v>
      </x:c>
      <x:c t="n" s="0">
        <x:v>16.81567</x:v>
      </x:c>
      <x:c t="n" s="0">
        <x:v>21.83282</x:v>
      </x:c>
      <x:c t="n" s="0">
        <x:v>20.20814</x:v>
      </x:c>
      <x:c t="n" s="0">
        <x:v>21.5959</x:v>
      </x:c>
      <x:c t="n" s="0">
        <x:v>21.76033</x:v>
      </x:c>
      <x:c t="n" s="0">
        <x:v>22.62474</x:v>
      </x:c>
      <x:c t="n" s="0">
        <x:v>22.90559</x:v>
      </x:c>
      <x:c t="n" s="0">
        <x:v>22.87402</x:v>
      </x:c>
      <x:c t="n" s="0">
        <x:v>26.53307</x:v>
      </x:c>
      <x:c t="n" s="0">
        <x:v>28.99458</x:v>
      </x:c>
      <x:c t="n" s="0">
        <x:v>29.22766</x:v>
      </x:c>
      <x:c t="n" s="0">
        <x:v>26.4846</x:v>
      </x:c>
      <x:c t="n" s="0">
        <x:v>26.35132</x:v>
      </x:c>
      <x:c t="n" s="0">
        <x:v>23.72452</x:v>
      </x:c>
      <x:c t="n" s="0">
        <x:v>24.69463</x:v>
      </x:c>
      <x:c t="n" s="0">
        <x:v>20.95125</x:v>
      </x:c>
      <x:c t="n" s="0">
        <x:v>25.9126</x:v>
      </x:c>
      <x:c t="n" s="0">
        <x:v>23.13281</x:v>
      </x:c>
      <x:c t="n" s="0">
        <x:v>16.2432</x:v>
      </x:c>
      <x:c t="n" s="0">
        <x:v>12.97666</x:v>
      </x:c>
      <x:c t="n" s="0">
        <x:v>6.133265</x:v>
      </x:c>
      <x:c t="n" s="0">
        <x:v>6.496168</x:v>
      </x:c>
      <x:c t="n" s="0">
        <x:v>6.900226</x:v>
      </x:c>
      <x:c t="n" s="0">
        <x:v>3.629103</x:v>
      </x:c>
      <x:c t="n" s="0">
        <x:v>-30.06697</x:v>
      </x:c>
      <x:c t="n" s="0">
        <x:v>-29.16826</x:v>
      </x:c>
      <x:c t="n" s="0">
        <x:v>-17.58009</x:v>
      </x:c>
      <x:c t="n" s="0">
        <x:v>-16.64653</x:v>
      </x:c>
      <x:c t="n" s="0">
        <x:v>-9.11446</x:v>
      </x:c>
      <x:c t="n" s="0">
        <x:v>-18.40062</x:v>
      </x:c>
      <x:c t="n" s="0">
        <x:v>0.5573527</x:v>
      </x:c>
      <x:c t="n" s="0">
        <x:v>-0.9492969</x:v>
      </x:c>
      <x:c t="n" s="0">
        <x:v>9.977097</x:v>
      </x:c>
      <x:c t="n" s="0">
        <x:v>9.186868</x:v>
      </x:c>
      <x:c t="n" s="0">
        <x:v>6.278382</x:v>
      </x:c>
      <x:c t="n" s="0">
        <x:v>7.500568</x:v>
      </x:c>
      <x:c t="n" s="0">
        <x:v>10.40586</x:v>
      </x:c>
      <x:c t="n" s="0">
        <x:v>15.44139</x:v>
      </x:c>
      <x:c t="n" s="0">
        <x:v>18.87104</x:v>
      </x:c>
      <x:c t="n" s="0">
        <x:v>26.08707</x:v>
      </x:c>
      <x:c t="n" s="0">
        <x:v>16.09754</x:v>
      </x:c>
      <x:c t="n" s="0">
        <x:v>20.28185</x:v>
      </x:c>
      <x:c t="n" s="0">
        <x:v>19.65519</x:v>
      </x:c>
      <x:c t="n" s="0">
        <x:v>20.60775</x:v>
      </x:c>
      <x:c t="n" s="0">
        <x:v>28.24504</x:v>
      </x:c>
      <x:c t="n" s="0">
        <x:v>28.43529</x:v>
      </x:c>
      <x:c t="n" s="0">
        <x:v>25.97574</x:v>
      </x:c>
      <x:c t="n" s="0">
        <x:v>27.83921</x:v>
      </x:c>
      <x:c t="n" s="0">
        <x:v>27.31684</x:v>
      </x:c>
      <x:c t="n" s="0">
        <x:v>25.40598</x:v>
      </x:c>
      <x:c t="n" s="0">
        <x:v>22.94399</x:v>
      </x:c>
      <x:c t="n" s="0">
        <x:v>16.79991</x:v>
      </x:c>
      <x:c t="n" s="0">
        <x:v>19.31874</x:v>
      </x:c>
      <x:c t="n" s="0">
        <x:v>16.02802</x:v>
      </x:c>
      <x:c t="n" s="0">
        <x:v>13.98305</x:v>
      </x:c>
      <x:c t="n" s="0">
        <x:v>12.63867</x:v>
      </x:c>
      <x:c t="n" s="0">
        <x:v>4.709375</x:v>
      </x:c>
      <x:c t="n" s="0">
        <x:v>5.755802</x:v>
      </x:c>
      <x:c t="n" s="0">
        <x:v>6.347538</x:v>
      </x:c>
      <x:c t="n" s="0">
        <x:v>3.465178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43942.9194791667</x:v>
      </x:c>
      <x:c t="n" s="7">
        <x:v>43942.9194791667</x:v>
      </x:c>
      <x:c t="n" s="0">
        <x:v>38.1129</x:v>
      </x:c>
      <x:c t="n" s="0">
        <x:v>54.20069</x:v>
      </x:c>
      <x:c t="n" s="0">
        <x:v>53.50075</x:v>
      </x:c>
      <x:c t="n" s="0">
        <x:v>62.66438</x:v>
      </x:c>
      <x:c t="n" s="0">
        <x:v>-30.06697</x:v>
      </x:c>
      <x:c t="n" s="0">
        <x:v>-22.19131</x:v>
      </x:c>
      <x:c t="n" s="0">
        <x:v>-14.0327</x:v>
      </x:c>
      <x:c t="n" s="0">
        <x:v>-11.57458</x:v>
      </x:c>
      <x:c t="n" s="0">
        <x:v>-9.222882</x:v>
      </x:c>
      <x:c t="n" s="0">
        <x:v>-6.785559</x:v>
      </x:c>
      <x:c t="n" s="0">
        <x:v>1.387222</x:v>
      </x:c>
      <x:c t="n" s="0">
        <x:v>2.217806</x:v>
      </x:c>
      <x:c t="n" s="0">
        <x:v>11.2855</x:v>
      </x:c>
      <x:c t="n" s="0">
        <x:v>11.17386</x:v>
      </x:c>
      <x:c t="n" s="0">
        <x:v>16.7033</x:v>
      </x:c>
      <x:c t="n" s="0">
        <x:v>12.91654</x:v>
      </x:c>
      <x:c t="n" s="0">
        <x:v>16.29681</x:v>
      </x:c>
      <x:c t="n" s="0">
        <x:v>21.39837</x:v>
      </x:c>
      <x:c t="n" s="0">
        <x:v>20.49026</x:v>
      </x:c>
      <x:c t="n" s="0">
        <x:v>22.30121</x:v>
      </x:c>
      <x:c t="n" s="0">
        <x:v>21.7211</x:v>
      </x:c>
      <x:c t="n" s="0">
        <x:v>22.14316</x:v>
      </x:c>
      <x:c t="n" s="0">
        <x:v>22.42948</x:v>
      </x:c>
      <x:c t="n" s="0">
        <x:v>22.34259</x:v>
      </x:c>
      <x:c t="n" s="0">
        <x:v>27.06318</x:v>
      </x:c>
      <x:c t="n" s="0">
        <x:v>29.00213</x:v>
      </x:c>
      <x:c t="n" s="0">
        <x:v>29.72131</x:v>
      </x:c>
      <x:c t="n" s="0">
        <x:v>27.20914</x:v>
      </x:c>
      <x:c t="n" s="0">
        <x:v>26.25944</x:v>
      </x:c>
      <x:c t="n" s="0">
        <x:v>24.00632</x:v>
      </x:c>
      <x:c t="n" s="0">
        <x:v>24.48285</x:v>
      </x:c>
      <x:c t="n" s="0">
        <x:v>20.74246</x:v>
      </x:c>
      <x:c t="n" s="0">
        <x:v>25.35525</x:v>
      </x:c>
      <x:c t="n" s="0">
        <x:v>22.55161</x:v>
      </x:c>
      <x:c t="n" s="0">
        <x:v>16.00486</x:v>
      </x:c>
      <x:c t="n" s="0">
        <x:v>12.80313</x:v>
      </x:c>
      <x:c t="n" s="0">
        <x:v>5.928156</x:v>
      </x:c>
      <x:c t="n" s="0">
        <x:v>6.351552</x:v>
      </x:c>
      <x:c t="n" s="0">
        <x:v>6.95478</x:v>
      </x:c>
      <x:c t="n" s="0">
        <x:v>3.714167</x:v>
      </x:c>
      <x:c t="n" s="0">
        <x:v>-30.06697</x:v>
      </x:c>
      <x:c t="n" s="0">
        <x:v>-29.16826</x:v>
      </x:c>
      <x:c t="n" s="0">
        <x:v>-17.58009</x:v>
      </x:c>
      <x:c t="n" s="0">
        <x:v>-16.64653</x:v>
      </x:c>
      <x:c t="n" s="0">
        <x:v>-8.372406</x:v>
      </x:c>
      <x:c t="n" s="0">
        <x:v>-18.40062</x:v>
      </x:c>
      <x:c t="n" s="0">
        <x:v>1.728918</x:v>
      </x:c>
      <x:c t="n" s="0">
        <x:v>9.162819</x:v>
      </x:c>
      <x:c t="n" s="0">
        <x:v>9.977097</x:v>
      </x:c>
      <x:c t="n" s="0">
        <x:v>11.77406</x:v>
      </x:c>
      <x:c t="n" s="0">
        <x:v>6.278382</x:v>
      </x:c>
      <x:c t="n" s="0">
        <x:v>11.70053</x:v>
      </x:c>
      <x:c t="n" s="0">
        <x:v>10.40586</x:v>
      </x:c>
      <x:c t="n" s="0">
        <x:v>17.75916</x:v>
      </x:c>
      <x:c t="n" s="0">
        <x:v>21.851</x:v>
      </x:c>
      <x:c t="n" s="0">
        <x:v>23.05988</x:v>
      </x:c>
      <x:c t="n" s="0">
        <x:v>22.85418</x:v>
      </x:c>
      <x:c t="n" s="0">
        <x:v>16.24641</x:v>
      </x:c>
      <x:c t="n" s="0">
        <x:v>17.36716</x:v>
      </x:c>
      <x:c t="n" s="0">
        <x:v>15.38501</x:v>
      </x:c>
      <x:c t="n" s="0">
        <x:v>28.8425</x:v>
      </x:c>
      <x:c t="n" s="0">
        <x:v>28.40445</x:v>
      </x:c>
      <x:c t="n" s="0">
        <x:v>32.57335</x:v>
      </x:c>
      <x:c t="n" s="0">
        <x:v>28.44767</x:v>
      </x:c>
      <x:c t="n" s="0">
        <x:v>24.75993</x:v>
      </x:c>
      <x:c t="n" s="0">
        <x:v>24.16608</x:v>
      </x:c>
      <x:c t="n" s="0">
        <x:v>23.51945</x:v>
      </x:c>
      <x:c t="n" s="0">
        <x:v>20.0817</x:v>
      </x:c>
      <x:c t="n" s="0">
        <x:v>17.5075</x:v>
      </x:c>
      <x:c t="n" s="0">
        <x:v>15.96712</x:v>
      </x:c>
      <x:c t="n" s="0">
        <x:v>14.38886</x:v>
      </x:c>
      <x:c t="n" s="0">
        <x:v>11.05068</x:v>
      </x:c>
      <x:c t="n" s="0">
        <x:v>4.507061</x:v>
      </x:c>
      <x:c t="n" s="0">
        <x:v>4.025475</x:v>
      </x:c>
      <x:c t="n" s="0">
        <x:v>7.436765</x:v>
      </x:c>
      <x:c t="n" s="0">
        <x:v>4.251098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43942.9194791667</x:v>
      </x:c>
      <x:c t="n" s="7">
        <x:v>43942.9194791667</x:v>
      </x:c>
      <x:c t="n" s="0">
        <x:v>38.43475</x:v>
      </x:c>
      <x:c t="n" s="0">
        <x:v>54.20069</x:v>
      </x:c>
      <x:c t="n" s="0">
        <x:v>58.71151</x:v>
      </x:c>
      <x:c t="n" s="0">
        <x:v>66.08861</x:v>
      </x:c>
      <x:c t="n" s="0">
        <x:v>-30.06697</x:v>
      </x:c>
      <x:c t="n" s="0">
        <x:v>-22.74699</x:v>
      </x:c>
      <x:c t="n" s="0">
        <x:v>-14.40185</x:v>
      </x:c>
      <x:c t="n" s="0">
        <x:v>-12.03494</x:v>
      </x:c>
      <x:c t="n" s="0">
        <x:v>-9.048918</x:v>
      </x:c>
      <x:c t="n" s="0">
        <x:v>-7.419987</x:v>
      </x:c>
      <x:c t="n" s="0">
        <x:v>1.491898</x:v>
      </x:c>
      <x:c t="n" s="0">
        <x:v>4.75547</x:v>
      </x:c>
      <x:c t="n" s="0">
        <x:v>11.44321</x:v>
      </x:c>
      <x:c t="n" s="0">
        <x:v>11.76956</x:v>
      </x:c>
      <x:c t="n" s="0">
        <x:v>16.09</x:v>
      </x:c>
      <x:c t="n" s="0">
        <x:v>13.24401</x:v>
      </x:c>
      <x:c t="n" s="0">
        <x:v>16.09938</x:v>
      </x:c>
      <x:c t="n" s="0">
        <x:v>21.02287</x:v>
      </x:c>
      <x:c t="n" s="0">
        <x:v>20.41353</x:v>
      </x:c>
      <x:c t="n" s="0">
        <x:v>22.07455</x:v>
      </x:c>
      <x:c t="n" s="0">
        <x:v>22.21645</x:v>
      </x:c>
      <x:c t="n" s="0">
        <x:v>21.82838</x:v>
      </x:c>
      <x:c t="n" s="0">
        <x:v>22.35208</x:v>
      </x:c>
      <x:c t="n" s="0">
        <x:v>22.58008</x:v>
      </x:c>
      <x:c t="n" s="0">
        <x:v>27.2068</x:v>
      </x:c>
      <x:c t="n" s="0">
        <x:v>28.48703</x:v>
      </x:c>
      <x:c t="n" s="0">
        <x:v>29.93919</x:v>
      </x:c>
      <x:c t="n" s="0">
        <x:v>26.88318</x:v>
      </x:c>
      <x:c t="n" s="0">
        <x:v>26.44797</x:v>
      </x:c>
      <x:c t="n" s="0">
        <x:v>23.95233</x:v>
      </x:c>
      <x:c t="n" s="0">
        <x:v>24.15395</x:v>
      </x:c>
      <x:c t="n" s="0">
        <x:v>20.52833</x:v>
      </x:c>
      <x:c t="n" s="0">
        <x:v>24.7565</x:v>
      </x:c>
      <x:c t="n" s="0">
        <x:v>22.00611</x:v>
      </x:c>
      <x:c t="n" s="0">
        <x:v>15.53576</x:v>
      </x:c>
      <x:c t="n" s="0">
        <x:v>12.43019</x:v>
      </x:c>
      <x:c t="n" s="0">
        <x:v>5.662592</x:v>
      </x:c>
      <x:c t="n" s="0">
        <x:v>6.138234</x:v>
      </x:c>
      <x:c t="n" s="0">
        <x:v>6.863167</x:v>
      </x:c>
      <x:c t="n" s="0">
        <x:v>3.705535</x:v>
      </x:c>
      <x:c t="n" s="0">
        <x:v>-30.06697</x:v>
      </x:c>
      <x:c t="n" s="0">
        <x:v>-29.16826</x:v>
      </x:c>
      <x:c t="n" s="0">
        <x:v>-17.58009</x:v>
      </x:c>
      <x:c t="n" s="0">
        <x:v>-16.64653</x:v>
      </x:c>
      <x:c t="n" s="0">
        <x:v>-8.150784</x:v>
      </x:c>
      <x:c t="n" s="0">
        <x:v>-18.40062</x:v>
      </x:c>
      <x:c t="n" s="0">
        <x:v>2.058381</x:v>
      </x:c>
      <x:c t="n" s="0">
        <x:v>10.30509</x:v>
      </x:c>
      <x:c t="n" s="0">
        <x:v>13.155</x:v>
      </x:c>
      <x:c t="n" s="0">
        <x:v>14.19962</x:v>
      </x:c>
      <x:c t="n" s="0">
        <x:v>7.016148</x:v>
      </x:c>
      <x:c t="n" s="0">
        <x:v>14.78192</x:v>
      </x:c>
      <x:c t="n" s="0">
        <x:v>16.02038</x:v>
      </x:c>
      <x:c t="n" s="0">
        <x:v>18.02466</x:v>
      </x:c>
      <x:c t="n" s="0">
        <x:v>16.90723</x:v>
      </x:c>
      <x:c t="n" s="0">
        <x:v>19.23007</x:v>
      </x:c>
      <x:c t="n" s="0">
        <x:v>23.80832</x:v>
      </x:c>
      <x:c t="n" s="0">
        <x:v>21.22125</x:v>
      </x:c>
      <x:c t="n" s="0">
        <x:v>21.1078</x:v>
      </x:c>
      <x:c t="n" s="0">
        <x:v>23.68359</x:v>
      </x:c>
      <x:c t="n" s="0">
        <x:v>30.04054</x:v>
      </x:c>
      <x:c t="n" s="0">
        <x:v>28.74254</x:v>
      </x:c>
      <x:c t="n" s="0">
        <x:v>30.76152</x:v>
      </x:c>
      <x:c t="n" s="0">
        <x:v>24.22963</x:v>
      </x:c>
      <x:c t="n" s="0">
        <x:v>27.16871</x:v>
      </x:c>
      <x:c t="n" s="0">
        <x:v>23.97462</x:v>
      </x:c>
      <x:c t="n" s="0">
        <x:v>18.97483</x:v>
      </x:c>
      <x:c t="n" s="0">
        <x:v>18.98523</x:v>
      </x:c>
      <x:c t="n" s="0">
        <x:v>15.31767</x:v>
      </x:c>
      <x:c t="n" s="0">
        <x:v>14.82343</x:v>
      </x:c>
      <x:c t="n" s="0">
        <x:v>9.482777</x:v>
      </x:c>
      <x:c t="n" s="0">
        <x:v>8.063843</x:v>
      </x:c>
      <x:c t="n" s="0">
        <x:v>3.362067</x:v>
      </x:c>
      <x:c t="n" s="0">
        <x:v>5.770654</x:v>
      </x:c>
      <x:c t="n" s="0">
        <x:v>6.554245</x:v>
      </x:c>
      <x:c t="n" s="0">
        <x:v>3.972222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43942.9194791667</x:v>
      </x:c>
      <x:c t="n" s="7">
        <x:v>43942.9194791667</x:v>
      </x:c>
      <x:c t="n" s="0">
        <x:v>39.17134</x:v>
      </x:c>
      <x:c t="n" s="0">
        <x:v>54.20069</x:v>
      </x:c>
      <x:c t="n" s="0">
        <x:v>59.3364</x:v>
      </x:c>
      <x:c t="n" s="0">
        <x:v>65.2171</x:v>
      </x:c>
      <x:c t="n" s="0">
        <x:v>-30.06697</x:v>
      </x:c>
      <x:c t="n" s="0">
        <x:v>-23.28528</x:v>
      </x:c>
      <x:c t="n" s="0">
        <x:v>-14.74406</x:v>
      </x:c>
      <x:c t="n" s="0">
        <x:v>-12.47086</x:v>
      </x:c>
      <x:c t="n" s="0">
        <x:v>-8.90567</x:v>
      </x:c>
      <x:c t="n" s="0">
        <x:v>-8.046469</x:v>
      </x:c>
      <x:c t="n" s="0">
        <x:v>1.579339</x:v>
      </x:c>
      <x:c t="n" s="0">
        <x:v>6.147704</x:v>
      </x:c>
      <x:c t="n" s="0">
        <x:v>11.73918</x:v>
      </x:c>
      <x:c t="n" s="0">
        <x:v>12.22069</x:v>
      </x:c>
      <x:c t="n" s="0">
        <x:v>15.50404</x:v>
      </x:c>
      <x:c t="n" s="0">
        <x:v>13.50537</x:v>
      </x:c>
      <x:c t="n" s="0">
        <x:v>16.08794</x:v>
      </x:c>
      <x:c t="n" s="0">
        <x:v>20.72843</x:v>
      </x:c>
      <x:c t="n" s="0">
        <x:v>19.82411</x:v>
      </x:c>
      <x:c t="n" s="0">
        <x:v>21.60029</x:v>
      </x:c>
      <x:c t="n" s="0">
        <x:v>21.90503</x:v>
      </x:c>
      <x:c t="n" s="0">
        <x:v>21.55551</x:v>
      </x:c>
      <x:c t="n" s="0">
        <x:v>22.00522</x:v>
      </x:c>
      <x:c t="n" s="0">
        <x:v>22.50959</x:v>
      </x:c>
      <x:c t="n" s="0">
        <x:v>28.30843</x:v>
      </x:c>
      <x:c t="n" s="0">
        <x:v>29.18491</x:v>
      </x:c>
      <x:c t="n" s="0">
        <x:v>30.04335</x:v>
      </x:c>
      <x:c t="n" s="0">
        <x:v>26.70066</x:v>
      </x:c>
      <x:c t="n" s="0">
        <x:v>26.53639</x:v>
      </x:c>
      <x:c t="n" s="0">
        <x:v>23.83389</x:v>
      </x:c>
      <x:c t="n" s="0">
        <x:v>24.1806</x:v>
      </x:c>
      <x:c t="n" s="0">
        <x:v>20.39931</x:v>
      </x:c>
      <x:c t="n" s="0">
        <x:v>24.13083</x:v>
      </x:c>
      <x:c t="n" s="0">
        <x:v>21.44178</x:v>
      </x:c>
      <x:c t="n" s="0">
        <x:v>15.13238</x:v>
      </x:c>
      <x:c t="n" s="0">
        <x:v>11.99922</x:v>
      </x:c>
      <x:c t="n" s="0">
        <x:v>5.465119</x:v>
      </x:c>
      <x:c t="n" s="0">
        <x:v>5.967203</x:v>
      </x:c>
      <x:c t="n" s="0">
        <x:v>6.965411</x:v>
      </x:c>
      <x:c t="n" s="0">
        <x:v>3.712146</x:v>
      </x:c>
      <x:c t="n" s="0">
        <x:v>-30.06697</x:v>
      </x:c>
      <x:c t="n" s="0">
        <x:v>-29.16826</x:v>
      </x:c>
      <x:c t="n" s="0">
        <x:v>-17.58009</x:v>
      </x:c>
      <x:c t="n" s="0">
        <x:v>-16.64653</x:v>
      </x:c>
      <x:c t="n" s="0">
        <x:v>-8.150784</x:v>
      </x:c>
      <x:c t="n" s="0">
        <x:v>-10.24143</x:v>
      </x:c>
      <x:c t="n" s="0">
        <x:v>2.058381</x:v>
      </x:c>
      <x:c t="n" s="0">
        <x:v>11.45432</x:v>
      </x:c>
      <x:c t="n" s="0">
        <x:v>13.155</x:v>
      </x:c>
      <x:c t="n" s="0">
        <x:v>14.19962</x:v>
      </x:c>
      <x:c t="n" s="0">
        <x:v>7.405282</x:v>
      </x:c>
      <x:c t="n" s="0">
        <x:v>14.78192</x:v>
      </x:c>
      <x:c t="n" s="0">
        <x:v>16.02038</x:v>
      </x:c>
      <x:c t="n" s="0">
        <x:v>18.43399</x:v>
      </x:c>
      <x:c t="n" s="0">
        <x:v>19.95524</x:v>
      </x:c>
      <x:c t="n" s="0">
        <x:v>24.06813</x:v>
      </x:c>
      <x:c t="n" s="0">
        <x:v>16.38631</x:v>
      </x:c>
      <x:c t="n" s="0">
        <x:v>16.80266</x:v>
      </x:c>
      <x:c t="n" s="0">
        <x:v>21.40251</x:v>
      </x:c>
      <x:c t="n" s="0">
        <x:v>22.528</x:v>
      </x:c>
      <x:c t="n" s="0">
        <x:v>30.58731</x:v>
      </x:c>
      <x:c t="n" s="0">
        <x:v>31.74965</x:v>
      </x:c>
      <x:c t="n" s="0">
        <x:v>29.27126</x:v>
      </x:c>
      <x:c t="n" s="0">
        <x:v>26.55528</x:v>
      </x:c>
      <x:c t="n" s="0">
        <x:v>27.17125</x:v>
      </x:c>
      <x:c t="n" s="0">
        <x:v>22.68875</x:v>
      </x:c>
      <x:c t="n" s="0">
        <x:v>26.84085</x:v>
      </x:c>
      <x:c t="n" s="0">
        <x:v>18.69781</x:v>
      </x:c>
      <x:c t="n" s="0">
        <x:v>15.80151</x:v>
      </x:c>
      <x:c t="n" s="0">
        <x:v>13.22926</x:v>
      </x:c>
      <x:c t="n" s="0">
        <x:v>11.41337</x:v>
      </x:c>
      <x:c t="n" s="0">
        <x:v>7.603945</x:v>
      </x:c>
      <x:c t="n" s="0">
        <x:v>4.256545</x:v>
      </x:c>
      <x:c t="n" s="0">
        <x:v>5.204937</x:v>
      </x:c>
      <x:c t="n" s="0">
        <x:v>7.300589</x:v>
      </x:c>
      <x:c t="n" s="0">
        <x:v>3.474491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43942.9194791667</x:v>
      </x:c>
      <x:c t="n" s="7">
        <x:v>43942.9194791667</x:v>
      </x:c>
      <x:c t="n" s="0">
        <x:v>41.3716</x:v>
      </x:c>
      <x:c t="n" s="0">
        <x:v>54.20069</x:v>
      </x:c>
      <x:c t="n" s="0">
        <x:v>59.49026</x:v>
      </x:c>
      <x:c t="n" s="0">
        <x:v>64.42529</x:v>
      </x:c>
      <x:c t="n" s="0">
        <x:v>-30.06697</x:v>
      </x:c>
      <x:c t="n" s="0">
        <x:v>-23.80455</x:v>
      </x:c>
      <x:c t="n" s="0">
        <x:v>-15.05927</x:v>
      </x:c>
      <x:c t="n" s="0">
        <x:v>-12.88128</x:v>
      </x:c>
      <x:c t="n" s="0">
        <x:v>-8.786966</x:v>
      </x:c>
      <x:c t="n" s="0">
        <x:v>-7.767154</x:v>
      </x:c>
      <x:c t="n" s="0">
        <x:v>1.652646</x:v>
      </x:c>
      <x:c t="n" s="0">
        <x:v>8.026783</x:v>
      </x:c>
      <x:c t="n" s="0">
        <x:v>11.9769</x:v>
      </x:c>
      <x:c t="n" s="0">
        <x:v>12.57203</x:v>
      </x:c>
      <x:c t="n" s="0">
        <x:v>14.93225</x:v>
      </x:c>
      <x:c t="n" s="0">
        <x:v>13.5408</x:v>
      </x:c>
      <x:c t="n" s="0">
        <x:v>15.83842</x:v>
      </x:c>
      <x:c t="n" s="0">
        <x:v>20.44578</x:v>
      </x:c>
      <x:c t="n" s="0">
        <x:v>20.68355</x:v>
      </x:c>
      <x:c t="n" s="0">
        <x:v>23.25004</x:v>
      </x:c>
      <x:c t="n" s="0">
        <x:v>21.43295</x:v>
      </x:c>
      <x:c t="n" s="0">
        <x:v>21.29615</x:v>
      </x:c>
      <x:c t="n" s="0">
        <x:v>21.8918</x:v>
      </x:c>
      <x:c t="n" s="0">
        <x:v>22.43148</x:v>
      </x:c>
      <x:c t="n" s="0">
        <x:v>28.08597</x:v>
      </x:c>
      <x:c t="n" s="0">
        <x:v>29.94587</x:v>
      </x:c>
      <x:c t="n" s="0">
        <x:v>30.36629</x:v>
      </x:c>
      <x:c t="n" s="0">
        <x:v>26.5098</x:v>
      </x:c>
      <x:c t="n" s="0">
        <x:v>26.56765</x:v>
      </x:c>
      <x:c t="n" s="0">
        <x:v>23.7024</x:v>
      </x:c>
      <x:c t="n" s="0">
        <x:v>27.23121</x:v>
      </x:c>
      <x:c t="n" s="0">
        <x:v>20.18004</x:v>
      </x:c>
      <x:c t="n" s="0">
        <x:v>23.55206</x:v>
      </x:c>
      <x:c t="n" s="0">
        <x:v>20.89352</x:v>
      </x:c>
      <x:c t="n" s="0">
        <x:v>14.61273</x:v>
      </x:c>
      <x:c t="n" s="0">
        <x:v>11.71386</x:v>
      </x:c>
      <x:c t="n" s="0">
        <x:v>5.246053</x:v>
      </x:c>
      <x:c t="n" s="0">
        <x:v>5.99173</x:v>
      </x:c>
      <x:c t="n" s="0">
        <x:v>6.934385</x:v>
      </x:c>
      <x:c t="n" s="0">
        <x:v>3.859025</x:v>
      </x:c>
      <x:c t="n" s="0">
        <x:v>-30.06697</x:v>
      </x:c>
      <x:c t="n" s="0">
        <x:v>-29.16826</x:v>
      </x:c>
      <x:c t="n" s="0">
        <x:v>-17.58009</x:v>
      </x:c>
      <x:c t="n" s="0">
        <x:v>-16.64653</x:v>
      </x:c>
      <x:c t="n" s="0">
        <x:v>-8.150784</x:v>
      </x:c>
      <x:c t="n" s="0">
        <x:v>-6.417611</x:v>
      </x:c>
      <x:c t="n" s="0">
        <x:v>2.058381</x:v>
      </x:c>
      <x:c t="n" s="0">
        <x:v>12.87667</x:v>
      </x:c>
      <x:c t="n" s="0">
        <x:v>13.155</x:v>
      </x:c>
      <x:c t="n" s="0">
        <x:v>15.35235</x:v>
      </x:c>
      <x:c t="n" s="0">
        <x:v>7.405282</x:v>
      </x:c>
      <x:c t="n" s="0">
        <x:v>11.75388</x:v>
      </x:c>
      <x:c t="n" s="0">
        <x:v>11.72968</x:v>
      </x:c>
      <x:c t="n" s="0">
        <x:v>18.0481</x:v>
      </x:c>
      <x:c t="n" s="0">
        <x:v>23.80196</x:v>
      </x:c>
      <x:c t="n" s="0">
        <x:v>26.57409</x:v>
      </x:c>
      <x:c t="n" s="0">
        <x:v>20.95269</x:v>
      </x:c>
      <x:c t="n" s="0">
        <x:v>20.56024</x:v>
      </x:c>
      <x:c t="n" s="0">
        <x:v>19.24066</x:v>
      </x:c>
      <x:c t="n" s="0">
        <x:v>22.42901</x:v>
      </x:c>
      <x:c t="n" s="0">
        <x:v>26.29603</x:v>
      </x:c>
      <x:c t="n" s="0">
        <x:v>32.14546</x:v>
      </x:c>
      <x:c t="n" s="0">
        <x:v>33.65522</x:v>
      </x:c>
      <x:c t="n" s="0">
        <x:v>22.85596</x:v>
      </x:c>
      <x:c t="n" s="0">
        <x:v>26.50195</x:v>
      </x:c>
      <x:c t="n" s="0">
        <x:v>23.58419</x:v>
      </x:c>
      <x:c t="n" s="0">
        <x:v>36.15757</x:v>
      </x:c>
      <x:c t="n" s="0">
        <x:v>19.41824</x:v>
      </x:c>
      <x:c t="n" s="0">
        <x:v>14.1099</x:v>
      </x:c>
      <x:c t="n" s="0">
        <x:v>14.52089</x:v>
      </x:c>
      <x:c t="n" s="0">
        <x:v>9.568726</x:v>
      </x:c>
      <x:c t="n" s="0">
        <x:v>10.12197</x:v>
      </x:c>
      <x:c t="n" s="0">
        <x:v>4.498544</x:v>
      </x:c>
      <x:c t="n" s="0">
        <x:v>6.906528</x:v>
      </x:c>
      <x:c t="n" s="0">
        <x:v>6.391842</x:v>
      </x:c>
      <x:c t="n" s="0">
        <x:v>4.611223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43942.9194791667</x:v>
      </x:c>
      <x:c t="n" s="7">
        <x:v>43942.9194791667</x:v>
      </x:c>
      <x:c t="n" s="0">
        <x:v>39.84862</x:v>
      </x:c>
      <x:c t="n" s="0">
        <x:v>54.20069</x:v>
      </x:c>
      <x:c t="n" s="0">
        <x:v>62.6125</x:v>
      </x:c>
      <x:c t="n" s="0">
        <x:v>66.64378</x:v>
      </x:c>
      <x:c t="n" s="0">
        <x:v>-30.06697</x:v>
      </x:c>
      <x:c t="n" s="0">
        <x:v>-24.3032</x:v>
      </x:c>
      <x:c t="n" s="0">
        <x:v>-15.50807</x:v>
      </x:c>
      <x:c t="n" s="0">
        <x:v>-13.24862</x:v>
      </x:c>
      <x:c t="n" s="0">
        <x:v>-8.688101</x:v>
      </x:c>
      <x:c t="n" s="0">
        <x:v>-7.542059</x:v>
      </x:c>
      <x:c t="n" s="0">
        <x:v>1.714288</x:v>
      </x:c>
      <x:c t="n" s="0">
        <x:v>9.166073</x:v>
      </x:c>
      <x:c t="n" s="0">
        <x:v>11.74633</x:v>
      </x:c>
      <x:c t="n" s="0">
        <x:v>13.69296</x:v>
      </x:c>
      <x:c t="n" s="0">
        <x:v>14.3762</x:v>
      </x:c>
      <x:c t="n" s="0">
        <x:v>13.04564</x:v>
      </x:c>
      <x:c t="n" s="0">
        <x:v>15.36659</x:v>
      </x:c>
      <x:c t="n" s="0">
        <x:v>20.14638</x:v>
      </x:c>
      <x:c t="n" s="0">
        <x:v>20.72094</x:v>
      </x:c>
      <x:c t="n" s="0">
        <x:v>22.83677</x:v>
      </x:c>
      <x:c t="n" s="0">
        <x:v>21.8609</x:v>
      </x:c>
      <x:c t="n" s="0">
        <x:v>21.16904</x:v>
      </x:c>
      <x:c t="n" s="0">
        <x:v>21.28183</x:v>
      </x:c>
      <x:c t="n" s="0">
        <x:v>23.01723</x:v>
      </x:c>
      <x:c t="n" s="0">
        <x:v>27.73507</x:v>
      </x:c>
      <x:c t="n" s="0">
        <x:v>29.8469</x:v>
      </x:c>
      <x:c t="n" s="0">
        <x:v>30.46154</x:v>
      </x:c>
      <x:c t="n" s="0">
        <x:v>26.17939</x:v>
      </x:c>
      <x:c t="n" s="0">
        <x:v>26.36842</x:v>
      </x:c>
      <x:c t="n" s="0">
        <x:v>23.74387</x:v>
      </x:c>
      <x:c t="n" s="0">
        <x:v>31.96974</x:v>
      </x:c>
      <x:c t="n" s="0">
        <x:v>20.00957</x:v>
      </x:c>
      <x:c t="n" s="0">
        <x:v>22.95788</x:v>
      </x:c>
      <x:c t="n" s="0">
        <x:v>20.36421</x:v>
      </x:c>
      <x:c t="n" s="0">
        <x:v>14.15493</x:v>
      </x:c>
      <x:c t="n" s="0">
        <x:v>11.33538</x:v>
      </x:c>
      <x:c t="n" s="0">
        <x:v>5.150797</x:v>
      </x:c>
      <x:c t="n" s="0">
        <x:v>6.018792</x:v>
      </x:c>
      <x:c t="n" s="0">
        <x:v>6.709748</x:v>
      </x:c>
      <x:c t="n" s="0">
        <x:v>3.78806</x:v>
      </x:c>
      <x:c t="n" s="0">
        <x:v>-30.06697</x:v>
      </x:c>
      <x:c t="n" s="0">
        <x:v>-29.16826</x:v>
      </x:c>
      <x:c t="n" s="0">
        <x:v>-22.78567</x:v>
      </x:c>
      <x:c t="n" s="0">
        <x:v>-16.24421</x:v>
      </x:c>
      <x:c t="n" s="0">
        <x:v>-8.150784</x:v>
      </x:c>
      <x:c t="n" s="0">
        <x:v>-6.417611</x:v>
      </x:c>
      <x:c t="n" s="0">
        <x:v>1.989754</x:v>
      </x:c>
      <x:c t="n" s="0">
        <x:v>12.87667</x:v>
      </x:c>
      <x:c t="n" s="0">
        <x:v>4.778456</x:v>
      </x:c>
      <x:c t="n" s="0">
        <x:v>17.6552</x:v>
      </x:c>
      <x:c t="n" s="0">
        <x:v>9.934742</x:v>
      </x:c>
      <x:c t="n" s="0">
        <x:v>7.720832</x:v>
      </x:c>
      <x:c t="n" s="0">
        <x:v>10.53309</x:v>
      </x:c>
      <x:c t="n" s="0">
        <x:v>17.79895</x:v>
      </x:c>
      <x:c t="n" s="0">
        <x:v>16.50012</x:v>
      </x:c>
      <x:c t="n" s="0">
        <x:v>10.49079</x:v>
      </x:c>
      <x:c t="n" s="0">
        <x:v>23.89661</x:v>
      </x:c>
      <x:c t="n" s="0">
        <x:v>18.78136</x:v>
      </x:c>
      <x:c t="n" s="0">
        <x:v>20.09534</x:v>
      </x:c>
      <x:c t="n" s="0">
        <x:v>26.07508</x:v>
      </x:c>
      <x:c t="n" s="0">
        <x:v>27.46944</x:v>
      </x:c>
      <x:c t="n" s="0">
        <x:v>29.78285</x:v>
      </x:c>
      <x:c t="n" s="0">
        <x:v>30.80547</x:v>
      </x:c>
      <x:c t="n" s="0">
        <x:v>24.14592</x:v>
      </x:c>
      <x:c t="n" s="0">
        <x:v>24.78241</x:v>
      </x:c>
      <x:c t="n" s="0">
        <x:v>22.55765</x:v>
      </x:c>
      <x:c t="n" s="0">
        <x:v>39.20989</x:v>
      </x:c>
      <x:c t="n" s="0">
        <x:v>17.90158</x:v>
      </x:c>
      <x:c t="n" s="0">
        <x:v>15.89622</x:v>
      </x:c>
      <x:c t="n" s="0">
        <x:v>14.17163</x:v>
      </x:c>
      <x:c t="n" s="0">
        <x:v>7.110444</x:v>
      </x:c>
      <x:c t="n" s="0">
        <x:v>6.785682</x:v>
      </x:c>
      <x:c t="n" s="0">
        <x:v>3.988361</x:v>
      </x:c>
      <x:c t="n" s="0">
        <x:v>6.491026</x:v>
      </x:c>
      <x:c t="n" s="0">
        <x:v>5.847382</x:v>
      </x:c>
      <x:c t="n" s="0">
        <x:v>3.172019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43942.9194791667</x:v>
      </x:c>
      <x:c t="n" s="7">
        <x:v>43942.9194791667</x:v>
      </x:c>
      <x:c t="n" s="0">
        <x:v>37.97739</x:v>
      </x:c>
      <x:c t="n" s="0">
        <x:v>54.20069</x:v>
      </x:c>
      <x:c t="n" s="0">
        <x:v>54.22398</x:v>
      </x:c>
      <x:c t="n" s="0">
        <x:v>61.69528</x:v>
      </x:c>
      <x:c t="n" s="0">
        <x:v>-30.06697</x:v>
      </x:c>
      <x:c t="n" s="0">
        <x:v>-24.7795</x:v>
      </x:c>
      <x:c t="n" s="0">
        <x:v>-16.10145</x:v>
      </x:c>
      <x:c t="n" s="0">
        <x:v>-13.57231</x:v>
      </x:c>
      <x:c t="n" s="0">
        <x:v>-8.605411</x:v>
      </x:c>
      <x:c t="n" s="0">
        <x:v>-7.358645</x:v>
      </x:c>
      <x:c t="n" s="0">
        <x:v>1.700731</x:v>
      </x:c>
      <x:c t="n" s="0">
        <x:v>9.947235</x:v>
      </x:c>
      <x:c t="n" s="0">
        <x:v>11.08482</x:v>
      </x:c>
      <x:c t="n" s="0">
        <x:v>14.54774</x:v>
      </x:c>
      <x:c t="n" s="0">
        <x:v>14.48388</x:v>
      </x:c>
      <x:c t="n" s="0">
        <x:v>12.57288</x:v>
      </x:c>
      <x:c t="n" s="0">
        <x:v>15.12041</x:v>
      </x:c>
      <x:c t="n" s="0">
        <x:v>20.4567</x:v>
      </x:c>
      <x:c t="n" s="0">
        <x:v>20.1501</x:v>
      </x:c>
      <x:c t="n" s="0">
        <x:v>22.19761</x:v>
      </x:c>
      <x:c t="n" s="0">
        <x:v>21.86557</x:v>
      </x:c>
      <x:c t="n" s="0">
        <x:v>20.63606</x:v>
      </x:c>
      <x:c t="n" s="0">
        <x:v>21.57695</x:v>
      </x:c>
      <x:c t="n" s="0">
        <x:v>25.21999</x:v>
      </x:c>
      <x:c t="n" s="0">
        <x:v>27.7322</x:v>
      </x:c>
      <x:c t="n" s="0">
        <x:v>30.44277</x:v>
      </x:c>
      <x:c t="n" s="0">
        <x:v>30.757</x:v>
      </x:c>
      <x:c t="n" s="0">
        <x:v>26.01375</x:v>
      </x:c>
      <x:c t="n" s="0">
        <x:v>26.40213</x:v>
      </x:c>
      <x:c t="n" s="0">
        <x:v>23.63079</x:v>
      </x:c>
      <x:c t="n" s="0">
        <x:v>33.31211</x:v>
      </x:c>
      <x:c t="n" s="0">
        <x:v>19.73789</x:v>
      </x:c>
      <x:c t="n" s="0">
        <x:v>22.39621</x:v>
      </x:c>
      <x:c t="n" s="0">
        <x:v>19.88968</x:v>
      </x:c>
      <x:c t="n" s="0">
        <x:v>13.64331</x:v>
      </x:c>
      <x:c t="n" s="0">
        <x:v>10.86546</x:v>
      </x:c>
      <x:c t="n" s="0">
        <x:v>4.951932</x:v>
      </x:c>
      <x:c t="n" s="0">
        <x:v>6.192535</x:v>
      </x:c>
      <x:c t="n" s="0">
        <x:v>6.775</x:v>
      </x:c>
      <x:c t="n" s="0">
        <x:v>3.699529</x:v>
      </x:c>
      <x:c t="n" s="0">
        <x:v>-30.06697</x:v>
      </x:c>
      <x:c t="n" s="0">
        <x:v>-29.16826</x:v>
      </x:c>
      <x:c t="n" s="0">
        <x:v>-24.53008</x:v>
      </x:c>
      <x:c t="n" s="0">
        <x:v>-16.18966</x:v>
      </x:c>
      <x:c t="n" s="0">
        <x:v>-8.150784</x:v>
      </x:c>
      <x:c t="n" s="0">
        <x:v>-6.417611</x:v>
      </x:c>
      <x:c t="n" s="0">
        <x:v>1.476371</x:v>
      </x:c>
      <x:c t="n" s="0">
        <x:v>12.48703</x:v>
      </x:c>
      <x:c t="n" s="0">
        <x:v>-3.184425</x:v>
      </x:c>
      <x:c t="n" s="0">
        <x:v>17.6552</x:v>
      </x:c>
      <x:c t="n" s="0">
        <x:v>16.05221</x:v>
      </x:c>
      <x:c t="n" s="0">
        <x:v>7.720832</x:v>
      </x:c>
      <x:c t="n" s="0">
        <x:v>16.91044</x:v>
      </x:c>
      <x:c t="n" s="0">
        <x:v>23.44998</x:v>
      </x:c>
      <x:c t="n" s="0">
        <x:v>13.62431</x:v>
      </x:c>
      <x:c t="n" s="0">
        <x:v>10.90052</x:v>
      </x:c>
      <x:c t="n" s="0">
        <x:v>18.15899</x:v>
      </x:c>
      <x:c t="n" s="0">
        <x:v>12.96294</x:v>
      </x:c>
      <x:c t="n" s="0">
        <x:v>23.57053</x:v>
      </x:c>
      <x:c t="n" s="0">
        <x:v>30.24404</x:v>
      </x:c>
      <x:c t="n" s="0">
        <x:v>25.23246</x:v>
      </x:c>
      <x:c t="n" s="0">
        <x:v>34.03228</x:v>
      </x:c>
      <x:c t="n" s="0">
        <x:v>30.27888</x:v>
      </x:c>
      <x:c t="n" s="0">
        <x:v>24.63858</x:v>
      </x:c>
      <x:c t="n" s="0">
        <x:v>27.73005</x:v>
      </x:c>
      <x:c t="n" s="0">
        <x:v>22.97517</x:v>
      </x:c>
      <x:c t="n" s="0">
        <x:v>34.47844</x:v>
      </x:c>
      <x:c t="n" s="0">
        <x:v>19.96293</x:v>
      </x:c>
      <x:c t="n" s="0">
        <x:v>15.18644</x:v>
      </x:c>
      <x:c t="n" s="0">
        <x:v>15.06312</x:v>
      </x:c>
      <x:c t="n" s="0">
        <x:v>9.346408</x:v>
      </x:c>
      <x:c t="n" s="0">
        <x:v>5.792964</x:v>
      </x:c>
      <x:c t="n" s="0">
        <x:v>4.976024</x:v>
      </x:c>
      <x:c t="n" s="0">
        <x:v>6.991738</x:v>
      </x:c>
      <x:c t="n" s="0">
        <x:v>6.704803</x:v>
      </x:c>
      <x:c t="n" s="0">
        <x:v>3.81141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43942.9194791667</x:v>
      </x:c>
      <x:c t="n" s="7">
        <x:v>43942.9194791667</x:v>
      </x:c>
      <x:c t="n" s="0">
        <x:v>36.31245</x:v>
      </x:c>
      <x:c t="n" s="0">
        <x:v>54.20069</x:v>
      </x:c>
      <x:c t="n" s="0">
        <x:v>56.63169</x:v>
      </x:c>
      <x:c t="n" s="0">
        <x:v>66.28165</x:v>
      </x:c>
      <x:c t="n" s="0">
        <x:v>-30.06697</x:v>
      </x:c>
      <x:c t="n" s="0">
        <x:v>-25.25389</x:v>
      </x:c>
      <x:c t="n" s="0">
        <x:v>-16.68153</x:v>
      </x:c>
      <x:c t="n" s="0">
        <x:v>-13.86924</x:v>
      </x:c>
      <x:c t="n" s="0">
        <x:v>-8.534876</x:v>
      </x:c>
      <x:c t="n" s="0">
        <x:v>-7.207915</x:v>
      </x:c>
      <x:c t="n" s="0">
        <x:v>1.668693</x:v>
      </x:c>
      <x:c t="n" s="0">
        <x:v>10.17437</x:v>
      </x:c>
      <x:c t="n" s="0">
        <x:v>10.44246</x:v>
      </x:c>
      <x:c t="n" s="0">
        <x:v>15.01402</x:v>
      </x:c>
      <x:c t="n" s="0">
        <x:v>14.75121</x:v>
      </x:c>
      <x:c t="n" s="0">
        <x:v>12.22081</x:v>
      </x:c>
      <x:c t="n" s="0">
        <x:v>16.06909</x:v>
      </x:c>
      <x:c t="n" s="0">
        <x:v>21.15734</x:v>
      </x:c>
      <x:c t="n" s="0">
        <x:v>19.67004</x:v>
      </x:c>
      <x:c t="n" s="0">
        <x:v>21.58287</x:v>
      </x:c>
      <x:c t="n" s="0">
        <x:v>21.24302</x:v>
      </x:c>
      <x:c t="n" s="0">
        <x:v>20.23862</x:v>
      </x:c>
      <x:c t="n" s="0">
        <x:v>22.24949</x:v>
      </x:c>
      <x:c t="n" s="0">
        <x:v>24.94835</x:v>
      </x:c>
      <x:c t="n" s="0">
        <x:v>27.29856</x:v>
      </x:c>
      <x:c t="n" s="0">
        <x:v>30.56166</x:v>
      </x:c>
      <x:c t="n" s="0">
        <x:v>30.60439</x:v>
      </x:c>
      <x:c t="n" s="0">
        <x:v>25.79201</x:v>
      </x:c>
      <x:c t="n" s="0">
        <x:v>26.39246</x:v>
      </x:c>
      <x:c t="n" s="0">
        <x:v>23.44211</x:v>
      </x:c>
      <x:c t="n" s="0">
        <x:v>32.88568</x:v>
      </x:c>
      <x:c t="n" s="0">
        <x:v>20.14943</x:v>
      </x:c>
      <x:c t="n" s="0">
        <x:v>22.19961</x:v>
      </x:c>
      <x:c t="n" s="0">
        <x:v>19.39748</x:v>
      </x:c>
      <x:c t="n" s="0">
        <x:v>13.17682</x:v>
      </x:c>
      <x:c t="n" s="0">
        <x:v>10.38458</x:v>
      </x:c>
      <x:c t="n" s="0">
        <x:v>4.976377</x:v>
      </x:c>
      <x:c t="n" s="0">
        <x:v>6.197213</x:v>
      </x:c>
      <x:c t="n" s="0">
        <x:v>6.764555</x:v>
      </x:c>
      <x:c t="n" s="0">
        <x:v>3.702586</x:v>
      </x:c>
      <x:c t="n" s="0">
        <x:v>-30.06697</x:v>
      </x:c>
      <x:c t="n" s="0">
        <x:v>-29.16826</x:v>
      </x:c>
      <x:c t="n" s="0">
        <x:v>-24.53008</x:v>
      </x:c>
      <x:c t="n" s="0">
        <x:v>-16.18966</x:v>
      </x:c>
      <x:c t="n" s="0">
        <x:v>-8.1241</x:v>
      </x:c>
      <x:c t="n" s="0">
        <x:v>-6.417611</x:v>
      </x:c>
      <x:c t="n" s="0">
        <x:v>1.476371</x:v>
      </x:c>
      <x:c t="n" s="0">
        <x:v>11.05074</x:v>
      </x:c>
      <x:c t="n" s="0">
        <x:v>1.68651</x:v>
      </x:c>
      <x:c t="n" s="0">
        <x:v>14.72101</x:v>
      </x:c>
      <x:c t="n" s="0">
        <x:v>16.05221</x:v>
      </x:c>
      <x:c t="n" s="0">
        <x:v>11.85704</x:v>
      </x:c>
      <x:c t="n" s="0">
        <x:v>19.38948</x:v>
      </x:c>
      <x:c t="n" s="0">
        <x:v>23.76384</x:v>
      </x:c>
      <x:c t="n" s="0">
        <x:v>14.66987</x:v>
      </x:c>
      <x:c t="n" s="0">
        <x:v>12.5249</x:v>
      </x:c>
      <x:c t="n" s="0">
        <x:v>13.48465</x:v>
      </x:c>
      <x:c t="n" s="0">
        <x:v>18.76455</x:v>
      </x:c>
      <x:c t="n" s="0">
        <x:v>23.0279</x:v>
      </x:c>
      <x:c t="n" s="0">
        <x:v>21.14482</x:v>
      </x:c>
      <x:c t="n" s="0">
        <x:v>22.50684</x:v>
      </x:c>
      <x:c t="n" s="0">
        <x:v>28.78081</x:v>
      </x:c>
      <x:c t="n" s="0">
        <x:v>29.66447</x:v>
      </x:c>
      <x:c t="n" s="0">
        <x:v>22.8533</x:v>
      </x:c>
      <x:c t="n" s="0">
        <x:v>25.41503</x:v>
      </x:c>
      <x:c t="n" s="0">
        <x:v>22.99239</x:v>
      </x:c>
      <x:c t="n" s="0">
        <x:v>28.48258</x:v>
      </x:c>
      <x:c t="n" s="0">
        <x:v>21.72306</x:v>
      </x:c>
      <x:c t="n" s="0">
        <x:v>22.8529</x:v>
      </x:c>
      <x:c t="n" s="0">
        <x:v>15.35466</x:v>
      </x:c>
      <x:c t="n" s="0">
        <x:v>8.745266</x:v>
      </x:c>
      <x:c t="n" s="0">
        <x:v>5.60285</x:v>
      </x:c>
      <x:c t="n" s="0">
        <x:v>3.678465</x:v>
      </x:c>
      <x:c t="n" s="0">
        <x:v>4.441955</x:v>
      </x:c>
      <x:c t="n" s="0">
        <x:v>6.446109</x:v>
      </x:c>
      <x:c t="n" s="0">
        <x:v>3.462055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43942.9194791667</x:v>
      </x:c>
      <x:c t="n" s="7">
        <x:v>43942.9194791667</x:v>
      </x:c>
      <x:c t="n" s="0">
        <x:v>37.36243</x:v>
      </x:c>
      <x:c t="n" s="0">
        <x:v>54.20069</x:v>
      </x:c>
      <x:c t="n" s="0">
        <x:v>61.45171</x:v>
      </x:c>
      <x:c t="n" s="0">
        <x:v>66.28165</x:v>
      </x:c>
      <x:c t="n" s="0">
        <x:v>-30.06697</x:v>
      </x:c>
      <x:c t="n" s="0">
        <x:v>-25.86333</x:v>
      </x:c>
      <x:c t="n" s="0">
        <x:v>-17.24679</x:v>
      </x:c>
      <x:c t="n" s="0">
        <x:v>-14.13997</x:v>
      </x:c>
      <x:c t="n" s="0">
        <x:v>-8.468243</x:v>
      </x:c>
      <x:c t="n" s="0">
        <x:v>-7.083204</x:v>
      </x:c>
      <x:c t="n" s="0">
        <x:v>1.641142</x:v>
      </x:c>
      <x:c t="n" s="0">
        <x:v>10.31386</x:v>
      </x:c>
      <x:c t="n" s="0">
        <x:v>9.919597</x:v>
      </x:c>
      <x:c t="n" s="0">
        <x:v>14.35277</x:v>
      </x:c>
      <x:c t="n" s="0">
        <x:v>14.96718</x:v>
      </x:c>
      <x:c t="n" s="0">
        <x:v>12.51758</x:v>
      </x:c>
      <x:c t="n" s="0">
        <x:v>16.74197</x:v>
      </x:c>
      <x:c t="n" s="0">
        <x:v>21.50482</x:v>
      </x:c>
      <x:c t="n" s="0">
        <x:v>19.11817</x:v>
      </x:c>
      <x:c t="n" s="0">
        <x:v>21.0391</x:v>
      </x:c>
      <x:c t="n" s="0">
        <x:v>20.71828</x:v>
      </x:c>
      <x:c t="n" s="0">
        <x:v>20.80555</x:v>
      </x:c>
      <x:c t="n" s="0">
        <x:v>22.2848</x:v>
      </x:c>
      <x:c t="n" s="0">
        <x:v>24.98207</x:v>
      </x:c>
      <x:c t="n" s="0">
        <x:v>26.97321</x:v>
      </x:c>
      <x:c t="n" s="0">
        <x:v>30.40458</x:v>
      </x:c>
      <x:c t="n" s="0">
        <x:v>30.80299</x:v>
      </x:c>
      <x:c t="n" s="0">
        <x:v>25.49943</x:v>
      </x:c>
      <x:c t="n" s="0">
        <x:v>26.30761</x:v>
      </x:c>
      <x:c t="n" s="0">
        <x:v>23.39487</x:v>
      </x:c>
      <x:c t="n" s="0">
        <x:v>32.40805</x:v>
      </x:c>
      <x:c t="n" s="0">
        <x:v>20.34905</x:v>
      </x:c>
      <x:c t="n" s="0">
        <x:v>22.38747</x:v>
      </x:c>
      <x:c t="n" s="0">
        <x:v>18.98533</x:v>
      </x:c>
      <x:c t="n" s="0">
        <x:v>12.87512</x:v>
      </x:c>
      <x:c t="n" s="0">
        <x:v>10.01046</x:v>
      </x:c>
      <x:c t="n" s="0">
        <x:v>4.856373</x:v>
      </x:c>
      <x:c t="n" s="0">
        <x:v>6.099654</x:v>
      </x:c>
      <x:c t="n" s="0">
        <x:v>6.650311</x:v>
      </x:c>
      <x:c t="n" s="0">
        <x:v>3.74573</x:v>
      </x:c>
      <x:c t="n" s="0">
        <x:v>-30.06697</x:v>
      </x:c>
      <x:c t="n" s="0">
        <x:v>-29.16826</x:v>
      </x:c>
      <x:c t="n" s="0">
        <x:v>-24.53008</x:v>
      </x:c>
      <x:c t="n" s="0">
        <x:v>-16.18966</x:v>
      </x:c>
      <x:c t="n" s="0">
        <x:v>-8.097578</x:v>
      </x:c>
      <x:c t="n" s="0">
        <x:v>-6.417611</x:v>
      </x:c>
      <x:c t="n" s="0">
        <x:v>1.476371</x:v>
      </x:c>
      <x:c t="n" s="0">
        <x:v>11.05074</x:v>
      </x:c>
      <x:c t="n" s="0">
        <x:v>3.92467</x:v>
      </x:c>
      <x:c t="n" s="0">
        <x:v>0.1300295</x:v>
      </x:c>
      <x:c t="n" s="0">
        <x:v>16.05221</x:v>
      </x:c>
      <x:c t="n" s="0">
        <x:v>13.93657</x:v>
      </x:c>
      <x:c t="n" s="0">
        <x:v>17.59541</x:v>
      </x:c>
      <x:c t="n" s="0">
        <x:v>22.85398</x:v>
      </x:c>
      <x:c t="n" s="0">
        <x:v>9.266799</x:v>
      </x:c>
      <x:c t="n" s="0">
        <x:v>15.40962</x:v>
      </x:c>
      <x:c t="n" s="0">
        <x:v>14.73029</x:v>
      </x:c>
      <x:c t="n" s="0">
        <x:v>23.1637</x:v>
      </x:c>
      <x:c t="n" s="0">
        <x:v>22.53336</x:v>
      </x:c>
      <x:c t="n" s="0">
        <x:v>25.64793</x:v>
      </x:c>
      <x:c t="n" s="0">
        <x:v>27.15814</x:v>
      </x:c>
      <x:c t="n" s="0">
        <x:v>30.44553</x:v>
      </x:c>
      <x:c t="n" s="0">
        <x:v>31.38924</x:v>
      </x:c>
      <x:c t="n" s="0">
        <x:v>24.85229</x:v>
      </x:c>
      <x:c t="n" s="0">
        <x:v>26.55168</x:v>
      </x:c>
      <x:c t="n" s="0">
        <x:v>21.17473</x:v>
      </x:c>
      <x:c t="n" s="0">
        <x:v>27.71142</x:v>
      </x:c>
      <x:c t="n" s="0">
        <x:v>21.01765</x:v>
      </x:c>
      <x:c t="n" s="0">
        <x:v>21.45603</x:v>
      </x:c>
      <x:c t="n" s="0">
        <x:v>13.56849</x:v>
      </x:c>
      <x:c t="n" s="0">
        <x:v>11.50344</x:v>
      </x:c>
      <x:c t="n" s="0">
        <x:v>6.445591</x:v>
      </x:c>
      <x:c t="n" s="0">
        <x:v>3.681011</x:v>
      </x:c>
      <x:c t="n" s="0">
        <x:v>7.101292</x:v>
      </x:c>
      <x:c t="n" s="0">
        <x:v>6.335273</x:v>
      </x:c>
      <x:c t="n" s="0">
        <x:v>3.950629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43942.9194791667</x:v>
      </x:c>
      <x:c t="n" s="7">
        <x:v>43942.9194791667</x:v>
      </x:c>
      <x:c t="n" s="0">
        <x:v>38.83798</x:v>
      </x:c>
      <x:c t="n" s="0">
        <x:v>54.20069</x:v>
      </x:c>
      <x:c t="n" s="0">
        <x:v>49.69046</x:v>
      </x:c>
      <x:c t="n" s="0">
        <x:v>60.44589</x:v>
      </x:c>
      <x:c t="n" s="0">
        <x:v>-30.06697</x:v>
      </x:c>
      <x:c t="n" s="0">
        <x:v>-26.46132</x:v>
      </x:c>
      <x:c t="n" s="0">
        <x:v>-17.79561</x:v>
      </x:c>
      <x:c t="n" s="0">
        <x:v>-14.38532</x:v>
      </x:c>
      <x:c t="n" s="0">
        <x:v>-8.412134</x:v>
      </x:c>
      <x:c t="n" s="0">
        <x:v>-5.512246</x:v>
      </x:c>
      <x:c t="n" s="0">
        <x:v>1.617475</x:v>
      </x:c>
      <x:c t="n" s="0">
        <x:v>10.01157</x:v>
      </x:c>
      <x:c t="n" s="0">
        <x:v>9.417078</x:v>
      </x:c>
      <x:c t="n" s="0">
        <x:v>13.69545</x:v>
      </x:c>
      <x:c t="n" s="0">
        <x:v>15.0827</x:v>
      </x:c>
      <x:c t="n" s="0">
        <x:v>12.7559</x:v>
      </x:c>
      <x:c t="n" s="0">
        <x:v>16.18794</x:v>
      </x:c>
      <x:c t="n" s="0">
        <x:v>21.72986</x:v>
      </x:c>
      <x:c t="n" s="0">
        <x:v>18.55556</x:v>
      </x:c>
      <x:c t="n" s="0">
        <x:v>20.72902</x:v>
      </x:c>
      <x:c t="n" s="0">
        <x:v>20.25616</x:v>
      </x:c>
      <x:c t="n" s="0">
        <x:v>20.70341</x:v>
      </x:c>
      <x:c t="n" s="0">
        <x:v>22.01015</x:v>
      </x:c>
      <x:c t="n" s="0">
        <x:v>24.88468</x:v>
      </x:c>
      <x:c t="n" s="0">
        <x:v>27.13836</x:v>
      </x:c>
      <x:c t="n" s="0">
        <x:v>31.04642</x:v>
      </x:c>
      <x:c t="n" s="0">
        <x:v>30.43242</x:v>
      </x:c>
      <x:c t="n" s="0">
        <x:v>25.65608</x:v>
      </x:c>
      <x:c t="n" s="0">
        <x:v>26.37856</x:v>
      </x:c>
      <x:c t="n" s="0">
        <x:v>23.15158</x:v>
      </x:c>
      <x:c t="n" s="0">
        <x:v>32.26676</x:v>
      </x:c>
      <x:c t="n" s="0">
        <x:v>20.31417</x:v>
      </x:c>
      <x:c t="n" s="0">
        <x:v>22.00201</x:v>
      </x:c>
      <x:c t="n" s="0">
        <x:v>18.61665</x:v>
      </x:c>
      <x:c t="n" s="0">
        <x:v>12.58407</x:v>
      </x:c>
      <x:c t="n" s="0">
        <x:v>9.520328</x:v>
      </x:c>
      <x:c t="n" s="0">
        <x:v>4.639436</x:v>
      </x:c>
      <x:c t="n" s="0">
        <x:v>6.565766</x:v>
      </x:c>
      <x:c t="n" s="0">
        <x:v>6.493678</x:v>
      </x:c>
      <x:c t="n" s="0">
        <x:v>3.731292</x:v>
      </x:c>
      <x:c t="n" s="0">
        <x:v>-30.06697</x:v>
      </x:c>
      <x:c t="n" s="0">
        <x:v>-29.16826</x:v>
      </x:c>
      <x:c t="n" s="0">
        <x:v>-24.53008</x:v>
      </x:c>
      <x:c t="n" s="0">
        <x:v>-16.18966</x:v>
      </x:c>
      <x:c t="n" s="0">
        <x:v>-8.097578</x:v>
      </x:c>
      <x:c t="n" s="0">
        <x:v>0.3586476</x:v>
      </x:c>
      <x:c t="n" s="0">
        <x:v>1.297225</x:v>
      </x:c>
      <x:c t="n" s="0">
        <x:v>2.903929</x:v>
      </x:c>
      <x:c t="n" s="0">
        <x:v>3.92467</x:v>
      </x:c>
      <x:c t="n" s="0">
        <x:v>0.1300295</x:v>
      </x:c>
      <x:c t="n" s="0">
        <x:v>15.17887</x:v>
      </x:c>
      <x:c t="n" s="0">
        <x:v>13.93657</x:v>
      </x:c>
      <x:c t="n" s="0">
        <x:v>9.283599</x:v>
      </x:c>
      <x:c t="n" s="0">
        <x:v>21.6793</x:v>
      </x:c>
      <x:c t="n" s="0">
        <x:v>13.95301</x:v>
      </x:c>
      <x:c t="n" s="0">
        <x:v>19.73781</x:v>
      </x:c>
      <x:c t="n" s="0">
        <x:v>18.67393</x:v>
      </x:c>
      <x:c t="n" s="0">
        <x:v>20.88209</x:v>
      </x:c>
      <x:c t="n" s="0">
        <x:v>20.74692</x:v>
      </x:c>
      <x:c t="n" s="0">
        <x:v>23.91001</x:v>
      </x:c>
      <x:c t="n" s="0">
        <x:v>26.28997</x:v>
      </x:c>
      <x:c t="n" s="0">
        <x:v>32.4608</x:v>
      </x:c>
      <x:c t="n" s="0">
        <x:v>29.47837</x:v>
      </x:c>
      <x:c t="n" s="0">
        <x:v>26.09895</x:v>
      </x:c>
      <x:c t="n" s="0">
        <x:v>26.73816</x:v>
      </x:c>
      <x:c t="n" s="0">
        <x:v>22.68496</x:v>
      </x:c>
      <x:c t="n" s="0">
        <x:v>31.08004</x:v>
      </x:c>
      <x:c t="n" s="0">
        <x:v>19.77023</x:v>
      </x:c>
      <x:c t="n" s="0">
        <x:v>18.95457</x:v>
      </x:c>
      <x:c t="n" s="0">
        <x:v>25.95863</x:v>
      </x:c>
      <x:c t="n" s="0">
        <x:v>10.43288</x:v>
      </x:c>
      <x:c t="n" s="0">
        <x:v>7.140742</x:v>
      </x:c>
      <x:c t="n" s="0">
        <x:v>3.715535</x:v>
      </x:c>
      <x:c t="n" s="0">
        <x:v>7.732505</x:v>
      </x:c>
      <x:c t="n" s="0">
        <x:v>6.064966</x:v>
      </x:c>
      <x:c t="n" s="0">
        <x:v>3.016111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43942.9194791667</x:v>
      </x:c>
      <x:c t="n" s="7">
        <x:v>43942.9194791667</x:v>
      </x:c>
      <x:c t="n" s="0">
        <x:v>38.28751</x:v>
      </x:c>
      <x:c t="n" s="0">
        <x:v>54.20069</x:v>
      </x:c>
      <x:c t="n" s="0">
        <x:v>53.81915</x:v>
      </x:c>
      <x:c t="n" s="0">
        <x:v>63.45619</x:v>
      </x:c>
      <x:c t="n" s="0">
        <x:v>-30.06697</x:v>
      </x:c>
      <x:c t="n" s="0">
        <x:v>-27.04682</x:v>
      </x:c>
      <x:c t="n" s="0">
        <x:v>-18.32636</x:v>
      </x:c>
      <x:c t="n" s="0">
        <x:v>-14.60643</x:v>
      </x:c>
      <x:c t="n" s="0">
        <x:v>-8.364783</x:v>
      </x:c>
      <x:c t="n" s="0">
        <x:v>-3.995049</x:v>
      </x:c>
      <x:c t="n" s="0">
        <x:v>1.442014</x:v>
      </x:c>
      <x:c t="n" s="0">
        <x:v>9.468408</x:v>
      </x:c>
      <x:c t="n" s="0">
        <x:v>8.93646</x:v>
      </x:c>
      <x:c t="n" s="0">
        <x:v>13.04269</x:v>
      </x:c>
      <x:c t="n" s="0">
        <x:v>15.00966</x:v>
      </x:c>
      <x:c t="n" s="0">
        <x:v>13.17437</x:v>
      </x:c>
      <x:c t="n" s="0">
        <x:v>15.65147</x:v>
      </x:c>
      <x:c t="n" s="0">
        <x:v>21.38479</x:v>
      </x:c>
      <x:c t="n" s="0">
        <x:v>18.23237</x:v>
      </x:c>
      <x:c t="n" s="0">
        <x:v>21.02789</x:v>
      </x:c>
      <x:c t="n" s="0">
        <x:v>21.02053</x:v>
      </x:c>
      <x:c t="n" s="0">
        <x:v>20.82674</x:v>
      </x:c>
      <x:c t="n" s="0">
        <x:v>21.67265</x:v>
      </x:c>
      <x:c t="n" s="0">
        <x:v>24.59731</x:v>
      </x:c>
      <x:c t="n" s="0">
        <x:v>26.81393</x:v>
      </x:c>
      <x:c t="n" s="0">
        <x:v>30.7123</x:v>
      </x:c>
      <x:c t="n" s="0">
        <x:v>30.50698</x:v>
      </x:c>
      <x:c t="n" s="0">
        <x:v>25.7514</x:v>
      </x:c>
      <x:c t="n" s="0">
        <x:v>26.34841</x:v>
      </x:c>
      <x:c t="n" s="0">
        <x:v>23.4445</x:v>
      </x:c>
      <x:c t="n" s="0">
        <x:v>31.69538</x:v>
      </x:c>
      <x:c t="n" s="0">
        <x:v>20.11082</x:v>
      </x:c>
      <x:c t="n" s="0">
        <x:v>21.50953</x:v>
      </x:c>
      <x:c t="n" s="0">
        <x:v>26.6784</x:v>
      </x:c>
      <x:c t="n" s="0">
        <x:v>17.71468</x:v>
      </x:c>
      <x:c t="n" s="0">
        <x:v>14.20568</x:v>
      </x:c>
      <x:c t="n" s="0">
        <x:v>4.928636</x:v>
      </x:c>
      <x:c t="n" s="0">
        <x:v>6.413311</x:v>
      </x:c>
      <x:c t="n" s="0">
        <x:v>6.341105</x:v>
      </x:c>
      <x:c t="n" s="0">
        <x:v>3.678647</x:v>
      </x:c>
      <x:c t="n" s="0">
        <x:v>-30.06697</x:v>
      </x:c>
      <x:c t="n" s="0">
        <x:v>-29.16826</x:v>
      </x:c>
      <x:c t="n" s="0">
        <x:v>-24.53008</x:v>
      </x:c>
      <x:c t="n" s="0">
        <x:v>-16.18966</x:v>
      </x:c>
      <x:c t="n" s="0">
        <x:v>-8.097578</x:v>
      </x:c>
      <x:c t="n" s="0">
        <x:v>0.3586476</x:v>
      </x:c>
      <x:c t="n" s="0">
        <x:v>-0.2195755</x:v>
      </x:c>
      <x:c t="n" s="0">
        <x:v>2.903929</x:v>
      </x:c>
      <x:c t="n" s="0">
        <x:v>6.567369</x:v>
      </x:c>
      <x:c t="n" s="0">
        <x:v>10.7965</x:v>
      </x:c>
      <x:c t="n" s="0">
        <x:v>14.55584</x:v>
      </x:c>
      <x:c t="n" s="0">
        <x:v>15.84682</x:v>
      </x:c>
      <x:c t="n" s="0">
        <x:v>9.283599</x:v>
      </x:c>
      <x:c t="n" s="0">
        <x:v>18.51286</x:v>
      </x:c>
      <x:c t="n" s="0">
        <x:v>15.6203</x:v>
      </x:c>
      <x:c t="n" s="0">
        <x:v>24.17331</x:v>
      </x:c>
      <x:c t="n" s="0">
        <x:v>24.64331</x:v>
      </x:c>
      <x:c t="n" s="0">
        <x:v>20.28682</x:v>
      </x:c>
      <x:c t="n" s="0">
        <x:v>19.02766</x:v>
      </x:c>
      <x:c t="n" s="0">
        <x:v>20.93539</x:v>
      </x:c>
      <x:c t="n" s="0">
        <x:v>21.78346</x:v>
      </x:c>
      <x:c t="n" s="0">
        <x:v>28.37207</x:v>
      </x:c>
      <x:c t="n" s="0">
        <x:v>30.32861</x:v>
      </x:c>
      <x:c t="n" s="0">
        <x:v>28.63547</x:v>
      </x:c>
      <x:c t="n" s="0">
        <x:v>24.45104</x:v>
      </x:c>
      <x:c t="n" s="0">
        <x:v>27.13617</x:v>
      </x:c>
      <x:c t="n" s="0">
        <x:v>21.80276</x:v>
      </x:c>
      <x:c t="n" s="0">
        <x:v>18.74792</x:v>
      </x:c>
      <x:c t="n" s="0">
        <x:v>21.28755</x:v>
      </x:c>
      <x:c t="n" s="0">
        <x:v>35.34711</x:v>
      </x:c>
      <x:c t="n" s="0">
        <x:v>26.00512</x:v>
      </x:c>
      <x:c t="n" s="0">
        <x:v>21.64591</x:v>
      </x:c>
      <x:c t="n" s="0">
        <x:v>6.619658</x:v>
      </x:c>
      <x:c t="n" s="0">
        <x:v>6.296157</x:v>
      </x:c>
      <x:c t="n" s="0">
        <x:v>4.702871</x:v>
      </x:c>
      <x:c t="n" s="0">
        <x:v>3.837009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43942.9194791667</x:v>
      </x:c>
      <x:c t="n" s="7">
        <x:v>43942.9194791667</x:v>
      </x:c>
      <x:c t="n" s="0">
        <x:v>38.01534</x:v>
      </x:c>
      <x:c t="n" s="0">
        <x:v>54.20069</x:v>
      </x:c>
      <x:c t="n" s="0">
        <x:v>54.53939</x:v>
      </x:c>
      <x:c t="n" s="0">
        <x:v>63.45619</x:v>
      </x:c>
      <x:c t="n" s="0">
        <x:v>-30.06697</x:v>
      </x:c>
      <x:c t="n" s="0">
        <x:v>-27.50729</x:v>
      </x:c>
      <x:c t="n" s="0">
        <x:v>-18.80877</x:v>
      </x:c>
      <x:c t="n" s="0">
        <x:v>-14.44749</x:v>
      </x:c>
      <x:c t="n" s="0">
        <x:v>-8.324747</x:v>
      </x:c>
      <x:c t="n" s="0">
        <x:v>-3.019663</x:v>
      </x:c>
      <x:c t="n" s="0">
        <x:v>1.235641</x:v>
      </x:c>
      <x:c t="n" s="0">
        <x:v>8.943833</x:v>
      </x:c>
      <x:c t="n" s="0">
        <x:v>8.949026</x:v>
      </x:c>
      <x:c t="n" s="0">
        <x:v>13.35136</x:v>
      </x:c>
      <x:c t="n" s="0">
        <x:v>14.9463</x:v>
      </x:c>
      <x:c t="n" s="0">
        <x:v>13.80457</x:v>
      </x:c>
      <x:c t="n" s="0">
        <x:v>15.36413</x:v>
      </x:c>
      <x:c t="n" s="0">
        <x:v>21.08178</x:v>
      </x:c>
      <x:c t="n" s="0">
        <x:v>18.07877</x:v>
      </x:c>
      <x:c t="n" s="0">
        <x:v>21.84646</x:v>
      </x:c>
      <x:c t="n" s="0">
        <x:v>21.58012</x:v>
      </x:c>
      <x:c t="n" s="0">
        <x:v>20.37383</x:v>
      </x:c>
      <x:c t="n" s="0">
        <x:v>22.02334</x:v>
      </x:c>
      <x:c t="n" s="0">
        <x:v>24.17022</x:v>
      </x:c>
      <x:c t="n" s="0">
        <x:v>26.16934</x:v>
      </x:c>
      <x:c t="n" s="0">
        <x:v>30.23203</x:v>
      </x:c>
      <x:c t="n" s="0">
        <x:v>30.63886</x:v>
      </x:c>
      <x:c t="n" s="0">
        <x:v>26.1265</x:v>
      </x:c>
      <x:c t="n" s="0">
        <x:v>26.1001</x:v>
      </x:c>
      <x:c t="n" s="0">
        <x:v>23.9027</x:v>
      </x:c>
      <x:c t="n" s="0">
        <x:v>31.10851</x:v>
      </x:c>
      <x:c t="n" s="0">
        <x:v>20.36019</x:v>
      </x:c>
      <x:c t="n" s="0">
        <x:v>21.60701</x:v>
      </x:c>
      <x:c t="n" s="0">
        <x:v>27.52428</x:v>
      </x:c>
      <x:c t="n" s="0">
        <x:v>18.60272</x:v>
      </x:c>
      <x:c t="n" s="0">
        <x:v>14.36059</x:v>
      </x:c>
      <x:c t="n" s="0">
        <x:v>5.051266</x:v>
      </x:c>
      <x:c t="n" s="0">
        <x:v>6.668694</x:v>
      </x:c>
      <x:c t="n" s="0">
        <x:v>6.336535</x:v>
      </x:c>
      <x:c t="n" s="0">
        <x:v>3.635415</x:v>
      </x:c>
      <x:c t="n" s="0">
        <x:v>-30.06697</x:v>
      </x:c>
      <x:c t="n" s="0">
        <x:v>-28.7393</x:v>
      </x:c>
      <x:c t="n" s="0">
        <x:v>-23.07949</x:v>
      </x:c>
      <x:c t="n" s="0">
        <x:v>-11.55827</x:v>
      </x:c>
      <x:c t="n" s="0">
        <x:v>-8.097578</x:v>
      </x:c>
      <x:c t="n" s="0">
        <x:v>0.3586476</x:v>
      </x:c>
      <x:c t="n" s="0">
        <x:v>-0.2195755</x:v>
      </x:c>
      <x:c t="n" s="0">
        <x:v>2.903929</x:v>
      </x:c>
      <x:c t="n" s="0">
        <x:v>9.021819</x:v>
      </x:c>
      <x:c t="n" s="0">
        <x:v>14.8169</x:v>
      </x:c>
      <x:c t="n" s="0">
        <x:v>14.55584</x:v>
      </x:c>
      <x:c t="n" s="0">
        <x:v>16.33366</x:v>
      </x:c>
      <x:c t="n" s="0">
        <x:v>14.37127</x:v>
      </x:c>
      <x:c t="n" s="0">
        <x:v>18.93143</x:v>
      </x:c>
      <x:c t="n" s="0">
        <x:v>17.67986</x:v>
      </x:c>
      <x:c t="n" s="0">
        <x:v>22.72477</x:v>
      </x:c>
      <x:c t="n" s="0">
        <x:v>24.57695</x:v>
      </x:c>
      <x:c t="n" s="0">
        <x:v>14.6042</x:v>
      </x:c>
      <x:c t="n" s="0">
        <x:v>24.80185</x:v>
      </x:c>
      <x:c t="n" s="0">
        <x:v>19.19459</x:v>
      </x:c>
      <x:c t="n" s="0">
        <x:v>23.14925</x:v>
      </x:c>
      <x:c t="n" s="0">
        <x:v>26.18406</x:v>
      </x:c>
      <x:c t="n" s="0">
        <x:v>32.41251</x:v>
      </x:c>
      <x:c t="n" s="0">
        <x:v>25.10198</x:v>
      </x:c>
      <x:c t="n" s="0">
        <x:v>24.46864</x:v>
      </x:c>
      <x:c t="n" s="0">
        <x:v>22.82923</x:v>
      </x:c>
      <x:c t="n" s="0">
        <x:v>22.44798</x:v>
      </x:c>
      <x:c t="n" s="0">
        <x:v>21.39709</x:v>
      </x:c>
      <x:c t="n" s="0">
        <x:v>19.90497</x:v>
      </x:c>
      <x:c t="n" s="0">
        <x:v>22.1562</x:v>
      </x:c>
      <x:c t="n" s="0">
        <x:v>17.43056</x:v>
      </x:c>
      <x:c t="n" s="0">
        <x:v>8.066641</x:v>
      </x:c>
      <x:c t="n" s="0">
        <x:v>5.344299</x:v>
      </x:c>
      <x:c t="n" s="0">
        <x:v>7.093415</x:v>
      </x:c>
      <x:c t="n" s="0">
        <x:v>7.181718</x:v>
      </x:c>
      <x:c t="n" s="0">
        <x:v>3.133576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43942.9194791667</x:v>
      </x:c>
      <x:c t="n" s="7">
        <x:v>43942.9194791667</x:v>
      </x:c>
      <x:c t="n" s="0">
        <x:v>37.54779</x:v>
      </x:c>
      <x:c t="n" s="0">
        <x:v>54.20069</x:v>
      </x:c>
      <x:c t="n" s="0">
        <x:v>53.51623</x:v>
      </x:c>
      <x:c t="n" s="0">
        <x:v>62.2068</x:v>
      </x:c>
      <x:c t="n" s="0">
        <x:v>-30.06697</x:v>
      </x:c>
      <x:c t="n" s="0">
        <x:v>-27.62149</x:v>
      </x:c>
      <x:c t="n" s="0">
        <x:v>-19.18086</x:v>
      </x:c>
      <x:c t="n" s="0">
        <x:v>-13.4796</x:v>
      </x:c>
      <x:c t="n" s="0">
        <x:v>-8.290851</x:v>
      </x:c>
      <x:c t="n" s="0">
        <x:v>-2.331155</x:v>
      </x:c>
      <x:c t="n" s="0">
        <x:v>1.051281</x:v>
      </x:c>
      <x:c t="n" s="0">
        <x:v>8.419588</x:v>
      </x:c>
      <x:c t="n" s="0">
        <x:v>8.959728</x:v>
      </x:c>
      <x:c t="n" s="0">
        <x:v>13.59864</x:v>
      </x:c>
      <x:c t="n" s="0">
        <x:v>14.89145</x:v>
      </x:c>
      <x:c t="n" s="0">
        <x:v>14.2787</x:v>
      </x:c>
      <x:c t="n" s="0">
        <x:v>15.2326</x:v>
      </x:c>
      <x:c t="n" s="0">
        <x:v>20.8494</x:v>
      </x:c>
      <x:c t="n" s="0">
        <x:v>18.5075</x:v>
      </x:c>
      <x:c t="n" s="0">
        <x:v>21.27686</x:v>
      </x:c>
      <x:c t="n" s="0">
        <x:v>22.62716</x:v>
      </x:c>
      <x:c t="n" s="0">
        <x:v>20.09856</x:v>
      </x:c>
      <x:c t="n" s="0">
        <x:v>22.20018</x:v>
      </x:c>
      <x:c t="n" s="0">
        <x:v>23.63087</x:v>
      </x:c>
      <x:c t="n" s="0">
        <x:v>26.00121</x:v>
      </x:c>
      <x:c t="n" s="0">
        <x:v>29.96422</x:v>
      </x:c>
      <x:c t="n" s="0">
        <x:v>30.76319</x:v>
      </x:c>
      <x:c t="n" s="0">
        <x:v>26.04843</x:v>
      </x:c>
      <x:c t="n" s="0">
        <x:v>26.07766</x:v>
      </x:c>
      <x:c t="n" s="0">
        <x:v>23.7583</x:v>
      </x:c>
      <x:c t="n" s="0">
        <x:v>30.53983</x:v>
      </x:c>
      <x:c t="n" s="0">
        <x:v>20.0209</x:v>
      </x:c>
      <x:c t="n" s="0">
        <x:v>21.59628</x:v>
      </x:c>
      <x:c t="n" s="0">
        <x:v>27.00835</x:v>
      </x:c>
      <x:c t="n" s="0">
        <x:v>18.41327</x:v>
      </x:c>
      <x:c t="n" s="0">
        <x:v>13.76571</x:v>
      </x:c>
      <x:c t="n" s="0">
        <x:v>5.018534</x:v>
      </x:c>
      <x:c t="n" s="0">
        <x:v>6.406181</x:v>
      </x:c>
      <x:c t="n" s="0">
        <x:v>6.450151</x:v>
      </x:c>
      <x:c t="n" s="0">
        <x:v>3.622825</x:v>
      </x:c>
      <x:c t="n" s="0">
        <x:v>-30.06697</x:v>
      </x:c>
      <x:c t="n" s="0">
        <x:v>-28.34893</x:v>
      </x:c>
      <x:c t="n" s="0">
        <x:v>-22.39626</x:v>
      </x:c>
      <x:c t="n" s="0">
        <x:v>-10.11734</x:v>
      </x:c>
      <x:c t="n" s="0">
        <x:v>-8.097578</x:v>
      </x:c>
      <x:c t="n" s="0">
        <x:v>0.3586476</x:v>
      </x:c>
      <x:c t="n" s="0">
        <x:v>-0.2195755</x:v>
      </x:c>
      <x:c t="n" s="0">
        <x:v>1.997003</x:v>
      </x:c>
      <x:c t="n" s="0">
        <x:v>9.021819</x:v>
      </x:c>
      <x:c t="n" s="0">
        <x:v>14.8169</x:v>
      </x:c>
      <x:c t="n" s="0">
        <x:v>14.55584</x:v>
      </x:c>
      <x:c t="n" s="0">
        <x:v>16.33366</x:v>
      </x:c>
      <x:c t="n" s="0">
        <x:v>14.37127</x:v>
      </x:c>
      <x:c t="n" s="0">
        <x:v>19.16449</x:v>
      </x:c>
      <x:c t="n" s="0">
        <x:v>22.54368</x:v>
      </x:c>
      <x:c t="n" s="0">
        <x:v>20.29955</x:v>
      </x:c>
      <x:c t="n" s="0">
        <x:v>24.58832</x:v>
      </x:c>
      <x:c t="n" s="0">
        <x:v>18.84743</x:v>
      </x:c>
      <x:c t="n" s="0">
        <x:v>21.61054</x:v>
      </x:c>
      <x:c t="n" s="0">
        <x:v>18.62839</x:v>
      </x:c>
      <x:c t="n" s="0">
        <x:v>23.90433</x:v>
      </x:c>
      <x:c t="n" s="0">
        <x:v>28.03582</x:v>
      </x:c>
      <x:c t="n" s="0">
        <x:v>31.13118</x:v>
      </x:c>
      <x:c t="n" s="0">
        <x:v>25.01172</x:v>
      </x:c>
      <x:c t="n" s="0">
        <x:v>26.9594</x:v>
      </x:c>
      <x:c t="n" s="0">
        <x:v>24.8196</x:v>
      </x:c>
      <x:c t="n" s="0">
        <x:v>24.40705</x:v>
      </x:c>
      <x:c t="n" s="0">
        <x:v>15.35183</x:v>
      </x:c>
      <x:c t="n" s="0">
        <x:v>21.54493</x:v>
      </x:c>
      <x:c t="n" s="0">
        <x:v>25.4946</x:v>
      </x:c>
      <x:c t="n" s="0">
        <x:v>16.19374</x:v>
      </x:c>
      <x:c t="n" s="0">
        <x:v>6.680226</x:v>
      </x:c>
      <x:c t="n" s="0">
        <x:v>6.741741</x:v>
      </x:c>
      <x:c t="n" s="0">
        <x:v>4.272872</x:v>
      </x:c>
      <x:c t="n" s="0">
        <x:v>6.213783</x:v>
      </x:c>
      <x:c t="n" s="0">
        <x:v>3.335687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43942.9194791667</x:v>
      </x:c>
      <x:c t="n" s="7">
        <x:v>43942.9194791667</x:v>
      </x:c>
      <x:c t="n" s="0">
        <x:v>38.85074</x:v>
      </x:c>
      <x:c t="n" s="0">
        <x:v>54.20069</x:v>
      </x:c>
      <x:c t="n" s="0">
        <x:v>57.61559</x:v>
      </x:c>
      <x:c t="n" s="0">
        <x:v>62.66438</x:v>
      </x:c>
      <x:c t="n" s="0">
        <x:v>-30.06697</x:v>
      </x:c>
      <x:c t="n" s="0">
        <x:v>-27.7214</x:v>
      </x:c>
      <x:c t="n" s="0">
        <x:v>-19.52599</x:v>
      </x:c>
      <x:c t="n" s="0">
        <x:v>-12.79547</x:v>
      </x:c>
      <x:c t="n" s="0">
        <x:v>-8.571149</x:v>
      </x:c>
      <x:c t="n" s="0">
        <x:v>-1.818836</x:v>
      </x:c>
      <x:c t="n" s="0">
        <x:v>0.8873889</x:v>
      </x:c>
      <x:c t="n" s="0">
        <x:v>7.894845</x:v>
      </x:c>
      <x:c t="n" s="0">
        <x:v>10.95796</x:v>
      </x:c>
      <x:c t="n" s="0">
        <x:v>13.72014</x:v>
      </x:c>
      <x:c t="n" s="0">
        <x:v>14.60459</x:v>
      </x:c>
      <x:c t="n" s="0">
        <x:v>14.39425</x:v>
      </x:c>
      <x:c t="n" s="0">
        <x:v>15.34621</x:v>
      </x:c>
      <x:c t="n" s="0">
        <x:v>21.37408</x:v>
      </x:c>
      <x:c t="n" s="0">
        <x:v>19.88491</x:v>
      </x:c>
      <x:c t="n" s="0">
        <x:v>21.77306</x:v>
      </x:c>
      <x:c t="n" s="0">
        <x:v>22.1284</x:v>
      </x:c>
      <x:c t="n" s="0">
        <x:v>19.72504</x:v>
      </x:c>
      <x:c t="n" s="0">
        <x:v>22.20483</x:v>
      </x:c>
      <x:c t="n" s="0">
        <x:v>23.13416</x:v>
      </x:c>
      <x:c t="n" s="0">
        <x:v>25.64446</x:v>
      </x:c>
      <x:c t="n" s="0">
        <x:v>29.70394</x:v>
      </x:c>
      <x:c t="n" s="0">
        <x:v>31.21607</x:v>
      </x:c>
      <x:c t="n" s="0">
        <x:v>25.70925</x:v>
      </x:c>
      <x:c t="n" s="0">
        <x:v>26.17928</x:v>
      </x:c>
      <x:c t="n" s="0">
        <x:v>24.04896</x:v>
      </x:c>
      <x:c t="n" s="0">
        <x:v>30.02039</x:v>
      </x:c>
      <x:c t="n" s="0">
        <x:v>19.82092</x:v>
      </x:c>
      <x:c t="n" s="0">
        <x:v>22.17937</x:v>
      </x:c>
      <x:c t="n" s="0">
        <x:v>27.05241</x:v>
      </x:c>
      <x:c t="n" s="0">
        <x:v>18.02526</x:v>
      </x:c>
      <x:c t="n" s="0">
        <x:v>13.3739</x:v>
      </x:c>
      <x:c t="n" s="0">
        <x:v>5.48543</x:v>
      </x:c>
      <x:c t="n" s="0">
        <x:v>6.437528</x:v>
      </x:c>
      <x:c t="n" s="0">
        <x:v>6.439381</x:v>
      </x:c>
      <x:c t="n" s="0">
        <x:v>3.717252</x:v>
      </x:c>
      <x:c t="n" s="0">
        <x:v>-30.06697</x:v>
      </x:c>
      <x:c t="n" s="0">
        <x:v>-28.34893</x:v>
      </x:c>
      <x:c t="n" s="0">
        <x:v>-22.39626</x:v>
      </x:c>
      <x:c t="n" s="0">
        <x:v>-10.11734</x:v>
      </x:c>
      <x:c t="n" s="0">
        <x:v>-13.38719</x:v>
      </x:c>
      <x:c t="n" s="0">
        <x:v>0.3586476</x:v>
      </x:c>
      <x:c t="n" s="0">
        <x:v>-0.2195755</x:v>
      </x:c>
      <x:c t="n" s="0">
        <x:v>1.850477</x:v>
      </x:c>
      <x:c t="n" s="0">
        <x:v>17.54091</x:v>
      </x:c>
      <x:c t="n" s="0">
        <x:v>13.67809</x:v>
      </x:c>
      <x:c t="n" s="0">
        <x:v>10.46232</x:v>
      </x:c>
      <x:c t="n" s="0">
        <x:v>12.15736</x:v>
      </x:c>
      <x:c t="n" s="0">
        <x:v>16.78196</x:v>
      </x:c>
      <x:c t="n" s="0">
        <x:v>25.16445</x:v>
      </x:c>
      <x:c t="n" s="0">
        <x:v>23.64908</x:v>
      </x:c>
      <x:c t="n" s="0">
        <x:v>23.4346</x:v>
      </x:c>
      <x:c t="n" s="0">
        <x:v>18.06948</x:v>
      </x:c>
      <x:c t="n" s="0">
        <x:v>17.66726</x:v>
      </x:c>
      <x:c t="n" s="0">
        <x:v>23.73881</x:v>
      </x:c>
      <x:c t="n" s="0">
        <x:v>18.31881</x:v>
      </x:c>
      <x:c t="n" s="0">
        <x:v>21.35732</x:v>
      </x:c>
      <x:c t="n" s="0">
        <x:v>26.93831</x:v>
      </x:c>
      <x:c t="n" s="0">
        <x:v>32.30136</x:v>
      </x:c>
      <x:c t="n" s="0">
        <x:v>26.64996</x:v>
      </x:c>
      <x:c t="n" s="0">
        <x:v>25.82433</x:v>
      </x:c>
      <x:c t="n" s="0">
        <x:v>23.44004</x:v>
      </x:c>
      <x:c t="n" s="0">
        <x:v>24.1202</x:v>
      </x:c>
      <x:c t="n" s="0">
        <x:v>19.56957</x:v>
      </x:c>
      <x:c t="n" s="0">
        <x:v>26.06964</x:v>
      </x:c>
      <x:c t="n" s="0">
        <x:v>25.15776</x:v>
      </x:c>
      <x:c t="n" s="0">
        <x:v>14.02718</x:v>
      </x:c>
      <x:c t="n" s="0">
        <x:v>12.58071</x:v>
      </x:c>
      <x:c t="n" s="0">
        <x:v>8.732538</x:v>
      </x:c>
      <x:c t="n" s="0">
        <x:v>6.868043</x:v>
      </x:c>
      <x:c t="n" s="0">
        <x:v>5.503122</x:v>
      </x:c>
      <x:c t="n" s="0">
        <x:v>4.699418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43942.9194791667</x:v>
      </x:c>
      <x:c t="n" s="7">
        <x:v>43942.9194791667</x:v>
      </x:c>
      <x:c t="n" s="0">
        <x:v>40.10879</x:v>
      </x:c>
      <x:c t="n" s="0">
        <x:v>54.20069</x:v>
      </x:c>
      <x:c t="n" s="0">
        <x:v>56.44189</x:v>
      </x:c>
      <x:c t="n" s="0">
        <x:v>64.70557</x:v>
      </x:c>
      <x:c t="n" s="0">
        <x:v>-30.06697</x:v>
      </x:c>
      <x:c t="n" s="0">
        <x:v>-27.80849</x:v>
      </x:c>
      <x:c t="n" s="0">
        <x:v>-19.84414</x:v>
      </x:c>
      <x:c t="n" s="0">
        <x:v>-12.28598</x:v>
      </x:c>
      <x:c t="n" s="0">
        <x:v>-9.018216</x:v>
      </x:c>
      <x:c t="n" s="0">
        <x:v>-1.424574</x:v>
      </x:c>
      <x:c t="n" s="0">
        <x:v>0.6778432</x:v>
      </x:c>
      <x:c t="n" s="0">
        <x:v>7.471452</x:v>
      </x:c>
      <x:c t="n" s="0">
        <x:v>12.77253</x:v>
      </x:c>
      <x:c t="n" s="0">
        <x:v>13.59942</x:v>
      </x:c>
      <x:c t="n" s="0">
        <x:v>14.19627</x:v>
      </x:c>
      <x:c t="n" s="0">
        <x:v>13.72242</x:v>
      </x:c>
      <x:c t="n" s="0">
        <x:v>15.63825</x:v>
      </x:c>
      <x:c t="n" s="0">
        <x:v>22.31108</x:v>
      </x:c>
      <x:c t="n" s="0">
        <x:v>20.07091</x:v>
      </x:c>
      <x:c t="n" s="0">
        <x:v>21.80242</x:v>
      </x:c>
      <x:c t="n" s="0">
        <x:v>21.82397</x:v>
      </x:c>
      <x:c t="n" s="0">
        <x:v>19.70594</x:v>
      </x:c>
      <x:c t="n" s="0">
        <x:v>22.71917</x:v>
      </x:c>
      <x:c t="n" s="0">
        <x:v>22.81261</x:v>
      </x:c>
      <x:c t="n" s="0">
        <x:v>25.33942</x:v>
      </x:c>
      <x:c t="n" s="0">
        <x:v>29.86864</x:v>
      </x:c>
      <x:c t="n" s="0">
        <x:v>31.24685</x:v>
      </x:c>
      <x:c t="n" s="0">
        <x:v>26.2018</x:v>
      </x:c>
      <x:c t="n" s="0">
        <x:v>26.30002</x:v>
      </x:c>
      <x:c t="n" s="0">
        <x:v>23.83244</x:v>
      </x:c>
      <x:c t="n" s="0">
        <x:v>29.46937</x:v>
      </x:c>
      <x:c t="n" s="0">
        <x:v>19.88972</x:v>
      </x:c>
      <x:c t="n" s="0">
        <x:v>22.77052</x:v>
      </x:c>
      <x:c t="n" s="0">
        <x:v>26.45691</x:v>
      </x:c>
      <x:c t="n" s="0">
        <x:v>20.7458</x:v>
      </x:c>
      <x:c t="n" s="0">
        <x:v>17.27046</x:v>
      </x:c>
      <x:c t="n" s="0">
        <x:v>6.169052</x:v>
      </x:c>
      <x:c t="n" s="0">
        <x:v>6.380407</x:v>
      </x:c>
      <x:c t="n" s="0">
        <x:v>6.226707</x:v>
      </x:c>
      <x:c t="n" s="0">
        <x:v>3.773377</x:v>
      </x:c>
      <x:c t="n" s="0">
        <x:v>-30.06697</x:v>
      </x:c>
      <x:c t="n" s="0">
        <x:v>-28.34893</x:v>
      </x:c>
      <x:c t="n" s="0">
        <x:v>-22.39626</x:v>
      </x:c>
      <x:c t="n" s="0">
        <x:v>-10.11734</x:v>
      </x:c>
      <x:c t="n" s="0">
        <x:v>-13.38719</x:v>
      </x:c>
      <x:c t="n" s="0">
        <x:v>0.3586476</x:v>
      </x:c>
      <x:c t="n" s="0">
        <x:v>-2.985249</x:v>
      </x:c>
      <x:c t="n" s="0">
        <x:v>6.210508</x:v>
      </x:c>
      <x:c t="n" s="0">
        <x:v>17.54091</x:v>
      </x:c>
      <x:c t="n" s="0">
        <x:v>12.81683</x:v>
      </x:c>
      <x:c t="n" s="0">
        <x:v>10.46232</x:v>
      </x:c>
      <x:c t="n" s="0">
        <x:v>-3.009788</x:v>
      </x:c>
      <x:c t="n" s="0">
        <x:v>17.03852</x:v>
      </x:c>
      <x:c t="n" s="0">
        <x:v>25.34336</x:v>
      </x:c>
      <x:c t="n" s="0">
        <x:v>19.43931</x:v>
      </x:c>
      <x:c t="n" s="0">
        <x:v>21.55048</x:v>
      </x:c>
      <x:c t="n" s="0">
        <x:v>19.42772</x:v>
      </x:c>
      <x:c t="n" s="0">
        <x:v>17.12459</x:v>
      </x:c>
      <x:c t="n" s="0">
        <x:v>23.78359</x:v>
      </x:c>
      <x:c t="n" s="0">
        <x:v>23.15693</x:v>
      </x:c>
      <x:c t="n" s="0">
        <x:v>25.061</x:v>
      </x:c>
      <x:c t="n" s="0">
        <x:v>31.60133</x:v>
      </x:c>
      <x:c t="n" s="0">
        <x:v>33.66063</x:v>
      </x:c>
      <x:c t="n" s="0">
        <x:v>30.8771</x:v>
      </x:c>
      <x:c t="n" s="0">
        <x:v>28.10185</x:v>
      </x:c>
      <x:c t="n" s="0">
        <x:v>21.51661</x:v>
      </x:c>
      <x:c t="n" s="0">
        <x:v>21.42768</x:v>
      </x:c>
      <x:c t="n" s="0">
        <x:v>21.58287</x:v>
      </x:c>
      <x:c t="n" s="0">
        <x:v>25.16679</x:v>
      </x:c>
      <x:c t="n" s="0">
        <x:v>17.07851</x:v>
      </x:c>
      <x:c t="n" s="0">
        <x:v>26.70628</x:v>
      </x:c>
      <x:c t="n" s="0">
        <x:v>24.27695</x:v>
      </x:c>
      <x:c t="n" s="0">
        <x:v>6.331894</x:v>
      </x:c>
      <x:c t="n" s="0">
        <x:v>6.684422</x:v>
      </x:c>
      <x:c t="n" s="0">
        <x:v>8.024969</x:v>
      </x:c>
      <x:c t="n" s="0">
        <x:v>3.825235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43942.9194791667</x:v>
      </x:c>
      <x:c t="n" s="7">
        <x:v>43942.9194791667</x:v>
      </x:c>
      <x:c t="n" s="0">
        <x:v>44.13567</x:v>
      </x:c>
      <x:c t="n" s="0">
        <x:v>54.20069</x:v>
      </x:c>
      <x:c t="n" s="0">
        <x:v>56.11153</x:v>
      </x:c>
      <x:c t="n" s="0">
        <x:v>64.12566</x:v>
      </x:c>
      <x:c t="n" s="0">
        <x:v>-30.06697</x:v>
      </x:c>
      <x:c t="n" s="0">
        <x:v>-27.88463</x:v>
      </x:c>
      <x:c t="n" s="0">
        <x:v>-20.1356</x:v>
      </x:c>
      <x:c t="n" s="0">
        <x:v>-11.89368</x:v>
      </x:c>
      <x:c t="n" s="0">
        <x:v>-9.440218</x:v>
      </x:c>
      <x:c t="n" s="0">
        <x:v>-1.418902</x:v>
      </x:c>
      <x:c t="n" s="0">
        <x:v>0.02738522</x:v>
      </x:c>
      <x:c t="n" s="0">
        <x:v>7.609909</x:v>
      </x:c>
      <x:c t="n" s="0">
        <x:v>13.88404</x:v>
      </x:c>
      <x:c t="n" s="0">
        <x:v>13.4936</x:v>
      </x:c>
      <x:c t="n" s="0">
        <x:v>13.81432</x:v>
      </x:c>
      <x:c t="n" s="0">
        <x:v>13.05285</x:v>
      </x:c>
      <x:c t="n" s="0">
        <x:v>15.81848</x:v>
      </x:c>
      <x:c t="n" s="0">
        <x:v>22.53917</x:v>
      </x:c>
      <x:c t="n" s="0">
        <x:v>20.16468</x:v>
      </x:c>
      <x:c t="n" s="0">
        <x:v>21.70363</x:v>
      </x:c>
      <x:c t="n" s="0">
        <x:v>21.59415</x:v>
      </x:c>
      <x:c t="n" s="0">
        <x:v>20.02723</x:v>
      </x:c>
      <x:c t="n" s="0">
        <x:v>22.33242</x:v>
      </x:c>
      <x:c t="n" s="0">
        <x:v>23.26365</x:v>
      </x:c>
      <x:c t="n" s="0">
        <x:v>25.8053</x:v>
      </x:c>
      <x:c t="n" s="0">
        <x:v>30.06613</x:v>
      </x:c>
      <x:c t="n" s="0">
        <x:v>31.75168</x:v>
      </x:c>
      <x:c t="n" s="0">
        <x:v>27.15816</x:v>
      </x:c>
      <x:c t="n" s="0">
        <x:v>26.37901</x:v>
      </x:c>
      <x:c t="n" s="0">
        <x:v>23.66186</x:v>
      </x:c>
      <x:c t="n" s="0">
        <x:v>28.90419</x:v>
      </x:c>
      <x:c t="n" s="0">
        <x:v>21.76443</x:v>
      </x:c>
      <x:c t="n" s="0">
        <x:v>29.51619</x:v>
      </x:c>
      <x:c t="n" s="0">
        <x:v>25.86183</x:v>
      </x:c>
      <x:c t="n" s="0">
        <x:v>20.7572</x:v>
      </x:c>
      <x:c t="n" s="0">
        <x:v>17.4175</x:v>
      </x:c>
      <x:c t="n" s="0">
        <x:v>6.051537</x:v>
      </x:c>
      <x:c t="n" s="0">
        <x:v>6.380718</x:v>
      </x:c>
      <x:c t="n" s="0">
        <x:v>6.578091</x:v>
      </x:c>
      <x:c t="n" s="0">
        <x:v>3.763308</x:v>
      </x:c>
      <x:c t="n" s="0">
        <x:v>-30.06697</x:v>
      </x:c>
      <x:c t="n" s="0">
        <x:v>-28.34893</x:v>
      </x:c>
      <x:c t="n" s="0">
        <x:v>-22.39626</x:v>
      </x:c>
      <x:c t="n" s="0">
        <x:v>-10.11734</x:v>
      </x:c>
      <x:c t="n" s="0">
        <x:v>-13.38719</x:v>
      </x:c>
      <x:c t="n" s="0">
        <x:v>-3.963372</x:v>
      </x:c>
      <x:c t="n" s="0">
        <x:v>-12.5895</x:v>
      </x:c>
      <x:c t="n" s="0">
        <x:v>8.341872</x:v>
      </x:c>
      <x:c t="n" s="0">
        <x:v>17.54091</x:v>
      </x:c>
      <x:c t="n" s="0">
        <x:v>12.81683</x:v>
      </x:c>
      <x:c t="n" s="0">
        <x:v>10.46232</x:v>
      </x:c>
      <x:c t="n" s="0">
        <x:v>-3.009788</x:v>
      </x:c>
      <x:c t="n" s="0">
        <x:v>15.8228</x:v>
      </x:c>
      <x:c t="n" s="0">
        <x:v>22.85555</x:v>
      </x:c>
      <x:c t="n" s="0">
        <x:v>21.55525</x:v>
      </x:c>
      <x:c t="n" s="0">
        <x:v>20.88711</x:v>
      </x:c>
      <x:c t="n" s="0">
        <x:v>20.3395</x:v>
      </x:c>
      <x:c t="n" s="0">
        <x:v>22.53474</x:v>
      </x:c>
      <x:c t="n" s="0">
        <x:v>15.21824</x:v>
      </x:c>
      <x:c t="n" s="0">
        <x:v>24.07278</x:v>
      </x:c>
      <x:c t="n" s="0">
        <x:v>27.77448</x:v>
      </x:c>
      <x:c t="n" s="0">
        <x:v>30.11514</x:v>
      </x:c>
      <x:c t="n" s="0">
        <x:v>33.29815</x:v>
      </x:c>
      <x:c t="n" s="0">
        <x:v>27.91713</x:v>
      </x:c>
      <x:c t="n" s="0">
        <x:v>24.69475</x:v>
      </x:c>
      <x:c t="n" s="0">
        <x:v>23.32578</x:v>
      </x:c>
      <x:c t="n" s="0">
        <x:v>22.18774</x:v>
      </x:c>
      <x:c t="n" s="0">
        <x:v>27.94197</x:v>
      </x:c>
      <x:c t="n" s="0">
        <x:v>41.10451</x:v>
      </x:c>
      <x:c t="n" s="0">
        <x:v>21.24253</x:v>
      </x:c>
      <x:c t="n" s="0">
        <x:v>19.4488</x:v>
      </x:c>
      <x:c t="n" s="0">
        <x:v>14.75653</x:v>
      </x:c>
      <x:c t="n" s="0">
        <x:v>5.146611</x:v>
      </x:c>
      <x:c t="n" s="0">
        <x:v>6.449491</x:v>
      </x:c>
      <x:c t="n" s="0">
        <x:v>5.8235</x:v>
      </x:c>
      <x:c t="n" s="0">
        <x:v>3.950263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43942.9194791667</x:v>
      </x:c>
      <x:c t="n" s="7">
        <x:v>43942.9194791667</x:v>
      </x:c>
      <x:c t="n" s="0">
        <x:v>39.25492</x:v>
      </x:c>
      <x:c t="n" s="0">
        <x:v>54.20069</x:v>
      </x:c>
      <x:c t="n" s="0">
        <x:v>56.74435</x:v>
      </x:c>
      <x:c t="n" s="0">
        <x:v>64.42529</x:v>
      </x:c>
      <x:c t="n" s="0">
        <x:v>-30.06697</x:v>
      </x:c>
      <x:c t="n" s="0">
        <x:v>-27.95045</x:v>
      </x:c>
      <x:c t="n" s="0">
        <x:v>-20.40095</x:v>
      </x:c>
      <x:c t="n" s="0">
        <x:v>-11.58461</x:v>
      </x:c>
      <x:c t="n" s="0">
        <x:v>-9.836231</x:v>
      </x:c>
      <x:c t="n" s="0">
        <x:v>-1.929438</x:v>
      </x:c>
      <x:c t="n" s="0">
        <x:v>-0.6174695</x:v>
      </x:c>
      <x:c t="n" s="0">
        <x:v>7.724757</x:v>
      </x:c>
      <x:c t="n" s="0">
        <x:v>14.68295</x:v>
      </x:c>
      <x:c t="n" s="0">
        <x:v>13.3574</x:v>
      </x:c>
      <x:c t="n" s="0">
        <x:v>13.43796</x:v>
      </x:c>
      <x:c t="n" s="0">
        <x:v>12.70854</x:v>
      </x:c>
      <x:c t="n" s="0">
        <x:v>15.60915</x:v>
      </x:c>
      <x:c t="n" s="0">
        <x:v>22.58682</x:v>
      </x:c>
      <x:c t="n" s="0">
        <x:v>20.50268</x:v>
      </x:c>
      <x:c t="n" s="0">
        <x:v>21.57839</x:v>
      </x:c>
      <x:c t="n" s="0">
        <x:v>21.34195</x:v>
      </x:c>
      <x:c t="n" s="0">
        <x:v>19.89832</x:v>
      </x:c>
      <x:c t="n" s="0">
        <x:v>22.13034</x:v>
      </x:c>
      <x:c t="n" s="0">
        <x:v>23.09908</x:v>
      </x:c>
      <x:c t="n" s="0">
        <x:v>25.675</x:v>
      </x:c>
      <x:c t="n" s="0">
        <x:v>29.64621</x:v>
      </x:c>
      <x:c t="n" s="0">
        <x:v>31.78402</x:v>
      </x:c>
      <x:c t="n" s="0">
        <x:v>27.3603</x:v>
      </x:c>
      <x:c t="n" s="0">
        <x:v>26.43681</x:v>
      </x:c>
      <x:c t="n" s="0">
        <x:v>23.87487</x:v>
      </x:c>
      <x:c t="n" s="0">
        <x:v>28.41652</x:v>
      </x:c>
      <x:c t="n" s="0">
        <x:v>26.44209</x:v>
      </x:c>
      <x:c t="n" s="0">
        <x:v>34.55416</x:v>
      </x:c>
      <x:c t="n" s="0">
        <x:v>27.37586</x:v>
      </x:c>
      <x:c t="n" s="0">
        <x:v>20.22423</x:v>
      </x:c>
      <x:c t="n" s="0">
        <x:v>17.01977</x:v>
      </x:c>
      <x:c t="n" s="0">
        <x:v>5.974497</x:v>
      </x:c>
      <x:c t="n" s="0">
        <x:v>6.415431</x:v>
      </x:c>
      <x:c t="n" s="0">
        <x:v>6.55688</x:v>
      </x:c>
      <x:c t="n" s="0">
        <x:v>3.808129</x:v>
      </x:c>
      <x:c t="n" s="0">
        <x:v>-30.06697</x:v>
      </x:c>
      <x:c t="n" s="0">
        <x:v>-28.34893</x:v>
      </x:c>
      <x:c t="n" s="0">
        <x:v>-22.12587</x:v>
      </x:c>
      <x:c t="n" s="0">
        <x:v>-10.24219</x:v>
      </x:c>
      <x:c t="n" s="0">
        <x:v>-13.38719</x:v>
      </x:c>
      <x:c t="n" s="0">
        <x:v>-7.612611</x:v>
      </x:c>
      <x:c t="n" s="0">
        <x:v>-12.5895</x:v>
      </x:c>
      <x:c t="n" s="0">
        <x:v>8.341872</x:v>
      </x:c>
      <x:c t="n" s="0">
        <x:v>17.73339</x:v>
      </x:c>
      <x:c t="n" s="0">
        <x:v>11.30766</x:v>
      </x:c>
      <x:c t="n" s="0">
        <x:v>9.216848</x:v>
      </x:c>
      <x:c t="n" s="0">
        <x:v>12.01601</x:v>
      </x:c>
      <x:c t="n" s="0">
        <x:v>14.12845</x:v>
      </x:c>
      <x:c t="n" s="0">
        <x:v>22.0748</x:v>
      </x:c>
      <x:c t="n" s="0">
        <x:v>21.67951</x:v>
      </x:c>
      <x:c t="n" s="0">
        <x:v>20.69272</x:v>
      </x:c>
      <x:c t="n" s="0">
        <x:v>18.10876</x:v>
      </x:c>
      <x:c t="n" s="0">
        <x:v>16.71007</x:v>
      </x:c>
      <x:c t="n" s="0">
        <x:v>23.87674</x:v>
      </x:c>
      <x:c t="n" s="0">
        <x:v>21.14592</x:v>
      </x:c>
      <x:c t="n" s="0">
        <x:v>26.13656</x:v>
      </x:c>
      <x:c t="n" s="0">
        <x:v>27.87558</x:v>
      </x:c>
      <x:c t="n" s="0">
        <x:v>31.06359</x:v>
      </x:c>
      <x:c t="n" s="0">
        <x:v>26.52701</x:v>
      </x:c>
      <x:c t="n" s="0">
        <x:v>29.91838</x:v>
      </x:c>
      <x:c t="n" s="0">
        <x:v>25.83317</x:v>
      </x:c>
      <x:c t="n" s="0">
        <x:v>22.49138</x:v>
      </x:c>
      <x:c t="n" s="0">
        <x:v>35.30952</x:v>
      </x:c>
      <x:c t="n" s="0">
        <x:v>38.1669</x:v>
      </x:c>
      <x:c t="n" s="0">
        <x:v>31.66041</x:v>
      </x:c>
      <x:c t="n" s="0">
        <x:v>13.01069</x:v>
      </x:c>
      <x:c t="n" s="0">
        <x:v>11.70577</x:v>
      </x:c>
      <x:c t="n" s="0">
        <x:v>6.101384</x:v>
      </x:c>
      <x:c t="n" s="0">
        <x:v>5.860275</x:v>
      </x:c>
      <x:c t="n" s="0">
        <x:v>7.160913</x:v>
      </x:c>
      <x:c t="n" s="0">
        <x:v>3.735512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43942.9194791667</x:v>
      </x:c>
      <x:c t="n" s="7">
        <x:v>43942.9194791667</x:v>
      </x:c>
      <x:c t="n" s="0">
        <x:v>36.37189</x:v>
      </x:c>
      <x:c t="n" s="0">
        <x:v>54.20069</x:v>
      </x:c>
      <x:c t="n" s="0">
        <x:v>62.71009</x:v>
      </x:c>
      <x:c t="n" s="0">
        <x:v>69.09891</x:v>
      </x:c>
      <x:c t="n" s="0">
        <x:v>-30.06697</x:v>
      </x:c>
      <x:c t="n" s="0">
        <x:v>-28.00748</x:v>
      </x:c>
      <x:c t="n" s="0">
        <x:v>-20.47802</x:v>
      </x:c>
      <x:c t="n" s="0">
        <x:v>-11.48504</x:v>
      </x:c>
      <x:c t="n" s="0">
        <x:v>-10.2056</x:v>
      </x:c>
      <x:c t="n" s="0">
        <x:v>-2.418659</x:v>
      </x:c>
      <x:c t="n" s="0">
        <x:v>-1.255885</x:v>
      </x:c>
      <x:c t="n" s="0">
        <x:v>7.820493</x:v>
      </x:c>
      <x:c t="n" s="0">
        <x:v>15.29186</x:v>
      </x:c>
      <x:c t="n" s="0">
        <x:v>12.93464</x:v>
      </x:c>
      <x:c t="n" s="0">
        <x:v>12.9363</x:v>
      </x:c>
      <x:c t="n" s="0">
        <x:v>12.68984</x:v>
      </x:c>
      <x:c t="n" s="0">
        <x:v>15.42202</x:v>
      </x:c>
      <x:c t="n" s="0">
        <x:v>22.32354</x:v>
      </x:c>
      <x:c t="n" s="0">
        <x:v>20.28314</x:v>
      </x:c>
      <x:c t="n" s="0">
        <x:v>21.45423</x:v>
      </x:c>
      <x:c t="n" s="0">
        <x:v>20.8436</x:v>
      </x:c>
      <x:c t="n" s="0">
        <x:v>19.39056</x:v>
      </x:c>
      <x:c t="n" s="0">
        <x:v>22.79852</x:v>
      </x:c>
      <x:c t="n" s="0">
        <x:v>22.56206</x:v>
      </x:c>
      <x:c t="n" s="0">
        <x:v>25.68472</x:v>
      </x:c>
      <x:c t="n" s="0">
        <x:v>29.69764</x:v>
      </x:c>
      <x:c t="n" s="0">
        <x:v>31.48812</x:v>
      </x:c>
      <x:c t="n" s="0">
        <x:v>27.13282</x:v>
      </x:c>
      <x:c t="n" s="0">
        <x:v>26.88844</x:v>
      </x:c>
      <x:c t="n" s="0">
        <x:v>24.3412</x:v>
      </x:c>
      <x:c t="n" s="0">
        <x:v>27.92721</x:v>
      </x:c>
      <x:c t="n" s="0">
        <x:v>27.9816</x:v>
      </x:c>
      <x:c t="n" s="0">
        <x:v>33.97318</x:v>
      </x:c>
      <x:c t="n" s="0">
        <x:v>26.92971</x:v>
      </x:c>
      <x:c t="n" s="0">
        <x:v>19.70575</x:v>
      </x:c>
      <x:c t="n" s="0">
        <x:v>16.47459</x:v>
      </x:c>
      <x:c t="n" s="0">
        <x:v>6.035399</x:v>
      </x:c>
      <x:c t="n" s="0">
        <x:v>6.607315</x:v>
      </x:c>
      <x:c t="n" s="0">
        <x:v>6.571808</x:v>
      </x:c>
      <x:c t="n" s="0">
        <x:v>3.729522</x:v>
      </x:c>
      <x:c t="n" s="0">
        <x:v>-30.06697</x:v>
      </x:c>
      <x:c t="n" s="0">
        <x:v>-28.34893</x:v>
      </x:c>
      <x:c t="n" s="0">
        <x:v>-20.59527</x:v>
      </x:c>
      <x:c t="n" s="0">
        <x:v>-11.23394</x:v>
      </x:c>
      <x:c t="n" s="0">
        <x:v>-13.38719</x:v>
      </x:c>
      <x:c t="n" s="0">
        <x:v>-7.612611</x:v>
      </x:c>
      <x:c t="n" s="0">
        <x:v>-12.5895</x:v>
      </x:c>
      <x:c t="n" s="0">
        <x:v>8.262197</x:v>
      </x:c>
      <x:c t="n" s="0">
        <x:v>17.76021</x:v>
      </x:c>
      <x:c t="n" s="0">
        <x:v>8.975345</x:v>
      </x:c>
      <x:c t="n" s="0">
        <x:v>7.46376</x:v>
      </x:c>
      <x:c t="n" s="0">
        <x:v>12.57883</x:v>
      </x:c>
      <x:c t="n" s="0">
        <x:v>13.06075</x:v>
      </x:c>
      <x:c t="n" s="0">
        <x:v>20.34691</x:v>
      </x:c>
      <x:c t="n" s="0">
        <x:v>16.77079</x:v>
      </x:c>
      <x:c t="n" s="0">
        <x:v>20.61501</x:v>
      </x:c>
      <x:c t="n" s="0">
        <x:v>14.18773</x:v>
      </x:c>
      <x:c t="n" s="0">
        <x:v>17.03729</x:v>
      </x:c>
      <x:c t="n" s="0">
        <x:v>24.3546</x:v>
      </x:c>
      <x:c t="n" s="0">
        <x:v>13.79488</x:v>
      </x:c>
      <x:c t="n" s="0">
        <x:v>25.81285</x:v>
      </x:c>
      <x:c t="n" s="0">
        <x:v>30.25931</x:v>
      </x:c>
      <x:c t="n" s="0">
        <x:v>26.00886</x:v>
      </x:c>
      <x:c t="n" s="0">
        <x:v>27.77102</x:v>
      </x:c>
      <x:c t="n" s="0">
        <x:v>23.43424</x:v>
      </x:c>
      <x:c t="n" s="0">
        <x:v>25.89285</x:v>
      </x:c>
      <x:c t="n" s="0">
        <x:v>21.97823</x:v>
      </x:c>
      <x:c t="n" s="0">
        <x:v>25.93057</x:v>
      </x:c>
      <x:c t="n" s="0">
        <x:v>26.59349</x:v>
      </x:c>
      <x:c t="n" s="0">
        <x:v>19.18</x:v>
      </x:c>
      <x:c t="n" s="0">
        <x:v>12.48852</x:v>
      </x:c>
      <x:c t="n" s="0">
        <x:v>9.28235</x:v>
      </x:c>
      <x:c t="n" s="0">
        <x:v>5.944296</x:v>
      </x:c>
      <x:c t="n" s="0">
        <x:v>7.743874</x:v>
      </x:c>
      <x:c t="n" s="0">
        <x:v>6.250513</x:v>
      </x:c>
      <x:c t="n" s="0">
        <x:v>3.148103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43942.9194791667</x:v>
      </x:c>
      <x:c t="n" s="7">
        <x:v>43942.9194791667</x:v>
      </x:c>
      <x:c t="n" s="0">
        <x:v>36.40409</x:v>
      </x:c>
      <x:c t="n" s="0">
        <x:v>54.20069</x:v>
      </x:c>
      <x:c t="n" s="0">
        <x:v>64.4024</x:v>
      </x:c>
      <x:c t="n" s="0">
        <x:v>68.79222</x:v>
      </x:c>
      <x:c t="n" s="0">
        <x:v>-30.06697</x:v>
      </x:c>
      <x:c t="n" s="0">
        <x:v>-28.05692</x:v>
      </x:c>
      <x:c t="n" s="0">
        <x:v>-20.49514</x:v>
      </x:c>
      <x:c t="n" s="0">
        <x:v>-11.44749</x:v>
      </x:c>
      <x:c t="n" s="0">
        <x:v>-10.54802</x:v>
      </x:c>
      <x:c t="n" s="0">
        <x:v>-2.88508</x:v>
      </x:c>
      <x:c t="n" s="0">
        <x:v>-1.843442</x:v>
      </x:c>
      <x:c t="n" s="0">
        <x:v>7.866462</x:v>
      </x:c>
      <x:c t="n" s="0">
        <x:v>15.54967</x:v>
      </x:c>
      <x:c t="n" s="0">
        <x:v>12.53785</x:v>
      </x:c>
      <x:c t="n" s="0">
        <x:v>12.4566</x:v>
      </x:c>
      <x:c t="n" s="0">
        <x:v>12.67381</x:v>
      </x:c>
      <x:c t="n" s="0">
        <x:v>14.96159</x:v>
      </x:c>
      <x:c t="n" s="0">
        <x:v>22.00246</x:v>
      </x:c>
      <x:c t="n" s="0">
        <x:v>19.80252</x:v>
      </x:c>
      <x:c t="n" s="0">
        <x:v>21.26483</x:v>
      </x:c>
      <x:c t="n" s="0">
        <x:v>20.61909</x:v>
      </x:c>
      <x:c t="n" s="0">
        <x:v>20.07628</x:v>
      </x:c>
      <x:c t="n" s="0">
        <x:v>22.64604</x:v>
      </x:c>
      <x:c t="n" s="0">
        <x:v>22.22178</x:v>
      </x:c>
      <x:c t="n" s="0">
        <x:v>25.84706</x:v>
      </x:c>
      <x:c t="n" s="0">
        <x:v>30.18385</x:v>
      </x:c>
      <x:c t="n" s="0">
        <x:v>31.06237</x:v>
      </x:c>
      <x:c t="n" s="0">
        <x:v>27.68874</x:v>
      </x:c>
      <x:c t="n" s="0">
        <x:v>26.66353</x:v>
      </x:c>
      <x:c t="n" s="0">
        <x:v>24.34821</x:v>
      </x:c>
      <x:c t="n" s="0">
        <x:v>27.38654</x:v>
      </x:c>
      <x:c t="n" s="0">
        <x:v>27.55007</x:v>
      </x:c>
      <x:c t="n" s="0">
        <x:v>33.40765</x:v>
      </x:c>
      <x:c t="n" s="0">
        <x:v>26.29663</x:v>
      </x:c>
      <x:c t="n" s="0">
        <x:v>19.29356</x:v>
      </x:c>
      <x:c t="n" s="0">
        <x:v>15.98159</x:v>
      </x:c>
      <x:c t="n" s="0">
        <x:v>5.747672</x:v>
      </x:c>
      <x:c t="n" s="0">
        <x:v>6.587252</x:v>
      </x:c>
      <x:c t="n" s="0">
        <x:v>6.436517</x:v>
      </x:c>
      <x:c t="n" s="0">
        <x:v>3.688846</x:v>
      </x:c>
      <x:c t="n" s="0">
        <x:v>-30.06697</x:v>
      </x:c>
      <x:c t="n" s="0">
        <x:v>-28.34893</x:v>
      </x:c>
      <x:c t="n" s="0">
        <x:v>-20.59527</x:v>
      </x:c>
      <x:c t="n" s="0">
        <x:v>-11.23394</x:v>
      </x:c>
      <x:c t="n" s="0">
        <x:v>-13.38719</x:v>
      </x:c>
      <x:c t="n" s="0">
        <x:v>-7.612611</x:v>
      </x:c>
      <x:c t="n" s="0">
        <x:v>-7.948625</x:v>
      </x:c>
      <x:c t="n" s="0">
        <x:v>8.126067</x:v>
      </x:c>
      <x:c t="n" s="0">
        <x:v>15.06159</x:v>
      </x:c>
      <x:c t="n" s="0">
        <x:v>8.975345</x:v>
      </x:c>
      <x:c t="n" s="0">
        <x:v>7.46376</x:v>
      </x:c>
      <x:c t="n" s="0">
        <x:v>12.57883</x:v>
      </x:c>
      <x:c t="n" s="0">
        <x:v>10.34832</x:v>
      </x:c>
      <x:c t="n" s="0">
        <x:v>17.70573</x:v>
      </x:c>
      <x:c t="n" s="0">
        <x:v>11.57546</x:v>
      </x:c>
      <x:c t="n" s="0">
        <x:v>19.26462</x:v>
      </x:c>
      <x:c t="n" s="0">
        <x:v>20.04729</x:v>
      </x:c>
      <x:c t="n" s="0">
        <x:v>22.94735</x:v>
      </x:c>
      <x:c t="n" s="0">
        <x:v>23.732</x:v>
      </x:c>
      <x:c t="n" s="0">
        <x:v>21.49001</x:v>
      </x:c>
      <x:c t="n" s="0">
        <x:v>27.46961</x:v>
      </x:c>
      <x:c t="n" s="0">
        <x:v>31.1305</x:v>
      </x:c>
      <x:c t="n" s="0">
        <x:v>28.85077</x:v>
      </x:c>
      <x:c t="n" s="0">
        <x:v>28.95328</x:v>
      </x:c>
      <x:c t="n" s="0">
        <x:v>26.51941</x:v>
      </x:c>
      <x:c t="n" s="0">
        <x:v>24.80372</x:v>
      </x:c>
      <x:c t="n" s="0">
        <x:v>20.76267</x:v>
      </x:c>
      <x:c t="n" s="0">
        <x:v>21.0093</x:v>
      </x:c>
      <x:c t="n" s="0">
        <x:v>26.53616</x:v>
      </x:c>
      <x:c t="n" s="0">
        <x:v>14.19882</x:v>
      </x:c>
      <x:c t="n" s="0">
        <x:v>17.10045</x:v>
      </x:c>
      <x:c t="n" s="0">
        <x:v>10.60412</x:v>
      </x:c>
      <x:c t="n" s="0">
        <x:v>2.826907</x:v>
      </x:c>
      <x:c t="n" s="0">
        <x:v>5.700675</x:v>
      </x:c>
      <x:c t="n" s="0">
        <x:v>6.545462</x:v>
      </x:c>
      <x:c t="n" s="0">
        <x:v>3.62782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43942.9194791667</x:v>
      </x:c>
      <x:c t="n" s="7">
        <x:v>43942.9194791667</x:v>
      </x:c>
      <x:c t="n" s="0">
        <x:v>38.8034</x:v>
      </x:c>
      <x:c t="n" s="0">
        <x:v>54.20069</x:v>
      </x:c>
      <x:c t="n" s="0">
        <x:v>58.88479</x:v>
      </x:c>
      <x:c t="n" s="0">
        <x:v>65.88657</x:v>
      </x:c>
      <x:c t="n" s="0">
        <x:v>-30.06697</x:v>
      </x:c>
      <x:c t="n" s="0">
        <x:v>-27.90753</x:v>
      </x:c>
      <x:c t="n" s="0">
        <x:v>-20.50977</x:v>
      </x:c>
      <x:c t="n" s="0">
        <x:v>-11.41569</x:v>
      </x:c>
      <x:c t="n" s="0">
        <x:v>-10.79896</x:v>
      </x:c>
      <x:c t="n" s="0">
        <x:v>-3.327368</x:v>
      </x:c>
      <x:c t="n" s="0">
        <x:v>-2.282182</x:v>
      </x:c>
      <x:c t="n" s="0">
        <x:v>7.905339</x:v>
      </x:c>
      <x:c t="n" s="0">
        <x:v>15.1736</x:v>
      </x:c>
      <x:c t="n" s="0">
        <x:v>12.98536</x:v>
      </x:c>
      <x:c t="n" s="0">
        <x:v>12.00029</x:v>
      </x:c>
      <x:c t="n" s="0">
        <x:v>12.63925</x:v>
      </x:c>
      <x:c t="n" s="0">
        <x:v>14.5256</x:v>
      </x:c>
      <x:c t="n" s="0">
        <x:v>21.45243</x:v>
      </x:c>
      <x:c t="n" s="0">
        <x:v>19.14291</x:v>
      </x:c>
      <x:c t="n" s="0">
        <x:v>21.32011</x:v>
      </x:c>
      <x:c t="n" s="0">
        <x:v>20.25313</x:v>
      </x:c>
      <x:c t="n" s="0">
        <x:v>20.11361</x:v>
      </x:c>
      <x:c t="n" s="0">
        <x:v>22.68991</x:v>
      </x:c>
      <x:c t="n" s="0">
        <x:v>22.16296</x:v>
      </x:c>
      <x:c t="n" s="0">
        <x:v>26.46877</x:v>
      </x:c>
      <x:c t="n" s="0">
        <x:v>29.69141</x:v>
      </x:c>
      <x:c t="n" s="0">
        <x:v>30.85606</x:v>
      </x:c>
      <x:c t="n" s="0">
        <x:v>27.52491</x:v>
      </x:c>
      <x:c t="n" s="0">
        <x:v>26.30617</x:v>
      </x:c>
      <x:c t="n" s="0">
        <x:v>24.44462</x:v>
      </x:c>
      <x:c t="n" s="0">
        <x:v>26.80539</x:v>
      </x:c>
      <x:c t="n" s="0">
        <x:v>27.10031</x:v>
      </x:c>
      <x:c t="n" s="0">
        <x:v>32.83583</x:v>
      </x:c>
      <x:c t="n" s="0">
        <x:v>26.24138</x:v>
      </x:c>
      <x:c t="n" s="0">
        <x:v>18.87423</x:v>
      </x:c>
      <x:c t="n" s="0">
        <x:v>15.44144</x:v>
      </x:c>
      <x:c t="n" s="0">
        <x:v>5.421418</x:v>
      </x:c>
      <x:c t="n" s="0">
        <x:v>6.369374</x:v>
      </x:c>
      <x:c t="n" s="0">
        <x:v>6.582493</x:v>
      </x:c>
      <x:c t="n" s="0">
        <x:v>3.684888</x:v>
      </x:c>
      <x:c t="n" s="0">
        <x:v>-30.06697</x:v>
      </x:c>
      <x:c t="n" s="0">
        <x:v>-26.23905</x:v>
      </x:c>
      <x:c t="n" s="0">
        <x:v>-20.59527</x:v>
      </x:c>
      <x:c t="n" s="0">
        <x:v>-11.23394</x:v>
      </x:c>
      <x:c t="n" s="0">
        <x:v>-12.08655</x:v>
      </x:c>
      <x:c t="n" s="0">
        <x:v>-7.612611</x:v>
      </x:c>
      <x:c t="n" s="0">
        <x:v>-6.506288</x:v>
      </x:c>
      <x:c t="n" s="0">
        <x:v>8.126067</x:v>
      </x:c>
      <x:c t="n" s="0">
        <x:v>11.90197</x:v>
      </x:c>
      <x:c t="n" s="0">
        <x:v>17.19703</x:v>
      </x:c>
      <x:c t="n" s="0">
        <x:v>7.46376</x:v>
      </x:c>
      <x:c t="n" s="0">
        <x:v>12.29337</x:v>
      </x:c>
      <x:c t="n" s="0">
        <x:v>10.34832</x:v>
      </x:c>
      <x:c t="n" s="0">
        <x:v>14.67609</x:v>
      </x:c>
      <x:c t="n" s="0">
        <x:v>10.31389</x:v>
      </x:c>
      <x:c t="n" s="0">
        <x:v>23.84553</x:v>
      </x:c>
      <x:c t="n" s="0">
        <x:v>14.17376</x:v>
      </x:c>
      <x:c t="n" s="0">
        <x:v>19.59359</x:v>
      </x:c>
      <x:c t="n" s="0">
        <x:v>19.18086</x:v>
      </x:c>
      <x:c t="n" s="0">
        <x:v>20.13797</x:v>
      </x:c>
      <x:c t="n" s="0">
        <x:v>27.43386</x:v>
      </x:c>
      <x:c t="n" s="0">
        <x:v>27.14541</x:v>
      </x:c>
      <x:c t="n" s="0">
        <x:v>27.89156</x:v>
      </x:c>
      <x:c t="n" s="0">
        <x:v>28.22347</x:v>
      </x:c>
      <x:c t="n" s="0">
        <x:v>23.09392</x:v>
      </x:c>
      <x:c t="n" s="0">
        <x:v>25.19607</x:v>
      </x:c>
      <x:c t="n" s="0">
        <x:v>20.0094</x:v>
      </x:c>
      <x:c t="n" s="0">
        <x:v>21.39665</x:v>
      </x:c>
      <x:c t="n" s="0">
        <x:v>21.97655</x:v>
      </x:c>
      <x:c t="n" s="0">
        <x:v>31.42581</x:v>
      </x:c>
      <x:c t="n" s="0">
        <x:v>12.80935</x:v>
      </x:c>
      <x:c t="n" s="0">
        <x:v>8.430342</x:v>
      </x:c>
      <x:c t="n" s="0">
        <x:v>3.076147</x:v>
      </x:c>
      <x:c t="n" s="0">
        <x:v>7.094143</x:v>
      </x:c>
      <x:c t="n" s="0">
        <x:v>6.472154</x:v>
      </x:c>
      <x:c t="n" s="0">
        <x:v>3.516174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43942.9194791667</x:v>
      </x:c>
      <x:c t="n" s="7">
        <x:v>43942.9194791667</x:v>
      </x:c>
      <x:c t="n" s="0">
        <x:v>37.0812</x:v>
      </x:c>
      <x:c t="n" s="0">
        <x:v>54.20069</x:v>
      </x:c>
      <x:c t="n" s="0">
        <x:v>57.34186</x:v>
      </x:c>
      <x:c t="n" s="0">
        <x:v>62.66438</x:v>
      </x:c>
      <x:c t="n" s="0">
        <x:v>-30.06697</x:v>
      </x:c>
      <x:c t="n" s="0">
        <x:v>-27.51103</x:v>
      </x:c>
      <x:c t="n" s="0">
        <x:v>-20.52231</x:v>
      </x:c>
      <x:c t="n" s="0">
        <x:v>-11.38869</x:v>
      </x:c>
      <x:c t="n" s="0">
        <x:v>-10.92273</x:v>
      </x:c>
      <x:c t="n" s="0">
        <x:v>-3.744392</x:v>
      </x:c>
      <x:c t="n" s="0">
        <x:v>-2.695519</x:v>
      </x:c>
      <x:c t="n" s="0">
        <x:v>7.639999</x:v>
      </x:c>
      <x:c t="n" s="0">
        <x:v>14.82444</x:v>
      </x:c>
      <x:c t="n" s="0">
        <x:v>14.28231</x:v>
      </x:c>
      <x:c t="n" s="0">
        <x:v>12.44369</x:v>
      </x:c>
      <x:c t="n" s="0">
        <x:v>12.57702</x:v>
      </x:c>
      <x:c t="n" s="0">
        <x:v>14.40935</x:v>
      </x:c>
      <x:c t="n" s="0">
        <x:v>21.3634</x:v>
      </x:c>
      <x:c t="n" s="0">
        <x:v>18.71721</x:v>
      </x:c>
      <x:c t="n" s="0">
        <x:v>22.19724</x:v>
      </x:c>
      <x:c t="n" s="0">
        <x:v>19.62502</x:v>
      </x:c>
      <x:c t="n" s="0">
        <x:v>21.53646</x:v>
      </x:c>
      <x:c t="n" s="0">
        <x:v>22.70997</x:v>
      </x:c>
      <x:c t="n" s="0">
        <x:v>22.07715</x:v>
      </x:c>
      <x:c t="n" s="0">
        <x:v>26.20363</x:v>
      </x:c>
      <x:c t="n" s="0">
        <x:v>29.52341</x:v>
      </x:c>
      <x:c t="n" s="0">
        <x:v>30.42504</x:v>
      </x:c>
      <x:c t="n" s="0">
        <x:v>27.61214</x:v>
      </x:c>
      <x:c t="n" s="0">
        <x:v>26.31228</x:v>
      </x:c>
      <x:c t="n" s="0">
        <x:v>24.70982</x:v>
      </x:c>
      <x:c t="n" s="0">
        <x:v>26.29676</x:v>
      </x:c>
      <x:c t="n" s="0">
        <x:v>26.5323</x:v>
      </x:c>
      <x:c t="n" s="0">
        <x:v>32.18351</x:v>
      </x:c>
      <x:c t="n" s="0">
        <x:v>27.70938</x:v>
      </x:c>
      <x:c t="n" s="0">
        <x:v>18.35379</x:v>
      </x:c>
      <x:c t="n" s="0">
        <x:v>14.88403</x:v>
      </x:c>
      <x:c t="n" s="0">
        <x:v>5.166237</x:v>
      </x:c>
      <x:c t="n" s="0">
        <x:v>6.552398</x:v>
      </x:c>
      <x:c t="n" s="0">
        <x:v>6.62088</x:v>
      </x:c>
      <x:c t="n" s="0">
        <x:v>3.670732</x:v>
      </x:c>
      <x:c t="n" s="0">
        <x:v>-30.06697</x:v>
      </x:c>
      <x:c t="n" s="0">
        <x:v>-25.71493</x:v>
      </x:c>
      <x:c t="n" s="0">
        <x:v>-20.59527</x:v>
      </x:c>
      <x:c t="n" s="0">
        <x:v>-11.23394</x:v>
      </x:c>
      <x:c t="n" s="0">
        <x:v>-11.72719</x:v>
      </x:c>
      <x:c t="n" s="0">
        <x:v>-7.318129</x:v>
      </x:c>
      <x:c t="n" s="0">
        <x:v>-6.506288</x:v>
      </x:c>
      <x:c t="n" s="0">
        <x:v>3.220423</x:v>
      </x:c>
      <x:c t="n" s="0">
        <x:v>11.90197</x:v>
      </x:c>
      <x:c t="n" s="0">
        <x:v>18.27975</x:v>
      </x:c>
      <x:c t="n" s="0">
        <x:v>15.98639</x:v>
      </x:c>
      <x:c t="n" s="0">
        <x:v>12.19389</x:v>
      </x:c>
      <x:c t="n" s="0">
        <x:v>14.78369</x:v>
      </x:c>
      <x:c t="n" s="0">
        <x:v>22.6118</x:v>
      </x:c>
      <x:c t="n" s="0">
        <x:v>15.19152</x:v>
      </x:c>
      <x:c t="n" s="0">
        <x:v>25.34378</x:v>
      </x:c>
      <x:c t="n" s="0">
        <x:v>12.4338</x:v>
      </x:c>
      <x:c t="n" s="0">
        <x:v>26.5378</x:v>
      </x:c>
      <x:c t="n" s="0">
        <x:v>24.38549</x:v>
      </x:c>
      <x:c t="n" s="0">
        <x:v>20.96823</x:v>
      </x:c>
      <x:c t="n" s="0">
        <x:v>22.74096</x:v>
      </x:c>
      <x:c t="n" s="0">
        <x:v>25.042</x:v>
      </x:c>
      <x:c t="n" s="0">
        <x:v>26.52582</x:v>
      </x:c>
      <x:c t="n" s="0">
        <x:v>27.21316</x:v>
      </x:c>
      <x:c t="n" s="0">
        <x:v>26.20046</x:v>
      </x:c>
      <x:c t="n" s="0">
        <x:v>24.55513</x:v>
      </x:c>
      <x:c t="n" s="0">
        <x:v>19.57322</x:v>
      </x:c>
      <x:c t="n" s="0">
        <x:v>19.67723</x:v>
      </x:c>
      <x:c t="n" s="0">
        <x:v>18.47441</x:v>
      </x:c>
      <x:c t="n" s="0">
        <x:v>27.92838</x:v>
      </x:c>
      <x:c t="n" s="0">
        <x:v>14.78065</x:v>
      </x:c>
      <x:c t="n" s="0">
        <x:v>9.467604</x:v>
      </x:c>
      <x:c t="n" s="0">
        <x:v>3.491145</x:v>
      </x:c>
      <x:c t="n" s="0">
        <x:v>6.355261</x:v>
      </x:c>
      <x:c t="n" s="0">
        <x:v>7.455349</x:v>
      </x:c>
      <x:c t="n" s="0">
        <x:v>4.37887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43942.9194791667</x:v>
      </x:c>
      <x:c t="n" s="7">
        <x:v>43942.9194791667</x:v>
      </x:c>
      <x:c t="n" s="0">
        <x:v>36.63106</x:v>
      </x:c>
      <x:c t="n" s="0">
        <x:v>54.20069</x:v>
      </x:c>
      <x:c t="n" s="0">
        <x:v>55.45652</x:v>
      </x:c>
      <x:c t="n" s="0">
        <x:v>62.66438</x:v>
      </x:c>
      <x:c t="n" s="0">
        <x:v>-30.06697</x:v>
      </x:c>
      <x:c t="n" s="0">
        <x:v>-27.19882</x:v>
      </x:c>
      <x:c t="n" s="0">
        <x:v>-20.53306</x:v>
      </x:c>
      <x:c t="n" s="0">
        <x:v>-11.36578</x:v>
      </x:c>
      <x:c t="n" s="0">
        <x:v>-11.03129</x:v>
      </x:c>
      <x:c t="n" s="0">
        <x:v>-4.065265</x:v>
      </x:c>
      <x:c t="n" s="0">
        <x:v>-3.08261</x:v>
      </x:c>
      <x:c t="n" s="0">
        <x:v>7.215048</x:v>
      </x:c>
      <x:c t="n" s="0">
        <x:v>14.46149</x:v>
      </x:c>
      <x:c t="n" s="0">
        <x:v>15.14763</x:v>
      </x:c>
      <x:c t="n" s="0">
        <x:v>13.1774</x:v>
      </x:c>
      <x:c t="n" s="0">
        <x:v>12.52315</x:v>
      </x:c>
      <x:c t="n" s="0">
        <x:v>14.46605</x:v>
      </x:c>
      <x:c t="n" s="0">
        <x:v>21.66511</x:v>
      </x:c>
      <x:c t="n" s="0">
        <x:v>18.28084</x:v>
      </x:c>
      <x:c t="n" s="0">
        <x:v>22.81845</x:v>
      </x:c>
      <x:c t="n" s="0">
        <x:v>19.24061</x:v>
      </x:c>
      <x:c t="n" s="0">
        <x:v>22.21415</x:v>
      </x:c>
      <x:c t="n" s="0">
        <x:v>22.73536</x:v>
      </x:c>
      <x:c t="n" s="0">
        <x:v>22.42168</x:v>
      </x:c>
      <x:c t="n" s="0">
        <x:v>25.93887</x:v>
      </x:c>
      <x:c t="n" s="0">
        <x:v>29.07355</x:v>
      </x:c>
      <x:c t="n" s="0">
        <x:v>30.37129</x:v>
      </x:c>
      <x:c t="n" s="0">
        <x:v>27.60959</x:v>
      </x:c>
      <x:c t="n" s="0">
        <x:v>26.31726</x:v>
      </x:c>
      <x:c t="n" s="0">
        <x:v>24.58393</x:v>
      </x:c>
      <x:c t="n" s="0">
        <x:v>25.90782</x:v>
      </x:c>
      <x:c t="n" s="0">
        <x:v>25.96847</x:v>
      </x:c>
      <x:c t="n" s="0">
        <x:v>31.53916</x:v>
      </x:c>
      <x:c t="n" s="0">
        <x:v>27.07471</x:v>
      </x:c>
      <x:c t="n" s="0">
        <x:v>18.25926</x:v>
      </x:c>
      <x:c t="n" s="0">
        <x:v>14.71647</x:v>
      </x:c>
      <x:c t="n" s="0">
        <x:v>5.039517</x:v>
      </x:c>
      <x:c t="n" s="0">
        <x:v>6.407917</x:v>
      </x:c>
      <x:c t="n" s="0">
        <x:v>6.807732</x:v>
      </x:c>
      <x:c t="n" s="0">
        <x:v>3.815628</x:v>
      </x:c>
      <x:c t="n" s="0">
        <x:v>-30.06697</x:v>
      </x:c>
      <x:c t="n" s="0">
        <x:v>-25.71493</x:v>
      </x:c>
      <x:c t="n" s="0">
        <x:v>-20.59527</x:v>
      </x:c>
      <x:c t="n" s="0">
        <x:v>-11.23394</x:v>
      </x:c>
      <x:c t="n" s="0">
        <x:v>-11.72719</x:v>
      </x:c>
      <x:c t="n" s="0">
        <x:v>-6.538358</x:v>
      </x:c>
      <x:c t="n" s="0">
        <x:v>-6.506288</x:v>
      </x:c>
      <x:c t="n" s="0">
        <x:v>3.220423</x:v>
      </x:c>
      <x:c t="n" s="0">
        <x:v>9.419428</x:v>
      </x:c>
      <x:c t="n" s="0">
        <x:v>18.27975</x:v>
      </x:c>
      <x:c t="n" s="0">
        <x:v>15.98639</x:v>
      </x:c>
      <x:c t="n" s="0">
        <x:v>13.28222</x:v>
      </x:c>
      <x:c t="n" s="0">
        <x:v>14.78369</x:v>
      </x:c>
      <x:c t="n" s="0">
        <x:v>22.54003</x:v>
      </x:c>
      <x:c t="n" s="0">
        <x:v>13.1498</x:v>
      </x:c>
      <x:c t="n" s="0">
        <x:v>24.39194</x:v>
      </x:c>
      <x:c t="n" s="0">
        <x:v>22.14872</x:v>
      </x:c>
      <x:c t="n" s="0">
        <x:v>24.96023</x:v>
      </x:c>
      <x:c t="n" s="0">
        <x:v>19.92921</x:v>
      </x:c>
      <x:c t="n" s="0">
        <x:v>25.07802</x:v>
      </x:c>
      <x:c t="n" s="0">
        <x:v>24.32018</x:v>
      </x:c>
      <x:c t="n" s="0">
        <x:v>25.27634</x:v>
      </x:c>
      <x:c t="n" s="0">
        <x:v>32.10495</x:v>
      </x:c>
      <x:c t="n" s="0">
        <x:v>26.5654</x:v>
      </x:c>
      <x:c t="n" s="0">
        <x:v>27.94326</x:v>
      </x:c>
      <x:c t="n" s="0">
        <x:v>24.75201</x:v>
      </x:c>
      <x:c t="n" s="0">
        <x:v>22.57516</x:v>
      </x:c>
      <x:c t="n" s="0">
        <x:v>19.01957</x:v>
      </x:c>
      <x:c t="n" s="0">
        <x:v>19.59807</x:v>
      </x:c>
      <x:c t="n" s="0">
        <x:v>15.78426</x:v>
      </x:c>
      <x:c t="n" s="0">
        <x:v>16.60602</x:v>
      </x:c>
      <x:c t="n" s="0">
        <x:v>13.41926</x:v>
      </x:c>
      <x:c t="n" s="0">
        <x:v>5.286751</x:v>
      </x:c>
      <x:c t="n" s="0">
        <x:v>4.51602</x:v>
      </x:c>
      <x:c t="n" s="0">
        <x:v>8.184919</x:v>
      </x:c>
      <x:c t="n" s="0">
        <x:v>4.109121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43942.9194791667</x:v>
      </x:c>
      <x:c t="n" s="7">
        <x:v>43942.9194791667</x:v>
      </x:c>
      <x:c t="n" s="0">
        <x:v>36.91606</x:v>
      </x:c>
      <x:c t="n" s="0">
        <x:v>54.20069</x:v>
      </x:c>
      <x:c t="n" s="0">
        <x:v>56.8621</x:v>
      </x:c>
      <x:c t="n" s="0">
        <x:v>63.45619</x:v>
      </x:c>
      <x:c t="n" s="0">
        <x:v>-30.06697</x:v>
      </x:c>
      <x:c t="n" s="0">
        <x:v>-26.94893</x:v>
      </x:c>
      <x:c t="n" s="0">
        <x:v>-20.54227</x:v>
      </x:c>
      <x:c t="n" s="0">
        <x:v>-11.34631</x:v>
      </x:c>
      <x:c t="n" s="0">
        <x:v>-11.1262</x:v>
      </x:c>
      <x:c t="n" s="0">
        <x:v>-4.349624</x:v>
      </x:c>
      <x:c t="n" s="0">
        <x:v>-3.442919</x:v>
      </x:c>
      <x:c t="n" s="0">
        <x:v>6.815996</x:v>
      </x:c>
      <x:c t="n" s="0">
        <x:v>13.82907</x:v>
      </x:c>
      <x:c t="n" s="0">
        <x:v>15.50443</x:v>
      </x:c>
      <x:c t="n" s="0">
        <x:v>13.71875</x:v>
      </x:c>
      <x:c t="n" s="0">
        <x:v>13.40475</x:v>
      </x:c>
      <x:c t="n" s="0">
        <x:v>14.79996</x:v>
      </x:c>
      <x:c t="n" s="0">
        <x:v>21.23643</x:v>
      </x:c>
      <x:c t="n" s="0">
        <x:v>17.79894</x:v>
      </x:c>
      <x:c t="n" s="0">
        <x:v>22.53508</x:v>
      </x:c>
      <x:c t="n" s="0">
        <x:v>20.78939</x:v>
      </x:c>
      <x:c t="n" s="0">
        <x:v>22.44643</x:v>
      </x:c>
      <x:c t="n" s="0">
        <x:v>23.20184</x:v>
      </x:c>
      <x:c t="n" s="0">
        <x:v>22.75081</x:v>
      </x:c>
      <x:c t="n" s="0">
        <x:v>25.56871</x:v>
      </x:c>
      <x:c t="n" s="0">
        <x:v>29.08471</x:v>
      </x:c>
      <x:c t="n" s="0">
        <x:v>30.52624</x:v>
      </x:c>
      <x:c t="n" s="0">
        <x:v>27.95318</x:v>
      </x:c>
      <x:c t="n" s="0">
        <x:v>26.43301</x:v>
      </x:c>
      <x:c t="n" s="0">
        <x:v>24.46801</x:v>
      </x:c>
      <x:c t="n" s="0">
        <x:v>25.37544</x:v>
      </x:c>
      <x:c t="n" s="0">
        <x:v>25.40131</x:v>
      </x:c>
      <x:c t="n" s="0">
        <x:v>30.91439</x:v>
      </x:c>
      <x:c t="n" s="0">
        <x:v>26.47154</x:v>
      </x:c>
      <x:c t="n" s="0">
        <x:v>17.84328</x:v>
      </x:c>
      <x:c t="n" s="0">
        <x:v>14.19231</x:v>
      </x:c>
      <x:c t="n" s="0">
        <x:v>5.073399</x:v>
      </x:c>
      <x:c t="n" s="0">
        <x:v>6.194419</x:v>
      </x:c>
      <x:c t="n" s="0">
        <x:v>7.003908</x:v>
      </x:c>
      <x:c t="n" s="0">
        <x:v>3.906111</x:v>
      </x:c>
      <x:c t="n" s="0">
        <x:v>-30.06697</x:v>
      </x:c>
      <x:c t="n" s="0">
        <x:v>-25.71493</x:v>
      </x:c>
      <x:c t="n" s="0">
        <x:v>-20.59527</x:v>
      </x:c>
      <x:c t="n" s="0">
        <x:v>-11.23394</x:v>
      </x:c>
      <x:c t="n" s="0">
        <x:v>-11.72719</x:v>
      </x:c>
      <x:c t="n" s="0">
        <x:v>-6.538358</x:v>
      </x:c>
      <x:c t="n" s="0">
        <x:v>-6.506288</x:v>
      </x:c>
      <x:c t="n" s="0">
        <x:v>3.220423</x:v>
      </x:c>
      <x:c t="n" s="0">
        <x:v>3.014987</x:v>
      </x:c>
      <x:c t="n" s="0">
        <x:v>14.91363</x:v>
      </x:c>
      <x:c t="n" s="0">
        <x:v>15.98639</x:v>
      </x:c>
      <x:c t="n" s="0">
        <x:v>17.35045</x:v>
      </x:c>
      <x:c t="n" s="0">
        <x:v>17.18421</x:v>
      </x:c>
      <x:c t="n" s="0">
        <x:v>7.344578</x:v>
      </x:c>
      <x:c t="n" s="0">
        <x:v>11.8847</x:v>
      </x:c>
      <x:c t="n" s="0">
        <x:v>20.11419</x:v>
      </x:c>
      <x:c t="n" s="0">
        <x:v>23.28955</x:v>
      </x:c>
      <x:c t="n" s="0">
        <x:v>22.80393</x:v>
      </x:c>
      <x:c t="n" s="0">
        <x:v>25.1914</x:v>
      </x:c>
      <x:c t="n" s="0">
        <x:v>24.37201</x:v>
      </x:c>
      <x:c t="n" s="0">
        <x:v>29.99109</x:v>
      </x:c>
      <x:c t="n" s="0">
        <x:v>29.9454</x:v>
      </x:c>
      <x:c t="n" s="0">
        <x:v>29.49765</x:v>
      </x:c>
      <x:c t="n" s="0">
        <x:v>29.54554</x:v>
      </x:c>
      <x:c t="n" s="0">
        <x:v>24.13506</x:v>
      </x:c>
      <x:c t="n" s="0">
        <x:v>24.27262</x:v>
      </x:c>
      <x:c t="n" s="0">
        <x:v>19.26615</x:v>
      </x:c>
      <x:c t="n" s="0">
        <x:v>17.06216</x:v>
      </x:c>
      <x:c t="n" s="0">
        <x:v>20.53533</x:v>
      </x:c>
      <x:c t="n" s="0">
        <x:v>21.74864</x:v>
      </x:c>
      <x:c t="n" s="0">
        <x:v>13.26388</x:v>
      </x:c>
      <x:c t="n" s="0">
        <x:v>7.507494</x:v>
      </x:c>
      <x:c t="n" s="0">
        <x:v>4.553858</x:v>
      </x:c>
      <x:c t="n" s="0">
        <x:v>5.992497</x:v>
      </x:c>
      <x:c t="n" s="0">
        <x:v>7.55703</x:v>
      </x:c>
      <x:c t="n" s="0">
        <x:v>4.108452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43942.9194791667</x:v>
      </x:c>
      <x:c t="n" s="7">
        <x:v>43942.9194791667</x:v>
      </x:c>
      <x:c t="n" s="0">
        <x:v>38.00659</x:v>
      </x:c>
      <x:c t="n" s="0">
        <x:v>54.20069</x:v>
      </x:c>
      <x:c t="n" s="0">
        <x:v>62.44709</x:v>
      </x:c>
      <x:c t="n" s="0">
        <x:v>69.09891</x:v>
      </x:c>
      <x:c t="n" s="0">
        <x:v>-30.06697</x:v>
      </x:c>
      <x:c t="n" s="0">
        <x:v>-26.74008</x:v>
      </x:c>
      <x:c t="n" s="0">
        <x:v>-20.71979</x:v>
      </x:c>
      <x:c t="n" s="0">
        <x:v>-11.59955</x:v>
      </x:c>
      <x:c t="n" s="0">
        <x:v>-11.20895</x:v>
      </x:c>
      <x:c t="n" s="0">
        <x:v>-4.608145</x:v>
      </x:c>
      <x:c t="n" s="0">
        <x:v>-3.795609</x:v>
      </x:c>
      <x:c t="n" s="0">
        <x:v>6.360785</x:v>
      </x:c>
      <x:c t="n" s="0">
        <x:v>13.20489</x:v>
      </x:c>
      <x:c t="n" s="0">
        <x:v>15.00775</x:v>
      </x:c>
      <x:c t="n" s="0">
        <x:v>14.05971</x:v>
      </x:c>
      <x:c t="n" s="0">
        <x:v>14.2546</x:v>
      </x:c>
      <x:c t="n" s="0">
        <x:v>15.30034</x:v>
      </x:c>
      <x:c t="n" s="0">
        <x:v>20.58132</x:v>
      </x:c>
      <x:c t="n" s="0">
        <x:v>17.19538</x:v>
      </x:c>
      <x:c t="n" s="0">
        <x:v>22.70791</x:v>
      </x:c>
      <x:c t="n" s="0">
        <x:v>20.57218</x:v>
      </x:c>
      <x:c t="n" s="0">
        <x:v>22.53032</x:v>
      </x:c>
      <x:c t="n" s="0">
        <x:v>22.84967</x:v>
      </x:c>
      <x:c t="n" s="0">
        <x:v>23.00732</x:v>
      </x:c>
      <x:c t="n" s="0">
        <x:v>27.0505</x:v>
      </x:c>
      <x:c t="n" s="0">
        <x:v>28.83114</x:v>
      </x:c>
      <x:c t="n" s="0">
        <x:v>30.4854</x:v>
      </x:c>
      <x:c t="n" s="0">
        <x:v>27.86682</x:v>
      </x:c>
      <x:c t="n" s="0">
        <x:v>26.28395</x:v>
      </x:c>
      <x:c t="n" s="0">
        <x:v>24.67081</x:v>
      </x:c>
      <x:c t="n" s="0">
        <x:v>24.9669</x:v>
      </x:c>
      <x:c t="n" s="0">
        <x:v>24.84628</x:v>
      </x:c>
      <x:c t="n" s="0">
        <x:v>30.25958</x:v>
      </x:c>
      <x:c t="n" s="0">
        <x:v>27.64431</x:v>
      </x:c>
      <x:c t="n" s="0">
        <x:v>17.28125</x:v>
      </x:c>
      <x:c t="n" s="0">
        <x:v>13.68945</x:v>
      </x:c>
      <x:c t="n" s="0">
        <x:v>4.97062</x:v>
      </x:c>
      <x:c t="n" s="0">
        <x:v>6.134996</x:v>
      </x:c>
      <x:c t="n" s="0">
        <x:v>7.04376</x:v>
      </x:c>
      <x:c t="n" s="0">
        <x:v>3.828092</x:v>
      </x:c>
      <x:c t="n" s="0">
        <x:v>-30.06697</x:v>
      </x:c>
      <x:c t="n" s="0">
        <x:v>-25.65845</x:v>
      </x:c>
      <x:c t="n" s="0">
        <x:v>-23.16172</x:v>
      </x:c>
      <x:c t="n" s="0">
        <x:v>-16.17616</x:v>
      </x:c>
      <x:c t="n" s="0">
        <x:v>-11.72719</x:v>
      </x:c>
      <x:c t="n" s="0">
        <x:v>-6.538358</x:v>
      </x:c>
      <x:c t="n" s="0">
        <x:v>-6.946104</x:v>
      </x:c>
      <x:c t="n" s="0">
        <x:v>0.5671957</x:v>
      </x:c>
      <x:c t="n" s="0">
        <x:v>3.18505</x:v>
      </x:c>
      <x:c t="n" s="0">
        <x:v>9.649155</x:v>
      </x:c>
      <x:c t="n" s="0">
        <x:v>14.56184</x:v>
      </x:c>
      <x:c t="n" s="0">
        <x:v>17.35045</x:v>
      </x:c>
      <x:c t="n" s="0">
        <x:v>17.43998</x:v>
      </x:c>
      <x:c t="n" s="0">
        <x:v>16.82672</x:v>
      </x:c>
      <x:c t="n" s="0">
        <x:v>7.065961</x:v>
      </x:c>
      <x:c t="n" s="0">
        <x:v>24.40393</x:v>
      </x:c>
      <x:c t="n" s="0">
        <x:v>20.63837</x:v>
      </x:c>
      <x:c t="n" s="0">
        <x:v>21.14033</x:v>
      </x:c>
      <x:c t="n" s="0">
        <x:v>20.16578</x:v>
      </x:c>
      <x:c t="n" s="0">
        <x:v>24.12449</x:v>
      </x:c>
      <x:c t="n" s="0">
        <x:v>28.20413</x:v>
      </x:c>
      <x:c t="n" s="0">
        <x:v>26.20996</x:v>
      </x:c>
      <x:c t="n" s="0">
        <x:v>29.51531</x:v>
      </x:c>
      <x:c t="n" s="0">
        <x:v>28.18983</x:v>
      </x:c>
      <x:c t="n" s="0">
        <x:v>26.41751</x:v>
      </x:c>
      <x:c t="n" s="0">
        <x:v>25.69996</x:v>
      </x:c>
      <x:c t="n" s="0">
        <x:v>22.08718</x:v>
      </x:c>
      <x:c t="n" s="0">
        <x:v>17.46231</x:v>
      </x:c>
      <x:c t="n" s="0">
        <x:v>16.80033</x:v>
      </x:c>
      <x:c t="n" s="0">
        <x:v>31.89109</x:v>
      </x:c>
      <x:c t="n" s="0">
        <x:v>12.74961</x:v>
      </x:c>
      <x:c t="n" s="0">
        <x:v>10.55195</x:v>
      </x:c>
      <x:c t="n" s="0">
        <x:v>4.514174</x:v>
      </x:c>
      <x:c t="n" s="0">
        <x:v>6.163154</x:v>
      </x:c>
      <x:c t="n" s="0">
        <x:v>6.81614</x:v>
      </x:c>
      <x:c t="n" s="0">
        <x:v>3.354188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43942.9194791667</x:v>
      </x:c>
      <x:c t="n" s="7">
        <x:v>43942.9194791667</x:v>
      </x:c>
      <x:c t="n" s="0">
        <x:v>39.84208</x:v>
      </x:c>
      <x:c t="n" s="0">
        <x:v>54.20069</x:v>
      </x:c>
      <x:c t="n" s="0">
        <x:v>63.13238</x:v>
      </x:c>
      <x:c t="n" s="0">
        <x:v>67.578</x:v>
      </x:c>
      <x:c t="n" s="0">
        <x:v>-30.06697</x:v>
      </x:c>
      <x:c t="n" s="0">
        <x:v>-26.56341</x:v>
      </x:c>
      <x:c t="n" s="0">
        <x:v>-21.04623</x:v>
      </x:c>
      <x:c t="n" s="0">
        <x:v>-12.10812</x:v>
      </x:c>
      <x:c t="n" s="0">
        <x:v>-11.28087</x:v>
      </x:c>
      <x:c t="n" s="0">
        <x:v>-4.841805</x:v>
      </x:c>
      <x:c t="n" s="0">
        <x:v>-4.14069</x:v>
      </x:c>
      <x:c t="n" s="0">
        <x:v>5.844182</x:v>
      </x:c>
      <x:c t="n" s="0">
        <x:v>12.60711</x:v>
      </x:c>
      <x:c t="n" s="0">
        <x:v>14.53339</x:v>
      </x:c>
      <x:c t="n" s="0">
        <x:v>13.85645</x:v>
      </x:c>
      <x:c t="n" s="0">
        <x:v>14.86831</x:v>
      </x:c>
      <x:c t="n" s="0">
        <x:v>15.62848</x:v>
      </x:c>
      <x:c t="n" s="0">
        <x:v>20.80879</x:v>
      </x:c>
      <x:c t="n" s="0">
        <x:v>16.91511</x:v>
      </x:c>
      <x:c t="n" s="0">
        <x:v>22.61033</x:v>
      </x:c>
      <x:c t="n" s="0">
        <x:v>20.82139</x:v>
      </x:c>
      <x:c t="n" s="0">
        <x:v>21.90643</x:v>
      </x:c>
      <x:c t="n" s="0">
        <x:v>22.37386</x:v>
      </x:c>
      <x:c t="n" s="0">
        <x:v>22.99129</x:v>
      </x:c>
      <x:c t="n" s="0">
        <x:v>27.67173</x:v>
      </x:c>
      <x:c t="n" s="0">
        <x:v>28.42142</x:v>
      </x:c>
      <x:c t="n" s="0">
        <x:v>30.22215</x:v>
      </x:c>
      <x:c t="n" s="0">
        <x:v>27.78382</x:v>
      </x:c>
      <x:c t="n" s="0">
        <x:v>26.05942</x:v>
      </x:c>
      <x:c t="n" s="0">
        <x:v>24.52539</x:v>
      </x:c>
      <x:c t="n" s="0">
        <x:v>24.57426</x:v>
      </x:c>
      <x:c t="n" s="0">
        <x:v>24.32123</x:v>
      </x:c>
      <x:c t="n" s="0">
        <x:v>29.62482</x:v>
      </x:c>
      <x:c t="n" s="0">
        <x:v>27.41035</x:v>
      </x:c>
      <x:c t="n" s="0">
        <x:v>19.55499</x:v>
      </x:c>
      <x:c t="n" s="0">
        <x:v>16.94168</x:v>
      </x:c>
      <x:c t="n" s="0">
        <x:v>4.972652</x:v>
      </x:c>
      <x:c t="n" s="0">
        <x:v>6.263275</x:v>
      </x:c>
      <x:c t="n" s="0">
        <x:v>6.770346</x:v>
      </x:c>
      <x:c t="n" s="0">
        <x:v>3.834253</x:v>
      </x:c>
      <x:c t="n" s="0">
        <x:v>-30.06697</x:v>
      </x:c>
      <x:c t="n" s="0">
        <x:v>-25.65045</x:v>
      </x:c>
      <x:c t="n" s="0">
        <x:v>-23.69277</x:v>
      </x:c>
      <x:c t="n" s="0">
        <x:v>-17.74337</x:v>
      </x:c>
      <x:c t="n" s="0">
        <x:v>-7.319124</x:v>
      </x:c>
      <x:c t="n" s="0">
        <x:v>-6.538358</x:v>
      </x:c>
      <x:c t="n" s="0">
        <x:v>-7.012734</x:v>
      </x:c>
      <x:c t="n" s="0">
        <x:v>0.01051302</x:v>
      </x:c>
      <x:c t="n" s="0">
        <x:v>4.219021</x:v>
      </x:c>
      <x:c t="n" s="0">
        <x:v>9.649155</x:v>
      </x:c>
      <x:c t="n" s="0">
        <x:v>12.42786</x:v>
      </x:c>
      <x:c t="n" s="0">
        <x:v>17.35045</x:v>
      </x:c>
      <x:c t="n" s="0">
        <x:v>16.32681</x:v>
      </x:c>
      <x:c t="n" s="0">
        <x:v>22.46391</x:v>
      </x:c>
      <x:c t="n" s="0">
        <x:v>16.72067</x:v>
      </x:c>
      <x:c t="n" s="0">
        <x:v>19.6853</x:v>
      </x:c>
      <x:c t="n" s="0">
        <x:v>22.2144</x:v>
      </x:c>
      <x:c t="n" s="0">
        <x:v>11.49569</x:v>
      </x:c>
      <x:c t="n" s="0">
        <x:v>16.13438</x:v>
      </x:c>
      <x:c t="n" s="0">
        <x:v>20.79852</x:v>
      </x:c>
      <x:c t="n" s="0">
        <x:v>29.94196</x:v>
      </x:c>
      <x:c t="n" s="0">
        <x:v>24.4384</x:v>
      </x:c>
      <x:c t="n" s="0">
        <x:v>28.76839</x:v>
      </x:c>
      <x:c t="n" s="0">
        <x:v>25.89073</x:v>
      </x:c>
      <x:c t="n" s="0">
        <x:v>22.95861</x:v>
      </x:c>
      <x:c t="n" s="0">
        <x:v>22.50188</x:v>
      </x:c>
      <x:c t="n" s="0">
        <x:v>19.04382</x:v>
      </x:c>
      <x:c t="n" s="0">
        <x:v>23.35375</x:v>
      </x:c>
      <x:c t="n" s="0">
        <x:v>24.44143</x:v>
      </x:c>
      <x:c t="n" s="0">
        <x:v>20.68216</x:v>
      </x:c>
      <x:c t="n" s="0">
        <x:v>24.96759</x:v>
      </x:c>
      <x:c t="n" s="0">
        <x:v>23.45803</x:v>
      </x:c>
      <x:c t="n" s="0">
        <x:v>4.969925</x:v>
      </x:c>
      <x:c t="n" s="0">
        <x:v>6.159701</x:v>
      </x:c>
      <x:c t="n" s="0">
        <x:v>5.07405</x:v>
      </x:c>
      <x:c t="n" s="0">
        <x:v>3.939177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43942.9194791667</x:v>
      </x:c>
      <x:c t="n" s="7">
        <x:v>43942.9194791667</x:v>
      </x:c>
      <x:c t="n" s="0">
        <x:v>42.98978</x:v>
      </x:c>
      <x:c t="n" s="0">
        <x:v>54.20069</x:v>
      </x:c>
      <x:c t="n" s="0">
        <x:v>51.67962</x:v>
      </x:c>
      <x:c t="n" s="0">
        <x:v>60.44589</x:v>
      </x:c>
      <x:c t="n" s="0">
        <x:v>-30.06697</x:v>
      </x:c>
      <x:c t="n" s="0">
        <x:v>-26.41828</x:v>
      </x:c>
      <x:c t="n" s="0">
        <x:v>-21.34587</x:v>
      </x:c>
      <x:c t="n" s="0">
        <x:v>-12.59524</x:v>
      </x:c>
      <x:c t="n" s="0">
        <x:v>-9.229601</x:v>
      </x:c>
      <x:c t="n" s="0">
        <x:v>-5.051818</x:v>
      </x:c>
      <x:c t="n" s="0">
        <x:v>-4.458796</x:v>
      </x:c>
      <x:c t="n" s="0">
        <x:v>5.368857</x:v>
      </x:c>
      <x:c t="n" s="0">
        <x:v>12.0281</x:v>
      </x:c>
      <x:c t="n" s="0">
        <x:v>14.09745</x:v>
      </x:c>
      <x:c t="n" s="0">
        <x:v>13.675</x:v>
      </x:c>
      <x:c t="n" s="0">
        <x:v>15.02406</x:v>
      </x:c>
      <x:c t="n" s="0">
        <x:v>15.5202</x:v>
      </x:c>
      <x:c t="n" s="0">
        <x:v>21.00411</x:v>
      </x:c>
      <x:c t="n" s="0">
        <x:v>16.96429</x:v>
      </x:c>
      <x:c t="n" s="0">
        <x:v>22.21373</x:v>
      </x:c>
      <x:c t="n" s="0">
        <x:v>20.91103</x:v>
      </x:c>
      <x:c t="n" s="0">
        <x:v>21.37799</x:v>
      </x:c>
      <x:c t="n" s="0">
        <x:v>21.80833</x:v>
      </x:c>
      <x:c t="n" s="0">
        <x:v>22.94032</x:v>
      </x:c>
      <x:c t="n" s="0">
        <x:v>27.35518</x:v>
      </x:c>
      <x:c t="n" s="0">
        <x:v>28.12954</x:v>
      </x:c>
      <x:c t="n" s="0">
        <x:v>30.20997</x:v>
      </x:c>
      <x:c t="n" s="0">
        <x:v>27.773</x:v>
      </x:c>
      <x:c t="n" s="0">
        <x:v>25.85545</x:v>
      </x:c>
      <x:c t="n" s="0">
        <x:v>24.40333</x:v>
      </x:c>
      <x:c t="n" s="0">
        <x:v>24.04716</x:v>
      </x:c>
      <x:c t="n" s="0">
        <x:v>25.1232</x:v>
      </x:c>
      <x:c t="n" s="0">
        <x:v>32.24933</x:v>
      </x:c>
      <x:c t="n" s="0">
        <x:v>26.99767</x:v>
      </x:c>
      <x:c t="n" s="0">
        <x:v>19.24838</x:v>
      </x:c>
      <x:c t="n" s="0">
        <x:v>16.89822</x:v>
      </x:c>
      <x:c t="n" s="0">
        <x:v>4.992705</x:v>
      </x:c>
      <x:c t="n" s="0">
        <x:v>6.121674</x:v>
      </x:c>
      <x:c t="n" s="0">
        <x:v>6.863461</x:v>
      </x:c>
      <x:c t="n" s="0">
        <x:v>3.856384</x:v>
      </x:c>
      <x:c t="n" s="0">
        <x:v>-30.06697</x:v>
      </x:c>
      <x:c t="n" s="0">
        <x:v>-25.65045</x:v>
      </x:c>
      <x:c t="n" s="0">
        <x:v>-23.69277</x:v>
      </x:c>
      <x:c t="n" s="0">
        <x:v>-17.74337</x:v>
      </x:c>
      <x:c t="n" s="0">
        <x:v>-4.17485</x:v>
      </x:c>
      <x:c t="n" s="0">
        <x:v>-6.538358</x:v>
      </x:c>
      <x:c t="n" s="0">
        <x:v>-7.012734</x:v>
      </x:c>
      <x:c t="n" s="0">
        <x:v>1.510596</x:v>
      </x:c>
      <x:c t="n" s="0">
        <x:v>4.219021</x:v>
      </x:c>
      <x:c t="n" s="0">
        <x:v>10.06486</x:v>
      </x:c>
      <x:c t="n" s="0">
        <x:v>12.42786</x:v>
      </x:c>
      <x:c t="n" s="0">
        <x:v>14.69741</x:v>
      </x:c>
      <x:c t="n" s="0">
        <x:v>14.82616</x:v>
      </x:c>
      <x:c t="n" s="0">
        <x:v>20.38911</x:v>
      </x:c>
      <x:c t="n" s="0">
        <x:v>15.33243</x:v>
      </x:c>
      <x:c t="n" s="0">
        <x:v>17.77502</x:v>
      </x:c>
      <x:c t="n" s="0">
        <x:v>20.63102</x:v>
      </x:c>
      <x:c t="n" s="0">
        <x:v>20.53934</x:v>
      </x:c>
      <x:c t="n" s="0">
        <x:v>13.1373</x:v>
      </x:c>
      <x:c t="n" s="0">
        <x:v>23.32404</x:v>
      </x:c>
      <x:c t="n" s="0">
        <x:v>26.69845</x:v>
      </x:c>
      <x:c t="n" s="0">
        <x:v>26.86718</x:v>
      </x:c>
      <x:c t="n" s="0">
        <x:v>30.64739</x:v>
      </x:c>
      <x:c t="n" s="0">
        <x:v>28.76566</x:v>
      </x:c>
      <x:c t="n" s="0">
        <x:v>23.69546</x:v>
      </x:c>
      <x:c t="n" s="0">
        <x:v>24.36569</x:v>
      </x:c>
      <x:c t="n" s="0">
        <x:v>20.68358</x:v>
      </x:c>
      <x:c t="n" s="0">
        <x:v>27.59029</x:v>
      </x:c>
      <x:c t="n" s="0">
        <x:v>41.06023</x:v>
      </x:c>
      <x:c t="n" s="0">
        <x:v>23.16626</x:v>
      </x:c>
      <x:c t="n" s="0">
        <x:v>14.84984</x:v>
      </x:c>
      <x:c t="n" s="0">
        <x:v>12.81991</x:v>
      </x:c>
      <x:c t="n" s="0">
        <x:v>4.752852</x:v>
      </x:c>
      <x:c t="n" s="0">
        <x:v>5.333776</x:v>
      </x:c>
      <x:c t="n" s="0">
        <x:v>7.604132</x:v>
      </x:c>
      <x:c t="n" s="0">
        <x:v>4.535867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43942.9194791667</x:v>
      </x:c>
      <x:c t="n" s="7">
        <x:v>43942.9194791667</x:v>
      </x:c>
      <x:c t="n" s="0">
        <x:v>38.93638</x:v>
      </x:c>
      <x:c t="n" s="0">
        <x:v>54.20069</x:v>
      </x:c>
      <x:c t="n" s="0">
        <x:v>60.34135</x:v>
      </x:c>
      <x:c t="n" s="0">
        <x:v>65.45191</x:v>
      </x:c>
      <x:c t="n" s="0">
        <x:v>-30.06697</x:v>
      </x:c>
      <x:c t="n" s="0">
        <x:v>-26.29794</x:v>
      </x:c>
      <x:c t="n" s="0">
        <x:v>-21.61926</x:v>
      </x:c>
      <x:c t="n" s="0">
        <x:v>-13.05943</x:v>
      </x:c>
      <x:c t="n" s="0">
        <x:v>-8.01895</x:v>
      </x:c>
      <x:c t="n" s="0">
        <x:v>-5.239585</x:v>
      </x:c>
      <x:c t="n" s="0">
        <x:v>-4.750224</x:v>
      </x:c>
      <x:c t="n" s="0">
        <x:v>5.061162</x:v>
      </x:c>
      <x:c t="n" s="0">
        <x:v>11.46403</x:v>
      </x:c>
      <x:c t="n" s="0">
        <x:v>13.69599</x:v>
      </x:c>
      <x:c t="n" s="0">
        <x:v>13.5138</x:v>
      </x:c>
      <x:c t="n" s="0">
        <x:v>14.97788</x:v>
      </x:c>
      <x:c t="n" s="0">
        <x:v>15.42555</x:v>
      </x:c>
      <x:c t="n" s="0">
        <x:v>20.56161</x:v>
      </x:c>
      <x:c t="n" s="0">
        <x:v>16.31957</x:v>
      </x:c>
      <x:c t="n" s="0">
        <x:v>22.32412</x:v>
      </x:c>
      <x:c t="n" s="0">
        <x:v>20.56076</x:v>
      </x:c>
      <x:c t="n" s="0">
        <x:v>21.51448</x:v>
      </x:c>
      <x:c t="n" s="0">
        <x:v>21.35583</x:v>
      </x:c>
      <x:c t="n" s="0">
        <x:v>23.19878</x:v>
      </x:c>
      <x:c t="n" s="0">
        <x:v>27.68932</x:v>
      </x:c>
      <x:c t="n" s="0">
        <x:v>28.13871</x:v>
      </x:c>
      <x:c t="n" s="0">
        <x:v>30.15648</x:v>
      </x:c>
      <x:c t="n" s="0">
        <x:v>27.7927</x:v>
      </x:c>
      <x:c t="n" s="0">
        <x:v>25.45692</x:v>
      </x:c>
      <x:c t="n" s="0">
        <x:v>24.33497</x:v>
      </x:c>
      <x:c t="n" s="0">
        <x:v>23.77292</x:v>
      </x:c>
      <x:c t="n" s="0">
        <x:v>29.56135</x:v>
      </x:c>
      <x:c t="n" s="0">
        <x:v>34.68333</x:v>
      </x:c>
      <x:c t="n" s="0">
        <x:v>26.56474</x:v>
      </x:c>
      <x:c t="n" s="0">
        <x:v>18.73758</x:v>
      </x:c>
      <x:c t="n" s="0">
        <x:v>16.35301</x:v>
      </x:c>
      <x:c t="n" s="0">
        <x:v>4.959929</x:v>
      </x:c>
      <x:c t="n" s="0">
        <x:v>6.216444</x:v>
      </x:c>
      <x:c t="n" s="0">
        <x:v>6.96141</x:v>
      </x:c>
      <x:c t="n" s="0">
        <x:v>4.057167</x:v>
      </x:c>
      <x:c t="n" s="0">
        <x:v>-30.06697</x:v>
      </x:c>
      <x:c t="n" s="0">
        <x:v>-25.65045</x:v>
      </x:c>
      <x:c t="n" s="0">
        <x:v>-23.69277</x:v>
      </x:c>
      <x:c t="n" s="0">
        <x:v>-17.74337</x:v>
      </x:c>
      <x:c t="n" s="0">
        <x:v>-4.17485</x:v>
      </x:c>
      <x:c t="n" s="0">
        <x:v>-6.538358</x:v>
      </x:c>
      <x:c t="n" s="0">
        <x:v>-7.012734</x:v>
      </x:c>
      <x:c t="n" s="0">
        <x:v>2.623449</x:v>
      </x:c>
      <x:c t="n" s="0">
        <x:v>4.219021</x:v>
      </x:c>
      <x:c t="n" s="0">
        <x:v>10.06486</x:v>
      </x:c>
      <x:c t="n" s="0">
        <x:v>12.42786</x:v>
      </x:c>
      <x:c t="n" s="0">
        <x:v>14.69741</x:v>
      </x:c>
      <x:c t="n" s="0">
        <x:v>16.04377</x:v>
      </x:c>
      <x:c t="n" s="0">
        <x:v>16.27264</x:v>
      </x:c>
      <x:c t="n" s="0">
        <x:v>4.361196</x:v>
      </x:c>
      <x:c t="n" s="0">
        <x:v>25.09489</x:v>
      </x:c>
      <x:c t="n" s="0">
        <x:v>13.76115</x:v>
      </x:c>
      <x:c t="n" s="0">
        <x:v>20.36148</x:v>
      </x:c>
      <x:c t="n" s="0">
        <x:v>18.30882</x:v>
      </x:c>
      <x:c t="n" s="0">
        <x:v>25.32232</x:v>
      </x:c>
      <x:c t="n" s="0">
        <x:v>29.58562</x:v>
      </x:c>
      <x:c t="n" s="0">
        <x:v>28.70505</x:v>
      </x:c>
      <x:c t="n" s="0">
        <x:v>29.06526</x:v>
      </x:c>
      <x:c t="n" s="0">
        <x:v>29.1206</x:v>
      </x:c>
      <x:c t="n" s="0">
        <x:v>27.01955</x:v>
      </x:c>
      <x:c t="n" s="0">
        <x:v>22.69888</x:v>
      </x:c>
      <x:c t="n" s="0">
        <x:v>19.78793</x:v>
      </x:c>
      <x:c t="n" s="0">
        <x:v>37.53817</x:v>
      </x:c>
      <x:c t="n" s="0">
        <x:v>35.6451</x:v>
      </x:c>
      <x:c t="n" s="0">
        <x:v>26.33033</x:v>
      </x:c>
      <x:c t="n" s="0">
        <x:v>13.3011</x:v>
      </x:c>
      <x:c t="n" s="0">
        <x:v>9.365252</x:v>
      </x:c>
      <x:c t="n" s="0">
        <x:v>6.126769</x:v>
      </x:c>
      <x:c t="n" s="0">
        <x:v>6.120481</x:v>
      </x:c>
      <x:c t="n" s="0">
        <x:v>6.809159</x:v>
      </x:c>
      <x:c t="n" s="0">
        <x:v>4.286215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43942.9194791667</x:v>
      </x:c>
      <x:c t="n" s="7">
        <x:v>43942.9194791667</x:v>
      </x:c>
      <x:c t="n" s="0">
        <x:v>36.36193</x:v>
      </x:c>
      <x:c t="n" s="0">
        <x:v>54.20069</x:v>
      </x:c>
      <x:c t="n" s="0">
        <x:v>52.52774</x:v>
      </x:c>
      <x:c t="n" s="0">
        <x:v>61.69528</x:v>
      </x:c>
      <x:c t="n" s="0">
        <x:v>-30.06697</x:v>
      </x:c>
      <x:c t="n" s="0">
        <x:v>-26.19764</x:v>
      </x:c>
      <x:c t="n" s="0">
        <x:v>-21.86712</x:v>
      </x:c>
      <x:c t="n" s="0">
        <x:v>-13.49937</x:v>
      </x:c>
      <x:c t="n" s="0">
        <x:v>-7.199116</x:v>
      </x:c>
      <x:c t="n" s="0">
        <x:v>-5.425281</x:v>
      </x:c>
      <x:c t="n" s="0">
        <x:v>-5.175686</x:v>
      </x:c>
      <x:c t="n" s="0">
        <x:v>4.779939</x:v>
      </x:c>
      <x:c t="n" s="0">
        <x:v>11.01003</x:v>
      </x:c>
      <x:c t="n" s="0">
        <x:v>13.32106</x:v>
      </x:c>
      <x:c t="n" s="0">
        <x:v>13.41983</x:v>
      </x:c>
      <x:c t="n" s="0">
        <x:v>14.93805</x:v>
      </x:c>
      <x:c t="n" s="0">
        <x:v>15.80345</x:v>
      </x:c>
      <x:c t="n" s="0">
        <x:v>20.07031</x:v>
      </x:c>
      <x:c t="n" s="0">
        <x:v>15.83881</x:v>
      </x:c>
      <x:c t="n" s="0">
        <x:v>23.16765</x:v>
      </x:c>
      <x:c t="n" s="0">
        <x:v>20.19506</x:v>
      </x:c>
      <x:c t="n" s="0">
        <x:v>21.0274</x:v>
      </x:c>
      <x:c t="n" s="0">
        <x:v>21.04583</x:v>
      </x:c>
      <x:c t="n" s="0">
        <x:v>23.08621</x:v>
      </x:c>
      <x:c t="n" s="0">
        <x:v>27.81201</x:v>
      </x:c>
      <x:c t="n" s="0">
        <x:v>28.12947</x:v>
      </x:c>
      <x:c t="n" s="0">
        <x:v>29.70386</x:v>
      </x:c>
      <x:c t="n" s="0">
        <x:v>27.88361</x:v>
      </x:c>
      <x:c t="n" s="0">
        <x:v>25.6405</x:v>
      </x:c>
      <x:c t="n" s="0">
        <x:v>24.04963</x:v>
      </x:c>
      <x:c t="n" s="0">
        <x:v>23.3092</x:v>
      </x:c>
      <x:c t="n" s="0">
        <x:v>30.07747</x:v>
      </x:c>
      <x:c t="n" s="0">
        <x:v>34.07611</x:v>
      </x:c>
      <x:c t="n" s="0">
        <x:v>26.90645</x:v>
      </x:c>
      <x:c t="n" s="0">
        <x:v>18.28015</x:v>
      </x:c>
      <x:c t="n" s="0">
        <x:v>15.8012</x:v>
      </x:c>
      <x:c t="n" s="0">
        <x:v>5.148887</x:v>
      </x:c>
      <x:c t="n" s="0">
        <x:v>5.983042</x:v>
      </x:c>
      <x:c t="n" s="0">
        <x:v>6.812572</x:v>
      </x:c>
      <x:c t="n" s="0">
        <x:v>4.05416</x:v>
      </x:c>
      <x:c t="n" s="0">
        <x:v>-30.05684</x:v>
      </x:c>
      <x:c t="n" s="0">
        <x:v>-25.65045</x:v>
      </x:c>
      <x:c t="n" s="0">
        <x:v>-23.69277</x:v>
      </x:c>
      <x:c t="n" s="0">
        <x:v>-17.74337</x:v>
      </x:c>
      <x:c t="n" s="0">
        <x:v>-4.17485</x:v>
      </x:c>
      <x:c t="n" s="0">
        <x:v>-6.803446</x:v>
      </x:c>
      <x:c t="n" s="0">
        <x:v>-11.10602</x:v>
      </x:c>
      <x:c t="n" s="0">
        <x:v>2.623449</x:v>
      </x:c>
      <x:c t="n" s="0">
        <x:v>7.406904</x:v>
      </x:c>
      <x:c t="n" s="0">
        <x:v>10.06486</x:v>
      </x:c>
      <x:c t="n" s="0">
        <x:v>13.03065</x:v>
      </x:c>
      <x:c t="n" s="0">
        <x:v>14.82689</x:v>
      </x:c>
      <x:c t="n" s="0">
        <x:v>17.5282</x:v>
      </x:c>
      <x:c t="n" s="0">
        <x:v>12.91654</x:v>
      </x:c>
      <x:c t="n" s="0">
        <x:v>12.37478</x:v>
      </x:c>
      <x:c t="n" s="0">
        <x:v>26.37274</x:v>
      </x:c>
      <x:c t="n" s="0">
        <x:v>18.17727</x:v>
      </x:c>
      <x:c t="n" s="0">
        <x:v>21.17914</x:v>
      </x:c>
      <x:c t="n" s="0">
        <x:v>19.19228</x:v>
      </x:c>
      <x:c t="n" s="0">
        <x:v>19.68557</x:v>
      </x:c>
      <x:c t="n" s="0">
        <x:v>26.95422</x:v>
      </x:c>
      <x:c t="n" s="0">
        <x:v>26.45707</x:v>
      </x:c>
      <x:c t="n" s="0">
        <x:v>26.71764</x:v>
      </x:c>
      <x:c t="n" s="0">
        <x:v>26.14999</x:v>
      </x:c>
      <x:c t="n" s="0">
        <x:v>25.30369</x:v>
      </x:c>
      <x:c t="n" s="0">
        <x:v>22.62818</x:v>
      </x:c>
      <x:c t="n" s="0">
        <x:v>20.92139</x:v>
      </x:c>
      <x:c t="n" s="0">
        <x:v>22.31474</x:v>
      </x:c>
      <x:c t="n" s="0">
        <x:v>23.81333</x:v>
      </x:c>
      <x:c t="n" s="0">
        <x:v>26.70108</x:v>
      </x:c>
      <x:c t="n" s="0">
        <x:v>13.14396</x:v>
      </x:c>
      <x:c t="n" s="0">
        <x:v>9.633421</x:v>
      </x:c>
      <x:c t="n" s="0">
        <x:v>4.448891</x:v>
      </x:c>
      <x:c t="n" s="0">
        <x:v>4.716422</x:v>
      </x:c>
      <x:c t="n" s="0">
        <x:v>5.359406</x:v>
      </x:c>
      <x:c t="n" s="0">
        <x:v>4.538413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43942.9194791667</x:v>
      </x:c>
      <x:c t="n" s="7">
        <x:v>43942.9194791667</x:v>
      </x:c>
      <x:c t="n" s="0">
        <x:v>37.35831</x:v>
      </x:c>
      <x:c t="n" s="0">
        <x:v>54.20069</x:v>
      </x:c>
      <x:c t="n" s="0">
        <x:v>61.28208</x:v>
      </x:c>
      <x:c t="n" s="0">
        <x:v>65.2171</x:v>
      </x:c>
      <x:c t="n" s="0">
        <x:v>-30.06697</x:v>
      </x:c>
      <x:c t="n" s="0">
        <x:v>-26.11405</x:v>
      </x:c>
      <x:c t="n" s="0">
        <x:v>-22.09063</x:v>
      </x:c>
      <x:c t="n" s="0">
        <x:v>-13.91394</x:v>
      </x:c>
      <x:c t="n" s="0">
        <x:v>-6.603806</x:v>
      </x:c>
      <x:c t="n" s="0">
        <x:v>-5.601184</x:v>
      </x:c>
      <x:c t="n" s="0">
        <x:v>-5.675529</x:v>
      </x:c>
      <x:c t="n" s="0">
        <x:v>4.524451</x:v>
      </x:c>
      <x:c t="n" s="0">
        <x:v>10.63703</x:v>
      </x:c>
      <x:c t="n" s="0">
        <x:v>12.9214</x:v>
      </x:c>
      <x:c t="n" s="0">
        <x:v>13.36515</x:v>
      </x:c>
      <x:c t="n" s="0">
        <x:v>14.96792</x:v>
      </x:c>
      <x:c t="n" s="0">
        <x:v>16.10205</x:v>
      </x:c>
      <x:c t="n" s="0">
        <x:v>19.47155</x:v>
      </x:c>
      <x:c t="n" s="0">
        <x:v>15.47561</x:v>
      </x:c>
      <x:c t="n" s="0">
        <x:v>23.73897</x:v>
      </x:c>
      <x:c t="n" s="0">
        <x:v>19.72518</x:v>
      </x:c>
      <x:c t="n" s="0">
        <x:v>21.76514</x:v>
      </x:c>
      <x:c t="n" s="0">
        <x:v>20.9465</x:v>
      </x:c>
      <x:c t="n" s="0">
        <x:v>22.60715</x:v>
      </x:c>
      <x:c t="n" s="0">
        <x:v>27.47375</x:v>
      </x:c>
      <x:c t="n" s="0">
        <x:v>27.7916</x:v>
      </x:c>
      <x:c t="n" s="0">
        <x:v>29.83357</x:v>
      </x:c>
      <x:c t="n" s="0">
        <x:v>27.5526</x:v>
      </x:c>
      <x:c t="n" s="0">
        <x:v>26.18584</x:v>
      </x:c>
      <x:c t="n" s="0">
        <x:v>24.25412</x:v>
      </x:c>
      <x:c t="n" s="0">
        <x:v>23.11475</x:v>
      </x:c>
      <x:c t="n" s="0">
        <x:v>29.47314</x:v>
      </x:c>
      <x:c t="n" s="0">
        <x:v>33.47866</x:v>
      </x:c>
      <x:c t="n" s="0">
        <x:v>26.32948</x:v>
      </x:c>
      <x:c t="n" s="0">
        <x:v>17.80638</x:v>
      </x:c>
      <x:c t="n" s="0">
        <x:v>15.26255</x:v>
      </x:c>
      <x:c t="n" s="0">
        <x:v>5.396457</x:v>
      </x:c>
      <x:c t="n" s="0">
        <x:v>5.928016</x:v>
      </x:c>
      <x:c t="n" s="0">
        <x:v>6.817918</x:v>
      </x:c>
      <x:c t="n" s="0">
        <x:v>3.954152</x:v>
      </x:c>
      <x:c t="n" s="0">
        <x:v>-30.05684</x:v>
      </x:c>
      <x:c t="n" s="0">
        <x:v>-25.65045</x:v>
      </x:c>
      <x:c t="n" s="0">
        <x:v>-25.38354</x:v>
      </x:c>
      <x:c t="n" s="0">
        <x:v>-15.49666</x:v>
      </x:c>
      <x:c t="n" s="0">
        <x:v>-4.17485</x:v>
      </x:c>
      <x:c t="n" s="0">
        <x:v>-6.803446</x:v>
      </x:c>
      <x:c t="n" s="0">
        <x:v>-11.10602</x:v>
      </x:c>
      <x:c t="n" s="0">
        <x:v>0.9023023</x:v>
      </x:c>
      <x:c t="n" s="0">
        <x:v>7.406904</x:v>
      </x:c>
      <x:c t="n" s="0">
        <x:v>8.719764</x:v>
      </x:c>
      <x:c t="n" s="0">
        <x:v>13.03065</x:v>
      </x:c>
      <x:c t="n" s="0">
        <x:v>15.19367</x:v>
      </x:c>
      <x:c t="n" s="0">
        <x:v>17.5282</x:v>
      </x:c>
      <x:c t="n" s="0">
        <x:v>10.7799</x:v>
      </x:c>
      <x:c t="n" s="0">
        <x:v>14.99424</x:v>
      </x:c>
      <x:c t="n" s="0">
        <x:v>24.76055</x:v>
      </x:c>
      <x:c t="n" s="0">
        <x:v>11.90042</x:v>
      </x:c>
      <x:c t="n" s="0">
        <x:v>22.47607</x:v>
      </x:c>
      <x:c t="n" s="0">
        <x:v>19.20214</x:v>
      </x:c>
      <x:c t="n" s="0">
        <x:v>19.19437</x:v>
      </x:c>
      <x:c t="n" s="0">
        <x:v>25.07121</x:v>
      </x:c>
      <x:c t="n" s="0">
        <x:v>23.93904</x:v>
      </x:c>
      <x:c t="n" s="0">
        <x:v>30.70447</x:v>
      </x:c>
      <x:c t="n" s="0">
        <x:v>22.9333</x:v>
      </x:c>
      <x:c t="n" s="0">
        <x:v>27.11271</x:v>
      </x:c>
      <x:c t="n" s="0">
        <x:v>25.25577</x:v>
      </x:c>
      <x:c t="n" s="0">
        <x:v>21.09404</x:v>
      </x:c>
      <x:c t="n" s="0">
        <x:v>20.93344</x:v>
      </x:c>
      <x:c t="n" s="0">
        <x:v>26.67977</x:v>
      </x:c>
      <x:c t="n" s="0">
        <x:v>16.05447</x:v>
      </x:c>
      <x:c t="n" s="0">
        <x:v>14.98929</x:v>
      </x:c>
      <x:c t="n" s="0">
        <x:v>7.076531</x:v>
      </x:c>
      <x:c t="n" s="0">
        <x:v>7.523255</x:v>
      </x:c>
      <x:c t="n" s="0">
        <x:v>6.211568</x:v>
      </x:c>
      <x:c t="n" s="0">
        <x:v>7.346323</x:v>
      </x:c>
      <x:c t="n" s="0">
        <x:v>2.598626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43942.9194791667</x:v>
      </x:c>
      <x:c t="n" s="7">
        <x:v>43942.9194791667</x:v>
      </x:c>
      <x:c t="n" s="0">
        <x:v>37.88763</x:v>
      </x:c>
      <x:c t="n" s="0">
        <x:v>54.20069</x:v>
      </x:c>
      <x:c t="n" s="0">
        <x:v>58.62507</x:v>
      </x:c>
      <x:c t="n" s="0">
        <x:v>62.66438</x:v>
      </x:c>
      <x:c t="n" s="0">
        <x:v>-30.06697</x:v>
      </x:c>
      <x:c t="n" s="0">
        <x:v>-26.04391</x:v>
      </x:c>
      <x:c t="n" s="0">
        <x:v>-22.71724</x:v>
      </x:c>
      <x:c t="n" s="0">
        <x:v>-13.81238</x:v>
      </x:c>
      <x:c t="n" s="0">
        <x:v>-6.152938</x:v>
      </x:c>
      <x:c t="n" s="0">
        <x:v>-5.757267</x:v>
      </x:c>
      <x:c t="n" s="0">
        <x:v>-6.153283</x:v>
      </x:c>
      <x:c t="n" s="0">
        <x:v>3.899803</x:v>
      </x:c>
      <x:c t="n" s="0">
        <x:v>10.33665</x:v>
      </x:c>
      <x:c t="n" s="0">
        <x:v>12.49567</x:v>
      </x:c>
      <x:c t="n" s="0">
        <x:v>13.31789</x:v>
      </x:c>
      <x:c t="n" s="0">
        <x:v>15.00161</x:v>
      </x:c>
      <x:c t="n" s="0">
        <x:v>15.79032</x:v>
      </x:c>
      <x:c t="n" s="0">
        <x:v>19.23013</x:v>
      </x:c>
      <x:c t="n" s="0">
        <x:v>15.82315</x:v>
      </x:c>
      <x:c t="n" s="0">
        <x:v>23.50629</x:v>
      </x:c>
      <x:c t="n" s="0">
        <x:v>19.10399</x:v>
      </x:c>
      <x:c t="n" s="0">
        <x:v>21.15568</x:v>
      </x:c>
      <x:c t="n" s="0">
        <x:v>21.44484</x:v>
      </x:c>
      <x:c t="n" s="0">
        <x:v>22.88876</x:v>
      </x:c>
      <x:c t="n" s="0">
        <x:v>27.26059</x:v>
      </x:c>
      <x:c t="n" s="0">
        <x:v>27.79346</x:v>
      </x:c>
      <x:c t="n" s="0">
        <x:v>29.5877</x:v>
      </x:c>
      <x:c t="n" s="0">
        <x:v>27.13859</x:v>
      </x:c>
      <x:c t="n" s="0">
        <x:v>25.95663</x:v>
      </x:c>
      <x:c t="n" s="0">
        <x:v>24.1552</x:v>
      </x:c>
      <x:c t="n" s="0">
        <x:v>22.80992</x:v>
      </x:c>
      <x:c t="n" s="0">
        <x:v>28.90941</x:v>
      </x:c>
      <x:c t="n" s="0">
        <x:v>32.93878</x:v>
      </x:c>
      <x:c t="n" s="0">
        <x:v>25.76639</x:v>
      </x:c>
      <x:c t="n" s="0">
        <x:v>17.56309</x:v>
      </x:c>
      <x:c t="n" s="0">
        <x:v>14.70094</x:v>
      </x:c>
      <x:c t="n" s="0">
        <x:v>5.421821</x:v>
      </x:c>
      <x:c t="n" s="0">
        <x:v>5.93816</x:v>
      </x:c>
      <x:c t="n" s="0">
        <x:v>6.710646</x:v>
      </x:c>
      <x:c t="n" s="0">
        <x:v>3.870691</x:v>
      </x:c>
      <x:c t="n" s="0">
        <x:v>-30.05684</x:v>
      </x:c>
      <x:c t="n" s="0">
        <x:v>-25.65045</x:v>
      </x:c>
      <x:c t="n" s="0">
        <x:v>-28.18997</x:v>
      </x:c>
      <x:c t="n" s="0">
        <x:v>-13.26134</x:v>
      </x:c>
      <x:c t="n" s="0">
        <x:v>-4.17485</x:v>
      </x:c>
      <x:c t="n" s="0">
        <x:v>-6.803446</x:v>
      </x:c>
      <x:c t="n" s="0">
        <x:v>-11.10602</x:v>
      </x:c>
      <x:c t="n" s="0">
        <x:v>-6.322682</x:v>
      </x:c>
      <x:c t="n" s="0">
        <x:v>8.651517</x:v>
      </x:c>
      <x:c t="n" s="0">
        <x:v>8.488474</x:v>
      </x:c>
      <x:c t="n" s="0">
        <x:v>13.03065</x:v>
      </x:c>
      <x:c t="n" s="0">
        <x:v>15.19367</x:v>
      </x:c>
      <x:c t="n" s="0">
        <x:v>2.824156</x:v>
      </x:c>
      <x:c t="n" s="0">
        <x:v>19.03162</x:v>
      </x:c>
      <x:c t="n" s="0">
        <x:v>17.43667</x:v>
      </x:c>
      <x:c t="n" s="0">
        <x:v>20.61536</x:v>
      </x:c>
      <x:c t="n" s="0">
        <x:v>16.15602</x:v>
      </x:c>
      <x:c t="n" s="0">
        <x:v>15.00915</x:v>
      </x:c>
      <x:c t="n" s="0">
        <x:v>24.57473</x:v>
      </x:c>
      <x:c t="n" s="0">
        <x:v>24.83424</x:v>
      </x:c>
      <x:c t="n" s="0">
        <x:v>25.04059</x:v>
      </x:c>
      <x:c t="n" s="0">
        <x:v>29.28747</x:v>
      </x:c>
      <x:c t="n" s="0">
        <x:v>27.64881</x:v>
      </x:c>
      <x:c t="n" s="0">
        <x:v>24.71282</x:v>
      </x:c>
      <x:c t="n" s="0">
        <x:v>24.70416</x:v>
      </x:c>
      <x:c t="n" s="0">
        <x:v>22.84664</x:v>
      </x:c>
      <x:c t="n" s="0">
        <x:v>19.15888</x:v>
      </x:c>
      <x:c t="n" s="0">
        <x:v>21.13838</x:v>
      </x:c>
      <x:c t="n" s="0">
        <x:v>24.33375</x:v>
      </x:c>
      <x:c t="n" s="0">
        <x:v>24.16434</x:v>
      </x:c>
      <x:c t="n" s="0">
        <x:v>14.29469</x:v>
      </x:c>
      <x:c t="n" s="0">
        <x:v>14.86212</x:v>
      </x:c>
      <x:c t="n" s="0">
        <x:v>3.94998</x:v>
      </x:c>
      <x:c t="n" s="0">
        <x:v>5.681004</x:v>
      </x:c>
      <x:c t="n" s="0">
        <x:v>5.299487</x:v>
      </x:c>
      <x:c t="n" s="0">
        <x:v>3.745265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43942.9194791667</x:v>
      </x:c>
      <x:c t="n" s="7">
        <x:v>43942.9194791667</x:v>
      </x:c>
      <x:c t="n" s="0">
        <x:v>37.72736</x:v>
      </x:c>
      <x:c t="n" s="0">
        <x:v>54.20069</x:v>
      </x:c>
      <x:c t="n" s="0">
        <x:v>61.70642</x:v>
      </x:c>
      <x:c t="n" s="0">
        <x:v>66.46649</x:v>
      </x:c>
      <x:c t="n" s="0">
        <x:v>-30.06697</x:v>
      </x:c>
      <x:c t="n" s="0">
        <x:v>-25.98483</x:v>
      </x:c>
      <x:c t="n" s="0">
        <x:v>-23.33498</x:v>
      </x:c>
      <x:c t="n" s="0">
        <x:v>-13.72748</x:v>
      </x:c>
      <x:c t="n" s="0">
        <x:v>-5.801787</x:v>
      </x:c>
      <x:c t="n" s="0">
        <x:v>-5.895155</x:v>
      </x:c>
      <x:c t="n" s="0">
        <x:v>-6.607533</x:v>
      </x:c>
      <x:c t="n" s="0">
        <x:v>3.284462</x:v>
      </x:c>
      <x:c t="n" s="0">
        <x:v>10.19477</x:v>
      </x:c>
      <x:c t="n" s="0">
        <x:v>12.09582</x:v>
      </x:c>
      <x:c t="n" s="0">
        <x:v>13.29032</x:v>
      </x:c>
      <x:c t="n" s="0">
        <x:v>15.03018</x:v>
      </x:c>
      <x:c t="n" s="0">
        <x:v>15.14235</x:v>
      </x:c>
      <x:c t="n" s="0">
        <x:v>19.20171</x:v>
      </x:c>
      <x:c t="n" s="0">
        <x:v>16.32617</x:v>
      </x:c>
      <x:c t="n" s="0">
        <x:v>22.99593</x:v>
      </x:c>
      <x:c t="n" s="0">
        <x:v>19.23691</x:v>
      </x:c>
      <x:c t="n" s="0">
        <x:v>21.07856</x:v>
      </x:c>
      <x:c t="n" s="0">
        <x:v>21.47539</x:v>
      </x:c>
      <x:c t="n" s="0">
        <x:v>22.65783</x:v>
      </x:c>
      <x:c t="n" s="0">
        <x:v>27.20599</x:v>
      </x:c>
      <x:c t="n" s="0">
        <x:v>28.27046</x:v>
      </x:c>
      <x:c t="n" s="0">
        <x:v>29.50202</x:v>
      </x:c>
      <x:c t="n" s="0">
        <x:v>27.20045</x:v>
      </x:c>
      <x:c t="n" s="0">
        <x:v>25.87169</x:v>
      </x:c>
      <x:c t="n" s="0">
        <x:v>24.19126</x:v>
      </x:c>
      <x:c t="n" s="0">
        <x:v>22.48099</x:v>
      </x:c>
      <x:c t="n" s="0">
        <x:v>28.33317</x:v>
      </x:c>
      <x:c t="n" s="0">
        <x:v>32.3165</x:v>
      </x:c>
      <x:c t="n" s="0">
        <x:v>26.535</x:v>
      </x:c>
      <x:c t="n" s="0">
        <x:v>17.16048</x:v>
      </x:c>
      <x:c t="n" s="0">
        <x:v>14.85988</x:v>
      </x:c>
      <x:c t="n" s="0">
        <x:v>5.211988</x:v>
      </x:c>
      <x:c t="n" s="0">
        <x:v>5.80693</x:v>
      </x:c>
      <x:c t="n" s="0">
        <x:v>6.573382</x:v>
      </x:c>
      <x:c t="n" s="0">
        <x:v>3.848138</x:v>
      </x:c>
      <x:c t="n" s="0">
        <x:v>-30.0619</x:v>
      </x:c>
      <x:c t="n" s="0">
        <x:v>-25.8492</x:v>
      </x:c>
      <x:c t="n" s="0">
        <x:v>-28.18997</x:v>
      </x:c>
      <x:c t="n" s="0">
        <x:v>-13.26134</x:v>
      </x:c>
      <x:c t="n" s="0">
        <x:v>-4.611985</x:v>
      </x:c>
      <x:c t="n" s="0">
        <x:v>-6.803446</x:v>
      </x:c>
      <x:c t="n" s="0">
        <x:v>-11.10602</x:v>
      </x:c>
      <x:c t="n" s="0">
        <x:v>-4.509741</x:v>
      </x:c>
      <x:c t="n" s="0">
        <x:v>9.256626</x:v>
      </x:c>
      <x:c t="n" s="0">
        <x:v>7.930298</x:v>
      </x:c>
      <x:c t="n" s="0">
        <x:v>13.37456</x:v>
      </x:c>
      <x:c t="n" s="0">
        <x:v>14.90849</x:v>
      </x:c>
      <x:c t="n" s="0">
        <x:v>2.824156</x:v>
      </x:c>
      <x:c t="n" s="0">
        <x:v>18.89213</x:v>
      </x:c>
      <x:c t="n" s="0">
        <x:v>18.95787</x:v>
      </x:c>
      <x:c t="n" s="0">
        <x:v>18.07665</x:v>
      </x:c>
      <x:c t="n" s="0">
        <x:v>19.57398</x:v>
      </x:c>
      <x:c t="n" s="0">
        <x:v>22.88614</x:v>
      </x:c>
      <x:c t="n" s="0">
        <x:v>19.67342</x:v>
      </x:c>
      <x:c t="n" s="0">
        <x:v>18.66719</x:v>
      </x:c>
      <x:c t="n" s="0">
        <x:v>26.91281</x:v>
      </x:c>
      <x:c t="n" s="0">
        <x:v>31.22553</x:v>
      </x:c>
      <x:c t="n" s="0">
        <x:v>31.34824</x:v>
      </x:c>
      <x:c t="n" s="0">
        <x:v>27.14624</x:v>
      </x:c>
      <x:c t="n" s="0">
        <x:v>25.92471</x:v>
      </x:c>
      <x:c t="n" s="0">
        <x:v>24.55689</x:v>
      </x:c>
      <x:c t="n" s="0">
        <x:v>20.44905</x:v>
      </x:c>
      <x:c t="n" s="0">
        <x:v>20.60862</x:v>
      </x:c>
      <x:c t="n" s="0">
        <x:v>22.04089</x:v>
      </x:c>
      <x:c t="n" s="0">
        <x:v>29.01247</x:v>
      </x:c>
      <x:c t="n" s="0">
        <x:v>13.19466</x:v>
      </x:c>
      <x:c t="n" s="0">
        <x:v>12.50004</x:v>
      </x:c>
      <x:c t="n" s="0">
        <x:v>3.961704</x:v>
      </x:c>
      <x:c t="n" s="0">
        <x:v>4.810911</x:v>
      </x:c>
      <x:c t="n" s="0">
        <x:v>6.427791</x:v>
      </x:c>
      <x:c t="n" s="0">
        <x:v>4.105538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43942.9194791667</x:v>
      </x:c>
      <x:c t="n" s="7">
        <x:v>43942.9194791667</x:v>
      </x:c>
      <x:c t="n" s="0">
        <x:v>37.11012</x:v>
      </x:c>
      <x:c t="n" s="0">
        <x:v>54.20069</x:v>
      </x:c>
      <x:c t="n" s="0">
        <x:v>54.75937</x:v>
      </x:c>
      <x:c t="n" s="0">
        <x:v>61.11536</x:v>
      </x:c>
      <x:c t="n" s="0">
        <x:v>-30.06697</x:v>
      </x:c>
      <x:c t="n" s="0">
        <x:v>-26.12423</x:v>
      </x:c>
      <x:c t="n" s="0">
        <x:v>-23.94228</x:v>
      </x:c>
      <x:c t="n" s="0">
        <x:v>-13.65628</x:v>
      </x:c>
      <x:c t="n" s="0">
        <x:v>-6.061358</x:v>
      </x:c>
      <x:c t="n" s="0">
        <x:v>-6.016481</x:v>
      </x:c>
      <x:c t="n" s="0">
        <x:v>-7.037045</x:v>
      </x:c>
      <x:c t="n" s="0">
        <x:v>2.92537</x:v>
      </x:c>
      <x:c t="n" s="0">
        <x:v>10.06983</x:v>
      </x:c>
      <x:c t="n" s="0">
        <x:v>11.49454</x:v>
      </x:c>
      <x:c t="n" s="0">
        <x:v>13.35152</x:v>
      </x:c>
      <x:c t="n" s="0">
        <x:v>14.79219</x:v>
      </x:c>
      <x:c t="n" s="0">
        <x:v>15.51241</x:v>
      </x:c>
      <x:c t="n" s="0">
        <x:v>19.10827</x:v>
      </x:c>
      <x:c t="n" s="0">
        <x:v>16.81399</x:v>
      </x:c>
      <x:c t="n" s="0">
        <x:v>22.63464</x:v>
      </x:c>
      <x:c t="n" s="0">
        <x:v>19.2037</x:v>
      </x:c>
      <x:c t="n" s="0">
        <x:v>21.3347</x:v>
      </x:c>
      <x:c t="n" s="0">
        <x:v>21.19067</x:v>
      </x:c>
      <x:c t="n" s="0">
        <x:v>22.46806</x:v>
      </x:c>
      <x:c t="n" s="0">
        <x:v>26.98379</x:v>
      </x:c>
      <x:c t="n" s="0">
        <x:v>29.15914</x:v>
      </x:c>
      <x:c t="n" s="0">
        <x:v>29.81026</x:v>
      </x:c>
      <x:c t="n" s="0">
        <x:v>27.10236</x:v>
      </x:c>
      <x:c t="n" s="0">
        <x:v>25.95793</x:v>
      </x:c>
      <x:c t="n" s="0">
        <x:v>24.12014</x:v>
      </x:c>
      <x:c t="n" s="0">
        <x:v>22.17771</x:v>
      </x:c>
      <x:c t="n" s="0">
        <x:v>27.73764</x:v>
      </x:c>
      <x:c t="n" s="0">
        <x:v>31.68061</x:v>
      </x:c>
      <x:c t="n" s="0">
        <x:v>26.14255</x:v>
      </x:c>
      <x:c t="n" s="0">
        <x:v>16.77582</x:v>
      </x:c>
      <x:c t="n" s="0">
        <x:v>14.4994</x:v>
      </x:c>
      <x:c t="n" s="0">
        <x:v>5.069868</x:v>
      </x:c>
      <x:c t="n" s="0">
        <x:v>5.981714</x:v>
      </x:c>
      <x:c t="n" s="0">
        <x:v>6.781452</x:v>
      </x:c>
      <x:c t="n" s="0">
        <x:v>3.898696</x:v>
      </x:c>
      <x:c t="n" s="0">
        <x:v>-30.06697</x:v>
      </x:c>
      <x:c t="n" s="0">
        <x:v>-27.57421</x:v>
      </x:c>
      <x:c t="n" s="0">
        <x:v>-28.18997</x:v>
      </x:c>
      <x:c t="n" s="0">
        <x:v>-13.26134</x:v>
      </x:c>
      <x:c t="n" s="0">
        <x:v>-10.48332</x:v>
      </x:c>
      <x:c t="n" s="0">
        <x:v>-6.803446</x:v>
      </x:c>
      <x:c t="n" s="0">
        <x:v>-4.858038</x:v>
      </x:c>
      <x:c t="n" s="0">
        <x:v>0.7908565</x:v>
      </x:c>
      <x:c t="n" s="0">
        <x:v>9.256626</x:v>
      </x:c>
      <x:c t="n" s="0">
        <x:v>-6.054103</x:v>
      </x:c>
      <x:c t="n" s="0">
        <x:v>13.69323</x:v>
      </x:c>
      <x:c t="n" s="0">
        <x:v>12.10938</x:v>
      </x:c>
      <x:c t="n" s="0">
        <x:v>19.40644</x:v>
      </x:c>
      <x:c t="n" s="0">
        <x:v>18.44459</x:v>
      </x:c>
      <x:c t="n" s="0">
        <x:v>18.7893</x:v>
      </x:c>
      <x:c t="n" s="0">
        <x:v>20.68666</x:v>
      </x:c>
      <x:c t="n" s="0">
        <x:v>19.32456</x:v>
      </x:c>
      <x:c t="n" s="0">
        <x:v>20.12304</x:v>
      </x:c>
      <x:c t="n" s="0">
        <x:v>20.5289</x:v>
      </x:c>
      <x:c t="n" s="0">
        <x:v>24.43898</x:v>
      </x:c>
      <x:c t="n" s="0">
        <x:v>24.56147</x:v>
      </x:c>
      <x:c t="n" s="0">
        <x:v>30.65391</x:v>
      </x:c>
      <x:c t="n" s="0">
        <x:v>29.44025</x:v>
      </x:c>
      <x:c t="n" s="0">
        <x:v>27.47118</x:v>
      </x:c>
      <x:c t="n" s="0">
        <x:v>26.28774</x:v>
      </x:c>
      <x:c t="n" s="0">
        <x:v>24.23542</x:v>
      </x:c>
      <x:c t="n" s="0">
        <x:v>20.50203</x:v>
      </x:c>
      <x:c t="n" s="0">
        <x:v>20.6466</x:v>
      </x:c>
      <x:c t="n" s="0">
        <x:v>19.88792</x:v>
      </x:c>
      <x:c t="n" s="0">
        <x:v>18.96494</x:v>
      </x:c>
      <x:c t="n" s="0">
        <x:v>13.37659</x:v>
      </x:c>
      <x:c t="n" s="0">
        <x:v>11.3083</x:v>
      </x:c>
      <x:c t="n" s="0">
        <x:v>4.546021</x:v>
      </x:c>
      <x:c t="n" s="0">
        <x:v>7.87637</x:v>
      </x:c>
      <x:c t="n" s="0">
        <x:v>8.243619</x:v>
      </x:c>
      <x:c t="n" s="0">
        <x:v>4.542341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43942.9194791667</x:v>
      </x:c>
      <x:c t="n" s="7">
        <x:v>43942.9194791667</x:v>
      </x:c>
      <x:c t="n" s="0">
        <x:v>39.8354</x:v>
      </x:c>
      <x:c t="n" s="0">
        <x:v>54.20069</x:v>
      </x:c>
      <x:c t="n" s="0">
        <x:v>50.19819</x:v>
      </x:c>
      <x:c t="n" s="0">
        <x:v>59.65408</x:v>
      </x:c>
      <x:c t="n" s="0">
        <x:v>-30.06697</x:v>
      </x:c>
      <x:c t="n" s="0">
        <x:v>-26.30898</x:v>
      </x:c>
      <x:c t="n" s="0">
        <x:v>-24.53798</x:v>
      </x:c>
      <x:c t="n" s="0">
        <x:v>-13.59638</x:v>
      </x:c>
      <x:c t="n" s="0">
        <x:v>-6.486456</x:v>
      </x:c>
      <x:c t="n" s="0">
        <x:v>-6.186228</x:v>
      </x:c>
      <x:c t="n" s="0">
        <x:v>-5.102827</x:v>
      </x:c>
      <x:c t="n" s="0">
        <x:v>2.671958</x:v>
      </x:c>
      <x:c t="n" s="0">
        <x:v>9.905085</x:v>
      </x:c>
      <x:c t="n" s="0">
        <x:v>10.82228</x:v>
      </x:c>
      <x:c t="n" s="0">
        <x:v>13.4031</x:v>
      </x:c>
      <x:c t="n" s="0">
        <x:v>14.48974</x:v>
      </x:c>
      <x:c t="n" s="0">
        <x:v>16.52251</x:v>
      </x:c>
      <x:c t="n" s="0">
        <x:v>18.94563</x:v>
      </x:c>
      <x:c t="n" s="0">
        <x:v>17.12793</x:v>
      </x:c>
      <x:c t="n" s="0">
        <x:v>22.79148</x:v>
      </x:c>
      <x:c t="n" s="0">
        <x:v>19.17871</x:v>
      </x:c>
      <x:c t="n" s="0">
        <x:v>20.98765</x:v>
      </x:c>
      <x:c t="n" s="0">
        <x:v>21.00369</x:v>
      </x:c>
      <x:c t="n" s="0">
        <x:v>23.09862</x:v>
      </x:c>
      <x:c t="n" s="0">
        <x:v>26.62855</x:v>
      </x:c>
      <x:c t="n" s="0">
        <x:v>28.85207</x:v>
      </x:c>
      <x:c t="n" s="0">
        <x:v>29.70952</x:v>
      </x:c>
      <x:c t="n" s="0">
        <x:v>27.15683</x:v>
      </x:c>
      <x:c t="n" s="0">
        <x:v>25.79148</x:v>
      </x:c>
      <x:c t="n" s="0">
        <x:v>23.96095</x:v>
      </x:c>
      <x:c t="n" s="0">
        <x:v>22.00329</x:v>
      </x:c>
      <x:c t="n" s="0">
        <x:v>27.17525</x:v>
      </x:c>
      <x:c t="n" s="0">
        <x:v>31.03763</x:v>
      </x:c>
      <x:c t="n" s="0">
        <x:v>25.91419</x:v>
      </x:c>
      <x:c t="n" s="0">
        <x:v>16.53805</x:v>
      </x:c>
      <x:c t="n" s="0">
        <x:v>14.39264</x:v>
      </x:c>
      <x:c t="n" s="0">
        <x:v>4.95832</x:v>
      </x:c>
      <x:c t="n" s="0">
        <x:v>6.55736</x:v>
      </x:c>
      <x:c t="n" s="0">
        <x:v>6.737767</x:v>
      </x:c>
      <x:c t="n" s="0">
        <x:v>3.996835</x:v>
      </x:c>
      <x:c t="n" s="0">
        <x:v>-30.06697</x:v>
      </x:c>
      <x:c t="n" s="0">
        <x:v>-27.57421</x:v>
      </x:c>
      <x:c t="n" s="0">
        <x:v>-28.18997</x:v>
      </x:c>
      <x:c t="n" s="0">
        <x:v>-13.26134</x:v>
      </x:c>
      <x:c t="n" s="0">
        <x:v>-10.48332</x:v>
      </x:c>
      <x:c t="n" s="0">
        <x:v>-9.273625</x:v>
      </x:c>
      <x:c t="n" s="0">
        <x:v>0.3116184</x:v>
      </x:c>
      <x:c t="n" s="0">
        <x:v>0.7908565</x:v>
      </x:c>
      <x:c t="n" s="0">
        <x:v>7.183353</x:v>
      </x:c>
      <x:c t="n" s="0">
        <x:v>-6.054103</x:v>
      </x:c>
      <x:c t="n" s="0">
        <x:v>13.69323</x:v>
      </x:c>
      <x:c t="n" s="0">
        <x:v>12.10938</x:v>
      </x:c>
      <x:c t="n" s="0">
        <x:v>19.97442</x:v>
      </x:c>
      <x:c t="n" s="0">
        <x:v>15.61022</x:v>
      </x:c>
      <x:c t="n" s="0">
        <x:v>19.00016</x:v>
      </x:c>
      <x:c t="n" s="0">
        <x:v>24.33038</x:v>
      </x:c>
      <x:c t="n" s="0">
        <x:v>17.85635</x:v>
      </x:c>
      <x:c t="n" s="0">
        <x:v>21.69506</x:v>
      </x:c>
      <x:c t="n" s="0">
        <x:v>19.57765</x:v>
      </x:c>
      <x:c t="n" s="0">
        <x:v>23.48592</x:v>
      </x:c>
      <x:c t="n" s="0">
        <x:v>27.99718</x:v>
      </x:c>
      <x:c t="n" s="0">
        <x:v>28.39021</x:v>
      </x:c>
      <x:c t="n" s="0">
        <x:v>25.92237</x:v>
      </x:c>
      <x:c t="n" s="0">
        <x:v>28.37005</x:v>
      </x:c>
      <x:c t="n" s="0">
        <x:v>24.63815</x:v>
      </x:c>
      <x:c t="n" s="0">
        <x:v>23.24285</x:v>
      </x:c>
      <x:c t="n" s="0">
        <x:v>19.45428</x:v>
      </x:c>
      <x:c t="n" s="0">
        <x:v>19.57285</x:v>
      </x:c>
      <x:c t="n" s="0">
        <x:v>20.50663</x:v>
      </x:c>
      <x:c t="n" s="0">
        <x:v>26.19073</x:v>
      </x:c>
      <x:c t="n" s="0">
        <x:v>18.03656</x:v>
      </x:c>
      <x:c t="n" s="0">
        <x:v>17.89117</x:v>
      </x:c>
      <x:c t="n" s="0">
        <x:v>4.741903</x:v>
      </x:c>
      <x:c t="n" s="0">
        <x:v>7.810037</x:v>
      </x:c>
      <x:c t="n" s="0">
        <x:v>5.313461</x:v>
      </x:c>
      <x:c t="n" s="0">
        <x:v>3.945199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43942.9194791667</x:v>
      </x:c>
      <x:c t="n" s="7">
        <x:v>43942.9194791667</x:v>
      </x:c>
      <x:c t="n" s="0">
        <x:v>43.98286</x:v>
      </x:c>
      <x:c t="n" s="0">
        <x:v>54.20069</x:v>
      </x:c>
      <x:c t="n" s="0">
        <x:v>54.17358</x:v>
      </x:c>
      <x:c t="n" s="0">
        <x:v>61.11536</x:v>
      </x:c>
      <x:c t="n" s="0">
        <x:v>-30.06697</x:v>
      </x:c>
      <x:c t="n" s="0">
        <x:v>-26.47289</x:v>
      </x:c>
      <x:c t="n" s="0">
        <x:v>-25.12081</x:v>
      </x:c>
      <x:c t="n" s="0">
        <x:v>-13.54587</x:v>
      </x:c>
      <x:c t="n" s="0">
        <x:v>-6.885659</x:v>
      </x:c>
      <x:c t="n" s="0">
        <x:v>-6.787081</x:v>
      </x:c>
      <x:c t="n" s="0">
        <x:v>-3.761497</x:v>
      </x:c>
      <x:c t="n" s="0">
        <x:v>2.443177</x:v>
      </x:c>
      <x:c t="n" s="0">
        <x:v>9.371079</x:v>
      </x:c>
      <x:c t="n" s="0">
        <x:v>10.15219</x:v>
      </x:c>
      <x:c t="n" s="0">
        <x:v>13.44668</x:v>
      </x:c>
      <x:c t="n" s="0">
        <x:v>14.21364</x:v>
      </x:c>
      <x:c t="n" s="0">
        <x:v>17.10678</x:v>
      </x:c>
      <x:c t="n" s="0">
        <x:v>18.28759</x:v>
      </x:c>
      <x:c t="n" s="0">
        <x:v>17.8338</x:v>
      </x:c>
      <x:c t="n" s="0">
        <x:v>22.68741</x:v>
      </x:c>
      <x:c t="n" s="0">
        <x:v>18.83491</x:v>
      </x:c>
      <x:c t="n" s="0">
        <x:v>21.52943</x:v>
      </x:c>
      <x:c t="n" s="0">
        <x:v>21.02015</x:v>
      </x:c>
      <x:c t="n" s="0">
        <x:v>22.58221</x:v>
      </x:c>
      <x:c t="n" s="0">
        <x:v>27.0749</x:v>
      </x:c>
      <x:c t="n" s="0">
        <x:v>29.2474</x:v>
      </x:c>
      <x:c t="n" s="0">
        <x:v>29.90752</x:v>
      </x:c>
      <x:c t="n" s="0">
        <x:v>27.21183</x:v>
      </x:c>
      <x:c t="n" s="0">
        <x:v>25.93258</x:v>
      </x:c>
      <x:c t="n" s="0">
        <x:v>24.43062</x:v>
      </x:c>
      <x:c t="n" s="0">
        <x:v>21.98765</x:v>
      </x:c>
      <x:c t="n" s="0">
        <x:v>26.81901</x:v>
      </x:c>
      <x:c t="n" s="0">
        <x:v>30.58658</x:v>
      </x:c>
      <x:c t="n" s="0">
        <x:v>26.5308</x:v>
      </x:c>
      <x:c t="n" s="0">
        <x:v>19.22114</x:v>
      </x:c>
      <x:c t="n" s="0">
        <x:v>19.11994</x:v>
      </x:c>
      <x:c t="n" s="0">
        <x:v>4.915279</x:v>
      </x:c>
      <x:c t="n" s="0">
        <x:v>6.513162</x:v>
      </x:c>
      <x:c t="n" s="0">
        <x:v>6.846333</x:v>
      </x:c>
      <x:c t="n" s="0">
        <x:v>3.911541</x:v>
      </x:c>
      <x:c t="n" s="0">
        <x:v>-30.06697</x:v>
      </x:c>
      <x:c t="n" s="0">
        <x:v>-27.57421</x:v>
      </x:c>
      <x:c t="n" s="0">
        <x:v>-28.18997</x:v>
      </x:c>
      <x:c t="n" s="0">
        <x:v>-13.26134</x:v>
      </x:c>
      <x:c t="n" s="0">
        <x:v>-10.48332</x:v>
      </x:c>
      <x:c t="n" s="0">
        <x:v>-15.58352</x:v>
      </x:c>
      <x:c t="n" s="0">
        <x:v>0.3116184</x:v>
      </x:c>
      <x:c t="n" s="0">
        <x:v>0.7908565</x:v>
      </x:c>
      <x:c t="n" s="0">
        <x:v>3.07324</x:v>
      </x:c>
      <x:c t="n" s="0">
        <x:v>-6.054103</x:v>
      </x:c>
      <x:c t="n" s="0">
        <x:v>13.69323</x:v>
      </x:c>
      <x:c t="n" s="0">
        <x:v>11.84618</x:v>
      </x:c>
      <x:c t="n" s="0">
        <x:v>17.86945</x:v>
      </x:c>
      <x:c t="n" s="0">
        <x:v>4.608294</x:v>
      </x:c>
      <x:c t="n" s="0">
        <x:v>21.02957</x:v>
      </x:c>
      <x:c t="n" s="0">
        <x:v>19.8855</x:v>
      </x:c>
      <x:c t="n" s="0">
        <x:v>15.80572</x:v>
      </x:c>
      <x:c t="n" s="0">
        <x:v>22.84199</x:v>
      </x:c>
      <x:c t="n" s="0">
        <x:v>19.81612</x:v>
      </x:c>
      <x:c t="n" s="0">
        <x:v>16.1944</x:v>
      </x:c>
      <x:c t="n" s="0">
        <x:v>26.80596</x:v>
      </x:c>
      <x:c t="n" s="0">
        <x:v>30.14223</x:v>
      </x:c>
      <x:c t="n" s="0">
        <x:v>32.89033</x:v>
      </x:c>
      <x:c t="n" s="0">
        <x:v>25.32296</x:v>
      </x:c>
      <x:c t="n" s="0">
        <x:v>25.64026</x:v>
      </x:c>
      <x:c t="n" s="0">
        <x:v>28.67427</x:v>
      </x:c>
      <x:c t="n" s="0">
        <x:v>23.42432</x:v>
      </x:c>
      <x:c t="n" s="0">
        <x:v>25.22621</x:v>
      </x:c>
      <x:c t="n" s="0">
        <x:v>31.01642</x:v>
      </x:c>
      <x:c t="n" s="0">
        <x:v>32.84217</x:v>
      </x:c>
      <x:c t="n" s="0">
        <x:v>24.53598</x:v>
      </x:c>
      <x:c t="n" s="0">
        <x:v>25.90576</x:v>
      </x:c>
      <x:c t="n" s="0">
        <x:v>3.275826</x:v>
      </x:c>
      <x:c t="n" s="0">
        <x:v>6.831577</x:v>
      </x:c>
      <x:c t="n" s="0">
        <x:v>7.67688</x:v>
      </x:c>
      <x:c t="n" s="0">
        <x:v>2.831847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43942.9194791667</x:v>
      </x:c>
      <x:c t="n" s="7">
        <x:v>43942.9194791667</x:v>
      </x:c>
      <x:c t="n" s="0">
        <x:v>45.6693</x:v>
      </x:c>
      <x:c t="n" s="0">
        <x:v>54.20069</x:v>
      </x:c>
      <x:c t="n" s="0">
        <x:v>59.99491</x:v>
      </x:c>
      <x:c t="n" s="0">
        <x:v>66.81411</x:v>
      </x:c>
      <x:c t="n" s="0">
        <x:v>-30.06697</x:v>
      </x:c>
      <x:c t="n" s="0">
        <x:v>-26.61819</x:v>
      </x:c>
      <x:c t="n" s="0">
        <x:v>-25.68913</x:v>
      </x:c>
      <x:c t="n" s="0">
        <x:v>-13.5032</x:v>
      </x:c>
      <x:c t="n" s="0">
        <x:v>-7.258286</x:v>
      </x:c>
      <x:c t="n" s="0">
        <x:v>-7.37554</x:v>
      </x:c>
      <x:c t="n" s="0">
        <x:v>-2.873322</x:v>
      </x:c>
      <x:c t="n" s="0">
        <x:v>2.579297</x:v>
      </x:c>
      <x:c t="n" s="0">
        <x:v>8.856486</x:v>
      </x:c>
      <x:c t="n" s="0">
        <x:v>11.29563</x:v>
      </x:c>
      <x:c t="n" s="0">
        <x:v>14.18813</x:v>
      </x:c>
      <x:c t="n" s="0">
        <x:v>13.89774</x:v>
      </x:c>
      <x:c t="n" s="0">
        <x:v>16.74233</x:v>
      </x:c>
      <x:c t="n" s="0">
        <x:v>17.70407</x:v>
      </x:c>
      <x:c t="n" s="0">
        <x:v>18.9865</x:v>
      </x:c>
      <x:c t="n" s="0">
        <x:v>22.49564</x:v>
      </x:c>
      <x:c t="n" s="0">
        <x:v>18.5216</x:v>
      </x:c>
      <x:c t="n" s="0">
        <x:v>21.25018</x:v>
      </x:c>
      <x:c t="n" s="0">
        <x:v>20.69374</x:v>
      </x:c>
      <x:c t="n" s="0">
        <x:v>22.2332</x:v>
      </x:c>
      <x:c t="n" s="0">
        <x:v>27.01128</x:v>
      </x:c>
      <x:c t="n" s="0">
        <x:v>28.86657</x:v>
      </x:c>
      <x:c t="n" s="0">
        <x:v>30.38036</x:v>
      </x:c>
      <x:c t="n" s="0">
        <x:v>27.58718</x:v>
      </x:c>
      <x:c t="n" s="0">
        <x:v>25.7839</x:v>
      </x:c>
      <x:c t="n" s="0">
        <x:v>24.85948</x:v>
      </x:c>
      <x:c t="n" s="0">
        <x:v>21.98509</x:v>
      </x:c>
      <x:c t="n" s="0">
        <x:v>26.63628</x:v>
      </x:c>
      <x:c t="n" s="0">
        <x:v>34.67929</x:v>
      </x:c>
      <x:c t="n" s="0">
        <x:v>28.44207</x:v>
      </x:c>
      <x:c t="n" s="0">
        <x:v>18.94352</x:v>
      </x:c>
      <x:c t="n" s="0">
        <x:v>19.15865</x:v>
      </x:c>
      <x:c t="n" s="0">
        <x:v>4.631083</x:v>
      </x:c>
      <x:c t="n" s="0">
        <x:v>6.334792</x:v>
      </x:c>
      <x:c t="n" s="0">
        <x:v>6.736562</x:v>
      </x:c>
      <x:c t="n" s="0">
        <x:v>3.864217</x:v>
      </x:c>
      <x:c t="n" s="0">
        <x:v>-30.06697</x:v>
      </x:c>
      <x:c t="n" s="0">
        <x:v>-27.88546</x:v>
      </x:c>
      <x:c t="n" s="0">
        <x:v>-27.17092</x:v>
      </x:c>
      <x:c t="n" s="0">
        <x:v>-12.83066</x:v>
      </x:c>
      <x:c t="n" s="0">
        <x:v>-10.48332</x:v>
      </x:c>
      <x:c t="n" s="0">
        <x:v>-15.58352</x:v>
      </x:c>
      <x:c t="n" s="0">
        <x:v>0.3116184</x:v>
      </x:c>
      <x:c t="n" s="0">
        <x:v>4.245705</x:v>
      </x:c>
      <x:c t="n" s="0">
        <x:v>4.290269</x:v>
      </x:c>
      <x:c t="n" s="0">
        <x:v>16.91747</x:v>
      </x:c>
      <x:c t="n" s="0">
        <x:v>18.14473</x:v>
      </x:c>
      <x:c t="n" s="0">
        <x:v>11.36864</x:v>
      </x:c>
      <x:c t="n" s="0">
        <x:v>13.62518</x:v>
      </x:c>
      <x:c t="n" s="0">
        <x:v>11.81965</x:v>
      </x:c>
      <x:c t="n" s="0">
        <x:v>24.30214</x:v>
      </x:c>
      <x:c t="n" s="0">
        <x:v>21.86138</x:v>
      </x:c>
      <x:c t="n" s="0">
        <x:v>16.24029</x:v>
      </x:c>
      <x:c t="n" s="0">
        <x:v>20.1599</x:v>
      </x:c>
      <x:c t="n" s="0">
        <x:v>19.64193</x:v>
      </x:c>
      <x:c t="n" s="0">
        <x:v>22.12779</x:v>
      </x:c>
      <x:c t="n" s="0">
        <x:v>27.2521</x:v>
      </x:c>
      <x:c t="n" s="0">
        <x:v>27.24352</x:v>
      </x:c>
      <x:c t="n" s="0">
        <x:v>36.55691</x:v>
      </x:c>
      <x:c t="n" s="0">
        <x:v>31.18714</x:v>
      </x:c>
      <x:c t="n" s="0">
        <x:v>25.27982</x:v>
      </x:c>
      <x:c t="n" s="0">
        <x:v>22.55618</x:v>
      </x:c>
      <x:c t="n" s="0">
        <x:v>20.11467</x:v>
      </x:c>
      <x:c t="n" s="0">
        <x:v>28.95351</x:v>
      </x:c>
      <x:c t="n" s="0">
        <x:v>43.89522</x:v>
      </x:c>
      <x:c t="n" s="0">
        <x:v>30.23104</x:v>
      </x:c>
      <x:c t="n" s="0">
        <x:v>16.3315</x:v>
      </x:c>
      <x:c t="n" s="0">
        <x:v>17.76367</x:v>
      </x:c>
      <x:c t="n" s="0">
        <x:v>2.701208</x:v>
      </x:c>
      <x:c t="n" s="0">
        <x:v>5.126614</x:v>
      </x:c>
      <x:c t="n" s="0">
        <x:v>6.521569</x:v>
      </x:c>
      <x:c t="n" s="0">
        <x:v>4.183299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43942.9194791667</x:v>
      </x:c>
      <x:c t="n" s="7">
        <x:v>43942.9194791667</x:v>
      </x:c>
      <x:c t="n" s="0">
        <x:v>39.12386</x:v>
      </x:c>
      <x:c t="n" s="0">
        <x:v>54.20069</x:v>
      </x:c>
      <x:c t="n" s="0">
        <x:v>59.67271</x:v>
      </x:c>
      <x:c t="n" s="0">
        <x:v>66.46649</x:v>
      </x:c>
      <x:c t="n" s="0">
        <x:v>-30.06697</x:v>
      </x:c>
      <x:c t="n" s="0">
        <x:v>-26.9735</x:v>
      </x:c>
      <x:c t="n" s="0">
        <x:v>-24.96087</x:v>
      </x:c>
      <x:c t="n" s="0">
        <x:v>-13.06264</x:v>
      </x:c>
      <x:c t="n" s="0">
        <x:v>-7.603964</x:v>
      </x:c>
      <x:c t="n" s="0">
        <x:v>-7.950125</x:v>
      </x:c>
      <x:c t="n" s="0">
        <x:v>-2.236407</x:v>
      </x:c>
      <x:c t="n" s="0">
        <x:v>2.866126</x:v>
      </x:c>
      <x:c t="n" s="0">
        <x:v>8.718927</x:v>
      </x:c>
      <x:c t="n" s="0">
        <x:v>12.71546</x:v>
      </x:c>
      <x:c t="n" s="0">
        <x:v>15.04123</x:v>
      </x:c>
      <x:c t="n" s="0">
        <x:v>13.60848</x:v>
      </x:c>
      <x:c t="n" s="0">
        <x:v>16.40487</x:v>
      </x:c>
      <x:c t="n" s="0">
        <x:v>17.2554</x:v>
      </x:c>
      <x:c t="n" s="0">
        <x:v>20.77078</x:v>
      </x:c>
      <x:c t="n" s="0">
        <x:v>22.30777</x:v>
      </x:c>
      <x:c t="n" s="0">
        <x:v>18.14831</x:v>
      </x:c>
      <x:c t="n" s="0">
        <x:v>21.60108</x:v>
      </x:c>
      <x:c t="n" s="0">
        <x:v>20.50286</x:v>
      </x:c>
      <x:c t="n" s="0">
        <x:v>22.70115</x:v>
      </x:c>
      <x:c t="n" s="0">
        <x:v>27.07263</x:v>
      </x:c>
      <x:c t="n" s="0">
        <x:v>29.19938</x:v>
      </x:c>
      <x:c t="n" s="0">
        <x:v>32.44646</x:v>
      </x:c>
      <x:c t="n" s="0">
        <x:v>28.56472</x:v>
      </x:c>
      <x:c t="n" s="0">
        <x:v>25.99233</x:v>
      </x:c>
      <x:c t="n" s="0">
        <x:v>25.11369</x:v>
      </x:c>
      <x:c t="n" s="0">
        <x:v>21.80714</x:v>
      </x:c>
      <x:c t="n" s="0">
        <x:v>33.21373</x:v>
      </x:c>
      <x:c t="n" s="0">
        <x:v>36.489</x:v>
      </x:c>
      <x:c t="n" s="0">
        <x:v>28.19936</x:v>
      </x:c>
      <x:c t="n" s="0">
        <x:v>18.4788</x:v>
      </x:c>
      <x:c t="n" s="0">
        <x:v>18.69962</x:v>
      </x:c>
      <x:c t="n" s="0">
        <x:v>4.485989</x:v>
      </x:c>
      <x:c t="n" s="0">
        <x:v>6.297513</x:v>
      </x:c>
      <x:c t="n" s="0">
        <x:v>6.973307</x:v>
      </x:c>
      <x:c t="n" s="0">
        <x:v>3.912383</x:v>
      </x:c>
      <x:c t="n" s="0">
        <x:v>-30.06697</x:v>
      </x:c>
      <x:c t="n" s="0">
        <x:v>-29.16826</x:v>
      </x:c>
      <x:c t="n" s="0">
        <x:v>-21.08185</x:v>
      </x:c>
      <x:c t="n" s="0">
        <x:v>-10.62735</x:v>
      </x:c>
      <x:c t="n" s="0">
        <x:v>-10.48332</x:v>
      </x:c>
      <x:c t="n" s="0">
        <x:v>-15.58352</x:v>
      </x:c>
      <x:c t="n" s="0">
        <x:v>2.398632</x:v>
      </x:c>
      <x:c t="n" s="0">
        <x:v>4.245705</x:v>
      </x:c>
      <x:c t="n" s="0">
        <x:v>8.621144</x:v>
      </x:c>
      <x:c t="n" s="0">
        <x:v>16.91747</x:v>
      </x:c>
      <x:c t="n" s="0">
        <x:v>18.14473</x:v>
      </x:c>
      <x:c t="n" s="0">
        <x:v>11.36864</x:v>
      </x:c>
      <x:c t="n" s="0">
        <x:v>13.7809</x:v>
      </x:c>
      <x:c t="n" s="0">
        <x:v>12.85763</x:v>
      </x:c>
      <x:c t="n" s="0">
        <x:v>24.46418</x:v>
      </x:c>
      <x:c t="n" s="0">
        <x:v>19.73476</x:v>
      </x:c>
      <x:c t="n" s="0">
        <x:v>13.88546</x:v>
      </x:c>
      <x:c t="n" s="0">
        <x:v>21.38446</x:v>
      </x:c>
      <x:c t="n" s="0">
        <x:v>17.97162</x:v>
      </x:c>
      <x:c t="n" s="0">
        <x:v>23.55671</x:v>
      </x:c>
      <x:c t="n" s="0">
        <x:v>29.36296</x:v>
      </x:c>
      <x:c t="n" s="0">
        <x:v>31.46889</x:v>
      </x:c>
      <x:c t="n" s="0">
        <x:v>33.70104</x:v>
      </x:c>
      <x:c t="n" s="0">
        <x:v>30.50267</x:v>
      </x:c>
      <x:c t="n" s="0">
        <x:v>27.74256</x:v>
      </x:c>
      <x:c t="n" s="0">
        <x:v>25.98651</x:v>
      </x:c>
      <x:c t="n" s="0">
        <x:v>22.44874</x:v>
      </x:c>
      <x:c t="n" s="0">
        <x:v>40.64238</x:v>
      </x:c>
      <x:c t="n" s="0">
        <x:v>32.58812</x:v>
      </x:c>
      <x:c t="n" s="0">
        <x:v>25.72921</x:v>
      </x:c>
      <x:c t="n" s="0">
        <x:v>14.04652</x:v>
      </x:c>
      <x:c t="n" s="0">
        <x:v>13.38503</x:v>
      </x:c>
      <x:c t="n" s="0">
        <x:v>4.416665</x:v>
      </x:c>
      <x:c t="n" s="0">
        <x:v>6.051042</x:v>
      </x:c>
      <x:c t="n" s="0">
        <x:v>8.172395</x:v>
      </x:c>
      <x:c t="n" s="0">
        <x:v>3.664341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43942.9194791667</x:v>
      </x:c>
      <x:c t="n" s="7">
        <x:v>43942.9194791667</x:v>
      </x:c>
      <x:c t="n" s="0">
        <x:v>38.93849</x:v>
      </x:c>
      <x:c t="n" s="0">
        <x:v>54.20069</x:v>
      </x:c>
      <x:c t="n" s="0">
        <x:v>58.00024</x:v>
      </x:c>
      <x:c t="n" s="0">
        <x:v>65.45191</x:v>
      </x:c>
      <x:c t="n" s="0">
        <x:v>-30.06697</x:v>
      </x:c>
      <x:c t="n" s="0">
        <x:v>-27.38037</x:v>
      </x:c>
      <x:c t="n" s="0">
        <x:v>-24.13122</x:v>
      </x:c>
      <x:c t="n" s="0">
        <x:v>-12.61034</x:v>
      </x:c>
      <x:c t="n" s="0">
        <x:v>-7.758576</x:v>
      </x:c>
      <x:c t="n" s="0">
        <x:v>-8.509273</x:v>
      </x:c>
      <x:c t="n" s="0">
        <x:v>-0.3377756</x:v>
      </x:c>
      <x:c t="n" s="0">
        <x:v>3.039014</x:v>
      </x:c>
      <x:c t="n" s="0">
        <x:v>8.70479</x:v>
      </x:c>
      <x:c t="n" s="0">
        <x:v>13.64322</x:v>
      </x:c>
      <x:c t="n" s="0">
        <x:v>15.65692</x:v>
      </x:c>
      <x:c t="n" s="0">
        <x:v>13.3452</x:v>
      </x:c>
      <x:c t="n" s="0">
        <x:v>16.12914</x:v>
      </x:c>
      <x:c t="n" s="0">
        <x:v>16.91536</x:v>
      </x:c>
      <x:c t="n" s="0">
        <x:v>20.60493</x:v>
      </x:c>
      <x:c t="n" s="0">
        <x:v>21.85186</x:v>
      </x:c>
      <x:c t="n" s="0">
        <x:v>18.47948</x:v>
      </x:c>
      <x:c t="n" s="0">
        <x:v>21.17399</x:v>
      </x:c>
      <x:c t="n" s="0">
        <x:v>20.04525</x:v>
      </x:c>
      <x:c t="n" s="0">
        <x:v>23.58382</x:v>
      </x:c>
      <x:c t="n" s="0">
        <x:v>27.11827</x:v>
      </x:c>
      <x:c t="n" s="0">
        <x:v>28.98333</x:v>
      </x:c>
      <x:c t="n" s="0">
        <x:v>32.43577</x:v>
      </x:c>
      <x:c t="n" s="0">
        <x:v>28.54144</x:v>
      </x:c>
      <x:c t="n" s="0">
        <x:v>26.44968</x:v>
      </x:c>
      <x:c t="n" s="0">
        <x:v>24.97083</x:v>
      </x:c>
      <x:c t="n" s="0">
        <x:v>21.96275</x:v>
      </x:c>
      <x:c t="n" s="0">
        <x:v>32.8022</x:v>
      </x:c>
      <x:c t="n" s="0">
        <x:v>35.95123</x:v>
      </x:c>
      <x:c t="n" s="0">
        <x:v>27.85566</x:v>
      </x:c>
      <x:c t="n" s="0">
        <x:v>18.1603</x:v>
      </x:c>
      <x:c t="n" s="0">
        <x:v>18.15432</x:v>
      </x:c>
      <x:c t="n" s="0">
        <x:v>4.483075</x:v>
      </x:c>
      <x:c t="n" s="0">
        <x:v>6.159858</x:v>
      </x:c>
      <x:c t="n" s="0">
        <x:v>6.952712</x:v>
      </x:c>
      <x:c t="n" s="0">
        <x:v>3.92823</x:v>
      </x:c>
      <x:c t="n" s="0">
        <x:v>-30.06697</x:v>
      </x:c>
      <x:c t="n" s="0">
        <x:v>-29.16826</x:v>
      </x:c>
      <x:c t="n" s="0">
        <x:v>-21.08185</x:v>
      </x:c>
      <x:c t="n" s="0">
        <x:v>-10.62735</x:v>
      </x:c>
      <x:c t="n" s="0">
        <x:v>-7.215933</x:v>
      </x:c>
      <x:c t="n" s="0">
        <x:v>-15.58352</x:v>
      </x:c>
      <x:c t="n" s="0">
        <x:v>4.536281</x:v>
      </x:c>
      <x:c t="n" s="0">
        <x:v>3.466275</x:v>
      </x:c>
      <x:c t="n" s="0">
        <x:v>8.621144</x:v>
      </x:c>
      <x:c t="n" s="0">
        <x:v>15.83508</x:v>
      </x:c>
      <x:c t="n" s="0">
        <x:v>18.14473</x:v>
      </x:c>
      <x:c t="n" s="0">
        <x:v>12.81202</x:v>
      </x:c>
      <x:c t="n" s="0">
        <x:v>14.02864</x:v>
      </x:c>
      <x:c t="n" s="0">
        <x:v>14.6675</x:v>
      </x:c>
      <x:c t="n" s="0">
        <x:v>17.29763</x:v>
      </x:c>
      <x:c t="n" s="0">
        <x:v>14.78077</x:v>
      </x:c>
      <x:c t="n" s="0">
        <x:v>20.99486</x:v>
      </x:c>
      <x:c t="n" s="0">
        <x:v>19.33169</x:v>
      </x:c>
      <x:c t="n" s="0">
        <x:v>19.84895</x:v>
      </x:c>
      <x:c t="n" s="0">
        <x:v>29.27284</x:v>
      </x:c>
      <x:c t="n" s="0">
        <x:v>19.43389</x:v>
      </x:c>
      <x:c t="n" s="0">
        <x:v>22.73358</x:v>
      </x:c>
      <x:c t="n" s="0">
        <x:v>33.82047</x:v>
      </x:c>
      <x:c t="n" s="0">
        <x:v>28.27896</x:v>
      </x:c>
      <x:c t="n" s="0">
        <x:v>27.67046</x:v>
      </x:c>
      <x:c t="n" s="0">
        <x:v>23.1007</x:v>
      </x:c>
      <x:c t="n" s="0">
        <x:v>21.42524</x:v>
      </x:c>
      <x:c t="n" s="0">
        <x:v>22.38315</x:v>
      </x:c>
      <x:c t="n" s="0">
        <x:v>30.56132</x:v>
      </x:c>
      <x:c t="n" s="0">
        <x:v>27.91377</x:v>
      </x:c>
      <x:c t="n" s="0">
        <x:v>14.31931</x:v>
      </x:c>
      <x:c t="n" s="0">
        <x:v>9.129335</x:v>
      </x:c>
      <x:c t="n" s="0">
        <x:v>4.243493</x:v>
      </x:c>
      <x:c t="n" s="0">
        <x:v>6.550265</x:v>
      </x:c>
      <x:c t="n" s="0">
        <x:v>6.470971</x:v>
      </x:c>
      <x:c t="n" s="0">
        <x:v>4.34858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43942.9194791667</x:v>
      </x:c>
      <x:c t="n" s="7">
        <x:v>43942.9194791667</x:v>
      </x:c>
      <x:c t="n" s="0">
        <x:v>36.81706</x:v>
      </x:c>
      <x:c t="n" s="0">
        <x:v>54.20069</x:v>
      </x:c>
      <x:c t="n" s="0">
        <x:v>60.18783</x:v>
      </x:c>
      <x:c t="n" s="0">
        <x:v>64.96886</x:v>
      </x:c>
      <x:c t="n" s="0">
        <x:v>-30.06697</x:v>
      </x:c>
      <x:c t="n" s="0">
        <x:v>-27.7609</x:v>
      </x:c>
      <x:c t="n" s="0">
        <x:v>-23.52996</x:v>
      </x:c>
      <x:c t="n" s="0">
        <x:v>-12.25817</x:v>
      </x:c>
      <x:c t="n" s="0">
        <x:v>-7.457037</x:v>
      </x:c>
      <x:c t="n" s="0">
        <x:v>-9.051372</x:v>
      </x:c>
      <x:c t="n" s="0">
        <x:v>0.8098212</x:v>
      </x:c>
      <x:c t="n" s="0">
        <x:v>3.022015</x:v>
      </x:c>
      <x:c t="n" s="0">
        <x:v>8.692679</x:v>
      </x:c>
      <x:c t="n" s="0">
        <x:v>13.29248</x:v>
      </x:c>
      <x:c t="n" s="0">
        <x:v>16.13347</x:v>
      </x:c>
      <x:c t="n" s="0">
        <x:v>13.66187</x:v>
      </x:c>
      <x:c t="n" s="0">
        <x:v>15.87896</x:v>
      </x:c>
      <x:c t="n" s="0">
        <x:v>16.65134</x:v>
      </x:c>
      <x:c t="n" s="0">
        <x:v>20.42611</x:v>
      </x:c>
      <x:c t="n" s="0">
        <x:v>21.40383</x:v>
      </x:c>
      <x:c t="n" s="0">
        <x:v>18.17177</x:v>
      </x:c>
      <x:c t="n" s="0">
        <x:v>20.97456</x:v>
      </x:c>
      <x:c t="n" s="0">
        <x:v>20.82274</x:v>
      </x:c>
      <x:c t="n" s="0">
        <x:v>25.63928</x:v>
      </x:c>
      <x:c t="n" s="0">
        <x:v>27.23805</x:v>
      </x:c>
      <x:c t="n" s="0">
        <x:v>28.62744</x:v>
      </x:c>
      <x:c t="n" s="0">
        <x:v>32.44683</x:v>
      </x:c>
      <x:c t="n" s="0">
        <x:v>28.41747</x:v>
      </x:c>
      <x:c t="n" s="0">
        <x:v>26.17377</x:v>
      </x:c>
      <x:c t="n" s="0">
        <x:v>24.58012</x:v>
      </x:c>
      <x:c t="n" s="0">
        <x:v>21.64912</x:v>
      </x:c>
      <x:c t="n" s="0">
        <x:v>32.16487</x:v>
      </x:c>
      <x:c t="n" s="0">
        <x:v>35.48244</x:v>
      </x:c>
      <x:c t="n" s="0">
        <x:v>28.53731</x:v>
      </x:c>
      <x:c t="n" s="0">
        <x:v>17.57497</x:v>
      </x:c>
      <x:c t="n" s="0">
        <x:v>17.53322</x:v>
      </x:c>
      <x:c t="n" s="0">
        <x:v>4.459536</x:v>
      </x:c>
      <x:c t="n" s="0">
        <x:v>6.174358</x:v>
      </x:c>
      <x:c t="n" s="0">
        <x:v>7.04003</x:v>
      </x:c>
      <x:c t="n" s="0">
        <x:v>3.86653</x:v>
      </x:c>
      <x:c t="n" s="0">
        <x:v>-30.06697</x:v>
      </x:c>
      <x:c t="n" s="0">
        <x:v>-29.16826</x:v>
      </x:c>
      <x:c t="n" s="0">
        <x:v>-21.08185</x:v>
      </x:c>
      <x:c t="n" s="0">
        <x:v>-10.62735</x:v>
      </x:c>
      <x:c t="n" s="0">
        <x:v>-6.019272</x:v>
      </x:c>
      <x:c t="n" s="0">
        <x:v>-15.58352</x:v>
      </x:c>
      <x:c t="n" s="0">
        <x:v>4.536281</x:v>
      </x:c>
      <x:c t="n" s="0">
        <x:v>2.921207</x:v>
      </x:c>
      <x:c t="n" s="0">
        <x:v>8.621144</x:v>
      </x:c>
      <x:c t="n" s="0">
        <x:v>7.621768</x:v>
      </x:c>
      <x:c t="n" s="0">
        <x:v>18.33461</x:v>
      </x:c>
      <x:c t="n" s="0">
        <x:v>15.47972</x:v>
      </x:c>
      <x:c t="n" s="0">
        <x:v>14.02864</x:v>
      </x:c>
      <x:c t="n" s="0">
        <x:v>14.78991</x:v>
      </x:c>
      <x:c t="n" s="0">
        <x:v>20.90864</x:v>
      </x:c>
      <x:c t="n" s="0">
        <x:v>22.4042</x:v>
      </x:c>
      <x:c t="n" s="0">
        <x:v>17.55642</x:v>
      </x:c>
      <x:c t="n" s="0">
        <x:v>18.4324</x:v>
      </x:c>
      <x:c t="n" s="0">
        <x:v>24.90516</x:v>
      </x:c>
      <x:c t="n" s="0">
        <x:v>29.25664</x:v>
      </x:c>
      <x:c t="n" s="0">
        <x:v>28.67806</x:v>
      </x:c>
      <x:c t="n" s="0">
        <x:v>25.65728</x:v>
      </x:c>
      <x:c t="n" s="0">
        <x:v>33.32118</x:v>
      </x:c>
      <x:c t="n" s="0">
        <x:v>28.16042</x:v>
      </x:c>
      <x:c t="n" s="0">
        <x:v>23.65433</x:v>
      </x:c>
      <x:c t="n" s="0">
        <x:v>20.9247</x:v>
      </x:c>
      <x:c t="n" s="0">
        <x:v>19.73023</x:v>
      </x:c>
      <x:c t="n" s="0">
        <x:v>21.529</x:v>
      </x:c>
      <x:c t="n" s="0">
        <x:v>30.03939</x:v>
      </x:c>
      <x:c t="n" s="0">
        <x:v>30.21845</x:v>
      </x:c>
      <x:c t="n" s="0">
        <x:v>8.513955</x:v>
      </x:c>
      <x:c t="n" s="0">
        <x:v>7.278358</x:v>
      </x:c>
      <x:c t="n" s="0">
        <x:v>4.806944</x:v>
      </x:c>
      <x:c t="n" s="0">
        <x:v>5.630925</x:v>
      </x:c>
      <x:c t="n" s="0">
        <x:v>6.649754</x:v>
      </x:c>
      <x:c t="n" s="0">
        <x:v>3.270252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43942.9194791667</x:v>
      </x:c>
      <x:c t="n" s="7">
        <x:v>43942.9194791667</x:v>
      </x:c>
      <x:c t="n" s="0">
        <x:v>36.61435</x:v>
      </x:c>
      <x:c t="n" s="0">
        <x:v>54.20069</x:v>
      </x:c>
      <x:c t="n" s="0">
        <x:v>54.46465</x:v>
      </x:c>
      <x:c t="n" s="0">
        <x:v>63.0783</x:v>
      </x:c>
      <x:c t="n" s="0">
        <x:v>-30.06697</x:v>
      </x:c>
      <x:c t="n" s="0">
        <x:v>-28.11425</x:v>
      </x:c>
      <x:c t="n" s="0">
        <x:v>-23.07504</x:v>
      </x:c>
      <x:c t="n" s="0">
        <x:v>-11.97848</x:v>
      </x:c>
      <x:c t="n" s="0">
        <x:v>-7.215117</x:v>
      </x:c>
      <x:c t="n" s="0">
        <x:v>-9.574779</x:v>
      </x:c>
      <x:c t="n" s="0">
        <x:v>1.595535</x:v>
      </x:c>
      <x:c t="n" s="0">
        <x:v>3.007443</x:v>
      </x:c>
      <x:c t="n" s="0">
        <x:v>8.649912</x:v>
      </x:c>
      <x:c t="n" s="0">
        <x:v>12.80382</x:v>
      </x:c>
      <x:c t="n" s="0">
        <x:v>16.57383</x:v>
      </x:c>
      <x:c t="n" s="0">
        <x:v>13.9795</x:v>
      </x:c>
      <x:c t="n" s="0">
        <x:v>15.36388</x:v>
      </x:c>
      <x:c t="n" s="0">
        <x:v>16.45506</x:v>
      </x:c>
      <x:c t="n" s="0">
        <x:v>20.72974</x:v>
      </x:c>
      <x:c t="n" s="0">
        <x:v>22.25373</x:v>
      </x:c>
      <x:c t="n" s="0">
        <x:v>19.22299</x:v>
      </x:c>
      <x:c t="n" s="0">
        <x:v>20.85341</x:v>
      </x:c>
      <x:c t="n" s="0">
        <x:v>23.59681</x:v>
      </x:c>
      <x:c t="n" s="0">
        <x:v>26.16454</x:v>
      </x:c>
      <x:c t="n" s="0">
        <x:v>27.41145</x:v>
      </x:c>
      <x:c t="n" s="0">
        <x:v>28.75513</x:v>
      </x:c>
      <x:c t="n" s="0">
        <x:v>32.51441</x:v>
      </x:c>
      <x:c t="n" s="0">
        <x:v>28.1607</x:v>
      </x:c>
      <x:c t="n" s="0">
        <x:v>25.8235</x:v>
      </x:c>
      <x:c t="n" s="0">
        <x:v>24.32724</x:v>
      </x:c>
      <x:c t="n" s="0">
        <x:v>21.40992</x:v>
      </x:c>
      <x:c t="n" s="0">
        <x:v>31.58172</x:v>
      </x:c>
      <x:c t="n" s="0">
        <x:v>34.91835</x:v>
      </x:c>
      <x:c t="n" s="0">
        <x:v>28.03878</x:v>
      </x:c>
      <x:c t="n" s="0">
        <x:v>17.02101</x:v>
      </x:c>
      <x:c t="n" s="0">
        <x:v>16.95654</x:v>
      </x:c>
      <x:c t="n" s="0">
        <x:v>4.484529</x:v>
      </x:c>
      <x:c t="n" s="0">
        <x:v>6.180956</x:v>
      </x:c>
      <x:c t="n" s="0">
        <x:v>6.813228</x:v>
      </x:c>
      <x:c t="n" s="0">
        <x:v>3.847331</x:v>
      </x:c>
      <x:c t="n" s="0">
        <x:v>-30.06697</x:v>
      </x:c>
      <x:c t="n" s="0">
        <x:v>-29.16826</x:v>
      </x:c>
      <x:c t="n" s="0">
        <x:v>-21.08185</x:v>
      </x:c>
      <x:c t="n" s="0">
        <x:v>-10.62735</x:v>
      </x:c>
      <x:c t="n" s="0">
        <x:v>-6.019272</x:v>
      </x:c>
      <x:c t="n" s="0">
        <x:v>-16.10998</x:v>
      </x:c>
      <x:c t="n" s="0">
        <x:v>4.536281</x:v>
      </x:c>
      <x:c t="n" s="0">
        <x:v>2.921207</x:v>
      </x:c>
      <x:c t="n" s="0">
        <x:v>8.2578</x:v>
      </x:c>
      <x:c t="n" s="0">
        <x:v>7.621768</x:v>
      </x:c>
      <x:c t="n" s="0">
        <x:v>18.51654</x:v>
      </x:c>
      <x:c t="n" s="0">
        <x:v>15.47972</x:v>
      </x:c>
      <x:c t="n" s="0">
        <x:v>-12.47753</x:v>
      </x:c>
      <x:c t="n" s="0">
        <x:v>15.1377</x:v>
      </x:c>
      <x:c t="n" s="0">
        <x:v>21.24924</x:v>
      </x:c>
      <x:c t="n" s="0">
        <x:v>24.8141</x:v>
      </x:c>
      <x:c t="n" s="0">
        <x:v>21.33079</x:v>
      </x:c>
      <x:c t="n" s="0">
        <x:v>21.95585</x:v>
      </x:c>
      <x:c t="n" s="0">
        <x:v>31.03996</x:v>
      </x:c>
      <x:c t="n" s="0">
        <x:v>28.09216</x:v>
      </x:c>
      <x:c t="n" s="0">
        <x:v>28.24783</x:v>
      </x:c>
      <x:c t="n" s="0">
        <x:v>32.8057</x:v>
      </x:c>
      <x:c t="n" s="0">
        <x:v>30.64865</x:v>
      </x:c>
      <x:c t="n" s="0">
        <x:v>26.3917</x:v>
      </x:c>
      <x:c t="n" s="0">
        <x:v>24.85862</x:v>
      </x:c>
      <x:c t="n" s="0">
        <x:v>22.69722</x:v>
      </x:c>
      <x:c t="n" s="0">
        <x:v>20.56137</x:v>
      </x:c>
      <x:c t="n" s="0">
        <x:v>23.06763</x:v>
      </x:c>
      <x:c t="n" s="0">
        <x:v>24.69638</x:v>
      </x:c>
      <x:c t="n" s="0">
        <x:v>18.36077</x:v>
      </x:c>
      <x:c t="n" s="0">
        <x:v>10.3222</x:v>
      </x:c>
      <x:c t="n" s="0">
        <x:v>8.844041</x:v>
      </x:c>
      <x:c t="n" s="0">
        <x:v>3.466117</x:v>
      </x:c>
      <x:c t="n" s="0">
        <x:v>5.633442</x:v>
      </x:c>
      <x:c t="n" s="0">
        <x:v>6.50785</x:v>
      </x:c>
      <x:c t="n" s="0">
        <x:v>3.949975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43942.9194791667</x:v>
      </x:c>
      <x:c t="n" s="7">
        <x:v>43942.9194791667</x:v>
      </x:c>
      <x:c t="n" s="0">
        <x:v>37.46754</x:v>
      </x:c>
      <x:c t="n" s="0">
        <x:v>54.20069</x:v>
      </x:c>
      <x:c t="n" s="0">
        <x:v>54.93984</x:v>
      </x:c>
      <x:c t="n" s="0">
        <x:v>59.65408</x:v>
      </x:c>
      <x:c t="n" s="0">
        <x:v>-30.06697</x:v>
      </x:c>
      <x:c t="n" s="0">
        <x:v>-28.44077</x:v>
      </x:c>
      <x:c t="n" s="0">
        <x:v>-22.721</x:v>
      </x:c>
      <x:c t="n" s="0">
        <x:v>-11.7531</x:v>
      </x:c>
      <x:c t="n" s="0">
        <x:v>-7.01867</x:v>
      </x:c>
      <x:c t="n" s="0">
        <x:v>-10.15048</x:v>
      </x:c>
      <x:c t="n" s="0">
        <x:v>2.169675</x:v>
      </x:c>
      <x:c t="n" s="0">
        <x:v>3.021807</x:v>
      </x:c>
      <x:c t="n" s="0">
        <x:v>8.594833</x:v>
      </x:c>
      <x:c t="n" s="0">
        <x:v>12.33799</x:v>
      </x:c>
      <x:c t="n" s="0">
        <x:v>16.9175</x:v>
      </x:c>
      <x:c t="n" s="0">
        <x:v>14.27178</x:v>
      </x:c>
      <x:c t="n" s="0">
        <x:v>14.6798</x:v>
      </x:c>
      <x:c t="n" s="0">
        <x:v>16.66619</x:v>
      </x:c>
      <x:c t="n" s="0">
        <x:v>20.36491</x:v>
      </x:c>
      <x:c t="n" s="0">
        <x:v>22.38084</x:v>
      </x:c>
      <x:c t="n" s="0">
        <x:v>18.76354</x:v>
      </x:c>
      <x:c t="n" s="0">
        <x:v>20.72319</x:v>
      </x:c>
      <x:c t="n" s="0">
        <x:v>24.50401</x:v>
      </x:c>
      <x:c t="n" s="0">
        <x:v>26.8224</x:v>
      </x:c>
      <x:c t="n" s="0">
        <x:v>27.00117</x:v>
      </x:c>
      <x:c t="n" s="0">
        <x:v>29.35036</x:v>
      </x:c>
      <x:c t="n" s="0">
        <x:v>32.02645</x:v>
      </x:c>
      <x:c t="n" s="0">
        <x:v>27.96471</x:v>
      </x:c>
      <x:c t="n" s="0">
        <x:v>26.24678</x:v>
      </x:c>
      <x:c t="n" s="0">
        <x:v>24.1374</x:v>
      </x:c>
      <x:c t="n" s="0">
        <x:v>21.46489</x:v>
      </x:c>
      <x:c t="n" s="0">
        <x:v>30.97454</x:v>
      </x:c>
      <x:c t="n" s="0">
        <x:v>34.27227</x:v>
      </x:c>
      <x:c t="n" s="0">
        <x:v>27.41642</x:v>
      </x:c>
      <x:c t="n" s="0">
        <x:v>16.79311</x:v>
      </x:c>
      <x:c t="n" s="0">
        <x:v>16.33558</x:v>
      </x:c>
      <x:c t="n" s="0">
        <x:v>4.251885</x:v>
      </x:c>
      <x:c t="n" s="0">
        <x:v>6.305593</x:v>
      </x:c>
      <x:c t="n" s="0">
        <x:v>6.929276</x:v>
      </x:c>
      <x:c t="n" s="0">
        <x:v>3.774135</x:v>
      </x:c>
      <x:c t="n" s="0">
        <x:v>-30.06697</x:v>
      </x:c>
      <x:c t="n" s="0">
        <x:v>-29.16826</x:v>
      </x:c>
      <x:c t="n" s="0">
        <x:v>-21.08185</x:v>
      </x:c>
      <x:c t="n" s="0">
        <x:v>-10.62735</x:v>
      </x:c>
      <x:c t="n" s="0">
        <x:v>-6.019272</x:v>
      </x:c>
      <x:c t="n" s="0">
        <x:v>-18.23269</x:v>
      </x:c>
      <x:c t="n" s="0">
        <x:v>4.536281</x:v>
      </x:c>
      <x:c t="n" s="0">
        <x:v>3.571251</x:v>
      </x:c>
      <x:c t="n" s="0">
        <x:v>8.2578</x:v>
      </x:c>
      <x:c t="n" s="0">
        <x:v>10.74571</x:v>
      </x:c>
      <x:c t="n" s="0">
        <x:v>18.51654</x:v>
      </x:c>
      <x:c t="n" s="0">
        <x:v>16.16184</x:v>
      </x:c>
      <x:c t="n" s="0">
        <x:v>-12.47753</x:v>
      </x:c>
      <x:c t="n" s="0">
        <x:v>21.21376</x:v>
      </x:c>
      <x:c t="n" s="0">
        <x:v>15.82322</x:v>
      </x:c>
      <x:c t="n" s="0">
        <x:v>22.74076</x:v>
      </x:c>
      <x:c t="n" s="0">
        <x:v>18.91197</x:v>
      </x:c>
      <x:c t="n" s="0">
        <x:v>14.32161</x:v>
      </x:c>
      <x:c t="n" s="0">
        <x:v>16.34776</x:v>
      </x:c>
      <x:c t="n" s="0">
        <x:v>29.45452</x:v>
      </x:c>
      <x:c t="n" s="0">
        <x:v>20.18953</x:v>
      </x:c>
      <x:c t="n" s="0">
        <x:v>28.39284</x:v>
      </x:c>
      <x:c t="n" s="0">
        <x:v>27.13002</x:v>
      </x:c>
      <x:c t="n" s="0">
        <x:v>27.43087</x:v>
      </x:c>
      <x:c t="n" s="0">
        <x:v>27.38611</x:v>
      </x:c>
      <x:c t="n" s="0">
        <x:v>23.58271</x:v>
      </x:c>
      <x:c t="n" s="0">
        <x:v>21.23542</x:v>
      </x:c>
      <x:c t="n" s="0">
        <x:v>21.30317</x:v>
      </x:c>
      <x:c t="n" s="0">
        <x:v>23.65961</x:v>
      </x:c>
      <x:c t="n" s="0">
        <x:v>17.31869</x:v>
      </x:c>
      <x:c t="n" s="0">
        <x:v>16.22737</x:v>
      </x:c>
      <x:c t="n" s="0">
        <x:v>6.424528</x:v>
      </x:c>
      <x:c t="n" s="0">
        <x:v>2.981527</x:v>
      </x:c>
      <x:c t="n" s="0">
        <x:v>7.645283</x:v>
      </x:c>
      <x:c t="n" s="0">
        <x:v>7.365104</x:v>
      </x:c>
      <x:c t="n" s="0">
        <x:v>2.78289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43942.9194791667</x:v>
      </x:c>
      <x:c t="n" s="7">
        <x:v>43942.9194791667</x:v>
      </x:c>
      <x:c t="n" s="0">
        <x:v>38.73056</x:v>
      </x:c>
      <x:c t="n" s="0">
        <x:v>54.20069</x:v>
      </x:c>
      <x:c t="n" s="0">
        <x:v>58.53493</x:v>
      </x:c>
      <x:c t="n" s="0">
        <x:v>64.96886</x:v>
      </x:c>
      <x:c t="n" s="0">
        <x:v>-30.06697</x:v>
      </x:c>
      <x:c t="n" s="0">
        <x:v>-28.7403</x:v>
      </x:c>
      <x:c t="n" s="0">
        <x:v>-22.023</x:v>
      </x:c>
      <x:c t="n" s="0">
        <x:v>-11.8145</x:v>
      </x:c>
      <x:c t="n" s="0">
        <x:v>-6.85766</x:v>
      </x:c>
      <x:c t="n" s="0">
        <x:v>-10.72186</x:v>
      </x:c>
      <x:c t="n" s="0">
        <x:v>2.500361</x:v>
      </x:c>
      <x:c t="n" s="0">
        <x:v>3.20347</x:v>
      </x:c>
      <x:c t="n" s="0">
        <x:v>8.347411</x:v>
      </x:c>
      <x:c t="n" s="0">
        <x:v>13.20412</x:v>
      </x:c>
      <x:c t="n" s="0">
        <x:v>17.1909</x:v>
      </x:c>
      <x:c t="n" s="0">
        <x:v>14.73433</x:v>
      </x:c>
      <x:c t="n" s="0">
        <x:v>14.30683</x:v>
      </x:c>
      <x:c t="n" s="0">
        <x:v>18.66169</x:v>
      </x:c>
      <x:c t="n" s="0">
        <x:v>20.01317</x:v>
      </x:c>
      <x:c t="n" s="0">
        <x:v>22.51403</x:v>
      </x:c>
      <x:c t="n" s="0">
        <x:v>19.38487</x:v>
      </x:c>
      <x:c t="n" s="0">
        <x:v>20.22916</x:v>
      </x:c>
      <x:c t="n" s="0">
        <x:v>23.96324</x:v>
      </x:c>
      <x:c t="n" s="0">
        <x:v>26.31569</x:v>
      </x:c>
      <x:c t="n" s="0">
        <x:v>26.45712</x:v>
      </x:c>
      <x:c t="n" s="0">
        <x:v>29.34076</x:v>
      </x:c>
      <x:c t="n" s="0">
        <x:v>31.74936</x:v>
      </x:c>
      <x:c t="n" s="0">
        <x:v>28.25907</x:v>
      </x:c>
      <x:c t="n" s="0">
        <x:v>25.81017</x:v>
      </x:c>
      <x:c t="n" s="0">
        <x:v>24.07966</x:v>
      </x:c>
      <x:c t="n" s="0">
        <x:v>21.49559</x:v>
      </x:c>
      <x:c t="n" s="0">
        <x:v>30.32978</x:v>
      </x:c>
      <x:c t="n" s="0">
        <x:v>33.69343</x:v>
      </x:c>
      <x:c t="n" s="0">
        <x:v>27.31262</x:v>
      </x:c>
      <x:c t="n" s="0">
        <x:v>16.44815</x:v>
      </x:c>
      <x:c t="n" s="0">
        <x:v>15.71552</x:v>
      </x:c>
      <x:c t="n" s="0">
        <x:v>4.210096</x:v>
      </x:c>
      <x:c t="n" s="0">
        <x:v>6.388569</x:v>
      </x:c>
      <x:c t="n" s="0">
        <x:v>6.935784</x:v>
      </x:c>
      <x:c t="n" s="0">
        <x:v>3.7377</x:v>
      </x:c>
      <x:c t="n" s="0">
        <x:v>-30.06697</x:v>
      </x:c>
      <x:c t="n" s="0">
        <x:v>-29.16826</x:v>
      </x:c>
      <x:c t="n" s="0">
        <x:v>-18.15476</x:v>
      </x:c>
      <x:c t="n" s="0">
        <x:v>-14.35817</x:v>
      </x:c>
      <x:c t="n" s="0">
        <x:v>-6.019272</x:v>
      </x:c>
      <x:c t="n" s="0">
        <x:v>-18.23269</x:v>
      </x:c>
      <x:c t="n" s="0">
        <x:v>3.558204</x:v>
      </x:c>
      <x:c t="n" s="0">
        <x:v>4.136545</x:v>
      </x:c>
      <x:c t="n" s="0">
        <x:v>3.969751</x:v>
      </x:c>
      <x:c t="n" s="0">
        <x:v>17.36421</x:v>
      </x:c>
      <x:c t="n" s="0">
        <x:v>18.51654</x:v>
      </x:c>
      <x:c t="n" s="0">
        <x:v>16.75121</x:v>
      </x:c>
      <x:c t="n" s="0">
        <x:v>13.33171</x:v>
      </x:c>
      <x:c t="n" s="0">
        <x:v>23.652</x:v>
      </x:c>
      <x:c t="n" s="0">
        <x:v>17.9369</x:v>
      </x:c>
      <x:c t="n" s="0">
        <x:v>23.3848</x:v>
      </x:c>
      <x:c t="n" s="0">
        <x:v>22.32887</x:v>
      </x:c>
      <x:c t="n" s="0">
        <x:v>18.54034</x:v>
      </x:c>
      <x:c t="n" s="0">
        <x:v>21.6446</x:v>
      </x:c>
      <x:c t="n" s="0">
        <x:v>19.11528</x:v>
      </x:c>
      <x:c t="n" s="0">
        <x:v>21.76238</x:v>
      </x:c>
      <x:c t="n" s="0">
        <x:v>28.1369</x:v>
      </x:c>
      <x:c t="n" s="0">
        <x:v>29.14556</x:v>
      </x:c>
      <x:c t="n" s="0">
        <x:v>29.37082</x:v>
      </x:c>
      <x:c t="n" s="0">
        <x:v>22.9282</x:v>
      </x:c>
      <x:c t="n" s="0">
        <x:v>23.91961</x:v>
      </x:c>
      <x:c t="n" s="0">
        <x:v>20.54469</x:v>
      </x:c>
      <x:c t="n" s="0">
        <x:v>18.36014</x:v>
      </x:c>
      <x:c t="n" s="0">
        <x:v>24.96044</x:v>
      </x:c>
      <x:c t="n" s="0">
        <x:v>29.91569</x:v>
      </x:c>
      <x:c t="n" s="0">
        <x:v>11.954</x:v>
      </x:c>
      <x:c t="n" s="0">
        <x:v>9.205731</x:v>
      </x:c>
      <x:c t="n" s="0">
        <x:v>4.308712</x:v>
      </x:c>
      <x:c t="n" s="0">
        <x:v>6.471258</x:v>
      </x:c>
      <x:c t="n" s="0">
        <x:v>8.346121</x:v>
      </x:c>
      <x:c t="n" s="0">
        <x:v>3.585367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43942.9194791667</x:v>
      </x:c>
      <x:c t="n" s="7">
        <x:v>43942.9194791667</x:v>
      </x:c>
      <x:c t="n" s="0">
        <x:v>36.86156</x:v>
      </x:c>
      <x:c t="n" s="0">
        <x:v>54.20069</x:v>
      </x:c>
      <x:c t="n" s="0">
        <x:v>52.25098</x:v>
      </x:c>
      <x:c t="n" s="0">
        <x:v>57.43559</x:v>
      </x:c>
      <x:c t="n" s="0">
        <x:v>-30.06697</x:v>
      </x:c>
      <x:c t="n" s="0">
        <x:v>-29.01372</x:v>
      </x:c>
      <x:c t="n" s="0">
        <x:v>-20.99239</x:v>
      </x:c>
      <x:c t="n" s="0">
        <x:v>-12.27972</x:v>
      </x:c>
      <x:c t="n" s="0">
        <x:v>-6.724727</x:v>
      </x:c>
      <x:c t="n" s="0">
        <x:v>-11.27747</x:v>
      </x:c>
      <x:c t="n" s="0">
        <x:v>2.605822</x:v>
      </x:c>
      <x:c t="n" s="0">
        <x:v>3.352817</x:v>
      </x:c>
      <x:c t="n" s="0">
        <x:v>7.779343</x:v>
      </x:c>
      <x:c t="n" s="0">
        <x:v>14.11892</x:v>
      </x:c>
      <x:c t="n" s="0">
        <x:v>17.06643</x:v>
      </x:c>
      <x:c t="n" s="0">
        <x:v>15.09375</x:v>
      </x:c>
      <x:c t="n" s="0">
        <x:v>14.25114</x:v>
      </x:c>
      <x:c t="n" s="0">
        <x:v>19.22428</x:v>
      </x:c>
      <x:c t="n" s="0">
        <x:v>19.81843</x:v>
      </x:c>
      <x:c t="n" s="0">
        <x:v>22.51377</x:v>
      </x:c>
      <x:c t="n" s="0">
        <x:v>20.49446</x:v>
      </x:c>
      <x:c t="n" s="0">
        <x:v>19.94438</x:v>
      </x:c>
      <x:c t="n" s="0">
        <x:v>24.00507</x:v>
      </x:c>
      <x:c t="n" s="0">
        <x:v>25.75697</x:v>
      </x:c>
      <x:c t="n" s="0">
        <x:v>26.34835</x:v>
      </x:c>
      <x:c t="n" s="0">
        <x:v>28.97939</x:v>
      </x:c>
      <x:c t="n" s="0">
        <x:v>31.62707</x:v>
      </x:c>
      <x:c t="n" s="0">
        <x:v>28.32955</x:v>
      </x:c>
      <x:c t="n" s="0">
        <x:v>25.82928</x:v>
      </x:c>
      <x:c t="n" s="0">
        <x:v>24.21853</x:v>
      </x:c>
      <x:c t="n" s="0">
        <x:v>21.55066</x:v>
      </x:c>
      <x:c t="n" s="0">
        <x:v>29.7105</x:v>
      </x:c>
      <x:c t="n" s="0">
        <x:v>33.07541</x:v>
      </x:c>
      <x:c t="n" s="0">
        <x:v>27.79235</x:v>
      </x:c>
      <x:c t="n" s="0">
        <x:v>16.10375</x:v>
      </x:c>
      <x:c t="n" s="0">
        <x:v>15.60753</x:v>
      </x:c>
      <x:c t="n" s="0">
        <x:v>4.474593</x:v>
      </x:c>
      <x:c t="n" s="0">
        <x:v>6.495051</x:v>
      </x:c>
      <x:c t="n" s="0">
        <x:v>7.074504</x:v>
      </x:c>
      <x:c t="n" s="0">
        <x:v>3.662761</x:v>
      </x:c>
      <x:c t="n" s="0">
        <x:v>-30.06697</x:v>
      </x:c>
      <x:c t="n" s="0">
        <x:v>-29.16826</x:v>
      </x:c>
      <x:c t="n" s="0">
        <x:v>-17.49731</x:v>
      </x:c>
      <x:c t="n" s="0">
        <x:v>-16.98339</x:v>
      </x:c>
      <x:c t="n" s="0">
        <x:v>-6.019272</x:v>
      </x:c>
      <x:c t="n" s="0">
        <x:v>-18.23269</x:v>
      </x:c>
      <x:c t="n" s="0">
        <x:v>3.176232</x:v>
      </x:c>
      <x:c t="n" s="0">
        <x:v>3.957003</x:v>
      </x:c>
      <x:c t="n" s="0">
        <x:v>0.3906402</x:v>
      </x:c>
      <x:c t="n" s="0">
        <x:v>17.36421</x:v>
      </x:c>
      <x:c t="n" s="0">
        <x:v>13.52679</x:v>
      </x:c>
      <x:c t="n" s="0">
        <x:v>16.75121</x:v>
      </x:c>
      <x:c t="n" s="0">
        <x:v>13.91021</x:v>
      </x:c>
      <x:c t="n" s="0">
        <x:v>17.97561</x:v>
      </x:c>
      <x:c t="n" s="0">
        <x:v>19.61631</x:v>
      </x:c>
      <x:c t="n" s="0">
        <x:v>21.94049</x:v>
      </x:c>
      <x:c t="n" s="0">
        <x:v>25.44209</x:v>
      </x:c>
      <x:c t="n" s="0">
        <x:v>19.59375</x:v>
      </x:c>
      <x:c t="n" s="0">
        <x:v>23.05561</x:v>
      </x:c>
      <x:c t="n" s="0">
        <x:v>18.03688</x:v>
      </x:c>
      <x:c t="n" s="0">
        <x:v>24.90298</x:v>
      </x:c>
      <x:c t="n" s="0">
        <x:v>29.30858</x:v>
      </x:c>
      <x:c t="n" s="0">
        <x:v>31.65049</x:v>
      </x:c>
      <x:c t="n" s="0">
        <x:v>27.65421</x:v>
      </x:c>
      <x:c t="n" s="0">
        <x:v>25.28596</x:v>
      </x:c>
      <x:c t="n" s="0">
        <x:v>25.61479</x:v>
      </x:c>
      <x:c t="n" s="0">
        <x:v>22.44855</x:v>
      </x:c>
      <x:c t="n" s="0">
        <x:v>21.4847</x:v>
      </x:c>
      <x:c t="n" s="0">
        <x:v>24.65497</x:v>
      </x:c>
      <x:c t="n" s="0">
        <x:v>26.9165</x:v>
      </x:c>
      <x:c t="n" s="0">
        <x:v>14.83557</x:v>
      </x:c>
      <x:c t="n" s="0">
        <x:v>15.92018</x:v>
      </x:c>
      <x:c t="n" s="0">
        <x:v>6.539643</x:v>
      </x:c>
      <x:c t="n" s="0">
        <x:v>6.981881</x:v>
      </x:c>
      <x:c t="n" s="0">
        <x:v>6.552526</x:v>
      </x:c>
      <x:c t="n" s="0">
        <x:v>3.516212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43942.9194791667</x:v>
      </x:c>
      <x:c t="n" s="7">
        <x:v>43942.9194791667</x:v>
      </x:c>
      <x:c t="n" s="0">
        <x:v>36.82175</x:v>
      </x:c>
      <x:c t="n" s="0">
        <x:v>54.20069</x:v>
      </x:c>
      <x:c t="n" s="0">
        <x:v>51.0219</x:v>
      </x:c>
      <x:c t="n" s="0">
        <x:v>57.43559</x:v>
      </x:c>
      <x:c t="n" s="0">
        <x:v>-30.06697</x:v>
      </x:c>
      <x:c t="n" s="0">
        <x:v>-29.16826</x:v>
      </x:c>
      <x:c t="n" s="0">
        <x:v>-20.27207</x:v>
      </x:c>
      <x:c t="n" s="0">
        <x:v>-12.72073</x:v>
      </x:c>
      <x:c t="n" s="0">
        <x:v>-6.614336</x:v>
      </x:c>
      <x:c t="n" s="0">
        <x:v>-11.81567</x:v>
      </x:c>
      <x:c t="n" s="0">
        <x:v>2.693903</x:v>
      </x:c>
      <x:c t="n" s="0">
        <x:v>3.289634</x:v>
      </x:c>
      <x:c t="n" s="0">
        <x:v>7.227407</x:v>
      </x:c>
      <x:c t="n" s="0">
        <x:v>14.77176</x:v>
      </x:c>
      <x:c t="n" s="0">
        <x:v>16.6028</x:v>
      </x:c>
      <x:c t="n" s="0">
        <x:v>15.37879</x:v>
      </x:c>
      <x:c t="n" s="0">
        <x:v>14.19334</x:v>
      </x:c>
      <x:c t="n" s="0">
        <x:v>18.59519</x:v>
      </x:c>
      <x:c t="n" s="0">
        <x:v>20.02029</x:v>
      </x:c>
      <x:c t="n" s="0">
        <x:v>22.34551</x:v>
      </x:c>
      <x:c t="n" s="0">
        <x:v>21.37282</x:v>
      </x:c>
      <x:c t="n" s="0">
        <x:v>20.66662</x:v>
      </x:c>
      <x:c t="n" s="0">
        <x:v>23.51785</x:v>
      </x:c>
      <x:c t="n" s="0">
        <x:v>25.46945</x:v>
      </x:c>
      <x:c t="n" s="0">
        <x:v>25.82787</x:v>
      </x:c>
      <x:c t="n" s="0">
        <x:v>29.52901</x:v>
      </x:c>
      <x:c t="n" s="0">
        <x:v>31.47668</x:v>
      </x:c>
      <x:c t="n" s="0">
        <x:v>28.09285</x:v>
      </x:c>
      <x:c t="n" s="0">
        <x:v>25.69247</x:v>
      </x:c>
      <x:c t="n" s="0">
        <x:v>24.8327</x:v>
      </x:c>
      <x:c t="n" s="0">
        <x:v>21.42526</x:v>
      </x:c>
      <x:c t="n" s="0">
        <x:v>29.13729</x:v>
      </x:c>
      <x:c t="n" s="0">
        <x:v>32.47468</x:v>
      </x:c>
      <x:c t="n" s="0">
        <x:v>27.31822</x:v>
      </x:c>
      <x:c t="n" s="0">
        <x:v>16.30275</x:v>
      </x:c>
      <x:c t="n" s="0">
        <x:v>15.70493</x:v>
      </x:c>
      <x:c t="n" s="0">
        <x:v>4.619356</x:v>
      </x:c>
      <x:c t="n" s="0">
        <x:v>6.481357</x:v>
      </x:c>
      <x:c t="n" s="0">
        <x:v>7.164429</x:v>
      </x:c>
      <x:c t="n" s="0">
        <x:v>3.73406</x:v>
      </x:c>
      <x:c t="n" s="0">
        <x:v>-30.06697</x:v>
      </x:c>
      <x:c t="n" s="0">
        <x:v>-29.16826</x:v>
      </x:c>
      <x:c t="n" s="0">
        <x:v>-17.49731</x:v>
      </x:c>
      <x:c t="n" s="0">
        <x:v>-16.98339</x:v>
      </x:c>
      <x:c t="n" s="0">
        <x:v>-3.485046</x:v>
      </x:c>
      <x:c t="n" s="0">
        <x:v>-18.23269</x:v>
      </x:c>
      <x:c t="n" s="0">
        <x:v>3.176232</x:v>
      </x:c>
      <x:c t="n" s="0">
        <x:v>2.4361</x:v>
      </x:c>
      <x:c t="n" s="0">
        <x:v>0.3906402</x:v>
      </x:c>
      <x:c t="n" s="0">
        <x:v>16.3451</x:v>
      </x:c>
      <x:c t="n" s="0">
        <x:v>11.92891</x:v>
      </x:c>
      <x:c t="n" s="0">
        <x:v>15.04338</x:v>
      </x:c>
      <x:c t="n" s="0">
        <x:v>13.63735</x:v>
      </x:c>
      <x:c t="n" s="0">
        <x:v>8.04432</x:v>
      </x:c>
      <x:c t="n" s="0">
        <x:v>21.0436</x:v>
      </x:c>
      <x:c t="n" s="0">
        <x:v>20.61761</x:v>
      </x:c>
      <x:c t="n" s="0">
        <x:v>21.43871</x:v>
      </x:c>
      <x:c t="n" s="0">
        <x:v>22.3158</x:v>
      </x:c>
      <x:c t="n" s="0">
        <x:v>16.38431</x:v>
      </x:c>
      <x:c t="n" s="0">
        <x:v>22.79983</x:v>
      </x:c>
      <x:c t="n" s="0">
        <x:v>18.52624</x:v>
      </x:c>
      <x:c t="n" s="0">
        <x:v>31.51775</x:v>
      </x:c>
      <x:c t="n" s="0">
        <x:v>29.20049</x:v>
      </x:c>
      <x:c t="n" s="0">
        <x:v>25.64672</x:v>
      </x:c>
      <x:c t="n" s="0">
        <x:v>25.68346</x:v>
      </x:c>
      <x:c t="n" s="0">
        <x:v>26.39641</x:v>
      </x:c>
      <x:c t="n" s="0">
        <x:v>19.61358</x:v>
      </x:c>
      <x:c t="n" s="0">
        <x:v>19.72172</x:v>
      </x:c>
      <x:c t="n" s="0">
        <x:v>20.71352</x:v>
      </x:c>
      <x:c t="n" s="0">
        <x:v>23.15244</x:v>
      </x:c>
      <x:c t="n" s="0">
        <x:v>17.925</x:v>
      </x:c>
      <x:c t="n" s="0">
        <x:v>16.2054</x:v>
      </x:c>
      <x:c t="n" s="0">
        <x:v>5.085234</x:v>
      </x:c>
      <x:c t="n" s="0">
        <x:v>6.476009</x:v>
      </x:c>
      <x:c t="n" s="0">
        <x:v>6.965694</x:v>
      </x:c>
      <x:c t="n" s="0">
        <x:v>4.454091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43942.9194791667</x:v>
      </x:c>
      <x:c t="n" s="7">
        <x:v>43942.9194791667</x:v>
      </x:c>
      <x:c t="n" s="0">
        <x:v>37.15165</x:v>
      </x:c>
      <x:c t="n" s="0">
        <x:v>54.20069</x:v>
      </x:c>
      <x:c t="n" s="0">
        <x:v>65.74174</x:v>
      </x:c>
      <x:c t="n" s="0">
        <x:v>71.41499</x:v>
      </x:c>
      <x:c t="n" s="0">
        <x:v>-30.06697</x:v>
      </x:c>
      <x:c t="n" s="0">
        <x:v>-29.16826</x:v>
      </x:c>
      <x:c t="n" s="0">
        <x:v>-19.73932</x:v>
      </x:c>
      <x:c t="n" s="0">
        <x:v>-13.13642</x:v>
      </x:c>
      <x:c t="n" s="0">
        <x:v>-5.230787</x:v>
      </x:c>
      <x:c t="n" s="0">
        <x:v>-12.33483</x:v>
      </x:c>
      <x:c t="n" s="0">
        <x:v>2.767738</x:v>
      </x:c>
      <x:c t="n" s="0">
        <x:v>3.175018</x:v>
      </x:c>
      <x:c t="n" s="0">
        <x:v>6.672812</x:v>
      </x:c>
      <x:c t="n" s="0">
        <x:v>14.64526</x:v>
      </x:c>
      <x:c t="n" s="0">
        <x:v>16.16346</x:v>
      </x:c>
      <x:c t="n" s="0">
        <x:v>14.82681</x:v>
      </x:c>
      <x:c t="n" s="0">
        <x:v>14.07951</x:v>
      </x:c>
      <x:c t="n" s="0">
        <x:v>18.0021</x:v>
      </x:c>
      <x:c t="n" s="0">
        <x:v>19.99602</x:v>
      </x:c>
      <x:c t="n" s="0">
        <x:v>22.02095</x:v>
      </x:c>
      <x:c t="n" s="0">
        <x:v>20.89457</x:v>
      </x:c>
      <x:c t="n" s="0">
        <x:v>20.51809</x:v>
      </x:c>
      <x:c t="n" s="0">
        <x:v>23.1466</x:v>
      </x:c>
      <x:c t="n" s="0">
        <x:v>25.062</x:v>
      </x:c>
      <x:c t="n" s="0">
        <x:v>25.48769</x:v>
      </x:c>
      <x:c t="n" s="0">
        <x:v>29.60233</x:v>
      </x:c>
      <x:c t="n" s="0">
        <x:v>31.14055</x:v>
      </x:c>
      <x:c t="n" s="0">
        <x:v>27.7214</x:v>
      </x:c>
      <x:c t="n" s="0">
        <x:v>25.61837</x:v>
      </x:c>
      <x:c t="n" s="0">
        <x:v>24.60166</x:v>
      </x:c>
      <x:c t="n" s="0">
        <x:v>21.24065</x:v>
      </x:c>
      <x:c t="n" s="0">
        <x:v>28.56559</x:v>
      </x:c>
      <x:c t="n" s="0">
        <x:v>31.83879</x:v>
      </x:c>
      <x:c t="n" s="0">
        <x:v>27.0434</x:v>
      </x:c>
      <x:c t="n" s="0">
        <x:v>18.20073</x:v>
      </x:c>
      <x:c t="n" s="0">
        <x:v>16.03651</x:v>
      </x:c>
      <x:c t="n" s="0">
        <x:v>4.688165</x:v>
      </x:c>
      <x:c t="n" s="0">
        <x:v>6.497787</x:v>
      </x:c>
      <x:c t="n" s="0">
        <x:v>6.909394</x:v>
      </x:c>
      <x:c t="n" s="0">
        <x:v>4.027056</x:v>
      </x:c>
      <x:c t="n" s="0">
        <x:v>-30.06697</x:v>
      </x:c>
      <x:c t="n" s="0">
        <x:v>-29.16826</x:v>
      </x:c>
      <x:c t="n" s="0">
        <x:v>-17.49731</x:v>
      </x:c>
      <x:c t="n" s="0">
        <x:v>-16.98339</x:v>
      </x:c>
      <x:c t="n" s="0">
        <x:v>-1.087577</x:v>
      </x:c>
      <x:c t="n" s="0">
        <x:v>-18.23269</x:v>
      </x:c>
      <x:c t="n" s="0">
        <x:v>3.176232</x:v>
      </x:c>
      <x:c t="n" s="0">
        <x:v>2.4361</x:v>
      </x:c>
      <x:c t="n" s="0">
        <x:v>-1.30697</x:v>
      </x:c>
      <x:c t="n" s="0">
        <x:v>13.82079</x:v>
      </x:c>
      <x:c t="n" s="0">
        <x:v>11.92891</x:v>
      </x:c>
      <x:c t="n" s="0">
        <x:v>7.988818</x:v>
      </x:c>
      <x:c t="n" s="0">
        <x:v>13.34619</x:v>
      </x:c>
      <x:c t="n" s="0">
        <x:v>10.24776</x:v>
      </x:c>
      <x:c t="n" s="0">
        <x:v>18.38781</x:v>
      </x:c>
      <x:c t="n" s="0">
        <x:v>18.23624</x:v>
      </x:c>
      <x:c t="n" s="0">
        <x:v>16.04556</x:v>
      </x:c>
      <x:c t="n" s="0">
        <x:v>20.19383</x:v>
      </x:c>
      <x:c t="n" s="0">
        <x:v>20.37498</x:v>
      </x:c>
      <x:c t="n" s="0">
        <x:v>24.85609</x:v>
      </x:c>
      <x:c t="n" s="0">
        <x:v>28.1648</x:v>
      </x:c>
      <x:c t="n" s="0">
        <x:v>30.71382</x:v>
      </x:c>
      <x:c t="n" s="0">
        <x:v>28.3147</x:v>
      </x:c>
      <x:c t="n" s="0">
        <x:v>24.82076</x:v>
      </x:c>
      <x:c t="n" s="0">
        <x:v>24.64903</x:v>
      </x:c>
      <x:c t="n" s="0">
        <x:v>23.24035</x:v>
      </x:c>
      <x:c t="n" s="0">
        <x:v>20.41646</x:v>
      </x:c>
      <x:c t="n" s="0">
        <x:v>21.19457</x:v>
      </x:c>
      <x:c t="n" s="0">
        <x:v>23.0691</x:v>
      </x:c>
      <x:c t="n" s="0">
        <x:v>27.81448</x:v>
      </x:c>
      <x:c t="n" s="0">
        <x:v>25.15539</x:v>
      </x:c>
      <x:c t="n" s="0">
        <x:v>18.78033</x:v>
      </x:c>
      <x:c t="n" s="0">
        <x:v>4.63855</x:v>
      </x:c>
      <x:c t="n" s="0">
        <x:v>5.921193</x:v>
      </x:c>
      <x:c t="n" s="0">
        <x:v>5.82386</x:v>
      </x:c>
      <x:c t="n" s="0">
        <x:v>5.927033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43942.9194907407</x:v>
      </x:c>
      <x:c t="n" s="7">
        <x:v>43942.9194907407</x:v>
      </x:c>
      <x:c t="n" s="0">
        <x:v>38.77764</x:v>
      </x:c>
      <x:c t="n" s="0">
        <x:v>54.20069</x:v>
      </x:c>
      <x:c t="n" s="0">
        <x:v>66.80488</x:v>
      </x:c>
      <x:c t="n" s="0">
        <x:v>71.41499</x:v>
      </x:c>
      <x:c t="n" s="0">
        <x:v>-30.06697</x:v>
      </x:c>
      <x:c t="n" s="0">
        <x:v>-29.16826</x:v>
      </x:c>
      <x:c t="n" s="0">
        <x:v>-19.33091</x:v>
      </x:c>
      <x:c t="n" s="0">
        <x:v>-13.52594</x:v>
      </x:c>
      <x:c t="n" s="0">
        <x:v>-4.321188</x:v>
      </x:c>
      <x:c t="n" s="0">
        <x:v>-12.05673</x:v>
      </x:c>
      <x:c t="n" s="0">
        <x:v>2.651632</x:v>
      </x:c>
      <x:c t="n" s="0">
        <x:v>3.07468</x:v>
      </x:c>
      <x:c t="n" s="0">
        <x:v>6.070985</x:v>
      </x:c>
      <x:c t="n" s="0">
        <x:v>14.53424</x:v>
      </x:c>
      <x:c t="n" s="0">
        <x:v>15.74949</x:v>
      </x:c>
      <x:c t="n" s="0">
        <x:v>14.2926</x:v>
      </x:c>
      <x:c t="n" s="0">
        <x:v>13.97988</x:v>
      </x:c>
      <x:c t="n" s="0">
        <x:v>17.43954</x:v>
      </x:c>
      <x:c t="n" s="0">
        <x:v>19.66443</x:v>
      </x:c>
      <x:c t="n" s="0">
        <x:v>21.67648</x:v>
      </x:c>
      <x:c t="n" s="0">
        <x:v>20.37146</x:v>
      </x:c>
      <x:c t="n" s="0">
        <x:v>20.30898</x:v>
      </x:c>
      <x:c t="n" s="0">
        <x:v>22.62662</x:v>
      </x:c>
      <x:c t="n" s="0">
        <x:v>25.2762</x:v>
      </x:c>
      <x:c t="n" s="0">
        <x:v>25.75726</x:v>
      </x:c>
      <x:c t="n" s="0">
        <x:v>29.49974</x:v>
      </x:c>
      <x:c t="n" s="0">
        <x:v>30.83204</x:v>
      </x:c>
      <x:c t="n" s="0">
        <x:v>27.45681</x:v>
      </x:c>
      <x:c t="n" s="0">
        <x:v>25.26521</x:v>
      </x:c>
      <x:c t="n" s="0">
        <x:v>24.68171</x:v>
      </x:c>
      <x:c t="n" s="0">
        <x:v>21.15231</x:v>
      </x:c>
      <x:c t="n" s="0">
        <x:v>28.05162</x:v>
      </x:c>
      <x:c t="n" s="0">
        <x:v>31.28923</x:v>
      </x:c>
      <x:c t="n" s="0">
        <x:v>28.56555</x:v>
      </x:c>
      <x:c t="n" s="0">
        <x:v>20.51007</x:v>
      </x:c>
      <x:c t="n" s="0">
        <x:v>17.11642</x:v>
      </x:c>
      <x:c t="n" s="0">
        <x:v>4.755995</x:v>
      </x:c>
      <x:c t="n" s="0">
        <x:v>6.632603</x:v>
      </x:c>
      <x:c t="n" s="0">
        <x:v>6.969337</x:v>
      </x:c>
      <x:c t="n" s="0">
        <x:v>4.121943</x:v>
      </x:c>
      <x:c t="n" s="0">
        <x:v>-30.06697</x:v>
      </x:c>
      <x:c t="n" s="0">
        <x:v>-29.16826</x:v>
      </x:c>
      <x:c t="n" s="0">
        <x:v>-17.49731</x:v>
      </x:c>
      <x:c t="n" s="0">
        <x:v>-16.98339</x:v>
      </x:c>
      <x:c t="n" s="0">
        <x:v>-1.087577</x:v>
      </x:c>
      <x:c t="n" s="0">
        <x:v>-8.293495</x:v>
      </x:c>
      <x:c t="n" s="0">
        <x:v>0.2986018</x:v>
      </x:c>
      <x:c t="n" s="0">
        <x:v>2.4361</x:v>
      </x:c>
      <x:c t="n" s="0">
        <x:v>-2.775933</x:v>
      </x:c>
      <x:c t="n" s="0">
        <x:v>13.82079</x:v>
      </x:c>
      <x:c t="n" s="0">
        <x:v>11.86299</x:v>
      </x:c>
      <x:c t="n" s="0">
        <x:v>7.988818</x:v>
      </x:c>
      <x:c t="n" s="0">
        <x:v>12.34509</x:v>
      </x:c>
      <x:c t="n" s="0">
        <x:v>12.61206</x:v>
      </x:c>
      <x:c t="n" s="0">
        <x:v>20.33682</x:v>
      </x:c>
      <x:c t="n" s="0">
        <x:v>20.34536</x:v>
      </x:c>
      <x:c t="n" s="0">
        <x:v>13.01339</x:v>
      </x:c>
      <x:c t="n" s="0">
        <x:v>21.06446</x:v>
      </x:c>
      <x:c t="n" s="0">
        <x:v>18.94683</x:v>
      </x:c>
      <x:c t="n" s="0">
        <x:v>24.90202</x:v>
      </x:c>
      <x:c t="n" s="0">
        <x:v>23.72654</x:v>
      </x:c>
      <x:c t="n" s="0">
        <x:v>25.24821</x:v>
      </x:c>
      <x:c t="n" s="0">
        <x:v>28.43903</x:v>
      </x:c>
      <x:c t="n" s="0">
        <x:v>27.05784</x:v>
      </x:c>
      <x:c t="n" s="0">
        <x:v>21.47021</x:v>
      </x:c>
      <x:c t="n" s="0">
        <x:v>25.82148</x:v>
      </x:c>
      <x:c t="n" s="0">
        <x:v>21.45696</x:v>
      </x:c>
      <x:c t="n" s="0">
        <x:v>23.91475</x:v>
      </x:c>
      <x:c t="n" s="0">
        <x:v>26.64005</x:v>
      </x:c>
      <x:c t="n" s="0">
        <x:v>34.39227</x:v>
      </x:c>
      <x:c t="n" s="0">
        <x:v>26.67343</x:v>
      </x:c>
      <x:c t="n" s="0">
        <x:v>20.21282</x:v>
      </x:c>
      <x:c t="n" s="0">
        <x:v>5.406815</x:v>
      </x:c>
      <x:c t="n" s="0">
        <x:v>7.75999</x:v>
      </x:c>
      <x:c t="n" s="0">
        <x:v>7.656567</x:v>
      </x:c>
      <x:c t="n" s="0">
        <x:v>3.367232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43942.9194907407</x:v>
      </x:c>
      <x:c t="n" s="7">
        <x:v>43942.9194907407</x:v>
      </x:c>
      <x:c t="n" s="0">
        <x:v>38.78626</x:v>
      </x:c>
      <x:c t="n" s="0">
        <x:v>54.20069</x:v>
      </x:c>
      <x:c t="n" s="0">
        <x:v>61.76038</x:v>
      </x:c>
      <x:c t="n" s="0">
        <x:v>67.84952</x:v>
      </x:c>
      <x:c t="n" s="0">
        <x:v>-30.06697</x:v>
      </x:c>
      <x:c t="n" s="0">
        <x:v>-29.16826</x:v>
      </x:c>
      <x:c t="n" s="0">
        <x:v>-19.01022</x:v>
      </x:c>
      <x:c t="n" s="0">
        <x:v>-13.88872</x:v>
      </x:c>
      <x:c t="n" s="0">
        <x:v>-3.671447</x:v>
      </x:c>
      <x:c t="n" s="0">
        <x:v>-10.89983</x:v>
      </x:c>
      <x:c t="n" s="0">
        <x:v>2.253181</x:v>
      </x:c>
      <x:c t="n" s="0">
        <x:v>3.327045</x:v>
      </x:c>
      <x:c t="n" s="0">
        <x:v>5.481428</x:v>
      </x:c>
      <x:c t="n" s="0">
        <x:v>14.43712</x:v>
      </x:c>
      <x:c t="n" s="0">
        <x:v>15.35018</x:v>
      </x:c>
      <x:c t="n" s="0">
        <x:v>13.78573</x:v>
      </x:c>
      <x:c t="n" s="0">
        <x:v>13.57469</x:v>
      </x:c>
      <x:c t="n" s="0">
        <x:v>17.23116</x:v>
      </x:c>
      <x:c t="n" s="0">
        <x:v>20.37631</x:v>
      </x:c>
      <x:c t="n" s="0">
        <x:v>21.60149</x:v>
      </x:c>
      <x:c t="n" s="0">
        <x:v>20.49913</x:v>
      </x:c>
      <x:c t="n" s="0">
        <x:v>20.58093</x:v>
      </x:c>
      <x:c t="n" s="0">
        <x:v>22.7538</x:v>
      </x:c>
      <x:c t="n" s="0">
        <x:v>25.60735</x:v>
      </x:c>
      <x:c t="n" s="0">
        <x:v>25.93425</x:v>
      </x:c>
      <x:c t="n" s="0">
        <x:v>29.26664</x:v>
      </x:c>
      <x:c t="n" s="0">
        <x:v>30.52843</x:v>
      </x:c>
      <x:c t="n" s="0">
        <x:v>27.47636</x:v>
      </x:c>
      <x:c t="n" s="0">
        <x:v>25.4262</x:v>
      </x:c>
      <x:c t="n" s="0">
        <x:v>24.38556</x:v>
      </x:c>
      <x:c t="n" s="0">
        <x:v>21.53183</x:v>
      </x:c>
      <x:c t="n" s="0">
        <x:v>27.58314</x:v>
      </x:c>
      <x:c t="n" s="0">
        <x:v>30.83026</x:v>
      </x:c>
      <x:c t="n" s="0">
        <x:v>29.4441</x:v>
      </x:c>
      <x:c t="n" s="0">
        <x:v>23.30079</x:v>
      </x:c>
      <x:c t="n" s="0">
        <x:v>18.21243</x:v>
      </x:c>
      <x:c t="n" s="0">
        <x:v>5.092725</x:v>
      </x:c>
      <x:c t="n" s="0">
        <x:v>6.56179</x:v>
      </x:c>
      <x:c t="n" s="0">
        <x:v>7.074406</x:v>
      </x:c>
      <x:c t="n" s="0">
        <x:v>4.026476</x:v>
      </x:c>
      <x:c t="n" s="0">
        <x:v>-30.06697</x:v>
      </x:c>
      <x:c t="n" s="0">
        <x:v>-29.16826</x:v>
      </x:c>
      <x:c t="n" s="0">
        <x:v>-17.49731</x:v>
      </x:c>
      <x:c t="n" s="0">
        <x:v>-16.98339</x:v>
      </x:c>
      <x:c t="n" s="0">
        <x:v>-1.087577</x:v>
      </x:c>
      <x:c t="n" s="0">
        <x:v>-7.155632</x:v>
      </x:c>
      <x:c t="n" s="0">
        <x:v>-1.333574</x:v>
      </x:c>
      <x:c t="n" s="0">
        <x:v>5.411932</x:v>
      </x:c>
      <x:c t="n" s="0">
        <x:v>3.717052</x:v>
      </x:c>
      <x:c t="n" s="0">
        <x:v>12.68159</x:v>
      </x:c>
      <x:c t="n" s="0">
        <x:v>11.75085</x:v>
      </x:c>
      <x:c t="n" s="0">
        <x:v>8.451044</x:v>
      </x:c>
      <x:c t="n" s="0">
        <x:v>9.887978</x:v>
      </x:c>
      <x:c t="n" s="0">
        <x:v>16.15205</x:v>
      </x:c>
      <x:c t="n" s="0">
        <x:v>23.12829</x:v>
      </x:c>
      <x:c t="n" s="0">
        <x:v>19.87228</x:v>
      </x:c>
      <x:c t="n" s="0">
        <x:v>22.70802</x:v>
      </x:c>
      <x:c t="n" s="0">
        <x:v>19.13834</x:v>
      </x:c>
      <x:c t="n" s="0">
        <x:v>22.39509</x:v>
      </x:c>
      <x:c t="n" s="0">
        <x:v>27.62525</x:v>
      </x:c>
      <x:c t="n" s="0">
        <x:v>27.28519</x:v>
      </x:c>
      <x:c t="n" s="0">
        <x:v>26.95575</x:v>
      </x:c>
      <x:c t="n" s="0">
        <x:v>27.73492</x:v>
      </x:c>
      <x:c t="n" s="0">
        <x:v>26.11745</x:v>
      </x:c>
      <x:c t="n" s="0">
        <x:v>26.19353</x:v>
      </x:c>
      <x:c t="n" s="0">
        <x:v>19.31598</x:v>
      </x:c>
      <x:c t="n" s="0">
        <x:v>24.48284</x:v>
      </x:c>
      <x:c t="n" s="0">
        <x:v>24.27096</x:v>
      </x:c>
      <x:c t="n" s="0">
        <x:v>24.75439</x:v>
      </x:c>
      <x:c t="n" s="0">
        <x:v>29.47917</x:v>
      </x:c>
      <x:c t="n" s="0">
        <x:v>28.45807</x:v>
      </x:c>
      <x:c t="n" s="0">
        <x:v>21.37266</x:v>
      </x:c>
      <x:c t="n" s="0">
        <x:v>6.589385</x:v>
      </x:c>
      <x:c t="n" s="0">
        <x:v>6.511023</x:v>
      </x:c>
      <x:c t="n" s="0">
        <x:v>8.089305</x:v>
      </x:c>
      <x:c t="n" s="0">
        <x:v>3.726079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43942.9194907407</x:v>
      </x:c>
      <x:c t="n" s="7">
        <x:v>43942.9194907407</x:v>
      </x:c>
      <x:c t="n" s="0">
        <x:v>38.78421</x:v>
      </x:c>
      <x:c t="n" s="0">
        <x:v>54.20069</x:v>
      </x:c>
      <x:c t="n" s="0">
        <x:v>56.12193</x:v>
      </x:c>
      <x:c t="n" s="0">
        <x:v>63.80381</x:v>
      </x:c>
      <x:c t="n" s="0">
        <x:v>-30.06697</x:v>
      </x:c>
      <x:c t="n" s="0">
        <x:v>-29.16826</x:v>
      </x:c>
      <x:c t="n" s="0">
        <x:v>-18.76527</x:v>
      </x:c>
      <x:c t="n" s="0">
        <x:v>-14.15298</x:v>
      </x:c>
      <x:c t="n" s="0">
        <x:v>-3.184423</x:v>
      </x:c>
      <x:c t="n" s="0">
        <x:v>-10.10903</x:v>
      </x:c>
      <x:c t="n" s="0">
        <x:v>1.88132</x:v>
      </x:c>
      <x:c t="n" s="0">
        <x:v>3.701098</x:v>
      </x:c>
      <x:c t="n" s="0">
        <x:v>6.059625</x:v>
      </x:c>
      <x:c t="n" s="0">
        <x:v>13.86915</x:v>
      </x:c>
      <x:c t="n" s="0">
        <x:v>14.97745</x:v>
      </x:c>
      <x:c t="n" s="0">
        <x:v>13.32502</x:v>
      </x:c>
      <x:c t="n" s="0">
        <x:v>13.19594</x:v>
      </x:c>
      <x:c t="n" s="0">
        <x:v>17.58896</x:v>
      </x:c>
      <x:c t="n" s="0">
        <x:v>20.40132</x:v>
      </x:c>
      <x:c t="n" s="0">
        <x:v>21.17708</x:v>
      </x:c>
      <x:c t="n" s="0">
        <x:v>20.73183</x:v>
      </x:c>
      <x:c t="n" s="0">
        <x:v>20.04976</x:v>
      </x:c>
      <x:c t="n" s="0">
        <x:v>22.29223</x:v>
      </x:c>
      <x:c t="n" s="0">
        <x:v>25.52713</x:v>
      </x:c>
      <x:c t="n" s="0">
        <x:v>26.07013</x:v>
      </x:c>
      <x:c t="n" s="0">
        <x:v>29.52417</x:v>
      </x:c>
      <x:c t="n" s="0">
        <x:v>30.15136</x:v>
      </x:c>
      <x:c t="n" s="0">
        <x:v>27.13446</x:v>
      </x:c>
      <x:c t="n" s="0">
        <x:v>25.38765</x:v>
      </x:c>
      <x:c t="n" s="0">
        <x:v>24.09747</x:v>
      </x:c>
      <x:c t="n" s="0">
        <x:v>21.81254</x:v>
      </x:c>
      <x:c t="n" s="0">
        <x:v>27.40304</x:v>
      </x:c>
      <x:c t="n" s="0">
        <x:v>30.41991</x:v>
      </x:c>
      <x:c t="n" s="0">
        <x:v>29.56763</x:v>
      </x:c>
      <x:c t="n" s="0">
        <x:v>24.43089</x:v>
      </x:c>
      <x:c t="n" s="0">
        <x:v>18.69922</x:v>
      </x:c>
      <x:c t="n" s="0">
        <x:v>5.646735</x:v>
      </x:c>
      <x:c t="n" s="0">
        <x:v>6.54612</x:v>
      </x:c>
      <x:c t="n" s="0">
        <x:v>7.264332</x:v>
      </x:c>
      <x:c t="n" s="0">
        <x:v>3.95073</x:v>
      </x:c>
      <x:c t="n" s="0">
        <x:v>-30.06697</x:v>
      </x:c>
      <x:c t="n" s="0">
        <x:v>-29.16826</x:v>
      </x:c>
      <x:c t="n" s="0">
        <x:v>-17.72079</x:v>
      </x:c>
      <x:c t="n" s="0">
        <x:v>-14.42486</x:v>
      </x:c>
      <x:c t="n" s="0">
        <x:v>-1.087577</x:v>
      </x:c>
      <x:c t="n" s="0">
        <x:v>-7.155632</x:v>
      </x:c>
      <x:c t="n" s="0">
        <x:v>-1.333574</x:v>
      </x:c>
      <x:c t="n" s="0">
        <x:v>5.411932</x:v>
      </x:c>
      <x:c t="n" s="0">
        <x:v>8.937968</x:v>
      </x:c>
      <x:c t="n" s="0">
        <x:v>2.690693</x:v>
      </x:c>
      <x:c t="n" s="0">
        <x:v>11.75085</x:v>
      </x:c>
      <x:c t="n" s="0">
        <x:v>8.70647</x:v>
      </x:c>
      <x:c t="n" s="0">
        <x:v>9.865638</x:v>
      </x:c>
      <x:c t="n" s="0">
        <x:v>23.02971</x:v>
      </x:c>
      <x:c t="n" s="0">
        <x:v>17.0223</x:v>
      </x:c>
      <x:c t="n" s="0">
        <x:v>19.39454</x:v>
      </x:c>
      <x:c t="n" s="0">
        <x:v>24.43058</x:v>
      </x:c>
      <x:c t="n" s="0">
        <x:v>12.81308</x:v>
      </x:c>
      <x:c t="n" s="0">
        <x:v>21.72307</x:v>
      </x:c>
      <x:c t="n" s="0">
        <x:v>24.17303</x:v>
      </x:c>
      <x:c t="n" s="0">
        <x:v>25.22116</x:v>
      </x:c>
      <x:c t="n" s="0">
        <x:v>31.52625</x:v>
      </x:c>
      <x:c t="n" s="0">
        <x:v>27.10108</x:v>
      </x:c>
      <x:c t="n" s="0">
        <x:v>26.25892</x:v>
      </x:c>
      <x:c t="n" s="0">
        <x:v>24.76519</x:v>
      </x:c>
      <x:c t="n" s="0">
        <x:v>21.89693</x:v>
      </x:c>
      <x:c t="n" s="0">
        <x:v>22.13431</x:v>
      </x:c>
      <x:c t="n" s="0">
        <x:v>24.85214</x:v>
      </x:c>
      <x:c t="n" s="0">
        <x:v>25.23765</x:v>
      </x:c>
      <x:c t="n" s="0">
        <x:v>29.37256</x:v>
      </x:c>
      <x:c t="n" s="0">
        <x:v>29.25843</x:v>
      </x:c>
      <x:c t="n" s="0">
        <x:v>22.25127</x:v>
      </x:c>
      <x:c t="n" s="0">
        <x:v>8.448615</x:v>
      </x:c>
      <x:c t="n" s="0">
        <x:v>5.633206</x:v>
      </x:c>
      <x:c t="n" s="0">
        <x:v>7.402772</x:v>
      </x:c>
      <x:c t="n" s="0">
        <x:v>3.994811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43942.9194907407</x:v>
      </x:c>
      <x:c t="n" s="7">
        <x:v>43942.9194907407</x:v>
      </x:c>
      <x:c t="n" s="0">
        <x:v>37.80677</x:v>
      </x:c>
      <x:c t="n" s="0">
        <x:v>54.20069</x:v>
      </x:c>
      <x:c t="n" s="0">
        <x:v>65.50842</x:v>
      </x:c>
      <x:c t="n" s="0">
        <x:v>68.3464</x:v>
      </x:c>
      <x:c t="n" s="0">
        <x:v>-30.06697</x:v>
      </x:c>
      <x:c t="n" s="0">
        <x:v>-29.16826</x:v>
      </x:c>
      <x:c t="n" s="0">
        <x:v>-18.6375</x:v>
      </x:c>
      <x:c t="n" s="0">
        <x:v>-13.93211</x:v>
      </x:c>
      <x:c t="n" s="0">
        <x:v>-2.807782</x:v>
      </x:c>
      <x:c t="n" s="0">
        <x:v>-9.531713</x:v>
      </x:c>
      <x:c t="n" s="0">
        <x:v>1.536408</x:v>
      </x:c>
      <x:c t="n" s="0">
        <x:v>4.037233</x:v>
      </x:c>
      <x:c t="n" s="0">
        <x:v>6.618141</x:v>
      </x:c>
      <x:c t="n" s="0">
        <x:v>13.24008</x:v>
      </x:c>
      <x:c t="n" s="0">
        <x:v>14.63166</x:v>
      </x:c>
      <x:c t="n" s="0">
        <x:v>12.88874</x:v>
      </x:c>
      <x:c t="n" s="0">
        <x:v>12.834</x:v>
      </x:c>
      <x:c t="n" s="0">
        <x:v>20.07119</x:v>
      </x:c>
      <x:c t="n" s="0">
        <x:v>19.94765</x:v>
      </x:c>
      <x:c t="n" s="0">
        <x:v>21.24206</x:v>
      </x:c>
      <x:c t="n" s="0">
        <x:v>22.81913</x:v>
      </x:c>
      <x:c t="n" s="0">
        <x:v>19.53431</x:v>
      </x:c>
      <x:c t="n" s="0">
        <x:v>22.27516</x:v>
      </x:c>
      <x:c t="n" s="0">
        <x:v>25.32652</x:v>
      </x:c>
      <x:c t="n" s="0">
        <x:v>26.02784</x:v>
      </x:c>
      <x:c t="n" s="0">
        <x:v>29.40614</x:v>
      </x:c>
      <x:c t="n" s="0">
        <x:v>30.38375</x:v>
      </x:c>
      <x:c t="n" s="0">
        <x:v>27.4959</x:v>
      </x:c>
      <x:c t="n" s="0">
        <x:v>25.15513</x:v>
      </x:c>
      <x:c t="n" s="0">
        <x:v>23.64782</x:v>
      </x:c>
      <x:c t="n" s="0">
        <x:v>21.85794</x:v>
      </x:c>
      <x:c t="n" s="0">
        <x:v>27.06534</x:v>
      </x:c>
      <x:c t="n" s="0">
        <x:v>29.94772</x:v>
      </x:c>
      <x:c t="n" s="0">
        <x:v>29.54956</x:v>
      </x:c>
      <x:c t="n" s="0">
        <x:v>24.97002</x:v>
      </x:c>
      <x:c t="n" s="0">
        <x:v>19.0092</x:v>
      </x:c>
      <x:c t="n" s="0">
        <x:v>5.623514</x:v>
      </x:c>
      <x:c t="n" s="0">
        <x:v>6.38735</x:v>
      </x:c>
      <x:c t="n" s="0">
        <x:v>7.10064</x:v>
      </x:c>
      <x:c t="n" s="0">
        <x:v>3.894191</x:v>
      </x:c>
      <x:c t="n" s="0">
        <x:v>-30.06697</x:v>
      </x:c>
      <x:c t="n" s="0">
        <x:v>-29.16826</x:v>
      </x:c>
      <x:c t="n" s="0">
        <x:v>-17.95639</x:v>
      </x:c>
      <x:c t="n" s="0">
        <x:v>-12.82562</x:v>
      </x:c>
      <x:c t="n" s="0">
        <x:v>-1.087577</x:v>
      </x:c>
      <x:c t="n" s="0">
        <x:v>-7.155632</x:v>
      </x:c>
      <x:c t="n" s="0">
        <x:v>-1.333574</x:v>
      </x:c>
      <x:c t="n" s="0">
        <x:v>5.860887</x:v>
      </x:c>
      <x:c t="n" s="0">
        <x:v>8.937968</x:v>
      </x:c>
      <x:c t="n" s="0">
        <x:v>2.690693</x:v>
      </x:c>
      <x:c t="n" s="0">
        <x:v>11.75085</x:v>
      </x:c>
      <x:c t="n" s="0">
        <x:v>8.70647</x:v>
      </x:c>
      <x:c t="n" s="0">
        <x:v>9.705956</x:v>
      </x:c>
      <x:c t="n" s="0">
        <x:v>25.5698</x:v>
      </x:c>
      <x:c t="n" s="0">
        <x:v>17.33521</x:v>
      </x:c>
      <x:c t="n" s="0">
        <x:v>20.57717</x:v>
      </x:c>
      <x:c t="n" s="0">
        <x:v>26.72816</x:v>
      </x:c>
      <x:c t="n" s="0">
        <x:v>15.27246</x:v>
      </x:c>
      <x:c t="n" s="0">
        <x:v>19.32724</x:v>
      </x:c>
      <x:c t="n" s="0">
        <x:v>22.60236</x:v>
      </x:c>
      <x:c t="n" s="0">
        <x:v>27.57297</x:v>
      </x:c>
      <x:c t="n" s="0">
        <x:v>26.46497</x:v>
      </x:c>
      <x:c t="n" s="0">
        <x:v>31.38663</x:v>
      </x:c>
      <x:c t="n" s="0">
        <x:v>29.52076</x:v>
      </x:c>
      <x:c t="n" s="0">
        <x:v>24.32354</x:v>
      </x:c>
      <x:c t="n" s="0">
        <x:v>21.78087</x:v>
      </x:c>
      <x:c t="n" s="0">
        <x:v>20.02136</x:v>
      </x:c>
      <x:c t="n" s="0">
        <x:v>23.64085</x:v>
      </x:c>
      <x:c t="n" s="0">
        <x:v>24.91574</x:v>
      </x:c>
      <x:c t="n" s="0">
        <x:v>30.62103</x:v>
      </x:c>
      <x:c t="n" s="0">
        <x:v>26.94819</x:v>
      </x:c>
      <x:c t="n" s="0">
        <x:v>20.67114</x:v>
      </x:c>
      <x:c t="n" s="0">
        <x:v>5.969617</x:v>
      </x:c>
      <x:c t="n" s="0">
        <x:v>4.963054</x:v>
      </x:c>
      <x:c t="n" s="0">
        <x:v>6.873254</x:v>
      </x:c>
      <x:c t="n" s="0">
        <x:v>2.689012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43942.9194907407</x:v>
      </x:c>
      <x:c t="n" s="7">
        <x:v>43942.9194907407</x:v>
      </x:c>
      <x:c t="n" s="0">
        <x:v>36.63287</x:v>
      </x:c>
      <x:c t="n" s="0">
        <x:v>54.20069</x:v>
      </x:c>
      <x:c t="n" s="0">
        <x:v>60.71768</x:v>
      </x:c>
      <x:c t="n" s="0">
        <x:v>65.45191</x:v>
      </x:c>
      <x:c t="n" s="0">
        <x:v>-30.06697</x:v>
      </x:c>
      <x:c t="n" s="0">
        <x:v>-29.16826</x:v>
      </x:c>
      <x:c t="n" s="0">
        <x:v>-18.5313</x:v>
      </x:c>
      <x:c t="n" s="0">
        <x:v>-13.75198</x:v>
      </x:c>
      <x:c t="n" s="0">
        <x:v>-2.785423</x:v>
      </x:c>
      <x:c t="n" s="0">
        <x:v>-9.092969</x:v>
      </x:c>
      <x:c t="n" s="0">
        <x:v>1.218474</x:v>
      </x:c>
      <x:c t="n" s="0">
        <x:v>4.408568</x:v>
      </x:c>
      <x:c t="n" s="0">
        <x:v>7.044137</x:v>
      </x:c>
      <x:c t="n" s="0">
        <x:v>12.64023</x:v>
      </x:c>
      <x:c t="n" s="0">
        <x:v>14.51001</x:v>
      </x:c>
      <x:c t="n" s="0">
        <x:v>12.52801</x:v>
      </x:c>
      <x:c t="n" s="0">
        <x:v>12.4957</x:v>
      </x:c>
      <x:c t="n" s="0">
        <x:v>20.95037</x:v>
      </x:c>
      <x:c t="n" s="0">
        <x:v>19.82573</x:v>
      </x:c>
      <x:c t="n" s="0">
        <x:v>20.75854</x:v>
      </x:c>
      <x:c t="n" s="0">
        <x:v>22.59342</x:v>
      </x:c>
      <x:c t="n" s="0">
        <x:v>20.67263</x:v>
      </x:c>
      <x:c t="n" s="0">
        <x:v>21.78489</x:v>
      </x:c>
      <x:c t="n" s="0">
        <x:v>24.75701</x:v>
      </x:c>
      <x:c t="n" s="0">
        <x:v>26.3386</x:v>
      </x:c>
      <x:c t="n" s="0">
        <x:v>28.90692</x:v>
      </x:c>
      <x:c t="n" s="0">
        <x:v>30.14476</x:v>
      </x:c>
      <x:c t="n" s="0">
        <x:v>27.42456</x:v>
      </x:c>
      <x:c t="n" s="0">
        <x:v>25.09236</x:v>
      </x:c>
      <x:c t="n" s="0">
        <x:v>23.93434</x:v>
      </x:c>
      <x:c t="n" s="0">
        <x:v>21.57347</x:v>
      </x:c>
      <x:c t="n" s="0">
        <x:v>26.58151</x:v>
      </x:c>
      <x:c t="n" s="0">
        <x:v>29.39546</x:v>
      </x:c>
      <x:c t="n" s="0">
        <x:v>29.31088</x:v>
      </x:c>
      <x:c t="n" s="0">
        <x:v>25.13103</x:v>
      </x:c>
      <x:c t="n" s="0">
        <x:v>19.01147</x:v>
      </x:c>
      <x:c t="n" s="0">
        <x:v>6.150109</x:v>
      </x:c>
      <x:c t="n" s="0">
        <x:v>6.426054</x:v>
      </x:c>
      <x:c t="n" s="0">
        <x:v>7.082332</x:v>
      </x:c>
      <x:c t="n" s="0">
        <x:v>3.892952</x:v>
      </x:c>
      <x:c t="n" s="0">
        <x:v>-30.06697</x:v>
      </x:c>
      <x:c t="n" s="0">
        <x:v>-29.16826</x:v>
      </x:c>
      <x:c t="n" s="0">
        <x:v>-17.95639</x:v>
      </x:c>
      <x:c t="n" s="0">
        <x:v>-12.82562</x:v>
      </x:c>
      <x:c t="n" s="0">
        <x:v>-4.190662</x:v>
      </x:c>
      <x:c t="n" s="0">
        <x:v>-7.155632</x:v>
      </x:c>
      <x:c t="n" s="0">
        <x:v>-1.09561</x:v>
      </x:c>
      <x:c t="n" s="0">
        <x:v>6.109548</x:v>
      </x:c>
      <x:c t="n" s="0">
        <x:v>8.399821</x:v>
      </x:c>
      <x:c t="n" s="0">
        <x:v>6.101622</x:v>
      </x:c>
      <x:c t="n" s="0">
        <x:v>14.68727</x:v>
      </x:c>
      <x:c t="n" s="0">
        <x:v>11.02942</x:v>
      </x:c>
      <x:c t="n" s="0">
        <x:v>9.705956</x:v>
      </x:c>
      <x:c t="n" s="0">
        <x:v>22.17371</x:v>
      </x:c>
      <x:c t="n" s="0">
        <x:v>19.03446</x:v>
      </x:c>
      <x:c t="n" s="0">
        <x:v>15.86808</x:v>
      </x:c>
      <x:c t="n" s="0">
        <x:v>21.44907</x:v>
      </x:c>
      <x:c t="n" s="0">
        <x:v>25.97129</x:v>
      </x:c>
      <x:c t="n" s="0">
        <x:v>15.86922</x:v>
      </x:c>
      <x:c t="n" s="0">
        <x:v>17.9895</x:v>
      </x:c>
      <x:c t="n" s="0">
        <x:v>27.85722</x:v>
      </x:c>
      <x:c t="n" s="0">
        <x:v>24.42046</x:v>
      </x:c>
      <x:c t="n" s="0">
        <x:v>30.71727</x:v>
      </x:c>
      <x:c t="n" s="0">
        <x:v>24.14159</x:v>
      </x:c>
      <x:c t="n" s="0">
        <x:v>25.25799</x:v>
      </x:c>
      <x:c t="n" s="0">
        <x:v>24.22312</x:v>
      </x:c>
      <x:c t="n" s="0">
        <x:v>21.07609</x:v>
      </x:c>
      <x:c t="n" s="0">
        <x:v>21.27114</x:v>
      </x:c>
      <x:c t="n" s="0">
        <x:v>24.35549</x:v>
      </x:c>
      <x:c t="n" s="0">
        <x:v>27.18971</x:v>
      </x:c>
      <x:c t="n" s="0">
        <x:v>24.04348</x:v>
      </x:c>
      <x:c t="n" s="0">
        <x:v>15.59289</x:v>
      </x:c>
      <x:c t="n" s="0">
        <x:v>7.348867</x:v>
      </x:c>
      <x:c t="n" s="0">
        <x:v>6.498133</x:v>
      </x:c>
      <x:c t="n" s="0">
        <x:v>5.761385</x:v>
      </x:c>
      <x:c t="n" s="0">
        <x:v>4.112162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43942.9194907407</x:v>
      </x:c>
      <x:c t="n" s="7">
        <x:v>43942.9194907407</x:v>
      </x:c>
      <x:c t="n" s="0">
        <x:v>37.62098</x:v>
      </x:c>
      <x:c t="n" s="0">
        <x:v>54.20069</x:v>
      </x:c>
      <x:c t="n" s="0">
        <x:v>65.70823</x:v>
      </x:c>
      <x:c t="n" s="0">
        <x:v>69.47679</x:v>
      </x:c>
      <x:c t="n" s="0">
        <x:v>-30.06697</x:v>
      </x:c>
      <x:c t="n" s="0">
        <x:v>-29.16826</x:v>
      </x:c>
      <x:c t="n" s="0">
        <x:v>-18.44255</x:v>
      </x:c>
      <x:c t="n" s="0">
        <x:v>-13.60384</x:v>
      </x:c>
      <x:c t="n" s="0">
        <x:v>-3.036139</x:v>
      </x:c>
      <x:c t="n" s="0">
        <x:v>-8.750446</x:v>
      </x:c>
      <x:c t="n" s="0">
        <x:v>1.055086</x:v>
      </x:c>
      <x:c t="n" s="0">
        <x:v>4.702353</x:v>
      </x:c>
      <x:c t="n" s="0">
        <x:v>6.676583</x:v>
      </x:c>
      <x:c t="n" s="0">
        <x:v>12.2021</x:v>
      </x:c>
      <x:c t="n" s="0">
        <x:v>14.58218</x:v>
      </x:c>
      <x:c t="n" s="0">
        <x:v>12.52899</x:v>
      </x:c>
      <x:c t="n" s="0">
        <x:v>12.07849</x:v>
      </x:c>
      <x:c t="n" s="0">
        <x:v>20.82267</x:v>
      </x:c>
      <x:c t="n" s="0">
        <x:v>20.05695</x:v>
      </x:c>
      <x:c t="n" s="0">
        <x:v>20.76011</x:v>
      </x:c>
      <x:c t="n" s="0">
        <x:v>22.38392</x:v>
      </x:c>
      <x:c t="n" s="0">
        <x:v>21.66323</x:v>
      </x:c>
      <x:c t="n" s="0">
        <x:v>21.28449</x:v>
      </x:c>
      <x:c t="n" s="0">
        <x:v>24.26423</x:v>
      </x:c>
      <x:c t="n" s="0">
        <x:v>26.55229</x:v>
      </x:c>
      <x:c t="n" s="0">
        <x:v>29.03639</x:v>
      </x:c>
      <x:c t="n" s="0">
        <x:v>30.16677</x:v>
      </x:c>
      <x:c t="n" s="0">
        <x:v>27.12001</x:v>
      </x:c>
      <x:c t="n" s="0">
        <x:v>25.04932</x:v>
      </x:c>
      <x:c t="n" s="0">
        <x:v>23.67901</x:v>
      </x:c>
      <x:c t="n" s="0">
        <x:v>21.68608</x:v>
      </x:c>
      <x:c t="n" s="0">
        <x:v>26.07787</x:v>
      </x:c>
      <x:c t="n" s="0">
        <x:v>28.89841</x:v>
      </x:c>
      <x:c t="n" s="0">
        <x:v>29.15182</x:v>
      </x:c>
      <x:c t="n" s="0">
        <x:v>25.15064</x:v>
      </x:c>
      <x:c t="n" s="0">
        <x:v>18.88256</x:v>
      </x:c>
      <x:c t="n" s="0">
        <x:v>6.402436</x:v>
      </x:c>
      <x:c t="n" s="0">
        <x:v>6.165204</x:v>
      </x:c>
      <x:c t="n" s="0">
        <x:v>7.0158</x:v>
      </x:c>
      <x:c t="n" s="0">
        <x:v>4.00762</x:v>
      </x:c>
      <x:c t="n" s="0">
        <x:v>-30.06697</x:v>
      </x:c>
      <x:c t="n" s="0">
        <x:v>-29.16826</x:v>
      </x:c>
      <x:c t="n" s="0">
        <x:v>-17.95639</x:v>
      </x:c>
      <x:c t="n" s="0">
        <x:v>-12.82562</x:v>
      </x:c>
      <x:c t="n" s="0">
        <x:v>-4.891504</x:v>
      </x:c>
      <x:c t="n" s="0">
        <x:v>-7.155632</x:v>
      </x:c>
      <x:c t="n" s="0">
        <x:v>0.2818331</x:v>
      </x:c>
      <x:c t="n" s="0">
        <x:v>6.109548</x:v>
      </x:c>
      <x:c t="n" s="0">
        <x:v>-2.759141</x:v>
      </x:c>
      <x:c t="n" s="0">
        <x:v>7.988265</x:v>
      </x:c>
      <x:c t="n" s="0">
        <x:v>14.98193</x:v>
      </x:c>
      <x:c t="n" s="0">
        <x:v>12.53471</x:v>
      </x:c>
      <x:c t="n" s="0">
        <x:v>6.770129</x:v>
      </x:c>
      <x:c t="n" s="0">
        <x:v>19.98938</x:v>
      </x:c>
      <x:c t="n" s="0">
        <x:v>22.24254</x:v>
      </x:c>
      <x:c t="n" s="0">
        <x:v>21.73487</x:v>
      </x:c>
      <x:c t="n" s="0">
        <x:v>18.6629</x:v>
      </x:c>
      <x:c t="n" s="0">
        <x:v>22.98672</x:v>
      </x:c>
      <x:c t="n" s="0">
        <x:v>16.80948</x:v>
      </x:c>
      <x:c t="n" s="0">
        <x:v>20.53512</x:v>
      </x:c>
      <x:c t="n" s="0">
        <x:v>27.98837</x:v>
      </x:c>
      <x:c t="n" s="0">
        <x:v>30.25026</x:v>
      </x:c>
      <x:c t="n" s="0">
        <x:v>28.26224</x:v>
      </x:c>
      <x:c t="n" s="0">
        <x:v>25.87369</x:v>
      </x:c>
      <x:c t="n" s="0">
        <x:v>25.29285</x:v>
      </x:c>
      <x:c t="n" s="0">
        <x:v>23.19233</x:v>
      </x:c>
      <x:c t="n" s="0">
        <x:v>21.44701</x:v>
      </x:c>
      <x:c t="n" s="0">
        <x:v>23.64265</x:v>
      </x:c>
      <x:c t="n" s="0">
        <x:v>23.13309</x:v>
      </x:c>
      <x:c t="n" s="0">
        <x:v>26.02897</x:v>
      </x:c>
      <x:c t="n" s="0">
        <x:v>23.53253</x:v>
      </x:c>
      <x:c t="n" s="0">
        <x:v>16.86307</x:v>
      </x:c>
      <x:c t="n" s="0">
        <x:v>8.156025</x:v>
      </x:c>
      <x:c t="n" s="0">
        <x:v>4.991877</x:v>
      </x:c>
      <x:c t="n" s="0">
        <x:v>6.571579</x:v>
      </x:c>
      <x:c t="n" s="0">
        <x:v>4.452181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43942.9194907407</x:v>
      </x:c>
      <x:c t="n" s="7">
        <x:v>43942.9194907407</x:v>
      </x:c>
      <x:c t="n" s="0">
        <x:v>36.69168</x:v>
      </x:c>
      <x:c t="n" s="0">
        <x:v>54.20069</x:v>
      </x:c>
      <x:c t="n" s="0">
        <x:v>61.55243</x:v>
      </x:c>
      <x:c t="n" s="0">
        <x:v>67.13596</x:v>
      </x:c>
      <x:c t="n" s="0">
        <x:v>-30.06697</x:v>
      </x:c>
      <x:c t="n" s="0">
        <x:v>-29.16826</x:v>
      </x:c>
      <x:c t="n" s="0">
        <x:v>-18.36823</x:v>
      </x:c>
      <x:c t="n" s="0">
        <x:v>-13.48121</x:v>
      </x:c>
      <x:c t="n" s="0">
        <x:v>-3.262346</x:v>
      </x:c>
      <x:c t="n" s="0">
        <x:v>-8.136551</x:v>
      </x:c>
      <x:c t="n" s="0">
        <x:v>0.9504354</x:v>
      </x:c>
      <x:c t="n" s="0">
        <x:v>4.847707</x:v>
      </x:c>
      <x:c t="n" s="0">
        <x:v>6.075004</x:v>
      </x:c>
      <x:c t="n" s="0">
        <x:v>11.78939</x:v>
      </x:c>
      <x:c t="n" s="0">
        <x:v>14.64288</x:v>
      </x:c>
      <x:c t="n" s="0">
        <x:v>12.52983</x:v>
      </x:c>
      <x:c t="n" s="0">
        <x:v>11.57769</x:v>
      </x:c>
      <x:c t="n" s="0">
        <x:v>20.51581</x:v>
      </x:c>
      <x:c t="n" s="0">
        <x:v>20.49903</x:v>
      </x:c>
      <x:c t="n" s="0">
        <x:v>20.4085</x:v>
      </x:c>
      <x:c t="n" s="0">
        <x:v>21.88085</x:v>
      </x:c>
      <x:c t="n" s="0">
        <x:v>21.29506</x:v>
      </x:c>
      <x:c t="n" s="0">
        <x:v>21.64785</x:v>
      </x:c>
      <x:c t="n" s="0">
        <x:v>24.09396</x:v>
      </x:c>
      <x:c t="n" s="0">
        <x:v>26.60445</x:v>
      </x:c>
      <x:c t="n" s="0">
        <x:v>29.73477</x:v>
      </x:c>
      <x:c t="n" s="0">
        <x:v>30.16091</x:v>
      </x:c>
      <x:c t="n" s="0">
        <x:v>27.18332</x:v>
      </x:c>
      <x:c t="n" s="0">
        <x:v>24.9995</x:v>
      </x:c>
      <x:c t="n" s="0">
        <x:v>23.61756</x:v>
      </x:c>
      <x:c t="n" s="0">
        <x:v>21.50611</x:v>
      </x:c>
      <x:c t="n" s="0">
        <x:v>25.85982</x:v>
      </x:c>
      <x:c t="n" s="0">
        <x:v>28.43329</x:v>
      </x:c>
      <x:c t="n" s="0">
        <x:v>28.77547</x:v>
      </x:c>
      <x:c t="n" s="0">
        <x:v>25.01964</x:v>
      </x:c>
      <x:c t="n" s="0">
        <x:v>18.41513</x:v>
      </x:c>
      <x:c t="n" s="0">
        <x:v>6.538625</x:v>
      </x:c>
      <x:c t="n" s="0">
        <x:v>6.332495</x:v>
      </x:c>
      <x:c t="n" s="0">
        <x:v>6.749859</x:v>
      </x:c>
      <x:c t="n" s="0">
        <x:v>3.849689</x:v>
      </x:c>
      <x:c t="n" s="0">
        <x:v>-30.06697</x:v>
      </x:c>
      <x:c t="n" s="0">
        <x:v>-29.16826</x:v>
      </x:c>
      <x:c t="n" s="0">
        <x:v>-17.95639</x:v>
      </x:c>
      <x:c t="n" s="0">
        <x:v>-12.82562</x:v>
      </x:c>
      <x:c t="n" s="0">
        <x:v>-4.891504</x:v>
      </x:c>
      <x:c t="n" s="0">
        <x:v>-3.10077</x:v>
      </x:c>
      <x:c t="n" s="0">
        <x:v>0.2818331</x:v>
      </x:c>
      <x:c t="n" s="0">
        <x:v>3.861274</x:v>
      </x:c>
      <x:c t="n" s="0">
        <x:v>-2.759141</x:v>
      </x:c>
      <x:c t="n" s="0">
        <x:v>7.988265</x:v>
      </x:c>
      <x:c t="n" s="0">
        <x:v>14.98193</x:v>
      </x:c>
      <x:c t="n" s="0">
        <x:v>12.53471</x:v>
      </x:c>
      <x:c t="n" s="0">
        <x:v>6.125203</x:v>
      </x:c>
      <x:c t="n" s="0">
        <x:v>16.50937</x:v>
      </x:c>
      <x:c t="n" s="0">
        <x:v>22.13909</x:v>
      </x:c>
      <x:c t="n" s="0">
        <x:v>5.868306</x:v>
      </x:c>
      <x:c t="n" s="0">
        <x:v>18.61398</x:v>
      </x:c>
      <x:c t="n" s="0">
        <x:v>18.69065</x:v>
      </x:c>
      <x:c t="n" s="0">
        <x:v>24.17155</x:v>
      </x:c>
      <x:c t="n" s="0">
        <x:v>21.71337</x:v>
      </x:c>
      <x:c t="n" s="0">
        <x:v>23.08145</x:v>
      </x:c>
      <x:c t="n" s="0">
        <x:v>32.63646</x:v>
      </x:c>
      <x:c t="n" s="0">
        <x:v>29.93493</x:v>
      </x:c>
      <x:c t="n" s="0">
        <x:v>27.19798</x:v>
      </x:c>
      <x:c t="n" s="0">
        <x:v>21.75154</x:v>
      </x:c>
      <x:c t="n" s="0">
        <x:v>22.04347</x:v>
      </x:c>
      <x:c t="n" s="0">
        <x:v>20.72691</x:v>
      </x:c>
      <x:c t="n" s="0">
        <x:v>20.94847</x:v>
      </x:c>
      <x:c t="n" s="0">
        <x:v>22.45783</x:v>
      </x:c>
      <x:c t="n" s="0">
        <x:v>27.43497</x:v>
      </x:c>
      <x:c t="n" s="0">
        <x:v>25.89521</x:v>
      </x:c>
      <x:c t="n" s="0">
        <x:v>17.20199</x:v>
      </x:c>
      <x:c t="n" s="0">
        <x:v>7.236756</x:v>
      </x:c>
      <x:c t="n" s="0">
        <x:v>7.23531</x:v>
      </x:c>
      <x:c t="n" s="0">
        <x:v>5.824938</x:v>
      </x:c>
      <x:c t="n" s="0">
        <x:v>2.998354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43942.9194907407</x:v>
      </x:c>
      <x:c t="n" s="7">
        <x:v>43942.9194907407</x:v>
      </x:c>
      <x:c t="n" s="0">
        <x:v>36.64895</x:v>
      </x:c>
      <x:c t="n" s="0">
        <x:v>54.20069</x:v>
      </x:c>
      <x:c t="n" s="0">
        <x:v>59.23559</x:v>
      </x:c>
      <x:c t="n" s="0">
        <x:v>64.96886</x:v>
      </x:c>
      <x:c t="n" s="0">
        <x:v>-30.06697</x:v>
      </x:c>
      <x:c t="n" s="0">
        <x:v>-29.16826</x:v>
      </x:c>
      <x:c t="n" s="0">
        <x:v>-18.30576</x:v>
      </x:c>
      <x:c t="n" s="0">
        <x:v>-13.37915</x:v>
      </x:c>
      <x:c t="n" s="0">
        <x:v>-3.465323</x:v>
      </x:c>
      <x:c t="n" s="0">
        <x:v>-6.090129</x:v>
      </x:c>
      <x:c t="n" s="0">
        <x:v>0.8590206</x:v>
      </x:c>
      <x:c t="n" s="0">
        <x:v>4.348732</x:v>
      </x:c>
      <x:c t="n" s="0">
        <x:v>5.660212</x:v>
      </x:c>
      <x:c t="n" s="0">
        <x:v>11.40294</x:v>
      </x:c>
      <x:c t="n" s="0">
        <x:v>14.69405</x:v>
      </x:c>
      <x:c t="n" s="0">
        <x:v>12.49628</x:v>
      </x:c>
      <x:c t="n" s="0">
        <x:v>11.06686</x:v>
      </x:c>
      <x:c t="n" s="0">
        <x:v>20.116</x:v>
      </x:c>
      <x:c t="n" s="0">
        <x:v>20.69258</x:v>
      </x:c>
      <x:c t="n" s="0">
        <x:v>19.83916</x:v>
      </x:c>
      <x:c t="n" s="0">
        <x:v>21.57673</x:v>
      </x:c>
      <x:c t="n" s="0">
        <x:v>21.00873</x:v>
      </x:c>
      <x:c t="n" s="0">
        <x:v>21.9853</x:v>
      </x:c>
      <x:c t="n" s="0">
        <x:v>23.63403</x:v>
      </x:c>
      <x:c t="n" s="0">
        <x:v>26.02364</x:v>
      </x:c>
      <x:c t="n" s="0">
        <x:v>29.69756</x:v>
      </x:c>
      <x:c t="n" s="0">
        <x:v>30.01017</x:v>
      </x:c>
      <x:c t="n" s="0">
        <x:v>27.13834</x:v>
      </x:c>
      <x:c t="n" s="0">
        <x:v>24.76627</x:v>
      </x:c>
      <x:c t="n" s="0">
        <x:v>23.44338</x:v>
      </x:c>
      <x:c t="n" s="0">
        <x:v>21.58237</x:v>
      </x:c>
      <x:c t="n" s="0">
        <x:v>25.30603</x:v>
      </x:c>
      <x:c t="n" s="0">
        <x:v>27.8976</x:v>
      </x:c>
      <x:c t="n" s="0">
        <x:v>28.84771</x:v>
      </x:c>
      <x:c t="n" s="0">
        <x:v>25.02937</x:v>
      </x:c>
      <x:c t="n" s="0">
        <x:v>18.3885</x:v>
      </x:c>
      <x:c t="n" s="0">
        <x:v>6.446911</x:v>
      </x:c>
      <x:c t="n" s="0">
        <x:v>6.293207</x:v>
      </x:c>
      <x:c t="n" s="0">
        <x:v>6.820909</x:v>
      </x:c>
      <x:c t="n" s="0">
        <x:v>3.825158</x:v>
      </x:c>
      <x:c t="n" s="0">
        <x:v>-30.06697</x:v>
      </x:c>
      <x:c t="n" s="0">
        <x:v>-29.16826</x:v>
      </x:c>
      <x:c t="n" s="0">
        <x:v>-17.95639</x:v>
      </x:c>
      <x:c t="n" s="0">
        <x:v>-12.82562</x:v>
      </x:c>
      <x:c t="n" s="0">
        <x:v>-4.891504</x:v>
      </x:c>
      <x:c t="n" s="0">
        <x:v>-1.040907</x:v>
      </x:c>
      <x:c t="n" s="0">
        <x:v>0.2818331</x:v>
      </x:c>
      <x:c t="n" s="0">
        <x:v>-1.06202</x:v>
      </x:c>
      <x:c t="n" s="0">
        <x:v>3.842114</x:v>
      </x:c>
      <x:c t="n" s="0">
        <x:v>9.880833</x:v>
      </x:c>
      <x:c t="n" s="0">
        <x:v>16.9555</x:v>
      </x:c>
      <x:c t="n" s="0">
        <x:v>12.06522</x:v>
      </x:c>
      <x:c t="n" s="0">
        <x:v>4.094369</x:v>
      </x:c>
      <x:c t="n" s="0">
        <x:v>16.76662</x:v>
      </x:c>
      <x:c t="n" s="0">
        <x:v>21.67904</x:v>
      </x:c>
      <x:c t="n" s="0">
        <x:v>14.2559</x:v>
      </x:c>
      <x:c t="n" s="0">
        <x:v>18.08087</x:v>
      </x:c>
      <x:c t="n" s="0">
        <x:v>20.10904</x:v>
      </x:c>
      <x:c t="n" s="0">
        <x:v>23.77916</x:v>
      </x:c>
      <x:c t="n" s="0">
        <x:v>21.78463</x:v>
      </x:c>
      <x:c t="n" s="0">
        <x:v>20.83001</x:v>
      </x:c>
      <x:c t="n" s="0">
        <x:v>27.8112</x:v>
      </x:c>
      <x:c t="n" s="0">
        <x:v>29.55088</x:v>
      </x:c>
      <x:c t="n" s="0">
        <x:v>26.97103</x:v>
      </x:c>
      <x:c t="n" s="0">
        <x:v>23.54958</x:v>
      </x:c>
      <x:c t="n" s="0">
        <x:v>24.4539</x:v>
      </x:c>
      <x:c t="n" s="0">
        <x:v>22.96349</x:v>
      </x:c>
      <x:c t="n" s="0">
        <x:v>19.26873</x:v>
      </x:c>
      <x:c t="n" s="0">
        <x:v>23.73609</x:v>
      </x:c>
      <x:c t="n" s="0">
        <x:v>29.50229</x:v>
      </x:c>
      <x:c t="n" s="0">
        <x:v>24.97144</x:v>
      </x:c>
      <x:c t="n" s="0">
        <x:v>17.87589</x:v>
      </x:c>
      <x:c t="n" s="0">
        <x:v>4.846382</x:v>
      </x:c>
      <x:c t="n" s="0">
        <x:v>6.715472</x:v>
      </x:c>
      <x:c t="n" s="0">
        <x:v>7.397559</x:v>
      </x:c>
      <x:c t="n" s="0">
        <x:v>3.551057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43942.9194907407</x:v>
      </x:c>
      <x:c t="n" s="7">
        <x:v>43942.9194907407</x:v>
      </x:c>
      <x:c t="n" s="0">
        <x:v>37.2869</x:v>
      </x:c>
      <x:c t="n" s="0">
        <x:v>54.20069</x:v>
      </x:c>
      <x:c t="n" s="0">
        <x:v>63.41111</x:v>
      </x:c>
      <x:c t="n" s="0">
        <x:v>66.46649</x:v>
      </x:c>
      <x:c t="n" s="0">
        <x:v>-30.06697</x:v>
      </x:c>
      <x:c t="n" s="0">
        <x:v>-29.16826</x:v>
      </x:c>
      <x:c t="n" s="0">
        <x:v>-18.42258</x:v>
      </x:c>
      <x:c t="n" s="0">
        <x:v>-12.05981</x:v>
      </x:c>
      <x:c t="n" s="0">
        <x:v>-3.646513</x:v>
      </x:c>
      <x:c t="n" s="0">
        <x:v>-4.881427</x:v>
      </x:c>
      <x:c t="n" s="0">
        <x:v>0.7793968</x:v>
      </x:c>
      <x:c t="n" s="0">
        <x:v>3.871907</x:v>
      </x:c>
      <x:c t="n" s="0">
        <x:v>5.550618</x:v>
      </x:c>
      <x:c t="n" s="0">
        <x:v>11.47775</x:v>
      </x:c>
      <x:c t="n" s="0">
        <x:v>15.66068</x:v>
      </x:c>
      <x:c t="n" s="0">
        <x:v>12.41376</x:v>
      </x:c>
      <x:c t="n" s="0">
        <x:v>10.47626</x:v>
      </x:c>
      <x:c t="n" s="0">
        <x:v>19.85373</x:v>
      </x:c>
      <x:c t="n" s="0">
        <x:v>20.67423</x:v>
      </x:c>
      <x:c t="n" s="0">
        <x:v>19.91085</x:v>
      </x:c>
      <x:c t="n" s="0">
        <x:v>21.06705</x:v>
      </x:c>
      <x:c t="n" s="0">
        <x:v>20.99667</x:v>
      </x:c>
      <x:c t="n" s="0">
        <x:v>21.80809</x:v>
      </x:c>
      <x:c t="n" s="0">
        <x:v>23.3501</x:v>
      </x:c>
      <x:c t="n" s="0">
        <x:v>26.13802</x:v>
      </x:c>
      <x:c t="n" s="0">
        <x:v>29.36372</x:v>
      </x:c>
      <x:c t="n" s="0">
        <x:v>29.67619</x:v>
      </x:c>
      <x:c t="n" s="0">
        <x:v>26.83405</x:v>
      </x:c>
      <x:c t="n" s="0">
        <x:v>25.00059</x:v>
      </x:c>
      <x:c t="n" s="0">
        <x:v>23.59819</x:v>
      </x:c>
      <x:c t="n" s="0">
        <x:v>21.76563</x:v>
      </x:c>
      <x:c t="n" s="0">
        <x:v>24.88521</x:v>
      </x:c>
      <x:c t="n" s="0">
        <x:v>27.44959</x:v>
      </x:c>
      <x:c t="n" s="0">
        <x:v>28.87796</x:v>
      </x:c>
      <x:c t="n" s="0">
        <x:v>25.08852</x:v>
      </x:c>
      <x:c t="n" s="0">
        <x:v>18.20095</x:v>
      </x:c>
      <x:c t="n" s="0">
        <x:v>6.256154</x:v>
      </x:c>
      <x:c t="n" s="0">
        <x:v>6.530017</x:v>
      </x:c>
      <x:c t="n" s="0">
        <x:v>6.823304</x:v>
      </x:c>
      <x:c t="n" s="0">
        <x:v>3.835576</x:v>
      </x:c>
      <x:c t="n" s="0">
        <x:v>-30.06697</x:v>
      </x:c>
      <x:c t="n" s="0">
        <x:v>-29.16826</x:v>
      </x:c>
      <x:c t="n" s="0">
        <x:v>-20.03681</x:v>
      </x:c>
      <x:c t="n" s="0">
        <x:v>-6.653972</x:v>
      </x:c>
      <x:c t="n" s="0">
        <x:v>-4.891504</x:v>
      </x:c>
      <x:c t="n" s="0">
        <x:v>-1.040907</x:v>
      </x:c>
      <x:c t="n" s="0">
        <x:v>0.6257507</x:v>
      </x:c>
      <x:c t="n" s="0">
        <x:v>-1.520932</x:v>
      </x:c>
      <x:c t="n" s="0">
        <x:v>4.847298</x:v>
      </x:c>
      <x:c t="n" s="0">
        <x:v>11.89134</x:v>
      </x:c>
      <x:c t="n" s="0">
        <x:v>19.02011</x:v>
      </x:c>
      <x:c t="n" s="0">
        <x:v>11.89673</x:v>
      </x:c>
      <x:c t="n" s="0">
        <x:v>2.171671</x:v>
      </x:c>
      <x:c t="n" s="0">
        <x:v>18.23595</x:v>
      </x:c>
      <x:c t="n" s="0">
        <x:v>19.79754</x:v>
      </x:c>
      <x:c t="n" s="0">
        <x:v>22.49158</x:v>
      </x:c>
      <x:c t="n" s="0">
        <x:v>13.68396</x:v>
      </x:c>
      <x:c t="n" s="0">
        <x:v>19.43764</x:v>
      </x:c>
      <x:c t="n" s="0">
        <x:v>20.33175</x:v>
      </x:c>
      <x:c t="n" s="0">
        <x:v>20.97561</x:v>
      </x:c>
      <x:c t="n" s="0">
        <x:v>27.71927</x:v>
      </x:c>
      <x:c t="n" s="0">
        <x:v>26.90705</x:v>
      </x:c>
      <x:c t="n" s="0">
        <x:v>24.19125</x:v>
      </x:c>
      <x:c t="n" s="0">
        <x:v>27.0714</x:v>
      </x:c>
      <x:c t="n" s="0">
        <x:v>25.77524</x:v>
      </x:c>
      <x:c t="n" s="0">
        <x:v>22.90872</x:v>
      </x:c>
      <x:c t="n" s="0">
        <x:v>22.52921</x:v>
      </x:c>
      <x:c t="n" s="0">
        <x:v>21.56321</x:v>
      </x:c>
      <x:c t="n" s="0">
        <x:v>23.01779</x:v>
      </x:c>
      <x:c t="n" s="0">
        <x:v>28.17461</x:v>
      </x:c>
      <x:c t="n" s="0">
        <x:v>24.43005</x:v>
      </x:c>
      <x:c t="n" s="0">
        <x:v>15.36622</x:v>
      </x:c>
      <x:c t="n" s="0">
        <x:v>5.179269</x:v>
      </x:c>
      <x:c t="n" s="0">
        <x:v>7.782009</x:v>
      </x:c>
      <x:c t="n" s="0">
        <x:v>6.475818</x:v>
      </x:c>
      <x:c t="n" s="0">
        <x:v>3.822046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43942.9194907407</x:v>
      </x:c>
      <x:c t="n" s="7">
        <x:v>43942.9194907407</x:v>
      </x:c>
      <x:c t="n" s="0">
        <x:v>37.76892</x:v>
      </x:c>
      <x:c t="n" s="0">
        <x:v>54.20069</x:v>
      </x:c>
      <x:c t="n" s="0">
        <x:v>54.99308</x:v>
      </x:c>
      <x:c t="n" s="0">
        <x:v>64.12566</x:v>
      </x:c>
      <x:c t="n" s="0">
        <x:v>-30.06697</x:v>
      </x:c>
      <x:c t="n" s="0">
        <x:v>-29.16826</x:v>
      </x:c>
      <x:c t="n" s="0">
        <x:v>-18.6241</x:v>
      </x:c>
      <x:c t="n" s="0">
        <x:v>-10.7217</x:v>
      </x:c>
      <x:c t="n" s="0">
        <x:v>-3.807474</x:v>
      </x:c>
      <x:c t="n" s="0">
        <x:v>-4.062639</x:v>
      </x:c>
      <x:c t="n" s="0">
        <x:v>0.8743629</x:v>
      </x:c>
      <x:c t="n" s="0">
        <x:v>3.337827</x:v>
      </x:c>
      <x:c t="n" s="0">
        <x:v>5.454782</x:v>
      </x:c>
      <x:c t="n" s="0">
        <x:v>11.54063</x:v>
      </x:c>
      <x:c t="n" s="0">
        <x:v>16.34408</x:v>
      </x:c>
      <x:c t="n" s="0">
        <x:v>12.34201</x:v>
      </x:c>
      <x:c t="n" s="0">
        <x:v>9.899282</x:v>
      </x:c>
      <x:c t="n" s="0">
        <x:v>19.65195</x:v>
      </x:c>
      <x:c t="n" s="0">
        <x:v>20.43123</x:v>
      </x:c>
      <x:c t="n" s="0">
        <x:v>20.35244</x:v>
      </x:c>
      <x:c t="n" s="0">
        <x:v>21.00353</x:v>
      </x:c>
      <x:c t="n" s="0">
        <x:v>21.32818</x:v>
      </x:c>
      <x:c t="n" s="0">
        <x:v>21.74217</x:v>
      </x:c>
      <x:c t="n" s="0">
        <x:v>23.30908</x:v>
      </x:c>
      <x:c t="n" s="0">
        <x:v>26.15675</x:v>
      </x:c>
      <x:c t="n" s="0">
        <x:v>28.92414</x:v>
      </x:c>
      <x:c t="n" s="0">
        <x:v>29.203</x:v>
      </x:c>
      <x:c t="n" s="0">
        <x:v>27.14259</x:v>
      </x:c>
      <x:c t="n" s="0">
        <x:v>24.80852</x:v>
      </x:c>
      <x:c t="n" s="0">
        <x:v>23.53489</x:v>
      </x:c>
      <x:c t="n" s="0">
        <x:v>21.61382</x:v>
      </x:c>
      <x:c t="n" s="0">
        <x:v>24.4683</x:v>
      </x:c>
      <x:c t="n" s="0">
        <x:v>27.10838</x:v>
      </x:c>
      <x:c t="n" s="0">
        <x:v>28.77545</x:v>
      </x:c>
      <x:c t="n" s="0">
        <x:v>25.05536</x:v>
      </x:c>
      <x:c t="n" s="0">
        <x:v>18.0532</x:v>
      </x:c>
      <x:c t="n" s="0">
        <x:v>6.07338</x:v>
      </x:c>
      <x:c t="n" s="0">
        <x:v>6.576614</x:v>
      </x:c>
      <x:c t="n" s="0">
        <x:v>7.160027</x:v>
      </x:c>
      <x:c t="n" s="0">
        <x:v>3.725581</x:v>
      </x:c>
      <x:c t="n" s="0">
        <x:v>-30.06697</x:v>
      </x:c>
      <x:c t="n" s="0">
        <x:v>-29.16826</x:v>
      </x:c>
      <x:c t="n" s="0">
        <x:v>-20.03681</x:v>
      </x:c>
      <x:c t="n" s="0">
        <x:v>-6.653972</x:v>
      </x:c>
      <x:c t="n" s="0">
        <x:v>-4.891504</x:v>
      </x:c>
      <x:c t="n" s="0">
        <x:v>-1.040907</x:v>
      </x:c>
      <x:c t="n" s="0">
        <x:v>1.519174</x:v>
      </x:c>
      <x:c t="n" s="0">
        <x:v>-3.288535</x:v>
      </x:c>
      <x:c t="n" s="0">
        <x:v>4.847298</x:v>
      </x:c>
      <x:c t="n" s="0">
        <x:v>11.89134</x:v>
      </x:c>
      <x:c t="n" s="0">
        <x:v>19.02011</x:v>
      </x:c>
      <x:c t="n" s="0">
        <x:v>11.89673</x:v>
      </x:c>
      <x:c t="n" s="0">
        <x:v>5.106046</x:v>
      </x:c>
      <x:c t="n" s="0">
        <x:v>20.32919</x:v>
      </x:c>
      <x:c t="n" s="0">
        <x:v>16.34587</x:v>
      </x:c>
      <x:c t="n" s="0">
        <x:v>19.66212</x:v>
      </x:c>
      <x:c t="n" s="0">
        <x:v>21.74626</x:v>
      </x:c>
      <x:c t="n" s="0">
        <x:v>24.14257</x:v>
      </x:c>
      <x:c t="n" s="0">
        <x:v>22.68177</x:v>
      </x:c>
      <x:c t="n" s="0">
        <x:v>22.18344</x:v>
      </x:c>
      <x:c t="n" s="0">
        <x:v>24.84727</x:v>
      </x:c>
      <x:c t="n" s="0">
        <x:v>23.97384</x:v>
      </x:c>
      <x:c t="n" s="0">
        <x:v>27.45545</x:v>
      </x:c>
      <x:c t="n" s="0">
        <x:v>26.44569</x:v>
      </x:c>
      <x:c t="n" s="0">
        <x:v>25.49424</x:v>
      </x:c>
      <x:c t="n" s="0">
        <x:v>23.43489</x:v>
      </x:c>
      <x:c t="n" s="0">
        <x:v>20.83364</x:v>
      </x:c>
      <x:c t="n" s="0">
        <x:v>21.94094</x:v>
      </x:c>
      <x:c t="n" s="0">
        <x:v>22.81595</x:v>
      </x:c>
      <x:c t="n" s="0">
        <x:v>27.3016</x:v>
      </x:c>
      <x:c t="n" s="0">
        <x:v>25.90317</x:v>
      </x:c>
      <x:c t="n" s="0">
        <x:v>19.58562</x:v>
      </x:c>
      <x:c t="n" s="0">
        <x:v>4.418389</x:v>
      </x:c>
      <x:c t="n" s="0">
        <x:v>6.299362</x:v>
      </x:c>
      <x:c t="n" s="0">
        <x:v>7.999592</x:v>
      </x:c>
      <x:c t="n" s="0">
        <x:v>2.80895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43942.9194907407</x:v>
      </x:c>
      <x:c t="n" s="7">
        <x:v>43942.9194907407</x:v>
      </x:c>
      <x:c t="n" s="0">
        <x:v>38.52479</x:v>
      </x:c>
      <x:c t="n" s="0">
        <x:v>54.20069</x:v>
      </x:c>
      <x:c t="n" s="0">
        <x:v>53.39322</x:v>
      </x:c>
      <x:c t="n" s="0">
        <x:v>60.44589</x:v>
      </x:c>
      <x:c t="n" s="0">
        <x:v>-30.06697</x:v>
      </x:c>
      <x:c t="n" s="0">
        <x:v>-29.16826</x:v>
      </x:c>
      <x:c t="n" s="0">
        <x:v>-18.80393</x:v>
      </x:c>
      <x:c t="n" s="0">
        <x:v>-9.835178</x:v>
      </x:c>
      <x:c t="n" s="0">
        <x:v>-4.049794</x:v>
      </x:c>
      <x:c t="n" s="0">
        <x:v>-3.467973</x:v>
      </x:c>
      <x:c t="n" s="0">
        <x:v>0.974668</x:v>
      </x:c>
      <x:c t="n" s="0">
        <x:v>2.81102</x:v>
      </x:c>
      <x:c t="n" s="0">
        <x:v>5.272308</x:v>
      </x:c>
      <x:c t="n" s="0">
        <x:v>11.62146</x:v>
      </x:c>
      <x:c t="n" s="0">
        <x:v>16.85309</x:v>
      </x:c>
      <x:c t="n" s="0">
        <x:v>12.2059</x:v>
      </x:c>
      <x:c t="n" s="0">
        <x:v>9.640108</x:v>
      </x:c>
      <x:c t="n" s="0">
        <x:v>20.19572</x:v>
      </x:c>
      <x:c t="n" s="0">
        <x:v>19.82394</x:v>
      </x:c>
      <x:c t="n" s="0">
        <x:v>19.77446</x:v>
      </x:c>
      <x:c t="n" s="0">
        <x:v>20.62334</x:v>
      </x:c>
      <x:c t="n" s="0">
        <x:v>21.49667</x:v>
      </x:c>
      <x:c t="n" s="0">
        <x:v>22.15172</x:v>
      </x:c>
      <x:c t="n" s="0">
        <x:v>22.80447</x:v>
      </x:c>
      <x:c t="n" s="0">
        <x:v>25.72943</x:v>
      </x:c>
      <x:c t="n" s="0">
        <x:v>28.525</x:v>
      </x:c>
      <x:c t="n" s="0">
        <x:v>29.03382</x:v>
      </x:c>
      <x:c t="n" s="0">
        <x:v>26.68911</x:v>
      </x:c>
      <x:c t="n" s="0">
        <x:v>24.81884</x:v>
      </x:c>
      <x:c t="n" s="0">
        <x:v>23.56509</x:v>
      </x:c>
      <x:c t="n" s="0">
        <x:v>21.90035</x:v>
      </x:c>
      <x:c t="n" s="0">
        <x:v>24.20606</x:v>
      </x:c>
      <x:c t="n" s="0">
        <x:v>26.69466</x:v>
      </x:c>
      <x:c t="n" s="0">
        <x:v>28.93022</x:v>
      </x:c>
      <x:c t="n" s="0">
        <x:v>25.11998</x:v>
      </x:c>
      <x:c t="n" s="0">
        <x:v>18.51561</x:v>
      </x:c>
      <x:c t="n" s="0">
        <x:v>5.887551</x:v>
      </x:c>
      <x:c t="n" s="0">
        <x:v>6.711974</x:v>
      </x:c>
      <x:c t="n" s="0">
        <x:v>7.132751</x:v>
      </x:c>
      <x:c t="n" s="0">
        <x:v>3.638818</x:v>
      </x:c>
      <x:c t="n" s="0">
        <x:v>-30.06697</x:v>
      </x:c>
      <x:c t="n" s="0">
        <x:v>-29.16826</x:v>
      </x:c>
      <x:c t="n" s="0">
        <x:v>-20.03681</x:v>
      </x:c>
      <x:c t="n" s="0">
        <x:v>-6.653972</x:v>
      </x:c>
      <x:c t="n" s="0">
        <x:v>-7.541275</x:v>
      </x:c>
      <x:c t="n" s="0">
        <x:v>-1.040907</x:v>
      </x:c>
      <x:c t="n" s="0">
        <x:v>1.519174</x:v>
      </x:c>
      <x:c t="n" s="0">
        <x:v>-3.288535</x:v>
      </x:c>
      <x:c t="n" s="0">
        <x:v>2.551981</x:v>
      </x:c>
      <x:c t="n" s="0">
        <x:v>12.29336</x:v>
      </x:c>
      <x:c t="n" s="0">
        <x:v>19.02011</x:v>
      </x:c>
      <x:c t="n" s="0">
        <x:v>10.3619</x:v>
      </x:c>
      <x:c t="n" s="0">
        <x:v>7.703505</x:v>
      </x:c>
      <x:c t="n" s="0">
        <x:v>22.47076</x:v>
      </x:c>
      <x:c t="n" s="0">
        <x:v>10.68571</x:v>
      </x:c>
      <x:c t="n" s="0">
        <x:v>14.22167</x:v>
      </x:c>
      <x:c t="n" s="0">
        <x:v>12.64542</x:v>
      </x:c>
      <x:c t="n" s="0">
        <x:v>19.85525</x:v>
      </x:c>
      <x:c t="n" s="0">
        <x:v>22.15173</x:v>
      </x:c>
      <x:c t="n" s="0">
        <x:v>16.07914</x:v>
      </x:c>
      <x:c t="n" s="0">
        <x:v>24.40499</x:v>
      </x:c>
      <x:c t="n" s="0">
        <x:v>28.02777</x:v>
      </x:c>
      <x:c t="n" s="0">
        <x:v>26.85032</x:v>
      </x:c>
      <x:c t="n" s="0">
        <x:v>20.47552</x:v>
      </x:c>
      <x:c t="n" s="0">
        <x:v>22.82144</x:v>
      </x:c>
      <x:c t="n" s="0">
        <x:v>22.974</x:v>
      </x:c>
      <x:c t="n" s="0">
        <x:v>22.08317</x:v>
      </x:c>
      <x:c t="n" s="0">
        <x:v>19.64088</x:v>
      </x:c>
      <x:c t="n" s="0">
        <x:v>23.07445</x:v>
      </x:c>
      <x:c t="n" s="0">
        <x:v>31.54313</x:v>
      </x:c>
      <x:c t="n" s="0">
        <x:v>27.73332</x:v>
      </x:c>
      <x:c t="n" s="0">
        <x:v>20.95636</x:v>
      </x:c>
      <x:c t="n" s="0">
        <x:v>4.762247</x:v>
      </x:c>
      <x:c t="n" s="0">
        <x:v>6.961117</x:v>
      </x:c>
      <x:c t="n" s="0">
        <x:v>7.283743</x:v>
      </x:c>
      <x:c t="n" s="0">
        <x:v>4.122606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43942.9194907407</x:v>
      </x:c>
      <x:c t="n" s="7">
        <x:v>43942.9194907407</x:v>
      </x:c>
      <x:c t="n" s="0">
        <x:v>38.13546</x:v>
      </x:c>
      <x:c t="n" s="0">
        <x:v>54.20069</x:v>
      </x:c>
      <x:c t="n" s="0">
        <x:v>51.65235</x:v>
      </x:c>
      <x:c t="n" s="0">
        <x:v>61.11536</x:v>
      </x:c>
      <x:c t="n" s="0">
        <x:v>-30.06697</x:v>
      </x:c>
      <x:c t="n" s="0">
        <x:v>-29.16826</x:v>
      </x:c>
      <x:c t="n" s="0">
        <x:v>-18.96367</x:v>
      </x:c>
      <x:c t="n" s="0">
        <x:v>-9.199255</x:v>
      </x:c>
      <x:c t="n" s="0">
        <x:v>-4.573488</x:v>
      </x:c>
      <x:c t="n" s="0">
        <x:v>-3.017537</x:v>
      </x:c>
      <x:c t="n" s="0">
        <x:v>1.058534</x:v>
      </x:c>
      <x:c t="n" s="0">
        <x:v>2.304238</x:v>
      </x:c>
      <x:c t="n" s="0">
        <x:v>4.812068</x:v>
      </x:c>
      <x:c t="n" s="0">
        <x:v>11.76441</x:v>
      </x:c>
      <x:c t="n" s="0">
        <x:v>16.88594</x:v>
      </x:c>
      <x:c t="n" s="0">
        <x:v>11.86832</x:v>
      </x:c>
      <x:c t="n" s="0">
        <x:v>9.405822</x:v>
      </x:c>
      <x:c t="n" s="0">
        <x:v>20.93456</x:v>
      </x:c>
      <x:c t="n" s="0">
        <x:v>19.93799</x:v>
      </x:c>
      <x:c t="n" s="0">
        <x:v>19.39738</x:v>
      </x:c>
      <x:c t="n" s="0">
        <x:v>20.05526</x:v>
      </x:c>
      <x:c t="n" s="0">
        <x:v>21.13638</x:v>
      </x:c>
      <x:c t="n" s="0">
        <x:v>21.65911</x:v>
      </x:c>
      <x:c t="n" s="0">
        <x:v>22.36495</x:v>
      </x:c>
      <x:c t="n" s="0">
        <x:v>26.12904</x:v>
      </x:c>
      <x:c t="n" s="0">
        <x:v>28.70415</x:v>
      </x:c>
      <x:c t="n" s="0">
        <x:v>29.08455</x:v>
      </x:c>
      <x:c t="n" s="0">
        <x:v>26.31943</x:v>
      </x:c>
      <x:c t="n" s="0">
        <x:v>24.92077</x:v>
      </x:c>
      <x:c t="n" s="0">
        <x:v>23.6091</x:v>
      </x:c>
      <x:c t="n" s="0">
        <x:v>21.74008</x:v>
      </x:c>
      <x:c t="n" s="0">
        <x:v>23.77176</x:v>
      </x:c>
      <x:c t="n" s="0">
        <x:v>26.29395</x:v>
      </x:c>
      <x:c t="n" s="0">
        <x:v>29.40886</x:v>
      </x:c>
      <x:c t="n" s="0">
        <x:v>25.8843</x:v>
      </x:c>
      <x:c t="n" s="0">
        <x:v>18.92842</x:v>
      </x:c>
      <x:c t="n" s="0">
        <x:v>5.699535</x:v>
      </x:c>
      <x:c t="n" s="0">
        <x:v>6.587671</x:v>
      </x:c>
      <x:c t="n" s="0">
        <x:v>7.11581</x:v>
      </x:c>
      <x:c t="n" s="0">
        <x:v>3.717249</x:v>
      </x:c>
      <x:c t="n" s="0">
        <x:v>-30.06697</x:v>
      </x:c>
      <x:c t="n" s="0">
        <x:v>-29.16826</x:v>
      </x:c>
      <x:c t="n" s="0">
        <x:v>-20.03681</x:v>
      </x:c>
      <x:c t="n" s="0">
        <x:v>-6.653972</x:v>
      </x:c>
      <x:c t="n" s="0">
        <x:v>-10.59</x:v>
      </x:c>
      <x:c t="n" s="0">
        <x:v>-0.9941834</x:v>
      </x:c>
      <x:c t="n" s="0">
        <x:v>1.519174</x:v>
      </x:c>
      <x:c t="n" s="0">
        <x:v>-3.6422</x:v>
      </x:c>
      <x:c t="n" s="0">
        <x:v>0.2023469</x:v>
      </x:c>
      <x:c t="n" s="0">
        <x:v>12.51785</x:v>
      </x:c>
      <x:c t="n" s="0">
        <x:v>14.95044</x:v>
      </x:c>
      <x:c t="n" s="0">
        <x:v>9.087263</x:v>
      </x:c>
      <x:c t="n" s="0">
        <x:v>7.498259</x:v>
      </x:c>
      <x:c t="n" s="0">
        <x:v>25.05439</x:v>
      </x:c>
      <x:c t="n" s="0">
        <x:v>22.30382</x:v>
      </x:c>
      <x:c t="n" s="0">
        <x:v>19.59521</x:v>
      </x:c>
      <x:c t="n" s="0">
        <x:v>16.77223</x:v>
      </x:c>
      <x:c t="n" s="0">
        <x:v>20.73288</x:v>
      </x:c>
      <x:c t="n" s="0">
        <x:v>14.64461</x:v>
      </x:c>
      <x:c t="n" s="0">
        <x:v>18.02944</x:v>
      </x:c>
      <x:c t="n" s="0">
        <x:v>26.8392</x:v>
      </x:c>
      <x:c t="n" s="0">
        <x:v>27.37578</x:v>
      </x:c>
      <x:c t="n" s="0">
        <x:v>29.1089</x:v>
      </x:c>
      <x:c t="n" s="0">
        <x:v>27.24079</x:v>
      </x:c>
      <x:c t="n" s="0">
        <x:v>28.26374</x:v>
      </x:c>
      <x:c t="n" s="0">
        <x:v>24.02275</x:v>
      </x:c>
      <x:c t="n" s="0">
        <x:v>21.56807</x:v>
      </x:c>
      <x:c t="n" s="0">
        <x:v>21.53801</x:v>
      </x:c>
      <x:c t="n" s="0">
        <x:v>26.20992</x:v>
      </x:c>
      <x:c t="n" s="0">
        <x:v>30.65397</x:v>
      </x:c>
      <x:c t="n" s="0">
        <x:v>26.14051</x:v>
      </x:c>
      <x:c t="n" s="0">
        <x:v>18.54857</x:v>
      </x:c>
      <x:c t="n" s="0">
        <x:v>4.65265</x:v>
      </x:c>
      <x:c t="n" s="0">
        <x:v>7.109041</x:v>
      </x:c>
      <x:c t="n" s="0">
        <x:v>6.74082</x:v>
      </x:c>
      <x:c t="n" s="0">
        <x:v>4.253989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43942.9194907407</x:v>
      </x:c>
      <x:c t="n" s="7">
        <x:v>43942.9194907407</x:v>
      </x:c>
      <x:c t="n" s="0">
        <x:v>38.6321</x:v>
      </x:c>
      <x:c t="n" s="0">
        <x:v>54.20069</x:v>
      </x:c>
      <x:c t="n" s="0">
        <x:v>61.86164</x:v>
      </x:c>
      <x:c t="n" s="0">
        <x:v>65.45191</x:v>
      </x:c>
      <x:c t="n" s="0">
        <x:v>-30.06697</x:v>
      </x:c>
      <x:c t="n" s="0">
        <x:v>-29.16826</x:v>
      </x:c>
      <x:c t="n" s="0">
        <x:v>-19.10484</x:v>
      </x:c>
      <x:c t="n" s="0">
        <x:v>-8.721337</x:v>
      </x:c>
      <x:c t="n" s="0">
        <x:v>-5.076899</x:v>
      </x:c>
      <x:c t="n" s="0">
        <x:v>-2.606126</x:v>
      </x:c>
      <x:c t="n" s="0">
        <x:v>1.128898</x:v>
      </x:c>
      <x:c t="n" s="0">
        <x:v>1.724472</x:v>
      </x:c>
      <x:c t="n" s="0">
        <x:v>4.376278</x:v>
      </x:c>
      <x:c t="n" s="0">
        <x:v>11.88288</x:v>
      </x:c>
      <x:c t="n" s="0">
        <x:v>16.55568</x:v>
      </x:c>
      <x:c t="n" s="0">
        <x:v>11.55767</x:v>
      </x:c>
      <x:c t="n" s="0">
        <x:v>9.066357</x:v>
      </x:c>
      <x:c t="n" s="0">
        <x:v>22.18078</x:v>
      </x:c>
      <x:c t="n" s="0">
        <x:v>20.21218</x:v>
      </x:c>
      <x:c t="n" s="0">
        <x:v>19.99397</x:v>
      </x:c>
      <x:c t="n" s="0">
        <x:v>20.17797</x:v>
      </x:c>
      <x:c t="n" s="0">
        <x:v>21.61471</x:v>
      </x:c>
      <x:c t="n" s="0">
        <x:v>21.88585</x:v>
      </x:c>
      <x:c t="n" s="0">
        <x:v>21.99458</x:v>
      </x:c>
      <x:c t="n" s="0">
        <x:v>25.89388</x:v>
      </x:c>
      <x:c t="n" s="0">
        <x:v>28.85702</x:v>
      </x:c>
      <x:c t="n" s="0">
        <x:v>29.10135</x:v>
      </x:c>
      <x:c t="n" s="0">
        <x:v>26.77363</x:v>
      </x:c>
      <x:c t="n" s="0">
        <x:v>25.53138</x:v>
      </x:c>
      <x:c t="n" s="0">
        <x:v>23.44657</x:v>
      </x:c>
      <x:c t="n" s="0">
        <x:v>21.81002</x:v>
      </x:c>
      <x:c t="n" s="0">
        <x:v>23.68357</x:v>
      </x:c>
      <x:c t="n" s="0">
        <x:v>26.41448</x:v>
      </x:c>
      <x:c t="n" s="0">
        <x:v>29.34048</x:v>
      </x:c>
      <x:c t="n" s="0">
        <x:v>25.96773</x:v>
      </x:c>
      <x:c t="n" s="0">
        <x:v>18.77826</x:v>
      </x:c>
      <x:c t="n" s="0">
        <x:v>5.665381</x:v>
      </x:c>
      <x:c t="n" s="0">
        <x:v>6.855933</x:v>
      </x:c>
      <x:c t="n" s="0">
        <x:v>6.955731</x:v>
      </x:c>
      <x:c t="n" s="0">
        <x:v>3.802299</x:v>
      </x:c>
      <x:c t="n" s="0">
        <x:v>-30.06697</x:v>
      </x:c>
      <x:c t="n" s="0">
        <x:v>-29.16826</x:v>
      </x:c>
      <x:c t="n" s="0">
        <x:v>-20.03681</x:v>
      </x:c>
      <x:c t="n" s="0">
        <x:v>-6.653972</x:v>
      </x:c>
      <x:c t="n" s="0">
        <x:v>-10.59</x:v>
      </x:c>
      <x:c t="n" s="0">
        <x:v>-0.6804774</x:v>
      </x:c>
      <x:c t="n" s="0">
        <x:v>1.519174</x:v>
      </x:c>
      <x:c t="n" s="0">
        <x:v>-7.555818</x:v>
      </x:c>
      <x:c t="n" s="0">
        <x:v>3.934257</x:v>
      </x:c>
      <x:c t="n" s="0">
        <x:v>12.51785</x:v>
      </x:c>
      <x:c t="n" s="0">
        <x:v>13.86142</x:v>
      </x:c>
      <x:c t="n" s="0">
        <x:v>9.087263</x:v>
      </x:c>
      <x:c t="n" s="0">
        <x:v>5.701846</x:v>
      </x:c>
      <x:c t="n" s="0">
        <x:v>26.08911</x:v>
      </x:c>
      <x:c t="n" s="0">
        <x:v>20.71149</x:v>
      </x:c>
      <x:c t="n" s="0">
        <x:v>22.47789</x:v>
      </x:c>
      <x:c t="n" s="0">
        <x:v>21.29362</x:v>
      </x:c>
      <x:c t="n" s="0">
        <x:v>22.85848</x:v>
      </x:c>
      <x:c t="n" s="0">
        <x:v>25.0911</x:v>
      </x:c>
      <x:c t="n" s="0">
        <x:v>19.91039</x:v>
      </x:c>
      <x:c t="n" s="0">
        <x:v>24.81526</x:v>
      </x:c>
      <x:c t="n" s="0">
        <x:v>30.80622</x:v>
      </x:c>
      <x:c t="n" s="0">
        <x:v>31.36835</x:v>
      </x:c>
      <x:c t="n" s="0">
        <x:v>27.27409</x:v>
      </x:c>
      <x:c t="n" s="0">
        <x:v>25.47062</x:v>
      </x:c>
      <x:c t="n" s="0">
        <x:v>23.50616</x:v>
      </x:c>
      <x:c t="n" s="0">
        <x:v>22.05638</x:v>
      </x:c>
      <x:c t="n" s="0">
        <x:v>22.53443</x:v>
      </x:c>
      <x:c t="n" s="0">
        <x:v>24.14902</x:v>
      </x:c>
      <x:c t="n" s="0">
        <x:v>27.45396</x:v>
      </x:c>
      <x:c t="n" s="0">
        <x:v>27.37507</x:v>
      </x:c>
      <x:c t="n" s="0">
        <x:v>17.97663</x:v>
      </x:c>
      <x:c t="n" s="0">
        <x:v>5.027294</x:v>
      </x:c>
      <x:c t="n" s="0">
        <x:v>7.743699</x:v>
      </x:c>
      <x:c t="n" s="0">
        <x:v>6.421915</x:v>
      </x:c>
      <x:c t="n" s="0">
        <x:v>3.364122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43942.9194907407</x:v>
      </x:c>
      <x:c t="n" s="7">
        <x:v>43942.9194907407</x:v>
      </x:c>
      <x:c t="n" s="0">
        <x:v>39.11655</x:v>
      </x:c>
      <x:c t="n" s="0">
        <x:v>54.20069</x:v>
      </x:c>
      <x:c t="n" s="0">
        <x:v>65.99373</x:v>
      </x:c>
      <x:c t="n" s="0">
        <x:v>69.98832</x:v>
      </x:c>
      <x:c t="n" s="0">
        <x:v>-30.06697</x:v>
      </x:c>
      <x:c t="n" s="0">
        <x:v>-29.16826</x:v>
      </x:c>
      <x:c t="n" s="0">
        <x:v>-19.22916</x:v>
      </x:c>
      <x:c t="n" s="0">
        <x:v>-8.351082</x:v>
      </x:c>
      <x:c t="n" s="0">
        <x:v>-5.558474</x:v>
      </x:c>
      <x:c t="n" s="0">
        <x:v>-2.266052</x:v>
      </x:c>
      <x:c t="n" s="0">
        <x:v>1.118654</x:v>
      </x:c>
      <x:c t="n" s="0">
        <x:v>1.125911</x:v>
      </x:c>
      <x:c t="n" s="0">
        <x:v>5.08953</x:v>
      </x:c>
      <x:c t="n" s="0">
        <x:v>11.96018</x:v>
      </x:c>
      <x:c t="n" s="0">
        <x:v>16.25227</x:v>
      </x:c>
      <x:c t="n" s="0">
        <x:v>11.89025</x:v>
      </x:c>
      <x:c t="n" s="0">
        <x:v>8.710346</x:v>
      </x:c>
      <x:c t="n" s="0">
        <x:v>22.37634</x:v>
      </x:c>
      <x:c t="n" s="0">
        <x:v>20.18434</x:v>
      </x:c>
      <x:c t="n" s="0">
        <x:v>20.51776</x:v>
      </x:c>
      <x:c t="n" s="0">
        <x:v>20.27599</x:v>
      </x:c>
      <x:c t="n" s="0">
        <x:v>21.41233</x:v>
      </x:c>
      <x:c t="n" s="0">
        <x:v>22.06551</x:v>
      </x:c>
      <x:c t="n" s="0">
        <x:v>21.94349</x:v>
      </x:c>
      <x:c t="n" s="0">
        <x:v>25.76871</x:v>
      </x:c>
      <x:c t="n" s="0">
        <x:v>28.56109</x:v>
      </x:c>
      <x:c t="n" s="0">
        <x:v>29.69089</x:v>
      </x:c>
      <x:c t="n" s="0">
        <x:v>27.08295</x:v>
      </x:c>
      <x:c t="n" s="0">
        <x:v>25.43471</x:v>
      </x:c>
      <x:c t="n" s="0">
        <x:v>23.70505</x:v>
      </x:c>
      <x:c t="n" s="0">
        <x:v>21.83767</x:v>
      </x:c>
      <x:c t="n" s="0">
        <x:v>23.56069</x:v>
      </x:c>
      <x:c t="n" s="0">
        <x:v>26.16504</x:v>
      </x:c>
      <x:c t="n" s="0">
        <x:v>29.28572</x:v>
      </x:c>
      <x:c t="n" s="0">
        <x:v>25.95136</x:v>
      </x:c>
      <x:c t="n" s="0">
        <x:v>18.61292</x:v>
      </x:c>
      <x:c t="n" s="0">
        <x:v>5.520775</x:v>
      </x:c>
      <x:c t="n" s="0">
        <x:v>6.848004</x:v>
      </x:c>
      <x:c t="n" s="0">
        <x:v>6.782065</x:v>
      </x:c>
      <x:c t="n" s="0">
        <x:v>3.70979</x:v>
      </x:c>
      <x:c t="n" s="0">
        <x:v>-30.06697</x:v>
      </x:c>
      <x:c t="n" s="0">
        <x:v>-29.16826</x:v>
      </x:c>
      <x:c t="n" s="0">
        <x:v>-20.03681</x:v>
      </x:c>
      <x:c t="n" s="0">
        <x:v>-6.653972</x:v>
      </x:c>
      <x:c t="n" s="0">
        <x:v>-10.59</x:v>
      </x:c>
      <x:c t="n" s="0">
        <x:v>-0.6804774</x:v>
      </x:c>
      <x:c t="n" s="0">
        <x:v>-0.5310792</x:v>
      </x:c>
      <x:c t="n" s="0">
        <x:v>-7.555818</x:v>
      </x:c>
      <x:c t="n" s="0">
        <x:v>8.295296</x:v>
      </x:c>
      <x:c t="n" s="0">
        <x:v>12.00638</x:v>
      </x:c>
      <x:c t="n" s="0">
        <x:v>13.86142</x:v>
      </x:c>
      <x:c t="n" s="0">
        <x:v>15.01042</x:v>
      </x:c>
      <x:c t="n" s="0">
        <x:v>5.701846</x:v>
      </x:c>
      <x:c t="n" s="0">
        <x:v>19.45229</x:v>
      </x:c>
      <x:c t="n" s="0">
        <x:v>19.64335</x:v>
      </x:c>
      <x:c t="n" s="0">
        <x:v>22.82079</x:v>
      </x:c>
      <x:c t="n" s="0">
        <x:v>19.11543</x:v>
      </x:c>
      <x:c t="n" s="0">
        <x:v>21.08989</x:v>
      </x:c>
      <x:c t="n" s="0">
        <x:v>19.09115</x:v>
      </x:c>
      <x:c t="n" s="0">
        <x:v>20.87273</x:v>
      </x:c>
      <x:c t="n" s="0">
        <x:v>25.39334</x:v>
      </x:c>
      <x:c t="n" s="0">
        <x:v>22.22741</x:v>
      </x:c>
      <x:c t="n" s="0">
        <x:v>31.61778</x:v>
      </x:c>
      <x:c t="n" s="0">
        <x:v>28.08972</x:v>
      </x:c>
      <x:c t="n" s="0">
        <x:v>24.65773</x:v>
      </x:c>
      <x:c t="n" s="0">
        <x:v>24.36197</x:v>
      </x:c>
      <x:c t="n" s="0">
        <x:v>21.75808</x:v>
      </x:c>
      <x:c t="n" s="0">
        <x:v>22.55111</x:v>
      </x:c>
      <x:c t="n" s="0">
        <x:v>25.58532</x:v>
      </x:c>
      <x:c t="n" s="0">
        <x:v>31.27043</x:v>
      </x:c>
      <x:c t="n" s="0">
        <x:v>27.91873</x:v>
      </x:c>
      <x:c t="n" s="0">
        <x:v>17.90349</x:v>
      </x:c>
      <x:c t="n" s="0">
        <x:v>5.69793</x:v>
      </x:c>
      <x:c t="n" s="0">
        <x:v>6.93739</x:v>
      </x:c>
      <x:c t="n" s="0">
        <x:v>5.571687</x:v>
      </x:c>
      <x:c t="n" s="0">
        <x:v>3.269422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43942.9194907407</x:v>
      </x:c>
      <x:c t="n" s="7">
        <x:v>43942.9194907407</x:v>
      </x:c>
      <x:c t="n" s="0">
        <x:v>39.27842</x:v>
      </x:c>
      <x:c t="n" s="0">
        <x:v>54.20069</x:v>
      </x:c>
      <x:c t="n" s="0">
        <x:v>56.70533</x:v>
      </x:c>
      <x:c t="n" s="0">
        <x:v>64.70557</x:v>
      </x:c>
      <x:c t="n" s="0">
        <x:v>-30.06697</x:v>
      </x:c>
      <x:c t="n" s="0">
        <x:v>-29.16826</x:v>
      </x:c>
      <x:c t="n" s="0">
        <x:v>-19.28258</x:v>
      </x:c>
      <x:c t="n" s="0">
        <x:v>-8.055002</x:v>
      </x:c>
      <x:c t="n" s="0">
        <x:v>-6.01677</x:v>
      </x:c>
      <x:c t="n" s="0">
        <x:v>-1.995317</x:v>
      </x:c>
      <x:c t="n" s="0">
        <x:v>0.6302148</x:v>
      </x:c>
      <x:c t="n" s="0">
        <x:v>0.8753483</x:v>
      </x:c>
      <x:c t="n" s="0">
        <x:v>5.731924</x:v>
      </x:c>
      <x:c t="n" s="0">
        <x:v>11.88625</x:v>
      </x:c>
      <x:c t="n" s="0">
        <x:v>15.97523</x:v>
      </x:c>
      <x:c t="n" s="0">
        <x:v>12.62852</x:v>
      </x:c>
      <x:c t="n" s="0">
        <x:v>10.51947</x:v>
      </x:c>
      <x:c t="n" s="0">
        <x:v>21.87064</x:v>
      </x:c>
      <x:c t="n" s="0">
        <x:v>19.83883</x:v>
      </x:c>
      <x:c t="n" s="0">
        <x:v>20.99757</x:v>
      </x:c>
      <x:c t="n" s="0">
        <x:v>19.98068</x:v>
      </x:c>
      <x:c t="n" s="0">
        <x:v>21.17967</x:v>
      </x:c>
      <x:c t="n" s="0">
        <x:v>21.58425</x:v>
      </x:c>
      <x:c t="n" s="0">
        <x:v>21.94687</x:v>
      </x:c>
      <x:c t="n" s="0">
        <x:v>25.80414</x:v>
      </x:c>
      <x:c t="n" s="0">
        <x:v>27.98135</x:v>
      </x:c>
      <x:c t="n" s="0">
        <x:v>29.62601</x:v>
      </x:c>
      <x:c t="n" s="0">
        <x:v>26.82072</x:v>
      </x:c>
      <x:c t="n" s="0">
        <x:v>25.76825</x:v>
      </x:c>
      <x:c t="n" s="0">
        <x:v>23.52333</x:v>
      </x:c>
      <x:c t="n" s="0">
        <x:v>21.59623</x:v>
      </x:c>
      <x:c t="n" s="0">
        <x:v>23.58592</x:v>
      </x:c>
      <x:c t="n" s="0">
        <x:v>26.15746</x:v>
      </x:c>
      <x:c t="n" s="0">
        <x:v>29.77131</x:v>
      </x:c>
      <x:c t="n" s="0">
        <x:v>26.52018</x:v>
      </x:c>
      <x:c t="n" s="0">
        <x:v>18.48331</x:v>
      </x:c>
      <x:c t="n" s="0">
        <x:v>5.497661</x:v>
      </x:c>
      <x:c t="n" s="0">
        <x:v>6.986823</x:v>
      </x:c>
      <x:c t="n" s="0">
        <x:v>6.670396</x:v>
      </x:c>
      <x:c t="n" s="0">
        <x:v>3.622505</x:v>
      </x:c>
      <x:c t="n" s="0">
        <x:v>-30.06697</x:v>
      </x:c>
      <x:c t="n" s="0">
        <x:v>-28.93282</x:v>
      </x:c>
      <x:c t="n" s="0">
        <x:v>-19.25319</x:v>
      </x:c>
      <x:c t="n" s="0">
        <x:v>-6.624866</x:v>
      </x:c>
      <x:c t="n" s="0">
        <x:v>-10.59</x:v>
      </x:c>
      <x:c t="n" s="0">
        <x:v>-0.6804774</x:v>
      </x:c>
      <x:c t="n" s="0">
        <x:v>-4.546883</x:v>
      </x:c>
      <x:c t="n" s="0">
        <x:v>1.342044</x:v>
      </x:c>
      <x:c t="n" s="0">
        <x:v>8.295296</x:v>
      </x:c>
      <x:c t="n" s="0">
        <x:v>11.42653</x:v>
      </x:c>
      <x:c t="n" s="0">
        <x:v>14.74191</x:v>
      </x:c>
      <x:c t="n" s="0">
        <x:v>15.44928</x:v>
      </x:c>
      <x:c t="n" s="0">
        <x:v>17.3445</x:v>
      </x:c>
      <x:c t="n" s="0">
        <x:v>16.50048</x:v>
      </x:c>
      <x:c t="n" s="0">
        <x:v>15.32216</x:v>
      </x:c>
      <x:c t="n" s="0">
        <x:v>23.20378</x:v>
      </x:c>
      <x:c t="n" s="0">
        <x:v>19.97798</x:v>
      </x:c>
      <x:c t="n" s="0">
        <x:v>17.20672</x:v>
      </x:c>
      <x:c t="n" s="0">
        <x:v>15.05913</x:v>
      </x:c>
      <x:c t="n" s="0">
        <x:v>23.16727</x:v>
      </x:c>
      <x:c t="n" s="0">
        <x:v>24.60343</x:v>
      </x:c>
      <x:c t="n" s="0">
        <x:v>18.86513</x:v>
      </x:c>
      <x:c t="n" s="0">
        <x:v>27.70639</x:v>
      </x:c>
      <x:c t="n" s="0">
        <x:v>27.28947</x:v>
      </x:c>
      <x:c t="n" s="0">
        <x:v>27.3037</x:v>
      </x:c>
      <x:c t="n" s="0">
        <x:v>25.0736</x:v>
      </x:c>
      <x:c t="n" s="0">
        <x:v>19.30633</x:v>
      </x:c>
      <x:c t="n" s="0">
        <x:v>23.49359</x:v>
      </x:c>
      <x:c t="n" s="0">
        <x:v>26.55813</x:v>
      </x:c>
      <x:c t="n" s="0">
        <x:v>31.07444</x:v>
      </x:c>
      <x:c t="n" s="0">
        <x:v>27.03073</x:v>
      </x:c>
      <x:c t="n" s="0">
        <x:v>17.05614</x:v>
      </x:c>
      <x:c t="n" s="0">
        <x:v>4.17231</x:v>
      </x:c>
      <x:c t="n" s="0">
        <x:v>7.31399</x:v>
      </x:c>
      <x:c t="n" s="0">
        <x:v>5.831738</x:v>
      </x:c>
      <x:c t="n" s="0">
        <x:v>3.342893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43942.9194907407</x:v>
      </x:c>
      <x:c t="n" s="7">
        <x:v>43942.9194907407</x:v>
      </x:c>
      <x:c t="n" s="0">
        <x:v>38.90965</x:v>
      </x:c>
      <x:c t="n" s="0">
        <x:v>54.20069</x:v>
      </x:c>
      <x:c t="n" s="0">
        <x:v>60.9471</x:v>
      </x:c>
      <x:c t="n" s="0">
        <x:v>66.46649</x:v>
      </x:c>
      <x:c t="n" s="0">
        <x:v>-30.06697</x:v>
      </x:c>
      <x:c t="n" s="0">
        <x:v>-29.16826</x:v>
      </x:c>
      <x:c t="n" s="0">
        <x:v>-19.24348</x:v>
      </x:c>
      <x:c t="n" s="0">
        <x:v>-7.812695</x:v>
      </x:c>
      <x:c t="n" s="0">
        <x:v>-6.450522</x:v>
      </x:c>
      <x:c t="n" s="0">
        <x:v>-1.776755</x:v>
      </x:c>
      <x:c t="n" s="0">
        <x:v>0.1646261</x:v>
      </x:c>
      <x:c t="n" s="0">
        <x:v>1.143769</x:v>
      </x:c>
      <x:c t="n" s="0">
        <x:v>6.214109</x:v>
      </x:c>
      <x:c t="n" s="0">
        <x:v>11.8221</x:v>
      </x:c>
      <x:c t="n" s="0">
        <x:v>15.96445</x:v>
      </x:c>
      <x:c t="n" s="0">
        <x:v>13.17276</x:v>
      </x:c>
      <x:c t="n" s="0">
        <x:v>12.695</x:v>
      </x:c>
      <x:c t="n" s="0">
        <x:v>21.44206</x:v>
      </x:c>
      <x:c t="n" s="0">
        <x:v>19.65744</x:v>
      </x:c>
      <x:c t="n" s="0">
        <x:v>20.92567</x:v>
      </x:c>
      <x:c t="n" s="0">
        <x:v>20.22914</x:v>
      </x:c>
      <x:c t="n" s="0">
        <x:v>20.84214</x:v>
      </x:c>
      <x:c t="n" s="0">
        <x:v>21.03497</x:v>
      </x:c>
      <x:c t="n" s="0">
        <x:v>22.14315</x:v>
      </x:c>
      <x:c t="n" s="0">
        <x:v>25.71593</x:v>
      </x:c>
      <x:c t="n" s="0">
        <x:v>28.2703</x:v>
      </x:c>
      <x:c t="n" s="0">
        <x:v>29.45996</x:v>
      </x:c>
      <x:c t="n" s="0">
        <x:v>26.90307</x:v>
      </x:c>
      <x:c t="n" s="0">
        <x:v>25.42044</x:v>
      </x:c>
      <x:c t="n" s="0">
        <x:v>23.68241</x:v>
      </x:c>
      <x:c t="n" s="0">
        <x:v>21.63949</x:v>
      </x:c>
      <x:c t="n" s="0">
        <x:v>23.28653</x:v>
      </x:c>
      <x:c t="n" s="0">
        <x:v>26.29047</x:v>
      </x:c>
      <x:c t="n" s="0">
        <x:v>30.01881</x:v>
      </x:c>
      <x:c t="n" s="0">
        <x:v>26.72738</x:v>
      </x:c>
      <x:c t="n" s="0">
        <x:v>18.29633</x:v>
      </x:c>
      <x:c t="n" s="0">
        <x:v>5.313833</x:v>
      </x:c>
      <x:c t="n" s="0">
        <x:v>6.881892</x:v>
      </x:c>
      <x:c t="n" s="0">
        <x:v>6.70759</x:v>
      </x:c>
      <x:c t="n" s="0">
        <x:v>3.627415</x:v>
      </x:c>
      <x:c t="n" s="0">
        <x:v>-30.06697</x:v>
      </x:c>
      <x:c t="n" s="0">
        <x:v>-28.70948</x:v>
      </x:c>
      <x:c t="n" s="0">
        <x:v>-19.02054</x:v>
      </x:c>
      <x:c t="n" s="0">
        <x:v>-6.615207</x:v>
      </x:c>
      <x:c t="n" s="0">
        <x:v>-10.81493</x:v>
      </x:c>
      <x:c t="n" s="0">
        <x:v>-0.6804774</x:v>
      </x:c>
      <x:c t="n" s="0">
        <x:v>-4.546883</x:v>
      </x:c>
      <x:c t="n" s="0">
        <x:v>2.449189</x:v>
      </x:c>
      <x:c t="n" s="0">
        <x:v>8.135355</x:v>
      </x:c>
      <x:c t="n" s="0">
        <x:v>11.42653</x:v>
      </x:c>
      <x:c t="n" s="0">
        <x:v>15.90085</x:v>
      </x:c>
      <x:c t="n" s="0">
        <x:v>15.44928</x:v>
      </x:c>
      <x:c t="n" s="0">
        <x:v>17.88707</x:v>
      </x:c>
      <x:c t="n" s="0">
        <x:v>17.67423</x:v>
      </x:c>
      <x:c t="n" s="0">
        <x:v>20.0567</x:v>
      </x:c>
      <x:c t="n" s="0">
        <x:v>16.53768</x:v>
      </x:c>
      <x:c t="n" s="0">
        <x:v>21.3495</x:v>
      </x:c>
      <x:c t="n" s="0">
        <x:v>19.39593</x:v>
      </x:c>
      <x:c t="n" s="0">
        <x:v>16.70416</x:v>
      </x:c>
      <x:c t="n" s="0">
        <x:v>21.77499</x:v>
      </x:c>
      <x:c t="n" s="0">
        <x:v>27.70665</x:v>
      </x:c>
      <x:c t="n" s="0">
        <x:v>33.79092</x:v>
      </x:c>
      <x:c t="n" s="0">
        <x:v>26.67303</x:v>
      </x:c>
      <x:c t="n" s="0">
        <x:v>26.76899</x:v>
      </x:c>
      <x:c t="n" s="0">
        <x:v>23.04498</x:v>
      </x:c>
      <x:c t="n" s="0">
        <x:v>24.11687</x:v>
      </x:c>
      <x:c t="n" s="0">
        <x:v>21.92221</x:v>
      </x:c>
      <x:c t="n" s="0">
        <x:v>21.64935</x:v>
      </x:c>
      <x:c t="n" s="0">
        <x:v>26.00826</x:v>
      </x:c>
      <x:c t="n" s="0">
        <x:v>30.02613</x:v>
      </x:c>
      <x:c t="n" s="0">
        <x:v>28.29441</x:v>
      </x:c>
      <x:c t="n" s="0">
        <x:v>17.39148</x:v>
      </x:c>
      <x:c t="n" s="0">
        <x:v>3.554999</x:v>
      </x:c>
      <x:c t="n" s="0">
        <x:v>5.644596</x:v>
      </x:c>
      <x:c t="n" s="0">
        <x:v>7.103169</x:v>
      </x:c>
      <x:c t="n" s="0">
        <x:v>3.458739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43942.9194907407</x:v>
      </x:c>
      <x:c t="n" s="7">
        <x:v>43942.9194907407</x:v>
      </x:c>
      <x:c t="n" s="0">
        <x:v>38.61781</x:v>
      </x:c>
      <x:c t="n" s="0">
        <x:v>54.20069</x:v>
      </x:c>
      <x:c t="n" s="0">
        <x:v>59.49998</x:v>
      </x:c>
      <x:c t="n" s="0">
        <x:v>64.42529</x:v>
      </x:c>
      <x:c t="n" s="0">
        <x:v>-30.06697</x:v>
      </x:c>
      <x:c t="n" s="0">
        <x:v>-29.16826</x:v>
      </x:c>
      <x:c t="n" s="0">
        <x:v>-19.21034</x:v>
      </x:c>
      <x:c t="n" s="0">
        <x:v>-7.61595</x:v>
      </x:c>
      <x:c t="n" s="0">
        <x:v>-6.942369</x:v>
      </x:c>
      <x:c t="n" s="0">
        <x:v>-1.598429</x:v>
      </x:c>
      <x:c t="n" s="0">
        <x:v>-0.2767856</x:v>
      </x:c>
      <x:c t="n" s="0">
        <x:v>1.360564</x:v>
      </x:c>
      <x:c t="n" s="0">
        <x:v>6.374459</x:v>
      </x:c>
      <x:c t="n" s="0">
        <x:v>12.07041</x:v>
      </x:c>
      <x:c t="n" s="0">
        <x:v>15.95522</x:v>
      </x:c>
      <x:c t="n" s="0">
        <x:v>13.363</x:v>
      </x:c>
      <x:c t="n" s="0">
        <x:v>13.95807</x:v>
      </x:c>
      <x:c t="n" s="0">
        <x:v>21.05784</x:v>
      </x:c>
      <x:c t="n" s="0">
        <x:v>19.86713</x:v>
      </x:c>
      <x:c t="n" s="0">
        <x:v>20.3644</x:v>
      </x:c>
      <x:c t="n" s="0">
        <x:v>21.02808</x:v>
      </x:c>
      <x:c t="n" s="0">
        <x:v>20.97155</x:v>
      </x:c>
      <x:c t="n" s="0">
        <x:v>20.68889</x:v>
      </x:c>
      <x:c t="n" s="0">
        <x:v>22.2505</x:v>
      </x:c>
      <x:c t="n" s="0">
        <x:v>25.87866</x:v>
      </x:c>
      <x:c t="n" s="0">
        <x:v>29.52592</x:v>
      </x:c>
      <x:c t="n" s="0">
        <x:v>30.11057</x:v>
      </x:c>
      <x:c t="n" s="0">
        <x:v>26.67447</x:v>
      </x:c>
      <x:c t="n" s="0">
        <x:v>25.29034</x:v>
      </x:c>
      <x:c t="n" s="0">
        <x:v>23.86448</x:v>
      </x:c>
      <x:c t="n" s="0">
        <x:v>21.34257</x:v>
      </x:c>
      <x:c t="n" s="0">
        <x:v>22.93208</x:v>
      </x:c>
      <x:c t="n" s="0">
        <x:v>26.21921</x:v>
      </x:c>
      <x:c t="n" s="0">
        <x:v>29.89194</x:v>
      </x:c>
      <x:c t="n" s="0">
        <x:v>27.0846</x:v>
      </x:c>
      <x:c t="n" s="0">
        <x:v>18.10866</x:v>
      </x:c>
      <x:c t="n" s="0">
        <x:v>5.122085</x:v>
      </x:c>
      <x:c t="n" s="0">
        <x:v>6.694124</x:v>
      </x:c>
      <x:c t="n" s="0">
        <x:v>6.893238</x:v>
      </x:c>
      <x:c t="n" s="0">
        <x:v>3.692519</x:v>
      </x:c>
      <x:c t="n" s="0">
        <x:v>-30.06697</x:v>
      </x:c>
      <x:c t="n" s="0">
        <x:v>-28.70948</x:v>
      </x:c>
      <x:c t="n" s="0">
        <x:v>-19.02054</x:v>
      </x:c>
      <x:c t="n" s="0">
        <x:v>-6.615207</x:v>
      </x:c>
      <x:c t="n" s="0">
        <x:v>-12.83593</x:v>
      </x:c>
      <x:c t="n" s="0">
        <x:v>-0.6804774</x:v>
      </x:c>
      <x:c t="n" s="0">
        <x:v>-4.546883</x:v>
      </x:c>
      <x:c t="n" s="0">
        <x:v>2.449189</x:v>
      </x:c>
      <x:c t="n" s="0">
        <x:v>6.812396</x:v>
      </x:c>
      <x:c t="n" s="0">
        <x:v>14.48654</x:v>
      </x:c>
      <x:c t="n" s="0">
        <x:v>15.90085</x:v>
      </x:c>
      <x:c t="n" s="0">
        <x:v>12.99791</x:v>
      </x:c>
      <x:c t="n" s="0">
        <x:v>17.90882</x:v>
      </x:c>
      <x:c t="n" s="0">
        <x:v>19.1054</x:v>
      </x:c>
      <x:c t="n" s="0">
        <x:v>20.20595</x:v>
      </x:c>
      <x:c t="n" s="0">
        <x:v>13.09436</x:v>
      </x:c>
      <x:c t="n" s="0">
        <x:v>25.54281</x:v>
      </x:c>
      <x:c t="n" s="0">
        <x:v>21.64584</x:v>
      </x:c>
      <x:c t="n" s="0">
        <x:v>20.65551</x:v>
      </x:c>
      <x:c t="n" s="0">
        <x:v>24.53638</x:v>
      </x:c>
      <x:c t="n" s="0">
        <x:v>23.53842</x:v>
      </x:c>
      <x:c t="n" s="0">
        <x:v>30.6514</x:v>
      </x:c>
      <x:c t="n" s="0">
        <x:v>32.94959</x:v>
      </x:c>
      <x:c t="n" s="0">
        <x:v>24.22575</x:v>
      </x:c>
      <x:c t="n" s="0">
        <x:v>25.12104</x:v>
      </x:c>
      <x:c t="n" s="0">
        <x:v>26.93882</x:v>
      </x:c>
      <x:c t="n" s="0">
        <x:v>21.20292</x:v>
      </x:c>
      <x:c t="n" s="0">
        <x:v>19.21749</x:v>
      </x:c>
      <x:c t="n" s="0">
        <x:v>25.33027</x:v>
      </x:c>
      <x:c t="n" s="0">
        <x:v>30.76605</x:v>
      </x:c>
      <x:c t="n" s="0">
        <x:v>30.15667</x:v>
      </x:c>
      <x:c t="n" s="0">
        <x:v>17.45276</x:v>
      </x:c>
      <x:c t="n" s="0">
        <x:v>5.322673</x:v>
      </x:c>
      <x:c t="n" s="0">
        <x:v>5.998314</x:v>
      </x:c>
      <x:c t="n" s="0">
        <x:v>7.549263</x:v>
      </x:c>
      <x:c t="n" s="0">
        <x:v>4.018078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43942.9194907407</x:v>
      </x:c>
      <x:c t="n" s="7">
        <x:v>43942.9194907407</x:v>
      </x:c>
      <x:c t="n" s="0">
        <x:v>38.79105</x:v>
      </x:c>
      <x:c t="n" s="0">
        <x:v>54.20069</x:v>
      </x:c>
      <x:c t="n" s="0">
        <x:v>59.80401</x:v>
      </x:c>
      <x:c t="n" s="0">
        <x:v>65.2171</x:v>
      </x:c>
      <x:c t="n" s="0">
        <x:v>-30.06697</x:v>
      </x:c>
      <x:c t="n" s="0">
        <x:v>-29.16826</x:v>
      </x:c>
      <x:c t="n" s="0">
        <x:v>-19.18224</x:v>
      </x:c>
      <x:c t="n" s="0">
        <x:v>-7.454705</x:v>
      </x:c>
      <x:c t="n" s="0">
        <x:v>-7.440672</x:v>
      </x:c>
      <x:c t="n" s="0">
        <x:v>-1.451724</x:v>
      </x:c>
      <x:c t="n" s="0">
        <x:v>-0.7389695</x:v>
      </x:c>
      <x:c t="n" s="0">
        <x:v>1.717613</x:v>
      </x:c>
      <x:c t="n" s="0">
        <x:v>6.441206</x:v>
      </x:c>
      <x:c t="n" s="0">
        <x:v>12.6833</x:v>
      </x:c>
      <x:c t="n" s="0">
        <x:v>15.94733</x:v>
      </x:c>
      <x:c t="n" s="0">
        <x:v>13.15985</x:v>
      </x:c>
      <x:c t="n" s="0">
        <x:v>14.8133</x:v>
      </x:c>
      <x:c t="n" s="0">
        <x:v>21.01732</x:v>
      </x:c>
      <x:c t="n" s="0">
        <x:v>19.59774</x:v>
      </x:c>
      <x:c t="n" s="0">
        <x:v>19.7814</x:v>
      </x:c>
      <x:c t="n" s="0">
        <x:v>22.12172</x:v>
      </x:c>
      <x:c t="n" s="0">
        <x:v>21.05637</x:v>
      </x:c>
      <x:c t="n" s="0">
        <x:v>20.83544</x:v>
      </x:c>
      <x:c t="n" s="0">
        <x:v>22.25661</x:v>
      </x:c>
      <x:c t="n" s="0">
        <x:v>25.51122</x:v>
      </x:c>
      <x:c t="n" s="0">
        <x:v>29.76682</x:v>
      </x:c>
      <x:c t="n" s="0">
        <x:v>29.8377</x:v>
      </x:c>
      <x:c t="n" s="0">
        <x:v>26.53192</x:v>
      </x:c>
      <x:c t="n" s="0">
        <x:v>25.01439</x:v>
      </x:c>
      <x:c t="n" s="0">
        <x:v>24.50786</x:v>
      </x:c>
      <x:c t="n" s="0">
        <x:v>21.64495</x:v>
      </x:c>
      <x:c t="n" s="0">
        <x:v>22.81784</x:v>
      </x:c>
      <x:c t="n" s="0">
        <x:v>25.95872</x:v>
      </x:c>
      <x:c t="n" s="0">
        <x:v>30.02369</x:v>
      </x:c>
      <x:c t="n" s="0">
        <x:v>27.39645</x:v>
      </x:c>
      <x:c t="n" s="0">
        <x:v>17.97931</x:v>
      </x:c>
      <x:c t="n" s="0">
        <x:v>5.204148</x:v>
      </x:c>
      <x:c t="n" s="0">
        <x:v>6.505356</x:v>
      </x:c>
      <x:c t="n" s="0">
        <x:v>6.828654</x:v>
      </x:c>
      <x:c t="n" s="0">
        <x:v>3.704563</x:v>
      </x:c>
      <x:c t="n" s="0">
        <x:v>-30.06697</x:v>
      </x:c>
      <x:c t="n" s="0">
        <x:v>-28.70948</x:v>
      </x:c>
      <x:c t="n" s="0">
        <x:v>-19.02054</x:v>
      </x:c>
      <x:c t="n" s="0">
        <x:v>-6.615207</x:v>
      </x:c>
      <x:c t="n" s="0">
        <x:v>-12.83593</x:v>
      </x:c>
      <x:c t="n" s="0">
        <x:v>-0.6804774</x:v>
      </x:c>
      <x:c t="n" s="0">
        <x:v>-6.868811</x:v>
      </x:c>
      <x:c t="n" s="0">
        <x:v>4.365374</x:v>
      </x:c>
      <x:c t="n" s="0">
        <x:v>6.812396</x:v>
      </x:c>
      <x:c t="n" s="0">
        <x:v>15.16307</x:v>
      </x:c>
      <x:c t="n" s="0">
        <x:v>15.90085</x:v>
      </x:c>
      <x:c t="n" s="0">
        <x:v>11.73213</x:v>
      </x:c>
      <x:c t="n" s="0">
        <x:v>17.92181</x:v>
      </x:c>
      <x:c t="n" s="0">
        <x:v>20.7724</x:v>
      </x:c>
      <x:c t="n" s="0">
        <x:v>16.83285</x:v>
      </x:c>
      <x:c t="n" s="0">
        <x:v>9.356186</x:v>
      </x:c>
      <x:c t="n" s="0">
        <x:v>25.2573</x:v>
      </x:c>
      <x:c t="n" s="0">
        <x:v>24.17175</x:v>
      </x:c>
      <x:c t="n" s="0">
        <x:v>19.74392</x:v>
      </x:c>
      <x:c t="n" s="0">
        <x:v>19.3446</x:v>
      </x:c>
      <x:c t="n" s="0">
        <x:v>23.9428</x:v>
      </x:c>
      <x:c t="n" s="0">
        <x:v>32.85792</x:v>
      </x:c>
      <x:c t="n" s="0">
        <x:v>30.3378</x:v>
      </x:c>
      <x:c t="n" s="0">
        <x:v>25.13679</x:v>
      </x:c>
      <x:c t="n" s="0">
        <x:v>24.3154</x:v>
      </x:c>
      <x:c t="n" s="0">
        <x:v>22.59299</x:v>
      </x:c>
      <x:c t="n" s="0">
        <x:v>23.53567</x:v>
      </x:c>
      <x:c t="n" s="0">
        <x:v>22.1585</x:v>
      </x:c>
      <x:c t="n" s="0">
        <x:v>26.89273</x:v>
      </x:c>
      <x:c t="n" s="0">
        <x:v>31.31878</x:v>
      </x:c>
      <x:c t="n" s="0">
        <x:v>26.29834</x:v>
      </x:c>
      <x:c t="n" s="0">
        <x:v>15.11004</x:v>
      </x:c>
      <x:c t="n" s="0">
        <x:v>4.522026</x:v>
      </x:c>
      <x:c t="n" s="0">
        <x:v>4.721957</x:v>
      </x:c>
      <x:c t="n" s="0">
        <x:v>6.970806</x:v>
      </x:c>
      <x:c t="n" s="0">
        <x:v>4.033255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43942.9194907407</x:v>
      </x:c>
      <x:c t="n" s="7">
        <x:v>43942.9194907407</x:v>
      </x:c>
      <x:c t="n" s="0">
        <x:v>39.90073</x:v>
      </x:c>
      <x:c t="n" s="0">
        <x:v>54.20069</x:v>
      </x:c>
      <x:c t="n" s="0">
        <x:v>55.84306</x:v>
      </x:c>
      <x:c t="n" s="0">
        <x:v>63.0783</x:v>
      </x:c>
      <x:c t="n" s="0">
        <x:v>-30.06697</x:v>
      </x:c>
      <x:c t="n" s="0">
        <x:v>-29.16826</x:v>
      </x:c>
      <x:c t="n" s="0">
        <x:v>-19.15841</x:v>
      </x:c>
      <x:c t="n" s="0">
        <x:v>-7.32158</x:v>
      </x:c>
      <x:c t="n" s="0">
        <x:v>-7.91678</x:v>
      </x:c>
      <x:c t="n" s="0">
        <x:v>-1.63839</x:v>
      </x:c>
      <x:c t="n" s="0">
        <x:v>-1.321281</x:v>
      </x:c>
      <x:c t="n" s="0">
        <x:v>2.43673</x:v>
      </x:c>
      <x:c t="n" s="0">
        <x:v>6.369264</x:v>
      </x:c>
      <x:c t="n" s="0">
        <x:v>13.14592</x:v>
      </x:c>
      <x:c t="n" s="0">
        <x:v>15.67403</x:v>
      </x:c>
      <x:c t="n" s="0">
        <x:v>12.97849</x:v>
      </x:c>
      <x:c t="n" s="0">
        <x:v>15.52682</x:v>
      </x:c>
      <x:c t="n" s="0">
        <x:v>20.91988</x:v>
      </x:c>
      <x:c t="n" s="0">
        <x:v>19.55823</x:v>
      </x:c>
      <x:c t="n" s="0">
        <x:v>19.29877</x:v>
      </x:c>
      <x:c t="n" s="0">
        <x:v>21.97773</x:v>
      </x:c>
      <x:c t="n" s="0">
        <x:v>22.77703</x:v>
      </x:c>
      <x:c t="n" s="0">
        <x:v>20.83093</x:v>
      </x:c>
      <x:c t="n" s="0">
        <x:v>22.02095</x:v>
      </x:c>
      <x:c t="n" s="0">
        <x:v>25.30018</x:v>
      </x:c>
      <x:c t="n" s="0">
        <x:v>29.92932</x:v>
      </x:c>
      <x:c t="n" s="0">
        <x:v>30.48025</x:v>
      </x:c>
      <x:c t="n" s="0">
        <x:v>26.44916</x:v>
      </x:c>
      <x:c t="n" s="0">
        <x:v>25.14981</x:v>
      </x:c>
      <x:c t="n" s="0">
        <x:v>24.39452</x:v>
      </x:c>
      <x:c t="n" s="0">
        <x:v>22.25527</x:v>
      </x:c>
      <x:c t="n" s="0">
        <x:v>22.65414</x:v>
      </x:c>
      <x:c t="n" s="0">
        <x:v>26.18176</x:v>
      </x:c>
      <x:c t="n" s="0">
        <x:v>30.63795</x:v>
      </x:c>
      <x:c t="n" s="0">
        <x:v>27.41086</x:v>
      </x:c>
      <x:c t="n" s="0">
        <x:v>17.63589</x:v>
      </x:c>
      <x:c t="n" s="0">
        <x:v>5.050492</x:v>
      </x:c>
      <x:c t="n" s="0">
        <x:v>6.488092</x:v>
      </x:c>
      <x:c t="n" s="0">
        <x:v>6.683537</x:v>
      </x:c>
      <x:c t="n" s="0">
        <x:v>3.731963</x:v>
      </x:c>
      <x:c t="n" s="0">
        <x:v>-30.06697</x:v>
      </x:c>
      <x:c t="n" s="0">
        <x:v>-28.70948</x:v>
      </x:c>
      <x:c t="n" s="0">
        <x:v>-19.02054</x:v>
      </x:c>
      <x:c t="n" s="0">
        <x:v>-6.615207</x:v>
      </x:c>
      <x:c t="n" s="0">
        <x:v>-12.83593</x:v>
      </x:c>
      <x:c t="n" s="0">
        <x:v>-5.631848</x:v>
      </x:c>
      <x:c t="n" s="0">
        <x:v>-9.265369</x:v>
      </x:c>
      <x:c t="n" s="0">
        <x:v>5.207735</x:v>
      </x:c>
      <x:c t="n" s="0">
        <x:v>5.189047</x:v>
      </x:c>
      <x:c t="n" s="0">
        <x:v>15.16307</x:v>
      </x:c>
      <x:c t="n" s="0">
        <x:v>10.77398</x:v>
      </x:c>
      <x:c t="n" s="0">
        <x:v>11.73213</x:v>
      </x:c>
      <x:c t="n" s="0">
        <x:v>19.14141</x:v>
      </x:c>
      <x:c t="n" s="0">
        <x:v>19.56652</x:v>
      </x:c>
      <x:c t="n" s="0">
        <x:v>20.45237</x:v>
      </x:c>
      <x:c t="n" s="0">
        <x:v>19.74846</x:v>
      </x:c>
      <x:c t="n" s="0">
        <x:v>12.98555</x:v>
      </x:c>
      <x:c t="n" s="0">
        <x:v>27.49771</x:v>
      </x:c>
      <x:c t="n" s="0">
        <x:v>20.97015</x:v>
      </x:c>
      <x:c t="n" s="0">
        <x:v>19.6659</x:v>
      </x:c>
      <x:c t="n" s="0">
        <x:v>25.15123</x:v>
      </x:c>
      <x:c t="n" s="0">
        <x:v>25.22884</x:v>
      </x:c>
      <x:c t="n" s="0">
        <x:v>33.11324</x:v>
      </x:c>
      <x:c t="n" s="0">
        <x:v>26.50968</x:v>
      </x:c>
      <x:c t="n" s="0">
        <x:v>25.06797</x:v>
      </x:c>
      <x:c t="n" s="0">
        <x:v>25.14639</x:v>
      </x:c>
      <x:c t="n" s="0">
        <x:v>24.66716</x:v>
      </x:c>
      <x:c t="n" s="0">
        <x:v>22.35902</x:v>
      </x:c>
      <x:c t="n" s="0">
        <x:v>25.54099</x:v>
      </x:c>
      <x:c t="n" s="0">
        <x:v>32.2865</x:v>
      </x:c>
      <x:c t="n" s="0">
        <x:v>26.82315</x:v>
      </x:c>
      <x:c t="n" s="0">
        <x:v>16.11075</x:v>
      </x:c>
      <x:c t="n" s="0">
        <x:v>4.106547</x:v>
      </x:c>
      <x:c t="n" s="0">
        <x:v>6.380615</x:v>
      </x:c>
      <x:c t="n" s="0">
        <x:v>5.92586</x:v>
      </x:c>
      <x:c t="n" s="0">
        <x:v>4.095911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43942.9194907407</x:v>
      </x:c>
      <x:c t="n" s="7">
        <x:v>43942.9194907407</x:v>
      </x:c>
      <x:c t="n" s="0">
        <x:v>39.28232</x:v>
      </x:c>
      <x:c t="n" s="0">
        <x:v>54.20069</x:v>
      </x:c>
      <x:c t="n" s="0">
        <x:v>52.34671</x:v>
      </x:c>
      <x:c t="n" s="0">
        <x:v>61.11536</x:v>
      </x:c>
      <x:c t="n" s="0">
        <x:v>-30.06697</x:v>
      </x:c>
      <x:c t="n" s="0">
        <x:v>-29.16826</x:v>
      </x:c>
      <x:c t="n" s="0">
        <x:v>-19.13819</x:v>
      </x:c>
      <x:c t="n" s="0">
        <x:v>-7.211037</x:v>
      </x:c>
      <x:c t="n" s="0">
        <x:v>-8.369284</x:v>
      </x:c>
      <x:c t="n" s="0">
        <x:v>-2.122395</x:v>
      </x:c>
      <x:c t="n" s="0">
        <x:v>-1.889014</x:v>
      </x:c>
      <x:c t="n" s="0">
        <x:v>2.968761</x:v>
      </x:c>
      <x:c t="n" s="0">
        <x:v>6.183196</x:v>
      </x:c>
      <x:c t="n" s="0">
        <x:v>13.30746</x:v>
      </x:c>
      <x:c t="n" s="0">
        <x:v>15.14855</x:v>
      </x:c>
      <x:c t="n" s="0">
        <x:v>13.4227</x:v>
      </x:c>
      <x:c t="n" s="0">
        <x:v>16.57072</x:v>
      </x:c>
      <x:c t="n" s="0">
        <x:v>20.65296</x:v>
      </x:c>
      <x:c t="n" s="0">
        <x:v>19.76126</x:v>
      </x:c>
      <x:c t="n" s="0">
        <x:v>19.99814</x:v>
      </x:c>
      <x:c t="n" s="0">
        <x:v>21.41748</x:v>
      </x:c>
      <x:c t="n" s="0">
        <x:v>22.93242</x:v>
      </x:c>
      <x:c t="n" s="0">
        <x:v>21.33583</x:v>
      </x:c>
      <x:c t="n" s="0">
        <x:v>21.60319</x:v>
      </x:c>
      <x:c t="n" s="0">
        <x:v>25.76291</x:v>
      </x:c>
      <x:c t="n" s="0">
        <x:v>29.61212</x:v>
      </x:c>
      <x:c t="n" s="0">
        <x:v>30.44693</x:v>
      </x:c>
      <x:c t="n" s="0">
        <x:v>26.42838</x:v>
      </x:c>
      <x:c t="n" s="0">
        <x:v>25.14261</x:v>
      </x:c>
      <x:c t="n" s="0">
        <x:v>24.33931</x:v>
      </x:c>
      <x:c t="n" s="0">
        <x:v>22.23274</x:v>
      </x:c>
      <x:c t="n" s="0">
        <x:v>22.69685</x:v>
      </x:c>
      <x:c t="n" s="0">
        <x:v>26.19672</x:v>
      </x:c>
      <x:c t="n" s="0">
        <x:v>30.57952</x:v>
      </x:c>
      <x:c t="n" s="0">
        <x:v>27.17438</x:v>
      </x:c>
      <x:c t="n" s="0">
        <x:v>17.51458</x:v>
      </x:c>
      <x:c t="n" s="0">
        <x:v>4.929569</x:v>
      </x:c>
      <x:c t="n" s="0">
        <x:v>6.325451</x:v>
      </x:c>
      <x:c t="n" s="0">
        <x:v>6.858178</x:v>
      </x:c>
      <x:c t="n" s="0">
        <x:v>3.78983</x:v>
      </x:c>
      <x:c t="n" s="0">
        <x:v>-30.06697</x:v>
      </x:c>
      <x:c t="n" s="0">
        <x:v>-28.70948</x:v>
      </x:c>
      <x:c t="n" s="0">
        <x:v>-18.39272</x:v>
      </x:c>
      <x:c t="n" s="0">
        <x:v>-7.238833</x:v>
      </x:c>
      <x:c t="n" s="0">
        <x:v>-12.83593</x:v>
      </x:c>
      <x:c t="n" s="0">
        <x:v>-7.204924</x:v>
      </x:c>
      <x:c t="n" s="0">
        <x:v>-9.265369</x:v>
      </x:c>
      <x:c t="n" s="0">
        <x:v>5.750769</x:v>
      </x:c>
      <x:c t="n" s="0">
        <x:v>4.898336</x:v>
      </x:c>
      <x:c t="n" s="0">
        <x:v>12.22621</x:v>
      </x:c>
      <x:c t="n" s="0">
        <x:v>9.084435</x:v>
      </x:c>
      <x:c t="n" s="0">
        <x:v>16.56744</x:v>
      </x:c>
      <x:c t="n" s="0">
        <x:v>20.09254</x:v>
      </x:c>
      <x:c t="n" s="0">
        <x:v>18.64051</x:v>
      </x:c>
      <x:c t="n" s="0">
        <x:v>20.41378</x:v>
      </x:c>
      <x:c t="n" s="0">
        <x:v>21.99581</x:v>
      </x:c>
      <x:c t="n" s="0">
        <x:v>15.28194</x:v>
      </x:c>
      <x:c t="n" s="0">
        <x:v>19.12276</x:v>
      </x:c>
      <x:c t="n" s="0">
        <x:v>25.28378</x:v>
      </x:c>
      <x:c t="n" s="0">
        <x:v>18.00283</x:v>
      </x:c>
      <x:c t="n" s="0">
        <x:v>27.23003</x:v>
      </x:c>
      <x:c t="n" s="0">
        <x:v>26.4097</x:v>
      </x:c>
      <x:c t="n" s="0">
        <x:v>30.2505</x:v>
      </x:c>
      <x:c t="n" s="0">
        <x:v>24.91565</x:v>
      </x:c>
      <x:c t="n" s="0">
        <x:v>26.58231</x:v>
      </x:c>
      <x:c t="n" s="0">
        <x:v>23.89801</x:v>
      </x:c>
      <x:c t="n" s="0">
        <x:v>21.00577</x:v>
      </x:c>
      <x:c t="n" s="0">
        <x:v>22.62859</x:v>
      </x:c>
      <x:c t="n" s="0">
        <x:v>26.36404</x:v>
      </x:c>
      <x:c t="n" s="0">
        <x:v>31.90064</x:v>
      </x:c>
      <x:c t="n" s="0">
        <x:v>30.02109</x:v>
      </x:c>
      <x:c t="n" s="0">
        <x:v>18.65288</x:v>
      </x:c>
      <x:c t="n" s="0">
        <x:v>4.395704</x:v>
      </x:c>
      <x:c t="n" s="0">
        <x:v>5.61424</x:v>
      </x:c>
      <x:c t="n" s="0">
        <x:v>7.118403</x:v>
      </x:c>
      <x:c t="n" s="0">
        <x:v>3.844175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43942.9194907407</x:v>
      </x:c>
      <x:c t="n" s="7">
        <x:v>43942.9194907407</x:v>
      </x:c>
      <x:c t="n" s="0">
        <x:v>38.59489</x:v>
      </x:c>
      <x:c t="n" s="0">
        <x:v>54.20069</x:v>
      </x:c>
      <x:c t="n" s="0">
        <x:v>61.791</x:v>
      </x:c>
      <x:c t="n" s="0">
        <x:v>66.46649</x:v>
      </x:c>
      <x:c t="n" s="0">
        <x:v>-30.06697</x:v>
      </x:c>
      <x:c t="n" s="0">
        <x:v>-29.16826</x:v>
      </x:c>
      <x:c t="n" s="0">
        <x:v>-18.77825</x:v>
      </x:c>
      <x:c t="n" s="0">
        <x:v>-7.469073</x:v>
      </x:c>
      <x:c t="n" s="0">
        <x:v>-8.796975</x:v>
      </x:c>
      <x:c t="n" s="0">
        <x:v>-2.583271</x:v>
      </x:c>
      <x:c t="n" s="0">
        <x:v>-2.440577</x:v>
      </x:c>
      <x:c t="n" s="0">
        <x:v>3.809236</x:v>
      </x:c>
      <x:c t="n" s="0">
        <x:v>6.017724</x:v>
      </x:c>
      <x:c t="n" s="0">
        <x:v>12.85874</x:v>
      </x:c>
      <x:c t="n" s="0">
        <x:v>14.6432</x:v>
      </x:c>
      <x:c t="n" s="0">
        <x:v>14.04911</x:v>
      </x:c>
      <x:c t="n" s="0">
        <x:v>17.29862</x:v>
      </x:c>
      <x:c t="n" s="0">
        <x:v>20.51879</x:v>
      </x:c>
      <x:c t="n" s="0">
        <x:v>19.69473</x:v>
      </x:c>
      <x:c t="n" s="0">
        <x:v>20.06554</x:v>
      </x:c>
      <x:c t="n" s="0">
        <x:v>20.96359</x:v>
      </x:c>
      <x:c t="n" s="0">
        <x:v>22.52828</x:v>
      </x:c>
      <x:c t="n" s="0">
        <x:v>21.88977</x:v>
      </x:c>
      <x:c t="n" s="0">
        <x:v>21.62375</x:v>
      </x:c>
      <x:c t="n" s="0">
        <x:v>25.92236</x:v>
      </x:c>
      <x:c t="n" s="0">
        <x:v>29.41652</x:v>
      </x:c>
      <x:c t="n" s="0">
        <x:v>30.8333</x:v>
      </x:c>
      <x:c t="n" s="0">
        <x:v>25.95033</x:v>
      </x:c>
      <x:c t="n" s="0">
        <x:v>25.48009</x:v>
      </x:c>
      <x:c t="n" s="0">
        <x:v>24.15797</x:v>
      </x:c>
      <x:c t="n" s="0">
        <x:v>22.21835</x:v>
      </x:c>
      <x:c t="n" s="0">
        <x:v>22.50662</x:v>
      </x:c>
      <x:c t="n" s="0">
        <x:v>26.32283</x:v>
      </x:c>
      <x:c t="n" s="0">
        <x:v>30.82683</x:v>
      </x:c>
      <x:c t="n" s="0">
        <x:v>27.8692</x:v>
      </x:c>
      <x:c t="n" s="0">
        <x:v>17.85346</x:v>
      </x:c>
      <x:c t="n" s="0">
        <x:v>4.83787</x:v>
      </x:c>
      <x:c t="n" s="0">
        <x:v>6.309302</x:v>
      </x:c>
      <x:c t="n" s="0">
        <x:v>6.760822</x:v>
      </x:c>
      <x:c t="n" s="0">
        <x:v>3.763257</x:v>
      </x:c>
      <x:c t="n" s="0">
        <x:v>-30.06697</x:v>
      </x:c>
      <x:c t="n" s="0">
        <x:v>-28.70948</x:v>
      </x:c>
      <x:c t="n" s="0">
        <x:v>-16.91968</x:v>
      </x:c>
      <x:c t="n" s="0">
        <x:v>-9.941114</x:v>
      </x:c>
      <x:c t="n" s="0">
        <x:v>-12.83593</x:v>
      </x:c>
      <x:c t="n" s="0">
        <x:v>-7.204924</x:v>
      </x:c>
      <x:c t="n" s="0">
        <x:v>-9.265369</x:v>
      </x:c>
      <x:c t="n" s="0">
        <x:v>7.062497</x:v>
      </x:c>
      <x:c t="n" s="0">
        <x:v>4.898336</x:v>
      </x:c>
      <x:c t="n" s="0">
        <x:v>8.459955</x:v>
      </x:c>
      <x:c t="n" s="0">
        <x:v>9.084435</x:v>
      </x:c>
      <x:c t="n" s="0">
        <x:v>16.56744</x:v>
      </x:c>
      <x:c t="n" s="0">
        <x:v>19.67757</x:v>
      </x:c>
      <x:c t="n" s="0">
        <x:v>20.20811</x:v>
      </x:c>
      <x:c t="n" s="0">
        <x:v>19.03949</x:v>
      </x:c>
      <x:c t="n" s="0">
        <x:v>21.86602</x:v>
      </x:c>
      <x:c t="n" s="0">
        <x:v>23.32547</x:v>
      </x:c>
      <x:c t="n" s="0">
        <x:v>20.4363</x:v>
      </x:c>
      <x:c t="n" s="0">
        <x:v>21.88226</x:v>
      </x:c>
      <x:c t="n" s="0">
        <x:v>21.47193</x:v>
      </x:c>
      <x:c t="n" s="0">
        <x:v>27.07401</x:v>
      </x:c>
      <x:c t="n" s="0">
        <x:v>30.18904</x:v>
      </x:c>
      <x:c t="n" s="0">
        <x:v>31.67364</x:v>
      </x:c>
      <x:c t="n" s="0">
        <x:v>26.91959</x:v>
      </x:c>
      <x:c t="n" s="0">
        <x:v>24.86567</x:v>
      </x:c>
      <x:c t="n" s="0">
        <x:v>21.01172</x:v>
      </x:c>
      <x:c t="n" s="0">
        <x:v>23.25877</x:v>
      </x:c>
      <x:c t="n" s="0">
        <x:v>23.27135</x:v>
      </x:c>
      <x:c t="n" s="0">
        <x:v>27.94354</x:v>
      </x:c>
      <x:c t="n" s="0">
        <x:v>30.45573</x:v>
      </x:c>
      <x:c t="n" s="0">
        <x:v>27.04303</x:v>
      </x:c>
      <x:c t="n" s="0">
        <x:v>16.83786</x:v>
      </x:c>
      <x:c t="n" s="0">
        <x:v>3.99483</x:v>
      </x:c>
      <x:c t="n" s="0">
        <x:v>6.606644</x:v>
      </x:c>
      <x:c t="n" s="0">
        <x:v>6.789036</x:v>
      </x:c>
      <x:c t="n" s="0">
        <x:v>3.115807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43942.9194907407</x:v>
      </x:c>
      <x:c t="n" s="7">
        <x:v>43942.9194907407</x:v>
      </x:c>
      <x:c t="n" s="0">
        <x:v>40.03102</x:v>
      </x:c>
      <x:c t="n" s="0">
        <x:v>54.20069</x:v>
      </x:c>
      <x:c t="n" s="0">
        <x:v>58.59184</x:v>
      </x:c>
      <x:c t="n" s="0">
        <x:v>65.45191</x:v>
      </x:c>
      <x:c t="n" s="0">
        <x:v>-30.06697</x:v>
      </x:c>
      <x:c t="n" s="0">
        <x:v>-29.16826</x:v>
      </x:c>
      <x:c t="n" s="0">
        <x:v>-18.45229</x:v>
      </x:c>
      <x:c t="n" s="0">
        <x:v>-7.753344</x:v>
      </x:c>
      <x:c t="n" s="0">
        <x:v>-9.198853</x:v>
      </x:c>
      <x:c t="n" s="0">
        <x:v>-3.019729</x:v>
      </x:c>
      <x:c t="n" s="0">
        <x:v>-2.974344</x:v>
      </x:c>
      <x:c t="n" s="0">
        <x:v>4.46419</x:v>
      </x:c>
      <x:c t="n" s="0">
        <x:v>5.828987</x:v>
      </x:c>
      <x:c t="n" s="0">
        <x:v>12.435</x:v>
      </x:c>
      <x:c t="n" s="0">
        <x:v>14.15955</x:v>
      </x:c>
      <x:c t="n" s="0">
        <x:v>14.52072</x:v>
      </x:c>
      <x:c t="n" s="0">
        <x:v>17.19739</x:v>
      </x:c>
      <x:c t="n" s="0">
        <x:v>20.50053</x:v>
      </x:c>
      <x:c t="n" s="0">
        <x:v>19.76743</x:v>
      </x:c>
      <x:c t="n" s="0">
        <x:v>20.97054</x:v>
      </x:c>
      <x:c t="n" s="0">
        <x:v>23.01934</x:v>
      </x:c>
      <x:c t="n" s="0">
        <x:v>23.29721</x:v>
      </x:c>
      <x:c t="n" s="0">
        <x:v>21.62455</x:v>
      </x:c>
      <x:c t="n" s="0">
        <x:v>21.57997</x:v>
      </x:c>
      <x:c t="n" s="0">
        <x:v>25.98624</x:v>
      </x:c>
      <x:c t="n" s="0">
        <x:v>29.57112</x:v>
      </x:c>
      <x:c t="n" s="0">
        <x:v>30.91495</x:v>
      </x:c>
      <x:c t="n" s="0">
        <x:v>26.77002</x:v>
      </x:c>
      <x:c t="n" s="0">
        <x:v>25.31551</x:v>
      </x:c>
      <x:c t="n" s="0">
        <x:v>23.9938</x:v>
      </x:c>
      <x:c t="n" s="0">
        <x:v>22.15821</x:v>
      </x:c>
      <x:c t="n" s="0">
        <x:v>22.62039</x:v>
      </x:c>
      <x:c t="n" s="0">
        <x:v>26.53131</x:v>
      </x:c>
      <x:c t="n" s="0">
        <x:v>30.99085</x:v>
      </x:c>
      <x:c t="n" s="0">
        <x:v>27.83321</x:v>
      </x:c>
      <x:c t="n" s="0">
        <x:v>17.73431</x:v>
      </x:c>
      <x:c t="n" s="0">
        <x:v>4.71034</x:v>
      </x:c>
      <x:c t="n" s="0">
        <x:v>6.47432</x:v>
      </x:c>
      <x:c t="n" s="0">
        <x:v>6.806316</x:v>
      </x:c>
      <x:c t="n" s="0">
        <x:v>3.684281</x:v>
      </x:c>
      <x:c t="n" s="0">
        <x:v>-30.06697</x:v>
      </x:c>
      <x:c t="n" s="0">
        <x:v>-28.70948</x:v>
      </x:c>
      <x:c t="n" s="0">
        <x:v>-16.91968</x:v>
      </x:c>
      <x:c t="n" s="0">
        <x:v>-9.941114</x:v>
      </x:c>
      <x:c t="n" s="0">
        <x:v>-12.83593</x:v>
      </x:c>
      <x:c t="n" s="0">
        <x:v>-7.204924</x:v>
      </x:c>
      <x:c t="n" s="0">
        <x:v>-9.265369</x:v>
      </x:c>
      <x:c t="n" s="0">
        <x:v>7.062497</x:v>
      </x:c>
      <x:c t="n" s="0">
        <x:v>4.15093</x:v>
      </x:c>
      <x:c t="n" s="0">
        <x:v>8.459955</x:v>
      </x:c>
      <x:c t="n" s="0">
        <x:v>9.618938</x:v>
      </x:c>
      <x:c t="n" s="0">
        <x:v>16.56744</x:v>
      </x:c>
      <x:c t="n" s="0">
        <x:v>14.42189</x:v>
      </x:c>
      <x:c t="n" s="0">
        <x:v>21.96895</x:v>
      </x:c>
      <x:c t="n" s="0">
        <x:v>20.80204</x:v>
      </x:c>
      <x:c t="n" s="0">
        <x:v>24.01555</x:v>
      </x:c>
      <x:c t="n" s="0">
        <x:v>26.83991</x:v>
      </x:c>
      <x:c t="n" s="0">
        <x:v>25.68968</x:v>
      </x:c>
      <x:c t="n" s="0">
        <x:v>18.42049</x:v>
      </x:c>
      <x:c t="n" s="0">
        <x:v>22.94981</x:v>
      </x:c>
      <x:c t="n" s="0">
        <x:v>26.94641</x:v>
      </x:c>
      <x:c t="n" s="0">
        <x:v>30.12778</x:v>
      </x:c>
      <x:c t="n" s="0">
        <x:v>31.21456</x:v>
      </x:c>
      <x:c t="n" s="0">
        <x:v>31.48325</x:v>
      </x:c>
      <x:c t="n" s="0">
        <x:v>24.34511</x:v>
      </x:c>
      <x:c t="n" s="0">
        <x:v>22.72579</x:v>
      </x:c>
      <x:c t="n" s="0">
        <x:v>18.93873</x:v>
      </x:c>
      <x:c t="n" s="0">
        <x:v>24.02205</x:v>
      </x:c>
      <x:c t="n" s="0">
        <x:v>26.06609</x:v>
      </x:c>
      <x:c t="n" s="0">
        <x:v>32.90866</x:v>
      </x:c>
      <x:c t="n" s="0">
        <x:v>27.55422</x:v>
      </x:c>
      <x:c t="n" s="0">
        <x:v>18.6407</x:v>
      </x:c>
      <x:c t="n" s="0">
        <x:v>4.898167</x:v>
      </x:c>
      <x:c t="n" s="0">
        <x:v>6.789293</x:v>
      </x:c>
      <x:c t="n" s="0">
        <x:v>6.683933</x:v>
      </x:c>
      <x:c t="n" s="0">
        <x:v>4.077782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43942.9194907407</x:v>
      </x:c>
      <x:c t="n" s="7">
        <x:v>43942.9194907407</x:v>
      </x:c>
      <x:c t="n" s="0">
        <x:v>37.86577</x:v>
      </x:c>
      <x:c t="n" s="0">
        <x:v>54.20069</x:v>
      </x:c>
      <x:c t="n" s="0">
        <x:v>57.19631</x:v>
      </x:c>
      <x:c t="n" s="0">
        <x:v>62.2068</x:v>
      </x:c>
      <x:c t="n" s="0">
        <x:v>-30.06697</x:v>
      </x:c>
      <x:c t="n" s="0">
        <x:v>-29.16826</x:v>
      </x:c>
      <x:c t="n" s="0">
        <x:v>-18.19206</x:v>
      </x:c>
      <x:c t="n" s="0">
        <x:v>-8.011781</x:v>
      </x:c>
      <x:c t="n" s="0">
        <x:v>-9.702954</x:v>
      </x:c>
      <x:c t="n" s="0">
        <x:v>-3.430694</x:v>
      </x:c>
      <x:c t="n" s="0">
        <x:v>-2.901684</x:v>
      </x:c>
      <x:c t="n" s="0">
        <x:v>4.954637</x:v>
      </x:c>
      <x:c t="n" s="0">
        <x:v>5.592517</x:v>
      </x:c>
      <x:c t="n" s="0">
        <x:v>12.27003</x:v>
      </x:c>
      <x:c t="n" s="0">
        <x:v>13.7749</x:v>
      </x:c>
      <x:c t="n" s="0">
        <x:v>14.52374</x:v>
      </x:c>
      <x:c t="n" s="0">
        <x:v>16.8872</x:v>
      </x:c>
      <x:c t="n" s="0">
        <x:v>21.89184</x:v>
      </x:c>
      <x:c t="n" s="0">
        <x:v>19.97143</x:v>
      </x:c>
      <x:c t="n" s="0">
        <x:v>20.81796</x:v>
      </x:c>
      <x:c t="n" s="0">
        <x:v>22.7327</x:v>
      </x:c>
      <x:c t="n" s="0">
        <x:v>22.71699</x:v>
      </x:c>
      <x:c t="n" s="0">
        <x:v>21.3026</x:v>
      </x:c>
      <x:c t="n" s="0">
        <x:v>23.03204</x:v>
      </x:c>
      <x:c t="n" s="0">
        <x:v>25.99219</x:v>
      </x:c>
      <x:c t="n" s="0">
        <x:v>29.87493</x:v>
      </x:c>
      <x:c t="n" s="0">
        <x:v>30.79767</x:v>
      </x:c>
      <x:c t="n" s="0">
        <x:v>27.58147</x:v>
      </x:c>
      <x:c t="n" s="0">
        <x:v>25.79706</x:v>
      </x:c>
      <x:c t="n" s="0">
        <x:v>23.66533</x:v>
      </x:c>
      <x:c t="n" s="0">
        <x:v>21.85876</x:v>
      </x:c>
      <x:c t="n" s="0">
        <x:v>22.9951</x:v>
      </x:c>
      <x:c t="n" s="0">
        <x:v>26.39731</x:v>
      </x:c>
      <x:c t="n" s="0">
        <x:v>31.20444</x:v>
      </x:c>
      <x:c t="n" s="0">
        <x:v>27.85374</x:v>
      </x:c>
      <x:c t="n" s="0">
        <x:v>17.88569</x:v>
      </x:c>
      <x:c t="n" s="0">
        <x:v>4.836591</x:v>
      </x:c>
      <x:c t="n" s="0">
        <x:v>6.507843</x:v>
      </x:c>
      <x:c t="n" s="0">
        <x:v>6.76212</x:v>
      </x:c>
      <x:c t="n" s="0">
        <x:v>3.709094</x:v>
      </x:c>
      <x:c t="n" s="0">
        <x:v>-30.06697</x:v>
      </x:c>
      <x:c t="n" s="0">
        <x:v>-28.3817</x:v>
      </x:c>
      <x:c t="n" s="0">
        <x:v>-16.91968</x:v>
      </x:c>
      <x:c t="n" s="0">
        <x:v>-9.941114</x:v>
      </x:c>
      <x:c t="n" s="0">
        <x:v>-18.27106</x:v>
      </x:c>
      <x:c t="n" s="0">
        <x:v>-7.204924</x:v>
      </x:c>
      <x:c t="n" s="0">
        <x:v>-0.6250618</x:v>
      </x:c>
      <x:c t="n" s="0">
        <x:v>6.830103</x:v>
      </x:c>
      <x:c t="n" s="0">
        <x:v>3.870191</x:v>
      </x:c>
      <x:c t="n" s="0">
        <x:v>12.34724</x:v>
      </x:c>
      <x:c t="n" s="0">
        <x:v>10.38535</x:v>
      </x:c>
      <x:c t="n" s="0">
        <x:v>12.27667</x:v>
      </x:c>
      <x:c t="n" s="0">
        <x:v>14.42189</x:v>
      </x:c>
      <x:c t="n" s="0">
        <x:v>26.92613</x:v>
      </x:c>
      <x:c t="n" s="0">
        <x:v>21.90786</x:v>
      </x:c>
      <x:c t="n" s="0">
        <x:v>15.77746</x:v>
      </x:c>
      <x:c t="n" s="0">
        <x:v>22.68583</x:v>
      </x:c>
      <x:c t="n" s="0">
        <x:v>14.27194</x:v>
      </x:c>
      <x:c t="n" s="0">
        <x:v>23.18199</x:v>
      </x:c>
      <x:c t="n" s="0">
        <x:v>29.26558</x:v>
      </x:c>
      <x:c t="n" s="0">
        <x:v>22.82086</x:v>
      </x:c>
      <x:c t="n" s="0">
        <x:v>30.15936</x:v>
      </x:c>
      <x:c t="n" s="0">
        <x:v>32.36601</x:v>
      </x:c>
      <x:c t="n" s="0">
        <x:v>26.96254</x:v>
      </x:c>
      <x:c t="n" s="0">
        <x:v>27.95159</x:v>
      </x:c>
      <x:c t="n" s="0">
        <x:v>21.54326</x:v>
      </x:c>
      <x:c t="n" s="0">
        <x:v>21.33305</x:v>
      </x:c>
      <x:c t="n" s="0">
        <x:v>22.67473</x:v>
      </x:c>
      <x:c t="n" s="0">
        <x:v>25.11536</x:v>
      </x:c>
      <x:c t="n" s="0">
        <x:v>32.21421</x:v>
      </x:c>
      <x:c t="n" s="0">
        <x:v>30.69485</x:v>
      </x:c>
      <x:c t="n" s="0">
        <x:v>19.62906</x:v>
      </x:c>
      <x:c t="n" s="0">
        <x:v>5.810053</x:v>
      </x:c>
      <x:c t="n" s="0">
        <x:v>7.293441</x:v>
      </x:c>
      <x:c t="n" s="0">
        <x:v>6.204596</x:v>
      </x:c>
      <x:c t="n" s="0">
        <x:v>3.353679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43942.9194907407</x:v>
      </x:c>
      <x:c t="n" s="7">
        <x:v>43942.9194907407</x:v>
      </x:c>
      <x:c t="n" s="0">
        <x:v>39.26937</x:v>
      </x:c>
      <x:c t="n" s="0">
        <x:v>54.20069</x:v>
      </x:c>
      <x:c t="n" s="0">
        <x:v>64.11161</x:v>
      </x:c>
      <x:c t="n" s="0">
        <x:v>68.79222</x:v>
      </x:c>
      <x:c t="n" s="0">
        <x:v>-30.06697</x:v>
      </x:c>
      <x:c t="n" s="0">
        <x:v>-29.16826</x:v>
      </x:c>
      <x:c t="n" s="0">
        <x:v>-17.98156</x:v>
      </x:c>
      <x:c t="n" s="0">
        <x:v>-8.245361</x:v>
      </x:c>
      <x:c t="n" s="0">
        <x:v>-10.32235</x:v>
      </x:c>
      <x:c t="n" s="0">
        <x:v>-3.815352</x:v>
      </x:c>
      <x:c t="n" s="0">
        <x:v>-2.367049</x:v>
      </x:c>
      <x:c t="n" s="0">
        <x:v>5.021902</x:v>
      </x:c>
      <x:c t="n" s="0">
        <x:v>5.379843</x:v>
      </x:c>
      <x:c t="n" s="0">
        <x:v>12.33543</x:v>
      </x:c>
      <x:c t="n" s="0">
        <x:v>13.41706</x:v>
      </x:c>
      <x:c t="n" s="0">
        <x:v>14.162</x:v>
      </x:c>
      <x:c t="n" s="0">
        <x:v>16.39483</x:v>
      </x:c>
      <x:c t="n" s="0">
        <x:v>23.09528</x:v>
      </x:c>
      <x:c t="n" s="0">
        <x:v>20.59123</x:v>
      </x:c>
      <x:c t="n" s="0">
        <x:v>21.00173</x:v>
      </x:c>
      <x:c t="n" s="0">
        <x:v>22.82245</x:v>
      </x:c>
      <x:c t="n" s="0">
        <x:v>22.10451</x:v>
      </x:c>
      <x:c t="n" s="0">
        <x:v>21.67178</x:v>
      </x:c>
      <x:c t="n" s="0">
        <x:v>23.76495</x:v>
      </x:c>
      <x:c t="n" s="0">
        <x:v>25.98896</x:v>
      </x:c>
      <x:c t="n" s="0">
        <x:v>29.63498</x:v>
      </x:c>
      <x:c t="n" s="0">
        <x:v>31.48766</x:v>
      </x:c>
      <x:c t="n" s="0">
        <x:v>27.66494</x:v>
      </x:c>
      <x:c t="n" s="0">
        <x:v>25.96194</x:v>
      </x:c>
      <x:c t="n" s="0">
        <x:v>23.51379</x:v>
      </x:c>
      <x:c t="n" s="0">
        <x:v>22.03754</x:v>
      </x:c>
      <x:c t="n" s="0">
        <x:v>22.90215</x:v>
      </x:c>
      <x:c t="n" s="0">
        <x:v>26.41281</x:v>
      </x:c>
      <x:c t="n" s="0">
        <x:v>31.02645</x:v>
      </x:c>
      <x:c t="n" s="0">
        <x:v>28.33839</x:v>
      </x:c>
      <x:c t="n" s="0">
        <x:v>18.09459</x:v>
      </x:c>
      <x:c t="n" s="0">
        <x:v>5.030677</x:v>
      </x:c>
      <x:c t="n" s="0">
        <x:v>6.661982</x:v>
      </x:c>
      <x:c t="n" s="0">
        <x:v>6.683076</x:v>
      </x:c>
      <x:c t="n" s="0">
        <x:v>3.720346</x:v>
      </x:c>
      <x:c t="n" s="0">
        <x:v>-30.06697</x:v>
      </x:c>
      <x:c t="n" s="0">
        <x:v>-28.33683</x:v>
      </x:c>
      <x:c t="n" s="0">
        <x:v>-16.91968</x:v>
      </x:c>
      <x:c t="n" s="0">
        <x:v>-9.941114</x:v>
      </x:c>
      <x:c t="n" s="0">
        <x:v>-20.1856</x:v>
      </x:c>
      <x:c t="n" s="0">
        <x:v>-7.517651</x:v>
      </x:c>
      <x:c t="n" s="0">
        <x:v>-0.1200285</x:v>
      </x:c>
      <x:c t="n" s="0">
        <x:v>4.720433</x:v>
      </x:c>
      <x:c t="n" s="0">
        <x:v>9.217804</x:v>
      </x:c>
      <x:c t="n" s="0">
        <x:v>12.69949</x:v>
      </x:c>
      <x:c t="n" s="0">
        <x:v>10.38535</x:v>
      </x:c>
      <x:c t="n" s="0">
        <x:v>11.08005</x:v>
      </x:c>
      <x:c t="n" s="0">
        <x:v>6.837357</x:v>
      </x:c>
      <x:c t="n" s="0">
        <x:v>24.90895</x:v>
      </x:c>
      <x:c t="n" s="0">
        <x:v>23.09078</x:v>
      </x:c>
      <x:c t="n" s="0">
        <x:v>23.46828</x:v>
      </x:c>
      <x:c t="n" s="0">
        <x:v>20.73578</x:v>
      </x:c>
      <x:c t="n" s="0">
        <x:v>12.35845</x:v>
      </x:c>
      <x:c t="n" s="0">
        <x:v>20.49542</x:v>
      </x:c>
      <x:c t="n" s="0">
        <x:v>22.91394</x:v>
      </x:c>
      <x:c t="n" s="0">
        <x:v>26.28638</x:v>
      </x:c>
      <x:c t="n" s="0">
        <x:v>26.9591</x:v>
      </x:c>
      <x:c t="n" s="0">
        <x:v>33.38783</x:v>
      </x:c>
      <x:c t="n" s="0">
        <x:v>27.13</x:v>
      </x:c>
      <x:c t="n" s="0">
        <x:v>26.34665</x:v>
      </x:c>
      <x:c t="n" s="0">
        <x:v>21.3232</x:v>
      </x:c>
      <x:c t="n" s="0">
        <x:v>21.81017</x:v>
      </x:c>
      <x:c t="n" s="0">
        <x:v>22.97745</x:v>
      </x:c>
      <x:c t="n" s="0">
        <x:v>29.08788</x:v>
      </x:c>
      <x:c t="n" s="0">
        <x:v>30.30783</x:v>
      </x:c>
      <x:c t="n" s="0">
        <x:v>28.96636</x:v>
      </x:c>
      <x:c t="n" s="0">
        <x:v>16.54375</x:v>
      </x:c>
      <x:c t="n" s="0">
        <x:v>5.575409</x:v>
      </x:c>
      <x:c t="n" s="0">
        <x:v>6.850225</x:v>
      </x:c>
      <x:c t="n" s="0">
        <x:v>6.635897</x:v>
      </x:c>
      <x:c t="n" s="0">
        <x:v>3.602669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43942.9194907407</x:v>
      </x:c>
      <x:c t="n" s="7">
        <x:v>43942.9194907407</x:v>
      </x:c>
      <x:c t="n" s="0">
        <x:v>39.95676</x:v>
      </x:c>
      <x:c t="n" s="0">
        <x:v>54.20069</x:v>
      </x:c>
      <x:c t="n" s="0">
        <x:v>60.27142</x:v>
      </x:c>
      <x:c t="n" s="0">
        <x:v>66.46649</x:v>
      </x:c>
      <x:c t="n" s="0">
        <x:v>-30.06697</x:v>
      </x:c>
      <x:c t="n" s="0">
        <x:v>-29.06263</x:v>
      </x:c>
      <x:c t="n" s="0">
        <x:v>-17.80951</x:v>
      </x:c>
      <x:c t="n" s="0">
        <x:v>-8.455297</x:v>
      </x:c>
      <x:c t="n" s="0">
        <x:v>-10.93173</x:v>
      </x:c>
      <x:c t="n" s="0">
        <x:v>-4.232028</x:v>
      </x:c>
      <x:c t="n" s="0">
        <x:v>-1.957385</x:v>
      </x:c>
      <x:c t="n" s="0">
        <x:v>4.979177</x:v>
      </x:c>
      <x:c t="n" s="0">
        <x:v>7.486126</x:v>
      </x:c>
      <x:c t="n" s="0">
        <x:v>12.39051</x:v>
      </x:c>
      <x:c t="n" s="0">
        <x:v>13.08624</x:v>
      </x:c>
      <x:c t="n" s="0">
        <x:v>13.82726</x:v>
      </x:c>
      <x:c t="n" s="0">
        <x:v>15.79096</x:v>
      </x:c>
      <x:c t="n" s="0">
        <x:v>22.42652</x:v>
      </x:c>
      <x:c t="n" s="0">
        <x:v>20.85486</x:v>
      </x:c>
      <x:c t="n" s="0">
        <x:v>22.45166</x:v>
      </x:c>
      <x:c t="n" s="0">
        <x:v>22.42634</x:v>
      </x:c>
      <x:c t="n" s="0">
        <x:v>21.6692</x:v>
      </x:c>
      <x:c t="n" s="0">
        <x:v>21.33106</x:v>
      </x:c>
      <x:c t="n" s="0">
        <x:v>23.8245</x:v>
      </x:c>
      <x:c t="n" s="0">
        <x:v>25.62274</x:v>
      </x:c>
      <x:c t="n" s="0">
        <x:v>29.21522</x:v>
      </x:c>
      <x:c t="n" s="0">
        <x:v>31.41967</x:v>
      </x:c>
      <x:c t="n" s="0">
        <x:v>27.33066</x:v>
      </x:c>
      <x:c t="n" s="0">
        <x:v>25.9178</x:v>
      </x:c>
      <x:c t="n" s="0">
        <x:v>23.58787</x:v>
      </x:c>
      <x:c t="n" s="0">
        <x:v>22.0365</x:v>
      </x:c>
      <x:c t="n" s="0">
        <x:v>22.65259</x:v>
      </x:c>
      <x:c t="n" s="0">
        <x:v>26.54458</x:v>
      </x:c>
      <x:c t="n" s="0">
        <x:v>31.25914</x:v>
      </x:c>
      <x:c t="n" s="0">
        <x:v>29.19814</x:v>
      </x:c>
      <x:c t="n" s="0">
        <x:v>18.33425</x:v>
      </x:c>
      <x:c t="n" s="0">
        <x:v>5.469132</x:v>
      </x:c>
      <x:c t="n" s="0">
        <x:v>6.664321</x:v>
      </x:c>
      <x:c t="n" s="0">
        <x:v>6.964562</x:v>
      </x:c>
      <x:c t="n" s="0">
        <x:v>3.63626</x:v>
      </x:c>
      <x:c t="n" s="0">
        <x:v>-30.06697</x:v>
      </x:c>
      <x:c t="n" s="0">
        <x:v>-28.33683</x:v>
      </x:c>
      <x:c t="n" s="0">
        <x:v>-16.91968</x:v>
      </x:c>
      <x:c t="n" s="0">
        <x:v>-9.941114</x:v>
      </x:c>
      <x:c t="n" s="0">
        <x:v>-20.1856</x:v>
      </x:c>
      <x:c t="n" s="0">
        <x:v>-8.09479</x:v>
      </x:c>
      <x:c t="n" s="0">
        <x:v>-0.1200285</x:v>
      </x:c>
      <x:c t="n" s="0">
        <x:v>4.720433</x:v>
      </x:c>
      <x:c t="n" s="0">
        <x:v>12.60269</x:v>
      </x:c>
      <x:c t="n" s="0">
        <x:v>12.69949</x:v>
      </x:c>
      <x:c t="n" s="0">
        <x:v>10.38535</x:v>
      </x:c>
      <x:c t="n" s="0">
        <x:v>14.21778</x:v>
      </x:c>
      <x:c t="n" s="0">
        <x:v>6.837357</x:v>
      </x:c>
      <x:c t="n" s="0">
        <x:v>6.582892</x:v>
      </x:c>
      <x:c t="n" s="0">
        <x:v>21.50804</x:v>
      </x:c>
      <x:c t="n" s="0">
        <x:v>28.03339</x:v>
      </x:c>
      <x:c t="n" s="0">
        <x:v>21.14911</x:v>
      </x:c>
      <x:c t="n" s="0">
        <x:v>21.92023</x:v>
      </x:c>
      <x:c t="n" s="0">
        <x:v>15.71887</x:v>
      </x:c>
      <x:c t="n" s="0">
        <x:v>26.06415</x:v>
      </x:c>
      <x:c t="n" s="0">
        <x:v>25.07032</x:v>
      </x:c>
      <x:c t="n" s="0">
        <x:v>27.37084</x:v>
      </x:c>
      <x:c t="n" s="0">
        <x:v>29.38347</x:v>
      </x:c>
      <x:c t="n" s="0">
        <x:v>24.2733</x:v>
      </x:c>
      <x:c t="n" s="0">
        <x:v>27.34944</x:v>
      </x:c>
      <x:c t="n" s="0">
        <x:v>25.41324</x:v>
      </x:c>
      <x:c t="n" s="0">
        <x:v>23.48061</x:v>
      </x:c>
      <x:c t="n" s="0">
        <x:v>19.9908</x:v>
      </x:c>
      <x:c t="n" s="0">
        <x:v>24.21843</x:v>
      </x:c>
      <x:c t="n" s="0">
        <x:v>31.6087</x:v>
      </x:c>
      <x:c t="n" s="0">
        <x:v>31.89604</x:v>
      </x:c>
      <x:c t="n" s="0">
        <x:v>20.90967</x:v>
      </x:c>
      <x:c t="n" s="0">
        <x:v>7.470912</x:v>
      </x:c>
      <x:c t="n" s="0">
        <x:v>7.01437</x:v>
      </x:c>
      <x:c t="n" s="0">
        <x:v>8.181068</x:v>
      </x:c>
      <x:c t="n" s="0">
        <x:v>3.117118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43942.9194907407</x:v>
      </x:c>
      <x:c t="n" s="7">
        <x:v>43942.9194907407</x:v>
      </x:c>
      <x:c t="n" s="0">
        <x:v>38.49553</x:v>
      </x:c>
      <x:c t="n" s="0">
        <x:v>54.20069</x:v>
      </x:c>
      <x:c t="n" s="0">
        <x:v>56.15688</x:v>
      </x:c>
      <x:c t="n" s="0">
        <x:v>63.45619</x:v>
      </x:c>
      <x:c t="n" s="0">
        <x:v>-30.06697</x:v>
      </x:c>
      <x:c t="n" s="0">
        <x:v>-28.95025</x:v>
      </x:c>
      <x:c t="n" s="0">
        <x:v>-17.66778</x:v>
      </x:c>
      <x:c t="n" s="0">
        <x:v>-8.642991</x:v>
      </x:c>
      <x:c t="n" s="0">
        <x:v>-11.52979</x:v>
      </x:c>
      <x:c t="n" s="0">
        <x:v>-4.622553</x:v>
      </x:c>
      <x:c t="n" s="0">
        <x:v>-1.63573</x:v>
      </x:c>
      <x:c t="n" s="0">
        <x:v>4.74982</x:v>
      </x:c>
      <x:c t="n" s="0">
        <x:v>8.718755</x:v>
      </x:c>
      <x:c t="n" s="0">
        <x:v>12.24026</x:v>
      </x:c>
      <x:c t="n" s="0">
        <x:v>12.96822</x:v>
      </x:c>
      <x:c t="n" s="0">
        <x:v>14.6977</x:v>
      </x:c>
      <x:c t="n" s="0">
        <x:v>15.18353</x:v>
      </x:c>
      <x:c t="n" s="0">
        <x:v>21.92082</x:v>
      </x:c>
      <x:c t="n" s="0">
        <x:v>20.95655</x:v>
      </x:c>
      <x:c t="n" s="0">
        <x:v>23.34695</x:v>
      </x:c>
      <x:c t="n" s="0">
        <x:v>22.44592</x:v>
      </x:c>
      <x:c t="n" s="0">
        <x:v>22.06599</x:v>
      </x:c>
      <x:c t="n" s="0">
        <x:v>20.72237</x:v>
      </x:c>
      <x:c t="n" s="0">
        <x:v>24.22646</x:v>
      </x:c>
      <x:c t="n" s="0">
        <x:v>25.60314</x:v>
      </x:c>
      <x:c t="n" s="0">
        <x:v>28.78473</x:v>
      </x:c>
      <x:c t="n" s="0">
        <x:v>31.73309</x:v>
      </x:c>
      <x:c t="n" s="0">
        <x:v>26.90965</x:v>
      </x:c>
      <x:c t="n" s="0">
        <x:v>26.06397</x:v>
      </x:c>
      <x:c t="n" s="0">
        <x:v>23.95432</x:v>
      </x:c>
      <x:c t="n" s="0">
        <x:v>22.24693</x:v>
      </x:c>
      <x:c t="n" s="0">
        <x:v>22.61214</x:v>
      </x:c>
      <x:c t="n" s="0">
        <x:v>26.58012</x:v>
      </x:c>
      <x:c t="n" s="0">
        <x:v>31.63318</x:v>
      </x:c>
      <x:c t="n" s="0">
        <x:v>29.60189</x:v>
      </x:c>
      <x:c t="n" s="0">
        <x:v>18.55626</x:v>
      </x:c>
      <x:c t="n" s="0">
        <x:v>5.899695</x:v>
      </x:c>
      <x:c t="n" s="0">
        <x:v>6.525576</x:v>
      </x:c>
      <x:c t="n" s="0">
        <x:v>6.889555</x:v>
      </x:c>
      <x:c t="n" s="0">
        <x:v>3.666334</x:v>
      </x:c>
      <x:c t="n" s="0">
        <x:v>-30.06697</x:v>
      </x:c>
      <x:c t="n" s="0">
        <x:v>-28.33683</x:v>
      </x:c>
      <x:c t="n" s="0">
        <x:v>-16.91968</x:v>
      </x:c>
      <x:c t="n" s="0">
        <x:v>-9.941114</x:v>
      </x:c>
      <x:c t="n" s="0">
        <x:v>-20.1856</x:v>
      </x:c>
      <x:c t="n" s="0">
        <x:v>-8.09479</x:v>
      </x:c>
      <x:c t="n" s="0">
        <x:v>-0.1200285</x:v>
      </x:c>
      <x:c t="n" s="0">
        <x:v>0.787231</x:v>
      </x:c>
      <x:c t="n" s="0">
        <x:v>12.60269</x:v>
      </x:c>
      <x:c t="n" s="0">
        <x:v>9.286856</x:v>
      </x:c>
      <x:c t="n" s="0">
        <x:v>13.37754</x:v>
      </x:c>
      <x:c t="n" s="0">
        <x:v>18.27188</x:v>
      </x:c>
      <x:c t="n" s="0">
        <x:v>4.642998</x:v>
      </x:c>
      <x:c t="n" s="0">
        <x:v>19.80839</x:v>
      </x:c>
      <x:c t="n" s="0">
        <x:v>23.63245</x:v>
      </x:c>
      <x:c t="n" s="0">
        <x:v>23.64376</x:v>
      </x:c>
      <x:c t="n" s="0">
        <x:v>22.82711</x:v>
      </x:c>
      <x:c t="n" s="0">
        <x:v>22.67476</x:v>
      </x:c>
      <x:c t="n" s="0">
        <x:v>11.45322</x:v>
      </x:c>
      <x:c t="n" s="0">
        <x:v>23.74801</x:v>
      </x:c>
      <x:c t="n" s="0">
        <x:v>23.42298</x:v>
      </x:c>
      <x:c t="n" s="0">
        <x:v>27.13767</x:v>
      </x:c>
      <x:c t="n" s="0">
        <x:v>33.1438</x:v>
      </x:c>
      <x:c t="n" s="0">
        <x:v>23.18267</x:v>
      </x:c>
      <x:c t="n" s="0">
        <x:v>24.87761</x:v>
      </x:c>
      <x:c t="n" s="0">
        <x:v>26.01121</x:v>
      </x:c>
      <x:c t="n" s="0">
        <x:v>23.1505</x:v>
      </x:c>
      <x:c t="n" s="0">
        <x:v>21.58359</x:v>
      </x:c>
      <x:c t="n" s="0">
        <x:v>25.9814</x:v>
      </x:c>
      <x:c t="n" s="0">
        <x:v>34.45262</x:v>
      </x:c>
      <x:c t="n" s="0">
        <x:v>33.79024</x:v>
      </x:c>
      <x:c t="n" s="0">
        <x:v>21.46383</x:v>
      </x:c>
      <x:c t="n" s="0">
        <x:v>9.463816</x:v>
      </x:c>
      <x:c t="n" s="0">
        <x:v>6.005708</x:v>
      </x:c>
      <x:c t="n" s="0">
        <x:v>6.182049</x:v>
      </x:c>
      <x:c t="n" s="0">
        <x:v>3.507634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43942.9194907407</x:v>
      </x:c>
      <x:c t="n" s="7">
        <x:v>43942.9194907407</x:v>
      </x:c>
      <x:c t="n" s="0">
        <x:v>40.35215</x:v>
      </x:c>
      <x:c t="n" s="0">
        <x:v>54.20069</x:v>
      </x:c>
      <x:c t="n" s="0">
        <x:v>62.05038</x:v>
      </x:c>
      <x:c t="n" s="0">
        <x:v>68.57503</x:v>
      </x:c>
      <x:c t="n" s="0">
        <x:v>-30.06697</x:v>
      </x:c>
      <x:c t="n" s="0">
        <x:v>-29.13342</x:v>
      </x:c>
      <x:c t="n" s="0">
        <x:v>-17.44019</x:v>
      </x:c>
      <x:c t="n" s="0">
        <x:v>-9.057739</x:v>
      </x:c>
      <x:c t="n" s="0">
        <x:v>-12.11512</x:v>
      </x:c>
      <x:c t="n" s="0">
        <x:v>-4.986345</x:v>
      </x:c>
      <x:c t="n" s="0">
        <x:v>-0.238021</x:v>
      </x:c>
      <x:c t="n" s="0">
        <x:v>4.213602</x:v>
      </x:c>
      <x:c t="n" s="0">
        <x:v>9.550303</x:v>
      </x:c>
      <x:c t="n" s="0">
        <x:v>11.77563</x:v>
      </x:c>
      <x:c t="n" s="0">
        <x:v>13.14294</x:v>
      </x:c>
      <x:c t="n" s="0">
        <x:v>15.44021</x:v>
      </x:c>
      <x:c t="n" s="0">
        <x:v>14.53774</x:v>
      </x:c>
      <x:c t="n" s="0">
        <x:v>21.89933</x:v>
      </x:c>
      <x:c t="n" s="0">
        <x:v>22.09141</x:v>
      </x:c>
      <x:c t="n" s="0">
        <x:v>23.18357</x:v>
      </x:c>
      <x:c t="n" s="0">
        <x:v>22.55973</x:v>
      </x:c>
      <x:c t="n" s="0">
        <x:v>21.72069</x:v>
      </x:c>
      <x:c t="n" s="0">
        <x:v>20.10489</x:v>
      </x:c>
      <x:c t="n" s="0">
        <x:v>24.02927</x:v>
      </x:c>
      <x:c t="n" s="0">
        <x:v>25.49456</x:v>
      </x:c>
      <x:c t="n" s="0">
        <x:v>28.92616</x:v>
      </x:c>
      <x:c t="n" s="0">
        <x:v>31.23172</x:v>
      </x:c>
      <x:c t="n" s="0">
        <x:v>26.52129</x:v>
      </x:c>
      <x:c t="n" s="0">
        <x:v>25.81672</x:v>
      </x:c>
      <x:c t="n" s="0">
        <x:v>23.92935</x:v>
      </x:c>
      <x:c t="n" s="0">
        <x:v>22.11587</x:v>
      </x:c>
      <x:c t="n" s="0">
        <x:v>22.36622</x:v>
      </x:c>
      <x:c t="n" s="0">
        <x:v>26.63372</x:v>
      </x:c>
      <x:c t="n" s="0">
        <x:v>31.61153</x:v>
      </x:c>
      <x:c t="n" s="0">
        <x:v>30.27443</x:v>
      </x:c>
      <x:c t="n" s="0">
        <x:v>18.99608</x:v>
      </x:c>
      <x:c t="n" s="0">
        <x:v>7.120063</x:v>
      </x:c>
      <x:c t="n" s="0">
        <x:v>6.530411</x:v>
      </x:c>
      <x:c t="n" s="0">
        <x:v>6.790542</x:v>
      </x:c>
      <x:c t="n" s="0">
        <x:v>3.716542</x:v>
      </x:c>
      <x:c t="n" s="0">
        <x:v>-30.06697</x:v>
      </x:c>
      <x:c t="n" s="0">
        <x:v>-29.16826</x:v>
      </x:c>
      <x:c t="n" s="0">
        <x:v>-15.99789</x:v>
      </x:c>
      <x:c t="n" s="0">
        <x:v>-16.25155</x:v>
      </x:c>
      <x:c t="n" s="0">
        <x:v>-20.1856</x:v>
      </x:c>
      <x:c t="n" s="0">
        <x:v>-8.09479</x:v>
      </x:c>
      <x:c t="n" s="0">
        <x:v>5.186646</x:v>
      </x:c>
      <x:c t="n" s="0">
        <x:v>-2.147147</x:v>
      </x:c>
      <x:c t="n" s="0">
        <x:v>12.26575</x:v>
      </x:c>
      <x:c t="n" s="0">
        <x:v>7.08249</x:v>
      </x:c>
      <x:c t="n" s="0">
        <x:v>14.04442</x:v>
      </x:c>
      <x:c t="n" s="0">
        <x:v>18.27188</x:v>
      </x:c>
      <x:c t="n" s="0">
        <x:v>2.464429</x:v>
      </x:c>
      <x:c t="n" s="0">
        <x:v>21.7714</x:v>
      </x:c>
      <x:c t="n" s="0">
        <x:v>25.7935</x:v>
      </x:c>
      <x:c t="n" s="0">
        <x:v>24.41436</x:v>
      </x:c>
      <x:c t="n" s="0">
        <x:v>23.28149</x:v>
      </x:c>
      <x:c t="n" s="0">
        <x:v>16.75093</x:v>
      </x:c>
      <x:c t="n" s="0">
        <x:v>9.201703</x:v>
      </x:c>
      <x:c t="n" s="0">
        <x:v>20.76418</x:v>
      </x:c>
      <x:c t="n" s="0">
        <x:v>26.31074</x:v>
      </x:c>
      <x:c t="n" s="0">
        <x:v>30.1417</x:v>
      </x:c>
      <x:c t="n" s="0">
        <x:v>25.51</x:v>
      </x:c>
      <x:c t="n" s="0">
        <x:v>22.36485</x:v>
      </x:c>
      <x:c t="n" s="0">
        <x:v>24.46362</x:v>
      </x:c>
      <x:c t="n" s="0">
        <x:v>22.38449</x:v>
      </x:c>
      <x:c t="n" s="0">
        <x:v>20.16822</x:v>
      </x:c>
      <x:c t="n" s="0">
        <x:v>20.47187</x:v>
      </x:c>
      <x:c t="n" s="0">
        <x:v>28.55538</x:v>
      </x:c>
      <x:c t="n" s="0">
        <x:v>32.53461</x:v>
      </x:c>
      <x:c t="n" s="0">
        <x:v>30.27399</x:v>
      </x:c>
      <x:c t="n" s="0">
        <x:v>19.03069</x:v>
      </x:c>
      <x:c t="n" s="0">
        <x:v>10.47601</x:v>
      </x:c>
      <x:c t="n" s="0">
        <x:v>6.470415</x:v>
      </x:c>
      <x:c t="n" s="0">
        <x:v>6.049125</x:v>
      </x:c>
      <x:c t="n" s="0">
        <x:v>4.147429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43942.9194907407</x:v>
      </x:c>
      <x:c t="n" s="7">
        <x:v>43942.9194907407</x:v>
      </x:c>
      <x:c t="n" s="0">
        <x:v>41.06152</x:v>
      </x:c>
      <x:c t="n" s="0">
        <x:v>54.20069</x:v>
      </x:c>
      <x:c t="n" s="0">
        <x:v>59.44642</x:v>
      </x:c>
      <x:c t="n" s="0">
        <x:v>66.64378</x:v>
      </x:c>
      <x:c t="n" s="0">
        <x:v>-30.06697</x:v>
      </x:c>
      <x:c t="n" s="0">
        <x:v>-29.16826</x:v>
      </x:c>
      <x:c t="n" s="0">
        <x:v>-17.19749</x:v>
      </x:c>
      <x:c t="n" s="0">
        <x:v>-9.603664</x:v>
      </x:c>
      <x:c t="n" s="0">
        <x:v>-12.68627</x:v>
      </x:c>
      <x:c t="n" s="0">
        <x:v>-5.323147</x:v>
      </x:c>
      <x:c t="n" s="0">
        <x:v>1.107126</x:v>
      </x:c>
      <x:c t="n" s="0">
        <x:v>3.696599</x:v>
      </x:c>
      <x:c t="n" s="0">
        <x:v>9.848406</x:v>
      </x:c>
      <x:c t="n" s="0">
        <x:v>11.33523</x:v>
      </x:c>
      <x:c t="n" s="0">
        <x:v>13.28678</x:v>
      </x:c>
      <x:c t="n" s="0">
        <x:v>15.98715</x:v>
      </x:c>
      <x:c t="n" s="0">
        <x:v>13.91224</x:v>
      </x:c>
      <x:c t="n" s="0">
        <x:v>21.61954</x:v>
      </x:c>
      <x:c t="n" s="0">
        <x:v>22.69225</x:v>
      </x:c>
      <x:c t="n" s="0">
        <x:v>23.59758</x:v>
      </x:c>
      <x:c t="n" s="0">
        <x:v>22.20879</x:v>
      </x:c>
      <x:c t="n" s="0">
        <x:v>21.17599</x:v>
      </x:c>
      <x:c t="n" s="0">
        <x:v>19.59024</x:v>
      </x:c>
      <x:c t="n" s="0">
        <x:v>23.57616</x:v>
      </x:c>
      <x:c t="n" s="0">
        <x:v>25.46344</x:v>
      </x:c>
      <x:c t="n" s="0">
        <x:v>29.16517</x:v>
      </x:c>
      <x:c t="n" s="0">
        <x:v>30.80276</x:v>
      </x:c>
      <x:c t="n" s="0">
        <x:v>26.40606</x:v>
      </x:c>
      <x:c t="n" s="0">
        <x:v>25.86759</x:v>
      </x:c>
      <x:c t="n" s="0">
        <x:v>23.78063</x:v>
      </x:c>
      <x:c t="n" s="0">
        <x:v>22.40431</x:v>
      </x:c>
      <x:c t="n" s="0">
        <x:v>22.40643</x:v>
      </x:c>
      <x:c t="n" s="0">
        <x:v>26.78229</x:v>
      </x:c>
      <x:c t="n" s="0">
        <x:v>32.38292</x:v>
      </x:c>
      <x:c t="n" s="0">
        <x:v>30.33799</x:v>
      </x:c>
      <x:c t="n" s="0">
        <x:v>19.3954</x:v>
      </x:c>
      <x:c t="n" s="0">
        <x:v>7.669844</x:v>
      </x:c>
      <x:c t="n" s="0">
        <x:v>6.466867</x:v>
      </x:c>
      <x:c t="n" s="0">
        <x:v>6.819956</x:v>
      </x:c>
      <x:c t="n" s="0">
        <x:v>3.634136</x:v>
      </x:c>
      <x:c t="n" s="0">
        <x:v>-30.06697</x:v>
      </x:c>
      <x:c t="n" s="0">
        <x:v>-29.16826</x:v>
      </x:c>
      <x:c t="n" s="0">
        <x:v>-15.99789</x:v>
      </x:c>
      <x:c t="n" s="0">
        <x:v>-16.25155</x:v>
      </x:c>
      <x:c t="n" s="0">
        <x:v>-20.19443</x:v>
      </x:c>
      <x:c t="n" s="0">
        <x:v>-8.09479</x:v>
      </x:c>
      <x:c t="n" s="0">
        <x:v>5.186646</x:v>
      </x:c>
      <x:c t="n" s="0">
        <x:v>-2.147147</x:v>
      </x:c>
      <x:c t="n" s="0">
        <x:v>11.06234</x:v>
      </x:c>
      <x:c t="n" s="0">
        <x:v>7.512238</x:v>
      </x:c>
      <x:c t="n" s="0">
        <x:v>14.04442</x:v>
      </x:c>
      <x:c t="n" s="0">
        <x:v>17.77773</x:v>
      </x:c>
      <x:c t="n" s="0">
        <x:v>5.787338</x:v>
      </x:c>
      <x:c t="n" s="0">
        <x:v>16.6741</x:v>
      </x:c>
      <x:c t="n" s="0">
        <x:v>24.72565</x:v>
      </x:c>
      <x:c t="n" s="0">
        <x:v>23.55915</x:v>
      </x:c>
      <x:c t="n" s="0">
        <x:v>13.35882</x:v>
      </x:c>
      <x:c t="n" s="0">
        <x:v>10.90035</x:v>
      </x:c>
      <x:c t="n" s="0">
        <x:v>17.3568</x:v>
      </x:c>
      <x:c t="n" s="0">
        <x:v>19.9673</x:v>
      </x:c>
      <x:c t="n" s="0">
        <x:v>22.84217</x:v>
      </x:c>
      <x:c t="n" s="0">
        <x:v>29.0453</x:v>
      </x:c>
      <x:c t="n" s="0">
        <x:v>27.00247</x:v>
      </x:c>
      <x:c t="n" s="0">
        <x:v>27.96986</x:v>
      </x:c>
      <x:c t="n" s="0">
        <x:v>26.53043</x:v>
      </x:c>
      <x:c t="n" s="0">
        <x:v>22.68442</x:v>
      </x:c>
      <x:c t="n" s="0">
        <x:v>24.47251</x:v>
      </x:c>
      <x:c t="n" s="0">
        <x:v>24.29731</x:v>
      </x:c>
      <x:c t="n" s="0">
        <x:v>29.24792</x:v>
      </x:c>
      <x:c t="n" s="0">
        <x:v>34.63792</x:v>
      </x:c>
      <x:c t="n" s="0">
        <x:v>29.96235</x:v>
      </x:c>
      <x:c t="n" s="0">
        <x:v>20.17976</x:v>
      </x:c>
      <x:c t="n" s="0">
        <x:v>9.423142</x:v>
      </x:c>
      <x:c t="n" s="0">
        <x:v>6.159329</x:v>
      </x:c>
      <x:c t="n" s="0">
        <x:v>7.832884</x:v>
      </x:c>
      <x:c t="n" s="0">
        <x:v>3.108275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43942.9194907407</x:v>
      </x:c>
      <x:c t="n" s="7">
        <x:v>43942.9194907407</x:v>
      </x:c>
      <x:c t="n" s="0">
        <x:v>41.09539</x:v>
      </x:c>
      <x:c t="n" s="0">
        <x:v>54.20069</x:v>
      </x:c>
      <x:c t="n" s="0">
        <x:v>58.86295</x:v>
      </x:c>
      <x:c t="n" s="0">
        <x:v>63.80381</x:v>
      </x:c>
      <x:c t="n" s="0">
        <x:v>-30.06697</x:v>
      </x:c>
      <x:c t="n" s="0">
        <x:v>-29.16826</x:v>
      </x:c>
      <x:c t="n" s="0">
        <x:v>-17.00044</x:v>
      </x:c>
      <x:c t="n" s="0">
        <x:v>-10.13126</x:v>
      </x:c>
      <x:c t="n" s="0">
        <x:v>-13.24206</x:v>
      </x:c>
      <x:c t="n" s="0">
        <x:v>-5.633028</x:v>
      </x:c>
      <x:c t="n" s="0">
        <x:v>1.997251</x:v>
      </x:c>
      <x:c t="n" s="0">
        <x:v>3.503797</x:v>
      </x:c>
      <x:c t="n" s="0">
        <x:v>10.04819</x:v>
      </x:c>
      <x:c t="n" s="0">
        <x:v>11.08373</x:v>
      </x:c>
      <x:c t="n" s="0">
        <x:v>13.40596</x:v>
      </x:c>
      <x:c t="n" s="0">
        <x:v>15.71172</x:v>
      </x:c>
      <x:c t="n" s="0">
        <x:v>13.39894</x:v>
      </x:c>
      <x:c t="n" s="0">
        <x:v>21.09315</x:v>
      </x:c>
      <x:c t="n" s="0">
        <x:v>22.98744</x:v>
      </x:c>
      <x:c t="n" s="0">
        <x:v>23.09603</x:v>
      </x:c>
      <x:c t="n" s="0">
        <x:v>21.82664</x:v>
      </x:c>
      <x:c t="n" s="0">
        <x:v>20.80027</x:v>
      </x:c>
      <x:c t="n" s="0">
        <x:v>19.61883</x:v>
      </x:c>
      <x:c t="n" s="0">
        <x:v>23.12868</x:v>
      </x:c>
      <x:c t="n" s="0">
        <x:v>25.21703</x:v>
      </x:c>
      <x:c t="n" s="0">
        <x:v>29.12201</x:v>
      </x:c>
      <x:c t="n" s="0">
        <x:v>31.02009</x:v>
      </x:c>
      <x:c t="n" s="0">
        <x:v>26.58025</x:v>
      </x:c>
      <x:c t="n" s="0">
        <x:v>25.97355</x:v>
      </x:c>
      <x:c t="n" s="0">
        <x:v>23.77915</x:v>
      </x:c>
      <x:c t="n" s="0">
        <x:v>22.51933</x:v>
      </x:c>
      <x:c t="n" s="0">
        <x:v>22.73454</x:v>
      </x:c>
      <x:c t="n" s="0">
        <x:v>27.55838</x:v>
      </x:c>
      <x:c t="n" s="0">
        <x:v>33.01194</x:v>
      </x:c>
      <x:c t="n" s="0">
        <x:v>30.4433</x:v>
      </x:c>
      <x:c t="n" s="0">
        <x:v>19.77731</x:v>
      </x:c>
      <x:c t="n" s="0">
        <x:v>8.042093</x:v>
      </x:c>
      <x:c t="n" s="0">
        <x:v>6.574797</x:v>
      </x:c>
      <x:c t="n" s="0">
        <x:v>6.804133</x:v>
      </x:c>
      <x:c t="n" s="0">
        <x:v>3.625782</x:v>
      </x:c>
      <x:c t="n" s="0">
        <x:v>-30.06697</x:v>
      </x:c>
      <x:c t="n" s="0">
        <x:v>-29.16826</x:v>
      </x:c>
      <x:c t="n" s="0">
        <x:v>-15.99789</x:v>
      </x:c>
      <x:c t="n" s="0">
        <x:v>-16.25155</x:v>
      </x:c>
      <x:c t="n" s="0">
        <x:v>-20.20327</x:v>
      </x:c>
      <x:c t="n" s="0">
        <x:v>-8.09479</x:v>
      </x:c>
      <x:c t="n" s="0">
        <x:v>5.186646</x:v>
      </x:c>
      <x:c t="n" s="0">
        <x:v>4.846869</x:v>
      </x:c>
      <x:c t="n" s="0">
        <x:v>11.06234</x:v>
      </x:c>
      <x:c t="n" s="0">
        <x:v>9.712021</x:v>
      </x:c>
      <x:c t="n" s="0">
        <x:v>13.71597</x:v>
      </x:c>
      <x:c t="n" s="0">
        <x:v>9.721336</x:v>
      </x:c>
      <x:c t="n" s="0">
        <x:v>7.647645</x:v>
      </x:c>
      <x:c t="n" s="0">
        <x:v>14.86409</x:v>
      </x:c>
      <x:c t="n" s="0">
        <x:v>23.35991</x:v>
      </x:c>
      <x:c t="n" s="0">
        <x:v>23.74585</x:v>
      </x:c>
      <x:c t="n" s="0">
        <x:v>18.93727</x:v>
      </x:c>
      <x:c t="n" s="0">
        <x:v>18.7229</x:v>
      </x:c>
      <x:c t="n" s="0">
        <x:v>18.9486</x:v>
      </x:c>
      <x:c t="n" s="0">
        <x:v>19.09882</x:v>
      </x:c>
      <x:c t="n" s="0">
        <x:v>26.17436</x:v>
      </x:c>
      <x:c t="n" s="0">
        <x:v>31.92328</x:v>
      </x:c>
      <x:c t="n" s="0">
        <x:v>32.72045</x:v>
      </x:c>
      <x:c t="n" s="0">
        <x:v>26.77664</x:v>
      </x:c>
      <x:c t="n" s="0">
        <x:v>26.71873</x:v>
      </x:c>
      <x:c t="n" s="0">
        <x:v>22.82014</x:v>
      </x:c>
      <x:c t="n" s="0">
        <x:v>24.10201</x:v>
      </x:c>
      <x:c t="n" s="0">
        <x:v>23.18846</x:v>
      </x:c>
      <x:c t="n" s="0">
        <x:v>28.42197</x:v>
      </x:c>
      <x:c t="n" s="0">
        <x:v>35.45042</x:v>
      </x:c>
      <x:c t="n" s="0">
        <x:v>32.52355</x:v>
      </x:c>
      <x:c t="n" s="0">
        <x:v>22.4982</x:v>
      </x:c>
      <x:c t="n" s="0">
        <x:v>10.96441</x:v>
      </x:c>
      <x:c t="n" s="0">
        <x:v>7.562581</x:v>
      </x:c>
      <x:c t="n" s="0">
        <x:v>6.620939</x:v>
      </x:c>
      <x:c t="n" s="0">
        <x:v>3.702269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43942.9194907407</x:v>
      </x:c>
      <x:c t="n" s="7">
        <x:v>43942.9194907407</x:v>
      </x:c>
      <x:c t="n" s="0">
        <x:v>40.23151</x:v>
      </x:c>
      <x:c t="n" s="0">
        <x:v>54.20069</x:v>
      </x:c>
      <x:c t="n" s="0">
        <x:v>60.20798</x:v>
      </x:c>
      <x:c t="n" s="0">
        <x:v>66.46649</x:v>
      </x:c>
      <x:c t="n" s="0">
        <x:v>-30.06697</x:v>
      </x:c>
      <x:c t="n" s="0">
        <x:v>-29.16826</x:v>
      </x:c>
      <x:c t="n" s="0">
        <x:v>-16.83895</x:v>
      </x:c>
      <x:c t="n" s="0">
        <x:v>-10.63889</x:v>
      </x:c>
      <x:c t="n" s="0">
        <x:v>-13.78048</x:v>
      </x:c>
      <x:c t="n" s="0">
        <x:v>-5.916389</x:v>
      </x:c>
      <x:c t="n" s="0">
        <x:v>2.635338</x:v>
      </x:c>
      <x:c t="n" s="0">
        <x:v>4.104685</x:v>
      </x:c>
      <x:c t="n" s="0">
        <x:v>10.01343</x:v>
      </x:c>
      <x:c t="n" s="0">
        <x:v>10.90855</x:v>
      </x:c>
      <x:c t="n" s="0">
        <x:v>13.31642</x:v>
      </x:c>
      <x:c t="n" s="0">
        <x:v>15.20938</x:v>
      </x:c>
      <x:c t="n" s="0">
        <x:v>12.90673</x:v>
      </x:c>
      <x:c t="n" s="0">
        <x:v>20.55251</x:v>
      </x:c>
      <x:c t="n" s="0">
        <x:v>22.78427</x:v>
      </x:c>
      <x:c t="n" s="0">
        <x:v>24.01999</x:v>
      </x:c>
      <x:c t="n" s="0">
        <x:v>21.39262</x:v>
      </x:c>
      <x:c t="n" s="0">
        <x:v>20.49056</x:v>
      </x:c>
      <x:c t="n" s="0">
        <x:v>20.98864</x:v>
      </x:c>
      <x:c t="n" s="0">
        <x:v>23.60901</x:v>
      </x:c>
      <x:c t="n" s="0">
        <x:v>25.97023</x:v>
      </x:c>
      <x:c t="n" s="0">
        <x:v>29.91523</x:v>
      </x:c>
      <x:c t="n" s="0">
        <x:v>30.94383</x:v>
      </x:c>
      <x:c t="n" s="0">
        <x:v>26.58481</x:v>
      </x:c>
      <x:c t="n" s="0">
        <x:v>26.37904</x:v>
      </x:c>
      <x:c t="n" s="0">
        <x:v>23.59355</x:v>
      </x:c>
      <x:c t="n" s="0">
        <x:v>22.79731</x:v>
      </x:c>
      <x:c t="n" s="0">
        <x:v>22.95009</x:v>
      </x:c>
      <x:c t="n" s="0">
        <x:v>27.51323</x:v>
      </x:c>
      <x:c t="n" s="0">
        <x:v>33.32334</x:v>
      </x:c>
      <x:c t="n" s="0">
        <x:v>30.46664</x:v>
      </x:c>
      <x:c t="n" s="0">
        <x:v>19.95567</x:v>
      </x:c>
      <x:c t="n" s="0">
        <x:v>8.299596</x:v>
      </x:c>
      <x:c t="n" s="0">
        <x:v>6.577286</x:v>
      </x:c>
      <x:c t="n" s="0">
        <x:v>6.801045</x:v>
      </x:c>
      <x:c t="n" s="0">
        <x:v>3.66224</x:v>
      </x:c>
      <x:c t="n" s="0">
        <x:v>-30.06697</x:v>
      </x:c>
      <x:c t="n" s="0">
        <x:v>-29.16826</x:v>
      </x:c>
      <x:c t="n" s="0">
        <x:v>-15.99789</x:v>
      </x:c>
      <x:c t="n" s="0">
        <x:v>-16.25155</x:v>
      </x:c>
      <x:c t="n" s="0">
        <x:v>-20.20327</x:v>
      </x:c>
      <x:c t="n" s="0">
        <x:v>-8.357941</x:v>
      </x:c>
      <x:c t="n" s="0">
        <x:v>5.186646</x:v>
      </x:c>
      <x:c t="n" s="0">
        <x:v>6.549837</x:v>
      </x:c>
      <x:c t="n" s="0">
        <x:v>8.670959</x:v>
      </x:c>
      <x:c t="n" s="0">
        <x:v>9.712021</x:v>
      </x:c>
      <x:c t="n" s="0">
        <x:v>12.54871</x:v>
      </x:c>
      <x:c t="n" s="0">
        <x:v>9.721336</x:v>
      </x:c>
      <x:c t="n" s="0">
        <x:v>16.6543</x:v>
      </x:c>
      <x:c t="n" s="0">
        <x:v>13.72678</x:v>
      </x:c>
      <x:c t="n" s="0">
        <x:v>22.03667</x:v>
      </x:c>
      <x:c t="n" s="0">
        <x:v>26.13518</x:v>
      </x:c>
      <x:c t="n" s="0">
        <x:v>16.34917</x:v>
      </x:c>
      <x:c t="n" s="0">
        <x:v>19.42259</x:v>
      </x:c>
      <x:c t="n" s="0">
        <x:v>24.80387</x:v>
      </x:c>
      <x:c t="n" s="0">
        <x:v>25.81278</x:v>
      </x:c>
      <x:c t="n" s="0">
        <x:v>27.62016</x:v>
      </x:c>
      <x:c t="n" s="0">
        <x:v>30.73183</x:v>
      </x:c>
      <x:c t="n" s="0">
        <x:v>30.29473</x:v>
      </x:c>
      <x:c t="n" s="0">
        <x:v>26.62915</x:v>
      </x:c>
      <x:c t="n" s="0">
        <x:v>28.26105</x:v>
      </x:c>
      <x:c t="n" s="0">
        <x:v>22.81601</x:v>
      </x:c>
      <x:c t="n" s="0">
        <x:v>22.63058</x:v>
      </x:c>
      <x:c t="n" s="0">
        <x:v>23.691</x:v>
      </x:c>
      <x:c t="n" s="0">
        <x:v>26.54564</x:v>
      </x:c>
      <x:c t="n" s="0">
        <x:v>35.79563</x:v>
      </x:c>
      <x:c t="n" s="0">
        <x:v>33.21036</x:v>
      </x:c>
      <x:c t="n" s="0">
        <x:v>22.46043</x:v>
      </x:c>
      <x:c t="n" s="0">
        <x:v>9.990993</x:v>
      </x:c>
      <x:c t="n" s="0">
        <x:v>5.79793</x:v>
      </x:c>
      <x:c t="n" s="0">
        <x:v>6.947584</x:v>
      </x:c>
      <x:c t="n" s="0">
        <x:v>4.139399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43942.9194907407</x:v>
      </x:c>
      <x:c t="n" s="7">
        <x:v>43942.9194907407</x:v>
      </x:c>
      <x:c t="n" s="0">
        <x:v>40.16739</x:v>
      </x:c>
      <x:c t="n" s="0">
        <x:v>54.20069</x:v>
      </x:c>
      <x:c t="n" s="0">
        <x:v>56.092</x:v>
      </x:c>
      <x:c t="n" s="0">
        <x:v>63.80381</x:v>
      </x:c>
      <x:c t="n" s="0">
        <x:v>-30.06697</x:v>
      </x:c>
      <x:c t="n" s="0">
        <x:v>-29.16826</x:v>
      </x:c>
      <x:c t="n" s="0">
        <x:v>-16.70564</x:v>
      </x:c>
      <x:c t="n" s="0">
        <x:v>-11.12499</x:v>
      </x:c>
      <x:c t="n" s="0">
        <x:v>-14.29985</x:v>
      </x:c>
      <x:c t="n" s="0">
        <x:v>-6.322969</x:v>
      </x:c>
      <x:c t="n" s="0">
        <x:v>3.114683</x:v>
      </x:c>
      <x:c t="n" s="0">
        <x:v>4.559292</x:v>
      </x:c>
      <x:c t="n" s="0">
        <x:v>9.790402</x:v>
      </x:c>
      <x:c t="n" s="0">
        <x:v>10.75313</x:v>
      </x:c>
      <x:c t="n" s="0">
        <x:v>13.21246</x:v>
      </x:c>
      <x:c t="n" s="0">
        <x:v>14.72897</x:v>
      </x:c>
      <x:c t="n" s="0">
        <x:v>17.29645</x:v>
      </x:c>
      <x:c t="n" s="0">
        <x:v>20.01871</x:v>
      </x:c>
      <x:c t="n" s="0">
        <x:v>23.07029</x:v>
      </x:c>
      <x:c t="n" s="0">
        <x:v>23.60559</x:v>
      </x:c>
      <x:c t="n" s="0">
        <x:v>20.86469</x:v>
      </x:c>
      <x:c t="n" s="0">
        <x:v>20.16927</x:v>
      </x:c>
      <x:c t="n" s="0">
        <x:v>20.37402</x:v>
      </x:c>
      <x:c t="n" s="0">
        <x:v>23.31145</x:v>
      </x:c>
      <x:c t="n" s="0">
        <x:v>25.42988</x:v>
      </x:c>
      <x:c t="n" s="0">
        <x:v>30.31115</x:v>
      </x:c>
      <x:c t="n" s="0">
        <x:v>31.45461</x:v>
      </x:c>
      <x:c t="n" s="0">
        <x:v>26.78852</x:v>
      </x:c>
      <x:c t="n" s="0">
        <x:v>26.41322</x:v>
      </x:c>
      <x:c t="n" s="0">
        <x:v>23.37029</x:v>
      </x:c>
      <x:c t="n" s="0">
        <x:v>22.58676</x:v>
      </x:c>
      <x:c t="n" s="0">
        <x:v>22.66689</x:v>
      </x:c>
      <x:c t="n" s="0">
        <x:v>27.41628</x:v>
      </x:c>
      <x:c t="n" s="0">
        <x:v>33.57663</x:v>
      </x:c>
      <x:c t="n" s="0">
        <x:v>31.22793</x:v>
      </x:c>
      <x:c t="n" s="0">
        <x:v>20.74864</x:v>
      </x:c>
      <x:c t="n" s="0">
        <x:v>8.692679</x:v>
      </x:c>
      <x:c t="n" s="0">
        <x:v>6.619938</x:v>
      </x:c>
      <x:c t="n" s="0">
        <x:v>6.877301</x:v>
      </x:c>
      <x:c t="n" s="0">
        <x:v>3.669646</x:v>
      </x:c>
      <x:c t="n" s="0">
        <x:v>-30.06697</x:v>
      </x:c>
      <x:c t="n" s="0">
        <x:v>-29.16826</x:v>
      </x:c>
      <x:c t="n" s="0">
        <x:v>-15.99789</x:v>
      </x:c>
      <x:c t="n" s="0">
        <x:v>-16.25155</x:v>
      </x:c>
      <x:c t="n" s="0">
        <x:v>-20.20327</x:v>
      </x:c>
      <x:c t="n" s="0">
        <x:v>-10.85488</x:v>
      </x:c>
      <x:c t="n" s="0">
        <x:v>3.829101</x:v>
      </x:c>
      <x:c t="n" s="0">
        <x:v>6.039906</x:v>
      </x:c>
      <x:c t="n" s="0">
        <x:v>8.189637</x:v>
      </x:c>
      <x:c t="n" s="0">
        <x:v>9.712021</x:v>
      </x:c>
      <x:c t="n" s="0">
        <x:v>12.54871</x:v>
      </x:c>
      <x:c t="n" s="0">
        <x:v>9.128572</x:v>
      </x:c>
      <x:c t="n" s="0">
        <x:v>25.17916</x:v>
      </x:c>
      <x:c t="n" s="0">
        <x:v>16.14684</x:v>
      </x:c>
      <x:c t="n" s="0">
        <x:v>25.079</x:v>
      </x:c>
      <x:c t="n" s="0">
        <x:v>15.67578</x:v>
      </x:c>
      <x:c t="n" s="0">
        <x:v>17.93249</x:v>
      </x:c>
      <x:c t="n" s="0">
        <x:v>14.89445</x:v>
      </x:c>
      <x:c t="n" s="0">
        <x:v>11.64093</x:v>
      </x:c>
      <x:c t="n" s="0">
        <x:v>20.71339</x:v>
      </x:c>
      <x:c t="n" s="0">
        <x:v>23.90185</x:v>
      </x:c>
      <x:c t="n" s="0">
        <x:v>31.85118</x:v>
      </x:c>
      <x:c t="n" s="0">
        <x:v>33.57095</x:v>
      </x:c>
      <x:c t="n" s="0">
        <x:v>27.15496</x:v>
      </x:c>
      <x:c t="n" s="0">
        <x:v>26.12059</x:v>
      </x:c>
      <x:c t="n" s="0">
        <x:v>22.23485</x:v>
      </x:c>
      <x:c t="n" s="0">
        <x:v>21.34868</x:v>
      </x:c>
      <x:c t="n" s="0">
        <x:v>21.66773</x:v>
      </x:c>
      <x:c t="n" s="0">
        <x:v>28.44161</x:v>
      </x:c>
      <x:c t="n" s="0">
        <x:v>32.69696</x:v>
      </x:c>
      <x:c t="n" s="0">
        <x:v>31.43234</x:v>
      </x:c>
      <x:c t="n" s="0">
        <x:v>21.74241</x:v>
      </x:c>
      <x:c t="n" s="0">
        <x:v>8.693449</x:v>
      </x:c>
      <x:c t="n" s="0">
        <x:v>6.853183</x:v>
      </x:c>
      <x:c t="n" s="0">
        <x:v>7.997829</x:v>
      </x:c>
      <x:c t="n" s="0">
        <x:v>3.447563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43942.9194907407</x:v>
      </x:c>
      <x:c t="n" s="7">
        <x:v>43942.9194907407</x:v>
      </x:c>
      <x:c t="n" s="0">
        <x:v>39.74911</x:v>
      </x:c>
      <x:c t="n" s="0">
        <x:v>54.20069</x:v>
      </x:c>
      <x:c t="n" s="0">
        <x:v>60.18539</x:v>
      </x:c>
      <x:c t="n" s="0">
        <x:v>67.13596</x:v>
      </x:c>
      <x:c t="n" s="0">
        <x:v>-30.06697</x:v>
      </x:c>
      <x:c t="n" s="0">
        <x:v>-29.16826</x:v>
      </x:c>
      <x:c t="n" s="0">
        <x:v>-16.60405</x:v>
      </x:c>
      <x:c t="n" s="0">
        <x:v>-11.60984</x:v>
      </x:c>
      <x:c t="n" s="0">
        <x:v>-14.79861</x:v>
      </x:c>
      <x:c t="n" s="0">
        <x:v>-6.754385</x:v>
      </x:c>
      <x:c t="n" s="0">
        <x:v>2.756618</x:v>
      </x:c>
      <x:c t="n" s="0">
        <x:v>4.631123</x:v>
      </x:c>
      <x:c t="n" s="0">
        <x:v>9.590422</x:v>
      </x:c>
      <x:c t="n" s="0">
        <x:v>10.8313</x:v>
      </x:c>
      <x:c t="n" s="0">
        <x:v>13.12167</x:v>
      </x:c>
      <x:c t="n" s="0">
        <x:v>14.19559</x:v>
      </x:c>
      <x:c t="n" s="0">
        <x:v>19.72814</x:v>
      </x:c>
      <x:c t="n" s="0">
        <x:v>19.82555</x:v>
      </x:c>
      <x:c t="n" s="0">
        <x:v>23.30643</x:v>
      </x:c>
      <x:c t="n" s="0">
        <x:v>23.23209</x:v>
      </x:c>
      <x:c t="n" s="0">
        <x:v>20.78862</x:v>
      </x:c>
      <x:c t="n" s="0">
        <x:v>20.07587</x:v>
      </x:c>
      <x:c t="n" s="0">
        <x:v>21.42241</x:v>
      </x:c>
      <x:c t="n" s="0">
        <x:v>22.86602</x:v>
      </x:c>
      <x:c t="n" s="0">
        <x:v>25.44931</x:v>
      </x:c>
      <x:c t="n" s="0">
        <x:v>30.18579</x:v>
      </x:c>
      <x:c t="n" s="0">
        <x:v>31.37424</x:v>
      </x:c>
      <x:c t="n" s="0">
        <x:v>26.53613</x:v>
      </x:c>
      <x:c t="n" s="0">
        <x:v>26.81128</x:v>
      </x:c>
      <x:c t="n" s="0">
        <x:v>23.38126</x:v>
      </x:c>
      <x:c t="n" s="0">
        <x:v>22.5903</x:v>
      </x:c>
      <x:c t="n" s="0">
        <x:v>22.68223</x:v>
      </x:c>
      <x:c t="n" s="0">
        <x:v>27.32351</x:v>
      </x:c>
      <x:c t="n" s="0">
        <x:v>33.35714</x:v>
      </x:c>
      <x:c t="n" s="0">
        <x:v>31.21182</x:v>
      </x:c>
      <x:c t="n" s="0">
        <x:v>20.97941</x:v>
      </x:c>
      <x:c t="n" s="0">
        <x:v>8.506648</x:v>
      </x:c>
      <x:c t="n" s="0">
        <x:v>6.41798</x:v>
      </x:c>
      <x:c t="n" s="0">
        <x:v>7.256882</x:v>
      </x:c>
      <x:c t="n" s="0">
        <x:v>3.760341</x:v>
      </x:c>
      <x:c t="n" s="0">
        <x:v>-30.06697</x:v>
      </x:c>
      <x:c t="n" s="0">
        <x:v>-29.16826</x:v>
      </x:c>
      <x:c t="n" s="0">
        <x:v>-16.2058</x:v>
      </x:c>
      <x:c t="n" s="0">
        <x:v>-18.28676</x:v>
      </x:c>
      <x:c t="n" s="0">
        <x:v>-20.20327</x:v>
      </x:c>
      <x:c t="n" s="0">
        <x:v>-10.85488</x:v>
      </x:c>
      <x:c t="n" s="0">
        <x:v>-0.2780278</x:v>
      </x:c>
      <x:c t="n" s="0">
        <x:v>5.029102</x:v>
      </x:c>
      <x:c t="n" s="0">
        <x:v>8.189637</x:v>
      </x:c>
      <x:c t="n" s="0">
        <x:v>11.931</x:v>
      </x:c>
      <x:c t="n" s="0">
        <x:v>12.54871</x:v>
      </x:c>
      <x:c t="n" s="0">
        <x:v>7.915301</x:v>
      </x:c>
      <x:c t="n" s="0">
        <x:v>25.17916</x:v>
      </x:c>
      <x:c t="n" s="0">
        <x:v>18.48193</x:v>
      </x:c>
      <x:c t="n" s="0">
        <x:v>22.21323</x:v>
      </x:c>
      <x:c t="n" s="0">
        <x:v>21.2962</x:v>
      </x:c>
      <x:c t="n" s="0">
        <x:v>18.62345</x:v>
      </x:c>
      <x:c t="n" s="0">
        <x:v>19.87981</x:v>
      </x:c>
      <x:c t="n" s="0">
        <x:v>27.64578</x:v>
      </x:c>
      <x:c t="n" s="0">
        <x:v>16.37633</x:v>
      </x:c>
      <x:c t="n" s="0">
        <x:v>22.88599</x:v>
      </x:c>
      <x:c t="n" s="0">
        <x:v>31.16231</x:v>
      </x:c>
      <x:c t="n" s="0">
        <x:v>31.32504</x:v>
      </x:c>
      <x:c t="n" s="0">
        <x:v>26.14906</x:v>
      </x:c>
      <x:c t="n" s="0">
        <x:v>28.21569</x:v>
      </x:c>
      <x:c t="n" s="0">
        <x:v>23.24543</x:v>
      </x:c>
      <x:c t="n" s="0">
        <x:v>21.49905</x:v>
      </x:c>
      <x:c t="n" s="0">
        <x:v>23.52574</x:v>
      </x:c>
      <x:c t="n" s="0">
        <x:v>29.12714</x:v>
      </x:c>
      <x:c t="n" s="0">
        <x:v>30.99592</x:v>
      </x:c>
      <x:c t="n" s="0">
        <x:v>30.10647</x:v>
      </x:c>
      <x:c t="n" s="0">
        <x:v>22.02309</x:v>
      </x:c>
      <x:c t="n" s="0">
        <x:v>8.402327</x:v>
      </x:c>
      <x:c t="n" s="0">
        <x:v>3.908005</x:v>
      </x:c>
      <x:c t="n" s="0">
        <x:v>8.124191</x:v>
      </x:c>
      <x:c t="n" s="0">
        <x:v>4.517715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43942.9194907407</x:v>
      </x:c>
      <x:c t="n" s="7">
        <x:v>43942.9194907407</x:v>
      </x:c>
      <x:c t="n" s="0">
        <x:v>40.4289</x:v>
      </x:c>
      <x:c t="n" s="0">
        <x:v>54.20069</x:v>
      </x:c>
      <x:c t="n" s="0">
        <x:v>65.30109</x:v>
      </x:c>
      <x:c t="n" s="0">
        <x:v>69.1965</x:v>
      </x:c>
      <x:c t="n" s="0">
        <x:v>-30.06697</x:v>
      </x:c>
      <x:c t="n" s="0">
        <x:v>-29.16826</x:v>
      </x:c>
      <x:c t="n" s="0">
        <x:v>-16.57739</x:v>
      </x:c>
      <x:c t="n" s="0">
        <x:v>-12.23146</x:v>
      </x:c>
      <x:c t="n" s="0">
        <x:v>-15.27523</x:v>
      </x:c>
      <x:c t="n" s="0">
        <x:v>-7.160122</x:v>
      </x:c>
      <x:c t="n" s="0">
        <x:v>2.425559</x:v>
      </x:c>
      <x:c t="n" s="0">
        <x:v>4.69154</x:v>
      </x:c>
      <x:c t="n" s="0">
        <x:v>9.600512</x:v>
      </x:c>
      <x:c t="n" s="0">
        <x:v>11.01025</x:v>
      </x:c>
      <x:c t="n" s="0">
        <x:v>13.23644</x:v>
      </x:c>
      <x:c t="n" s="0">
        <x:v>13.68167</x:v>
      </x:c>
      <x:c t="n" s="0">
        <x:v>20.02053</x:v>
      </x:c>
      <x:c t="n" s="0">
        <x:v>19.63326</x:v>
      </x:c>
      <x:c t="n" s="0">
        <x:v>22.65874</x:v>
      </x:c>
      <x:c t="n" s="0">
        <x:v>22.91307</x:v>
      </x:c>
      <x:c t="n" s="0">
        <x:v>20.80499</x:v>
      </x:c>
      <x:c t="n" s="0">
        <x:v>20.32771</x:v>
      </x:c>
      <x:c t="n" s="0">
        <x:v>22.0835</x:v>
      </x:c>
      <x:c t="n" s="0">
        <x:v>22.52961</x:v>
      </x:c>
      <x:c t="n" s="0">
        <x:v>25.26503</x:v>
      </x:c>
      <x:c t="n" s="0">
        <x:v>30.69218</x:v>
      </x:c>
      <x:c t="n" s="0">
        <x:v>31.39882</x:v>
      </x:c>
      <x:c t="n" s="0">
        <x:v>26.98138</x:v>
      </x:c>
      <x:c t="n" s="0">
        <x:v>26.73668</x:v>
      </x:c>
      <x:c t="n" s="0">
        <x:v>23.40508</x:v>
      </x:c>
      <x:c t="n" s="0">
        <x:v>22.56556</x:v>
      </x:c>
      <x:c t="n" s="0">
        <x:v>22.7564</x:v>
      </x:c>
      <x:c t="n" s="0">
        <x:v>27.71871</x:v>
      </x:c>
      <x:c t="n" s="0">
        <x:v>33.14061</x:v>
      </x:c>
      <x:c t="n" s="0">
        <x:v>31.11721</x:v>
      </x:c>
      <x:c t="n" s="0">
        <x:v>21.03662</x:v>
      </x:c>
      <x:c t="n" s="0">
        <x:v>8.42925</x:v>
      </x:c>
      <x:c t="n" s="0">
        <x:v>6.414598</x:v>
      </x:c>
      <x:c t="n" s="0">
        <x:v>7.28375</x:v>
      </x:c>
      <x:c t="n" s="0">
        <x:v>3.848405</x:v>
      </x:c>
      <x:c t="n" s="0">
        <x:v>-30.06697</x:v>
      </x:c>
      <x:c t="n" s="0">
        <x:v>-29.16826</x:v>
      </x:c>
      <x:c t="n" s="0">
        <x:v>-16.42416</x:v>
      </x:c>
      <x:c t="n" s="0">
        <x:v>-22.24228</x:v>
      </x:c>
      <x:c t="n" s="0">
        <x:v>-20.20327</x:v>
      </x:c>
      <x:c t="n" s="0">
        <x:v>-10.85488</x:v>
      </x:c>
      <x:c t="n" s="0">
        <x:v>-0.2780278</x:v>
      </x:c>
      <x:c t="n" s="0">
        <x:v>5.029102</x:v>
      </x:c>
      <x:c t="n" s="0">
        <x:v>10.6625</x:v>
      </x:c>
      <x:c t="n" s="0">
        <x:v>11.931</x:v>
      </x:c>
      <x:c t="n" s="0">
        <x:v>14.76954</x:v>
      </x:c>
      <x:c t="n" s="0">
        <x:v>7.915301</x:v>
      </x:c>
      <x:c t="n" s="0">
        <x:v>15.18238</x:v>
      </x:c>
      <x:c t="n" s="0">
        <x:v>18.03242</x:v>
      </x:c>
      <x:c t="n" s="0">
        <x:v>10.29701</x:v>
      </x:c>
      <x:c t="n" s="0">
        <x:v>19.55706</x:v>
      </x:c>
      <x:c t="n" s="0">
        <x:v>24.07431</x:v>
      </x:c>
      <x:c t="n" s="0">
        <x:v>22.59473</x:v>
      </x:c>
      <x:c t="n" s="0">
        <x:v>18.4796</x:v>
      </x:c>
      <x:c t="n" s="0">
        <x:v>22.75935</x:v>
      </x:c>
      <x:c t="n" s="0">
        <x:v>25.15315</x:v>
      </x:c>
      <x:c t="n" s="0">
        <x:v>31.28579</x:v>
      </x:c>
      <x:c t="n" s="0">
        <x:v>31.15194</x:v>
      </x:c>
      <x:c t="n" s="0">
        <x:v>27.81536</x:v>
      </x:c>
      <x:c t="n" s="0">
        <x:v>26.85754</x:v>
      </x:c>
      <x:c t="n" s="0">
        <x:v>24.12572</x:v>
      </x:c>
      <x:c t="n" s="0">
        <x:v>23.16351</x:v>
      </x:c>
      <x:c t="n" s="0">
        <x:v>21.30816</x:v>
      </x:c>
      <x:c t="n" s="0">
        <x:v>26.9185</x:v>
      </x:c>
      <x:c t="n" s="0">
        <x:v>33.10602</x:v>
      </x:c>
      <x:c t="n" s="0">
        <x:v>32.95907</x:v>
      </x:c>
      <x:c t="n" s="0">
        <x:v>22.32266</x:v>
      </x:c>
      <x:c t="n" s="0">
        <x:v>7.770578</x:v>
      </x:c>
      <x:c t="n" s="0">
        <x:v>6.537373</x:v>
      </x:c>
      <x:c t="n" s="0">
        <x:v>7.890821</x:v>
      </x:c>
      <x:c t="n" s="0">
        <x:v>4.198379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43942.9194907407</x:v>
      </x:c>
      <x:c t="n" s="7">
        <x:v>43942.9194907407</x:v>
      </x:c>
      <x:c t="n" s="0">
        <x:v>40.00328</x:v>
      </x:c>
      <x:c t="n" s="0">
        <x:v>54.20069</x:v>
      </x:c>
      <x:c t="n" s="0">
        <x:v>53.50648</x:v>
      </x:c>
      <x:c t="n" s="0">
        <x:v>64.70557</x:v>
      </x:c>
      <x:c t="n" s="0">
        <x:v>-30.06697</x:v>
      </x:c>
      <x:c t="n" s="0">
        <x:v>-29.16826</x:v>
      </x:c>
      <x:c t="n" s="0">
        <x:v>-16.55475</x:v>
      </x:c>
      <x:c t="n" s="0">
        <x:v>-12.84337</x:v>
      </x:c>
      <x:c t="n" s="0">
        <x:v>-15.72826</x:v>
      </x:c>
      <x:c t="n" s="0">
        <x:v>-7.539427</x:v>
      </x:c>
      <x:c t="n" s="0">
        <x:v>2.121361</x:v>
      </x:c>
      <x:c t="n" s="0">
        <x:v>4.742481</x:v>
      </x:c>
      <x:c t="n" s="0">
        <x:v>9.883845</x:v>
      </x:c>
      <x:c t="n" s="0">
        <x:v>11.15745</x:v>
      </x:c>
      <x:c t="n" s="0">
        <x:v>13.6088</x:v>
      </x:c>
      <x:c t="n" s="0">
        <x:v>13.18882</x:v>
      </x:c>
      <x:c t="n" s="0">
        <x:v>19.5723</x:v>
      </x:c>
      <x:c t="n" s="0">
        <x:v>19.40312</x:v>
      </x:c>
      <x:c t="n" s="0">
        <x:v>22.01246</x:v>
      </x:c>
      <x:c t="n" s="0">
        <x:v>22.56704</x:v>
      </x:c>
      <x:c t="n" s="0">
        <x:v>21.72194</x:v>
      </x:c>
      <x:c t="n" s="0">
        <x:v>20.14909</x:v>
      </x:c>
      <x:c t="n" s="0">
        <x:v>21.96302</x:v>
      </x:c>
      <x:c t="n" s="0">
        <x:v>22.54976</x:v>
      </x:c>
      <x:c t="n" s="0">
        <x:v>25.24105</x:v>
      </x:c>
      <x:c t="n" s="0">
        <x:v>30.14299</x:v>
      </x:c>
      <x:c t="n" s="0">
        <x:v>31.3224</x:v>
      </x:c>
      <x:c t="n" s="0">
        <x:v>26.8337</x:v>
      </x:c>
      <x:c t="n" s="0">
        <x:v>26.46098</x:v>
      </x:c>
      <x:c t="n" s="0">
        <x:v>23.41227</x:v>
      </x:c>
      <x:c t="n" s="0">
        <x:v>22.364</x:v>
      </x:c>
      <x:c t="n" s="0">
        <x:v>22.67349</x:v>
      </x:c>
      <x:c t="n" s="0">
        <x:v>28.20461</x:v>
      </x:c>
      <x:c t="n" s="0">
        <x:v>32.97713</x:v>
      </x:c>
      <x:c t="n" s="0">
        <x:v>31.43301</x:v>
      </x:c>
      <x:c t="n" s="0">
        <x:v>21.14019</x:v>
      </x:c>
      <x:c t="n" s="0">
        <x:v>8.375925</x:v>
      </x:c>
      <x:c t="n" s="0">
        <x:v>6.257009</x:v>
      </x:c>
      <x:c t="n" s="0">
        <x:v>7.198511</x:v>
      </x:c>
      <x:c t="n" s="0">
        <x:v>3.822187</x:v>
      </x:c>
      <x:c t="n" s="0">
        <x:v>-30.06697</x:v>
      </x:c>
      <x:c t="n" s="0">
        <x:v>-29.16826</x:v>
      </x:c>
      <x:c t="n" s="0">
        <x:v>-16.42416</x:v>
      </x:c>
      <x:c t="n" s="0">
        <x:v>-22.24228</x:v>
      </x:c>
      <x:c t="n" s="0">
        <x:v>-21.3821</x:v>
      </x:c>
      <x:c t="n" s="0">
        <x:v>-10.85488</x:v>
      </x:c>
      <x:c t="n" s="0">
        <x:v>-0.2780278</x:v>
      </x:c>
      <x:c t="n" s="0">
        <x:v>3.787629</x:v>
      </x:c>
      <x:c t="n" s="0">
        <x:v>11.24946</x:v>
      </x:c>
      <x:c t="n" s="0">
        <x:v>12.25274</x:v>
      </x:c>
      <x:c t="n" s="0">
        <x:v>15.31353</x:v>
      </x:c>
      <x:c t="n" s="0">
        <x:v>8.237526</x:v>
      </x:c>
      <x:c t="n" s="0">
        <x:v>15.18238</x:v>
      </x:c>
      <x:c t="n" s="0">
        <x:v>17.73855</x:v>
      </x:c>
      <x:c t="n" s="0">
        <x:v>9.722405</x:v>
      </x:c>
      <x:c t="n" s="0">
        <x:v>20.04875</x:v>
      </x:c>
      <x:c t="n" s="0">
        <x:v>23.84452</x:v>
      </x:c>
      <x:c t="n" s="0">
        <x:v>19.35388</x:v>
      </x:c>
      <x:c t="n" s="0">
        <x:v>21.06519</x:v>
      </x:c>
      <x:c t="n" s="0">
        <x:v>22.1783</x:v>
      </x:c>
      <x:c t="n" s="0">
        <x:v>24.03237</x:v>
      </x:c>
      <x:c t="n" s="0">
        <x:v>27.39276</x:v>
      </x:c>
      <x:c t="n" s="0">
        <x:v>31.49727</x:v>
      </x:c>
      <x:c t="n" s="0">
        <x:v>27.5604</x:v>
      </x:c>
      <x:c t="n" s="0">
        <x:v>25.56249</x:v>
      </x:c>
      <x:c t="n" s="0">
        <x:v>23.78362</x:v>
      </x:c>
      <x:c t="n" s="0">
        <x:v>22.90886</x:v>
      </x:c>
      <x:c t="n" s="0">
        <x:v>23.30857</x:v>
      </x:c>
      <x:c t="n" s="0">
        <x:v>30.86696</x:v>
      </x:c>
      <x:c t="n" s="0">
        <x:v>32.27548</x:v>
      </x:c>
      <x:c t="n" s="0">
        <x:v>31.60448</x:v>
      </x:c>
      <x:c t="n" s="0">
        <x:v>21.79035</x:v>
      </x:c>
      <x:c t="n" s="0">
        <x:v>7.140622</x:v>
      </x:c>
      <x:c t="n" s="0">
        <x:v>5.189202</x:v>
      </x:c>
      <x:c t="n" s="0">
        <x:v>5.963638</x:v>
      </x:c>
      <x:c t="n" s="0">
        <x:v>2.913793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43942.9194907407</x:v>
      </x:c>
      <x:c t="n" s="7">
        <x:v>43942.9194907407</x:v>
      </x:c>
      <x:c t="n" s="0">
        <x:v>39.76126</x:v>
      </x:c>
      <x:c t="n" s="0">
        <x:v>54.20069</x:v>
      </x:c>
      <x:c t="n" s="0">
        <x:v>59.9328</x:v>
      </x:c>
      <x:c t="n" s="0">
        <x:v>64.96886</x:v>
      </x:c>
      <x:c t="n" s="0">
        <x:v>-30.06697</x:v>
      </x:c>
      <x:c t="n" s="0">
        <x:v>-29.16826</x:v>
      </x:c>
      <x:c t="n" s="0">
        <x:v>-16.53552</x:v>
      </x:c>
      <x:c t="n" s="0">
        <x:v>-13.44427</x:v>
      </x:c>
      <x:c t="n" s="0">
        <x:v>-16.37144</x:v>
      </x:c>
      <x:c t="n" s="0">
        <x:v>-7.89185</x:v>
      </x:c>
      <x:c t="n" s="0">
        <x:v>1.843556</x:v>
      </x:c>
      <x:c t="n" s="0">
        <x:v>4.152379</x:v>
      </x:c>
      <x:c t="n" s="0">
        <x:v>10.112</x:v>
      </x:c>
      <x:c t="n" s="0">
        <x:v>11.47501</x:v>
      </x:c>
      <x:c t="n" s="0">
        <x:v>13.90335</x:v>
      </x:c>
      <x:c t="n" s="0">
        <x:v>12.77524</x:v>
      </x:c>
      <x:c t="n" s="0">
        <x:v>19.13565</x:v>
      </x:c>
      <x:c t="n" s="0">
        <x:v>18.96447</x:v>
      </x:c>
      <x:c t="n" s="0">
        <x:v>21.36601</x:v>
      </x:c>
      <x:c t="n" s="0">
        <x:v>22.45535</x:v>
      </x:c>
      <x:c t="n" s="0">
        <x:v>22.11887</x:v>
      </x:c>
      <x:c t="n" s="0">
        <x:v>20.41287</x:v>
      </x:c>
      <x:c t="n" s="0">
        <x:v>22.04682</x:v>
      </x:c>
      <x:c t="n" s="0">
        <x:v>23.39349</x:v>
      </x:c>
      <x:c t="n" s="0">
        <x:v>25.07722</x:v>
      </x:c>
      <x:c t="n" s="0">
        <x:v>30.01876</x:v>
      </x:c>
      <x:c t="n" s="0">
        <x:v>31.51509</x:v>
      </x:c>
      <x:c t="n" s="0">
        <x:v>26.83287</x:v>
      </x:c>
      <x:c t="n" s="0">
        <x:v>26.47234</x:v>
      </x:c>
      <x:c t="n" s="0">
        <x:v>23.29465</x:v>
      </x:c>
      <x:c t="n" s="0">
        <x:v>22.40207</x:v>
      </x:c>
      <x:c t="n" s="0">
        <x:v>22.79501</x:v>
      </x:c>
      <x:c t="n" s="0">
        <x:v>28.09832</x:v>
      </x:c>
      <x:c t="n" s="0">
        <x:v>33.16717</x:v>
      </x:c>
      <x:c t="n" s="0">
        <x:v>31.45603</x:v>
      </x:c>
      <x:c t="n" s="0">
        <x:v>21.34076</x:v>
      </x:c>
      <x:c t="n" s="0">
        <x:v>8.18565</x:v>
      </x:c>
      <x:c t="n" s="0">
        <x:v>6.119312</x:v>
      </x:c>
      <x:c t="n" s="0">
        <x:v>7.43697</x:v>
      </x:c>
      <x:c t="n" s="0">
        <x:v>3.746197</x:v>
      </x:c>
      <x:c t="n" s="0">
        <x:v>-30.06697</x:v>
      </x:c>
      <x:c t="n" s="0">
        <x:v>-29.16826</x:v>
      </x:c>
      <x:c t="n" s="0">
        <x:v>-16.42416</x:v>
      </x:c>
      <x:c t="n" s="0">
        <x:v>-22.24228</x:v>
      </x:c>
      <x:c t="n" s="0">
        <x:v>-26.1948</x:v>
      </x:c>
      <x:c t="n" s="0">
        <x:v>-10.85488</x:v>
      </x:c>
      <x:c t="n" s="0">
        <x:v>0.1121836</x:v>
      </x:c>
      <x:c t="n" s="0">
        <x:v>-17.58924</x:v>
      </x:c>
      <x:c t="n" s="0">
        <x:v>9.534821</x:v>
      </x:c>
      <x:c t="n" s="0">
        <x:v>13.09569</x:v>
      </x:c>
      <x:c t="n" s="0">
        <x:v>15.31353</x:v>
      </x:c>
      <x:c t="n" s="0">
        <x:v>9.081602</x:v>
      </x:c>
      <x:c t="n" s="0">
        <x:v>14.60556</x:v>
      </x:c>
      <x:c t="n" s="0">
        <x:v>9.802426</x:v>
      </x:c>
      <x:c t="n" s="0">
        <x:v>8.430094</x:v>
      </x:c>
      <x:c t="n" s="0">
        <x:v>23.15331</x:v>
      </x:c>
      <x:c t="n" s="0">
        <x:v>24.52015</x:v>
      </x:c>
      <x:c t="n" s="0">
        <x:v>19.40746</x:v>
      </x:c>
      <x:c t="n" s="0">
        <x:v>22.99062</x:v>
      </x:c>
      <x:c t="n" s="0">
        <x:v>26.01834</x:v>
      </x:c>
      <x:c t="n" s="0">
        <x:v>25.52153</x:v>
      </x:c>
      <x:c t="n" s="0">
        <x:v>28.65185</x:v>
      </x:c>
      <x:c t="n" s="0">
        <x:v>31.61553</x:v>
      </x:c>
      <x:c t="n" s="0">
        <x:v>26.68393</x:v>
      </x:c>
      <x:c t="n" s="0">
        <x:v>24.93827</x:v>
      </x:c>
      <x:c t="n" s="0">
        <x:v>22.20817</x:v>
      </x:c>
      <x:c t="n" s="0">
        <x:v>18.68536</x:v>
      </x:c>
      <x:c t="n" s="0">
        <x:v>24.29533</x:v>
      </x:c>
      <x:c t="n" s="0">
        <x:v>28.38171</x:v>
      </x:c>
      <x:c t="n" s="0">
        <x:v>32.4433</x:v>
      </x:c>
      <x:c t="n" s="0">
        <x:v>30.54596</x:v>
      </x:c>
      <x:c t="n" s="0">
        <x:v>21.21846</x:v>
      </x:c>
      <x:c t="n" s="0">
        <x:v>6.611211</x:v>
      </x:c>
      <x:c t="n" s="0">
        <x:v>5.517816</x:v>
      </x:c>
      <x:c t="n" s="0">
        <x:v>8.387584</x:v>
      </x:c>
      <x:c t="n" s="0">
        <x:v>3.401666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43942.9194907407</x:v>
      </x:c>
      <x:c t="n" s="7">
        <x:v>43942.9194907407</x:v>
      </x:c>
      <x:c t="n" s="0">
        <x:v>39.2103</x:v>
      </x:c>
      <x:c t="n" s="0">
        <x:v>54.20069</x:v>
      </x:c>
      <x:c t="n" s="0">
        <x:v>57.53918</x:v>
      </x:c>
      <x:c t="n" s="0">
        <x:v>65.45191</x:v>
      </x:c>
      <x:c t="n" s="0">
        <x:v>-30.06697</x:v>
      </x:c>
      <x:c t="n" s="0">
        <x:v>-29.16826</x:v>
      </x:c>
      <x:c t="n" s="0">
        <x:v>-16.51917</x:v>
      </x:c>
      <x:c t="n" s="0">
        <x:v>-14.03281</x:v>
      </x:c>
      <x:c t="n" s="0">
        <x:v>-17.04174</x:v>
      </x:c>
      <x:c t="n" s="0">
        <x:v>-7.993044</x:v>
      </x:c>
      <x:c t="n" s="0">
        <x:v>1.693499</x:v>
      </x:c>
      <x:c t="n" s="0">
        <x:v>3.472046</x:v>
      </x:c>
      <x:c t="n" s="0">
        <x:v>9.55046</x:v>
      </x:c>
      <x:c t="n" s="0">
        <x:v>11.7527</x:v>
      </x:c>
      <x:c t="n" s="0">
        <x:v>14.13999</x:v>
      </x:c>
      <x:c t="n" s="0">
        <x:v>12.39602</x:v>
      </x:c>
      <x:c t="n" s="0">
        <x:v>18.68327</x:v>
      </x:c>
      <x:c t="n" s="0">
        <x:v>18.30204</x:v>
      </x:c>
      <x:c t="n" s="0">
        <x:v>20.71052</x:v>
      </x:c>
      <x:c t="n" s="0">
        <x:v>22.82228</x:v>
      </x:c>
      <x:c t="n" s="0">
        <x:v>22.16622</x:v>
      </x:c>
      <x:c t="n" s="0">
        <x:v>19.91451</x:v>
      </x:c>
      <x:c t="n" s="0">
        <x:v>21.87014</x:v>
      </x:c>
      <x:c t="n" s="0">
        <x:v>23.79253</x:v>
      </x:c>
      <x:c t="n" s="0">
        <x:v>25.44068</x:v>
      </x:c>
      <x:c t="n" s="0">
        <x:v>30.05483</x:v>
      </x:c>
      <x:c t="n" s="0">
        <x:v>31.28431</x:v>
      </x:c>
      <x:c t="n" s="0">
        <x:v>26.83162</x:v>
      </x:c>
      <x:c t="n" s="0">
        <x:v>26.25081</x:v>
      </x:c>
      <x:c t="n" s="0">
        <x:v>23.08506</x:v>
      </x:c>
      <x:c t="n" s="0">
        <x:v>22.34669</x:v>
      </x:c>
      <x:c t="n" s="0">
        <x:v>23.06303</x:v>
      </x:c>
      <x:c t="n" s="0">
        <x:v>28.32761</x:v>
      </x:c>
      <x:c t="n" s="0">
        <x:v>32.90569</x:v>
      </x:c>
      <x:c t="n" s="0">
        <x:v>31.4271</x:v>
      </x:c>
      <x:c t="n" s="0">
        <x:v>21.32034</x:v>
      </x:c>
      <x:c t="n" s="0">
        <x:v>7.966995</x:v>
      </x:c>
      <x:c t="n" s="0">
        <x:v>5.965512</x:v>
      </x:c>
      <x:c t="n" s="0">
        <x:v>7.357254</x:v>
      </x:c>
      <x:c t="n" s="0">
        <x:v>3.92594</x:v>
      </x:c>
      <x:c t="n" s="0">
        <x:v>-30.06697</x:v>
      </x:c>
      <x:c t="n" s="0">
        <x:v>-29.16826</x:v>
      </x:c>
      <x:c t="n" s="0">
        <x:v>-16.42416</x:v>
      </x:c>
      <x:c t="n" s="0">
        <x:v>-22.24228</x:v>
      </x:c>
      <x:c t="n" s="0">
        <x:v>-26.1948</x:v>
      </x:c>
      <x:c t="n" s="0">
        <x:v>-6.753094</x:v>
      </x:c>
      <x:c t="n" s="0">
        <x:v>0.6934774</x:v>
      </x:c>
      <x:c t="n" s="0">
        <x:v>-17.58924</x:v>
      </x:c>
      <x:c t="n" s="0">
        <x:v>2.394004</x:v>
      </x:c>
      <x:c t="n" s="0">
        <x:v>13.09569</x:v>
      </x:c>
      <x:c t="n" s="0">
        <x:v>16.41136</x:v>
      </x:c>
      <x:c t="n" s="0">
        <x:v>9.081602</x:v>
      </x:c>
      <x:c t="n" s="0">
        <x:v>14.2187</x:v>
      </x:c>
      <x:c t="n" s="0">
        <x:v>3.861871</x:v>
      </x:c>
      <x:c t="n" s="0">
        <x:v>10.36638</x:v>
      </x:c>
      <x:c t="n" s="0">
        <x:v>25.12278</x:v>
      </x:c>
      <x:c t="n" s="0">
        <x:v>19.65507</x:v>
      </x:c>
      <x:c t="n" s="0">
        <x:v>17.19356</x:v>
      </x:c>
      <x:c t="n" s="0">
        <x:v>20.09677</x:v>
      </x:c>
      <x:c t="n" s="0">
        <x:v>26.3222</x:v>
      </x:c>
      <x:c t="n" s="0">
        <x:v>26.60464</x:v>
      </x:c>
      <x:c t="n" s="0">
        <x:v>33.05383</x:v>
      </x:c>
      <x:c t="n" s="0">
        <x:v>29.37267</x:v>
      </x:c>
      <x:c t="n" s="0">
        <x:v>26.86231</x:v>
      </x:c>
      <x:c t="n" s="0">
        <x:v>25.26152</x:v>
      </x:c>
      <x:c t="n" s="0">
        <x:v>20.14229</x:v>
      </x:c>
      <x:c t="n" s="0">
        <x:v>24.00135</x:v>
      </x:c>
      <x:c t="n" s="0">
        <x:v>21.64454</x:v>
      </x:c>
      <x:c t="n" s="0">
        <x:v>27.21645</x:v>
      </x:c>
      <x:c t="n" s="0">
        <x:v>32.54849</x:v>
      </x:c>
      <x:c t="n" s="0">
        <x:v>32.14286</x:v>
      </x:c>
      <x:c t="n" s="0">
        <x:v>22.2506</x:v>
      </x:c>
      <x:c t="n" s="0">
        <x:v>9.030227</x:v>
      </x:c>
      <x:c t="n" s="0">
        <x:v>4.81814</x:v>
      </x:c>
      <x:c t="n" s="0">
        <x:v>7.236765</x:v>
      </x:c>
      <x:c t="n" s="0">
        <x:v>5.305779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43942.9194907407</x:v>
      </x:c>
      <x:c t="n" s="7">
        <x:v>43942.9194907407</x:v>
      </x:c>
      <x:c t="n" s="0">
        <x:v>39.23858</x:v>
      </x:c>
      <x:c t="n" s="0">
        <x:v>54.20069</x:v>
      </x:c>
      <x:c t="n" s="0">
        <x:v>53.10004</x:v>
      </x:c>
      <x:c t="n" s="0">
        <x:v>57.43559</x:v>
      </x:c>
      <x:c t="n" s="0">
        <x:v>-30.06697</x:v>
      </x:c>
      <x:c t="n" s="0">
        <x:v>-29.16826</x:v>
      </x:c>
      <x:c t="n" s="0">
        <x:v>-16.50525</x:v>
      </x:c>
      <x:c t="n" s="0">
        <x:v>-14.60746</x:v>
      </x:c>
      <x:c t="n" s="0">
        <x:v>-17.70955</x:v>
      </x:c>
      <x:c t="n" s="0">
        <x:v>-7.503013</x:v>
      </x:c>
      <x:c t="n" s="0">
        <x:v>1.561109</x:v>
      </x:c>
      <x:c t="n" s="0">
        <x:v>2.87464</x:v>
      </x:c>
      <x:c t="n" s="0">
        <x:v>9.005733</x:v>
      </x:c>
      <x:c t="n" s="0">
        <x:v>11.97657</x:v>
      </x:c>
      <x:c t="n" s="0">
        <x:v>15.07309</x:v>
      </x:c>
      <x:c t="n" s="0">
        <x:v>12.46754</x:v>
      </x:c>
      <x:c t="n" s="0">
        <x:v>18.34846</x:v>
      </x:c>
      <x:c t="n" s="0">
        <x:v>18.06669</x:v>
      </x:c>
      <x:c t="n" s="0">
        <x:v>20.17676</x:v>
      </x:c>
      <x:c t="n" s="0">
        <x:v>23.41674</x:v>
      </x:c>
      <x:c t="n" s="0">
        <x:v>22.15364</x:v>
      </x:c>
      <x:c t="n" s="0">
        <x:v>20.00715</x:v>
      </x:c>
      <x:c t="n" s="0">
        <x:v>22.37746</x:v>
      </x:c>
      <x:c t="n" s="0">
        <x:v>24.09685</x:v>
      </x:c>
      <x:c t="n" s="0">
        <x:v>25.21679</x:v>
      </x:c>
      <x:c t="n" s="0">
        <x:v>30.72084</x:v>
      </x:c>
      <x:c t="n" s="0">
        <x:v>30.89076</x:v>
      </x:c>
      <x:c t="n" s="0">
        <x:v>27.39744</x:v>
      </x:c>
      <x:c t="n" s="0">
        <x:v>26.35943</x:v>
      </x:c>
      <x:c t="n" s="0">
        <x:v>22.84886</x:v>
      </x:c>
      <x:c t="n" s="0">
        <x:v>22.9641</x:v>
      </x:c>
      <x:c t="n" s="0">
        <x:v>22.69781</x:v>
      </x:c>
      <x:c t="n" s="0">
        <x:v>27.99561</x:v>
      </x:c>
      <x:c t="n" s="0">
        <x:v>32.73466</x:v>
      </x:c>
      <x:c t="n" s="0">
        <x:v>31.302</x:v>
      </x:c>
      <x:c t="n" s="0">
        <x:v>21.26018</x:v>
      </x:c>
      <x:c t="n" s="0">
        <x:v>8.193195</x:v>
      </x:c>
      <x:c t="n" s="0">
        <x:v>5.752453</x:v>
      </x:c>
      <x:c t="n" s="0">
        <x:v>7.203122</x:v>
      </x:c>
      <x:c t="n" s="0">
        <x:v>3.905183</x:v>
      </x:c>
      <x:c t="n" s="0">
        <x:v>-30.06697</x:v>
      </x:c>
      <x:c t="n" s="0">
        <x:v>-29.16826</x:v>
      </x:c>
      <x:c t="n" s="0">
        <x:v>-16.42416</x:v>
      </x:c>
      <x:c t="n" s="0">
        <x:v>-22.24228</x:v>
      </x:c>
      <x:c t="n" s="0">
        <x:v>-26.1948</x:v>
      </x:c>
      <x:c t="n" s="0">
        <x:v>-5.396461</x:v>
      </x:c>
      <x:c t="n" s="0">
        <x:v>0.6934774</x:v>
      </x:c>
      <x:c t="n" s="0">
        <x:v>-3.604905</x:v>
      </x:c>
      <x:c t="n" s="0">
        <x:v>2.394004</x:v>
      </x:c>
      <x:c t="n" s="0">
        <x:v>12.53434</x:v>
      </x:c>
      <x:c t="n" s="0">
        <x:v>18.63877</x:v>
      </x:c>
      <x:c t="n" s="0">
        <x:v>16.99917</x:v>
      </x:c>
      <x:c t="n" s="0">
        <x:v>18.02077</x:v>
      </x:c>
      <x:c t="n" s="0">
        <x:v>18.18192</x:v>
      </x:c>
      <x:c t="n" s="0">
        <x:v>14.30842</x:v>
      </x:c>
      <x:c t="n" s="0">
        <x:v>24.43005</x:v>
      </x:c>
      <x:c t="n" s="0">
        <x:v>23.07501</x:v>
      </x:c>
      <x:c t="n" s="0">
        <x:v>21.34528</x:v>
      </x:c>
      <x:c t="n" s="0">
        <x:v>25.25743</x:v>
      </x:c>
      <x:c t="n" s="0">
        <x:v>25.67648</x:v>
      </x:c>
      <x:c t="n" s="0">
        <x:v>23.28668</x:v>
      </x:c>
      <x:c t="n" s="0">
        <x:v>30.6347</x:v>
      </x:c>
      <x:c t="n" s="0">
        <x:v>25.88185</x:v>
      </x:c>
      <x:c t="n" s="0">
        <x:v>29.6545</x:v>
      </x:c>
      <x:c t="n" s="0">
        <x:v>25.72016</x:v>
      </x:c>
      <x:c t="n" s="0">
        <x:v>20.89475</x:v>
      </x:c>
      <x:c t="n" s="0">
        <x:v>25.00623</x:v>
      </x:c>
      <x:c t="n" s="0">
        <x:v>20.64388</x:v>
      </x:c>
      <x:c t="n" s="0">
        <x:v>27.59103</x:v>
      </x:c>
      <x:c t="n" s="0">
        <x:v>32.77333</x:v>
      </x:c>
      <x:c t="n" s="0">
        <x:v>29.88607</x:v>
      </x:c>
      <x:c t="n" s="0">
        <x:v>19.63848</x:v>
      </x:c>
      <x:c t="n" s="0">
        <x:v>7.572585</x:v>
      </x:c>
      <x:c t="n" s="0">
        <x:v>7.418803</x:v>
      </x:c>
      <x:c t="n" s="0">
        <x:v>6.087396</x:v>
      </x:c>
      <x:c t="n" s="0">
        <x:v>3.407575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43942.9194907407</x:v>
      </x:c>
      <x:c t="n" s="7">
        <x:v>43942.9194907407</x:v>
      </x:c>
      <x:c t="n" s="0">
        <x:v>39.6202</x:v>
      </x:c>
      <x:c t="n" s="0">
        <x:v>54.20069</x:v>
      </x:c>
      <x:c t="n" s="0">
        <x:v>56.57704</x:v>
      </x:c>
      <x:c t="n" s="0">
        <x:v>65.88657</x:v>
      </x:c>
      <x:c t="n" s="0">
        <x:v>-30.06697</x:v>
      </x:c>
      <x:c t="n" s="0">
        <x:v>-29.16826</x:v>
      </x:c>
      <x:c t="n" s="0">
        <x:v>-16.4934</x:v>
      </x:c>
      <x:c t="n" s="0">
        <x:v>-15.16669</x:v>
      </x:c>
      <x:c t="n" s="0">
        <x:v>-18.37447</x:v>
      </x:c>
      <x:c t="n" s="0">
        <x:v>-7.124269</x:v>
      </x:c>
      <x:c t="n" s="0">
        <x:v>1.444758</x:v>
      </x:c>
      <x:c t="n" s="0">
        <x:v>2.375177</x:v>
      </x:c>
      <x:c t="n" s="0">
        <x:v>8.479453</x:v>
      </x:c>
      <x:c t="n" s="0">
        <x:v>11.53258</x:v>
      </x:c>
      <x:c t="n" s="0">
        <x:v>15.81322</x:v>
      </x:c>
      <x:c t="n" s="0">
        <x:v>14.55177</x:v>
      </x:c>
      <x:c t="n" s="0">
        <x:v>18.63562</x:v>
      </x:c>
      <x:c t="n" s="0">
        <x:v>18.0837</x:v>
      </x:c>
      <x:c t="n" s="0">
        <x:v>19.9564</x:v>
      </x:c>
      <x:c t="n" s="0">
        <x:v>23.05561</x:v>
      </x:c>
      <x:c t="n" s="0">
        <x:v>22.04894</x:v>
      </x:c>
      <x:c t="n" s="0">
        <x:v>20.74719</x:v>
      </x:c>
      <x:c t="n" s="0">
        <x:v>22.56876</x:v>
      </x:c>
      <x:c t="n" s="0">
        <x:v>24.18426</x:v>
      </x:c>
      <x:c t="n" s="0">
        <x:v>25.35127</x:v>
      </x:c>
      <x:c t="n" s="0">
        <x:v>30.35258</x:v>
      </x:c>
      <x:c t="n" s="0">
        <x:v>30.61108</x:v>
      </x:c>
      <x:c t="n" s="0">
        <x:v>27.41734</x:v>
      </x:c>
      <x:c t="n" s="0">
        <x:v>26.00966</x:v>
      </x:c>
      <x:c t="n" s="0">
        <x:v>23.39927</x:v>
      </x:c>
      <x:c t="n" s="0">
        <x:v>22.90971</x:v>
      </x:c>
      <x:c t="n" s="0">
        <x:v>22.96073</x:v>
      </x:c>
      <x:c t="n" s="0">
        <x:v>28.0648</x:v>
      </x:c>
      <x:c t="n" s="0">
        <x:v>33.01861</x:v>
      </x:c>
      <x:c t="n" s="0">
        <x:v>31.19856</x:v>
      </x:c>
      <x:c t="n" s="0">
        <x:v>21.23145</x:v>
      </x:c>
      <x:c t="n" s="0">
        <x:v>7.989614</x:v>
      </x:c>
      <x:c t="n" s="0">
        <x:v>6.213953</x:v>
      </x:c>
      <x:c t="n" s="0">
        <x:v>7.123528</x:v>
      </x:c>
      <x:c t="n" s="0">
        <x:v>3.872346</x:v>
      </x:c>
      <x:c t="n" s="0">
        <x:v>-30.06697</x:v>
      </x:c>
      <x:c t="n" s="0">
        <x:v>-29.16826</x:v>
      </x:c>
      <x:c t="n" s="0">
        <x:v>-16.93065</x:v>
      </x:c>
      <x:c t="n" s="0">
        <x:v>-15.81524</x:v>
      </x:c>
      <x:c t="n" s="0">
        <x:v>-26.1948</x:v>
      </x:c>
      <x:c t="n" s="0">
        <x:v>-5.396461</x:v>
      </x:c>
      <x:c t="n" s="0">
        <x:v>0.6934774</x:v>
      </x:c>
      <x:c t="n" s="0">
        <x:v>-3.04673</x:v>
      </x:c>
      <x:c t="n" s="0">
        <x:v>3.812172</x:v>
      </x:c>
      <x:c t="n" s="0">
        <x:v>-2.133688</x:v>
      </x:c>
      <x:c t="n" s="0">
        <x:v>18.63877</x:v>
      </x:c>
      <x:c t="n" s="0">
        <x:v>19.64374</x:v>
      </x:c>
      <x:c t="n" s="0">
        <x:v>20.01648</x:v>
      </x:c>
      <x:c t="n" s="0">
        <x:v>18.95956</x:v>
      </x:c>
      <x:c t="n" s="0">
        <x:v>20.28485</x:v>
      </x:c>
      <x:c t="n" s="0">
        <x:v>19.80547</x:v>
      </x:c>
      <x:c t="n" s="0">
        <x:v>20.73896</x:v>
      </x:c>
      <x:c t="n" s="0">
        <x:v>23.82375</x:v>
      </x:c>
      <x:c t="n" s="0">
        <x:v>23.50631</x:v>
      </x:c>
      <x:c t="n" s="0">
        <x:v>22.11294</x:v>
      </x:c>
      <x:c t="n" s="0">
        <x:v>26.18039</x:v>
      </x:c>
      <x:c t="n" s="0">
        <x:v>30.16875</x:v>
      </x:c>
      <x:c t="n" s="0">
        <x:v>28.99125</x:v>
      </x:c>
      <x:c t="n" s="0">
        <x:v>27.13853</x:v>
      </x:c>
      <x:c t="n" s="0">
        <x:v>23.60086</x:v>
      </x:c>
      <x:c t="n" s="0">
        <x:v>26.44246</x:v>
      </x:c>
      <x:c t="n" s="0">
        <x:v>27.07102</x:v>
      </x:c>
      <x:c t="n" s="0">
        <x:v>25.32188</x:v>
      </x:c>
      <x:c t="n" s="0">
        <x:v>28.69847</x:v>
      </x:c>
      <x:c t="n" s="0">
        <x:v>32.44265</x:v>
      </x:c>
      <x:c t="n" s="0">
        <x:v>29.52963</x:v>
      </x:c>
      <x:c t="n" s="0">
        <x:v>20.55758</x:v>
      </x:c>
      <x:c t="n" s="0">
        <x:v>6.35241</x:v>
      </x:c>
      <x:c t="n" s="0">
        <x:v>5.966873</x:v>
      </x:c>
      <x:c t="n" s="0">
        <x:v>6.424655</x:v>
      </x:c>
      <x:c t="n" s="0">
        <x:v>3.80288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43942.9194907407</x:v>
      </x:c>
      <x:c t="n" s="7">
        <x:v>43942.9194907407</x:v>
      </x:c>
      <x:c t="n" s="0">
        <x:v>38.38448</x:v>
      </x:c>
      <x:c t="n" s="0">
        <x:v>54.20069</x:v>
      </x:c>
      <x:c t="n" s="0">
        <x:v>58.14912</x:v>
      </x:c>
      <x:c t="n" s="0">
        <x:v>66.08861</x:v>
      </x:c>
      <x:c t="n" s="0">
        <x:v>-30.06697</x:v>
      </x:c>
      <x:c t="n" s="0">
        <x:v>-29.16826</x:v>
      </x:c>
      <x:c t="n" s="0">
        <x:v>-16.74076</x:v>
      </x:c>
      <x:c t="n" s="0">
        <x:v>-14.28257</x:v>
      </x:c>
      <x:c t="n" s="0">
        <x:v>-19.03604</x:v>
      </x:c>
      <x:c t="n" s="0">
        <x:v>-6.825061</x:v>
      </x:c>
      <x:c t="n" s="0">
        <x:v>1.342864</x:v>
      </x:c>
      <x:c t="n" s="0">
        <x:v>1.89783</x:v>
      </x:c>
      <x:c t="n" s="0">
        <x:v>8.206298</x:v>
      </x:c>
      <x:c t="n" s="0">
        <x:v>10.87908</x:v>
      </x:c>
      <x:c t="n" s="0">
        <x:v>16.35865</x:v>
      </x:c>
      <x:c t="n" s="0">
        <x:v>15.77563</x:v>
      </x:c>
      <x:c t="n" s="0">
        <x:v>18.86666</x:v>
      </x:c>
      <x:c t="n" s="0">
        <x:v>18.52442</x:v>
      </x:c>
      <x:c t="n" s="0">
        <x:v>20.17116</x:v>
      </x:c>
      <x:c t="n" s="0">
        <x:v>22.67385</x:v>
      </x:c>
      <x:c t="n" s="0">
        <x:v>21.93539</x:v>
      </x:c>
      <x:c t="n" s="0">
        <x:v>20.53881</x:v>
      </x:c>
      <x:c t="n" s="0">
        <x:v>22.97147</x:v>
      </x:c>
      <x:c t="n" s="0">
        <x:v>23.71478</x:v>
      </x:c>
      <x:c t="n" s="0">
        <x:v>25.69153</x:v>
      </x:c>
      <x:c t="n" s="0">
        <x:v>30.46988</x:v>
      </x:c>
      <x:c t="n" s="0">
        <x:v>30.13623</x:v>
      </x:c>
      <x:c t="n" s="0">
        <x:v>27.38976</x:v>
      </x:c>
      <x:c t="n" s="0">
        <x:v>25.75513</x:v>
      </x:c>
      <x:c t="n" s="0">
        <x:v>23.63561</x:v>
      </x:c>
      <x:c t="n" s="0">
        <x:v>23.9904</x:v>
      </x:c>
      <x:c t="n" s="0">
        <x:v>23.12795</x:v>
      </x:c>
      <x:c t="n" s="0">
        <x:v>28.21319</x:v>
      </x:c>
      <x:c t="n" s="0">
        <x:v>32.74009</x:v>
      </x:c>
      <x:c t="n" s="0">
        <x:v>30.8212</x:v>
      </x:c>
      <x:c t="n" s="0">
        <x:v>20.88656</x:v>
      </x:c>
      <x:c t="n" s="0">
        <x:v>7.818885</x:v>
      </x:c>
      <x:c t="n" s="0">
        <x:v>6.061538</x:v>
      </x:c>
      <x:c t="n" s="0">
        <x:v>7.105</x:v>
      </x:c>
      <x:c t="n" s="0">
        <x:v>3.89092</x:v>
      </x:c>
      <x:c t="n" s="0">
        <x:v>-30.06697</x:v>
      </x:c>
      <x:c t="n" s="0">
        <x:v>-27.61722</x:v>
      </x:c>
      <x:c t="n" s="0">
        <x:v>-18.94475</x:v>
      </x:c>
      <x:c t="n" s="0">
        <x:v>-10.60778</x:v>
      </x:c>
      <x:c t="n" s="0">
        <x:v>-26.1948</x:v>
      </x:c>
      <x:c t="n" s="0">
        <x:v>-5.396461</x:v>
      </x:c>
      <x:c t="n" s="0">
        <x:v>0.6934774</x:v>
      </x:c>
      <x:c t="n" s="0">
        <x:v>-3.04673</x:v>
      </x:c>
      <x:c t="n" s="0">
        <x:v>6.450342</x:v>
      </x:c>
      <x:c t="n" s="0">
        <x:v>-2.133688</x:v>
      </x:c>
      <x:c t="n" s="0">
        <x:v>18.63877</x:v>
      </x:c>
      <x:c t="n" s="0">
        <x:v>19.64374</x:v>
      </x:c>
      <x:c t="n" s="0">
        <x:v>19.82482</x:v>
      </x:c>
      <x:c t="n" s="0">
        <x:v>20.69674</x:v>
      </x:c>
      <x:c t="n" s="0">
        <x:v>19.91182</x:v>
      </x:c>
      <x:c t="n" s="0">
        <x:v>19.74775</x:v>
      </x:c>
      <x:c t="n" s="0">
        <x:v>22.02518</x:v>
      </x:c>
      <x:c t="n" s="0">
        <x:v>15.00385</x:v>
      </x:c>
      <x:c t="n" s="0">
        <x:v>24.66498</x:v>
      </x:c>
      <x:c t="n" s="0">
        <x:v>20.67607</x:v>
      </x:c>
      <x:c t="n" s="0">
        <x:v>27.81185</x:v>
      </x:c>
      <x:c t="n" s="0">
        <x:v>28.91958</x:v>
      </x:c>
      <x:c t="n" s="0">
        <x:v>25.72829</x:v>
      </x:c>
      <x:c t="n" s="0">
        <x:v>27.8819</x:v>
      </x:c>
      <x:c t="n" s="0">
        <x:v>25.16183</x:v>
      </x:c>
      <x:c t="n" s="0">
        <x:v>26.06177</x:v>
      </x:c>
      <x:c t="n" s="0">
        <x:v>23.92441</x:v>
      </x:c>
      <x:c t="n" s="0">
        <x:v>22.76448</x:v>
      </x:c>
      <x:c t="n" s="0">
        <x:v>28.38176</x:v>
      </x:c>
      <x:c t="n" s="0">
        <x:v>30.88976</x:v>
      </x:c>
      <x:c t="n" s="0">
        <x:v>27.94133</x:v>
      </x:c>
      <x:c t="n" s="0">
        <x:v>18.26</x:v>
      </x:c>
      <x:c t="n" s="0">
        <x:v>5.014662</x:v>
      </x:c>
      <x:c t="n" s="0">
        <x:v>4.732242</x:v>
      </x:c>
      <x:c t="n" s="0">
        <x:v>7.812958</x:v>
      </x:c>
      <x:c t="n" s="0">
        <x:v>3.576327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43942.9194907407</x:v>
      </x:c>
      <x:c t="n" s="7">
        <x:v>43942.9194907407</x:v>
      </x:c>
      <x:c t="n" s="0">
        <x:v>37.62176</x:v>
      </x:c>
      <x:c t="n" s="0">
        <x:v>54.20069</x:v>
      </x:c>
      <x:c t="n" s="0">
        <x:v>55.22462</x:v>
      </x:c>
      <x:c t="n" s="0">
        <x:v>63.80381</x:v>
      </x:c>
      <x:c t="n" s="0">
        <x:v>-30.06697</x:v>
      </x:c>
      <x:c t="n" s="0">
        <x:v>-29.16826</x:v>
      </x:c>
      <x:c t="n" s="0">
        <x:v>-17.00077</x:v>
      </x:c>
      <x:c t="n" s="0">
        <x:v>-13.51167</x:v>
      </x:c>
      <x:c t="n" s="0">
        <x:v>-17.66825</x:v>
      </x:c>
      <x:c t="n" s="0">
        <x:v>-6.584898</x:v>
      </x:c>
      <x:c t="n" s="0">
        <x:v>1.541886</x:v>
      </x:c>
      <x:c t="n" s="0">
        <x:v>1.378701</x:v>
      </x:c>
      <x:c t="n" s="0">
        <x:v>7.990169</x:v>
      </x:c>
      <x:c t="n" s="0">
        <x:v>10.23072</x:v>
      </x:c>
      <x:c t="n" s="0">
        <x:v>16.69018</x:v>
      </x:c>
      <x:c t="n" s="0">
        <x:v>16.60252</x:v>
      </x:c>
      <x:c t="n" s="0">
        <x:v>18.8406</x:v>
      </x:c>
      <x:c t="n" s="0">
        <x:v>18.8318</x:v>
      </x:c>
      <x:c t="n" s="0">
        <x:v>19.75565</x:v>
      </x:c>
      <x:c t="n" s="0">
        <x:v>22.54717</x:v>
      </x:c>
      <x:c t="n" s="0">
        <x:v>22.11405</x:v>
      </x:c>
      <x:c t="n" s="0">
        <x:v>20.52624</x:v>
      </x:c>
      <x:c t="n" s="0">
        <x:v>22.83358</x:v>
      </x:c>
      <x:c t="n" s="0">
        <x:v>23.73596</x:v>
      </x:c>
      <x:c t="n" s="0">
        <x:v>26.43691</x:v>
      </x:c>
      <x:c t="n" s="0">
        <x:v>30.29469</x:v>
      </x:c>
      <x:c t="n" s="0">
        <x:v>30.03357</x:v>
      </x:c>
      <x:c t="n" s="0">
        <x:v>27.44855</x:v>
      </x:c>
      <x:c t="n" s="0">
        <x:v>25.47955</x:v>
      </x:c>
      <x:c t="n" s="0">
        <x:v>24.22114</x:v>
      </x:c>
      <x:c t="n" s="0">
        <x:v>24.07782</x:v>
      </x:c>
      <x:c t="n" s="0">
        <x:v>23.11226</x:v>
      </x:c>
      <x:c t="n" s="0">
        <x:v>27.87729</x:v>
      </x:c>
      <x:c t="n" s="0">
        <x:v>32.19007</x:v>
      </x:c>
      <x:c t="n" s="0">
        <x:v>30.25565</x:v>
      </x:c>
      <x:c t="n" s="0">
        <x:v>20.41033</x:v>
      </x:c>
      <x:c t="n" s="0">
        <x:v>7.450061</x:v>
      </x:c>
      <x:c t="n" s="0">
        <x:v>5.96672</x:v>
      </x:c>
      <x:c t="n" s="0">
        <x:v>7.112576</x:v>
      </x:c>
      <x:c t="n" s="0">
        <x:v>3.834861</x:v>
      </x:c>
      <x:c t="n" s="0">
        <x:v>-30.06697</x:v>
      </x:c>
      <x:c t="n" s="0">
        <x:v>-27.61722</x:v>
      </x:c>
      <x:c t="n" s="0">
        <x:v>-18.94475</x:v>
      </x:c>
      <x:c t="n" s="0">
        <x:v>-10.60778</x:v>
      </x:c>
      <x:c t="n" s="0">
        <x:v>-10.77265</x:v>
      </x:c>
      <x:c t="n" s="0">
        <x:v>-5.396461</x:v>
      </x:c>
      <x:c t="n" s="0">
        <x:v>3.743028</x:v>
      </x:c>
      <x:c t="n" s="0">
        <x:v>-6.494627</x:v>
      </x:c>
      <x:c t="n" s="0">
        <x:v>6.450342</x:v>
      </x:c>
      <x:c t="n" s="0">
        <x:v>9.469513</x:v>
      </x:c>
      <x:c t="n" s="0">
        <x:v>17.85171</x:v>
      </x:c>
      <x:c t="n" s="0">
        <x:v>17.84147</x:v>
      </x:c>
      <x:c t="n" s="0">
        <x:v>18.17648</x:v>
      </x:c>
      <x:c t="n" s="0">
        <x:v>18.94284</x:v>
      </x:c>
      <x:c t="n" s="0">
        <x:v>15.91092</x:v>
      </x:c>
      <x:c t="n" s="0">
        <x:v>22.26908</x:v>
      </x:c>
      <x:c t="n" s="0">
        <x:v>21.09422</x:v>
      </x:c>
      <x:c t="n" s="0">
        <x:v>22.01899</x:v>
      </x:c>
      <x:c t="n" s="0">
        <x:v>18.77388</x:v>
      </x:c>
      <x:c t="n" s="0">
        <x:v>25.66971</x:v>
      </x:c>
      <x:c t="n" s="0">
        <x:v>29.61282</x:v>
      </x:c>
      <x:c t="n" s="0">
        <x:v>28.47687</x:v>
      </x:c>
      <x:c t="n" s="0">
        <x:v>30.80005</x:v>
      </x:c>
      <x:c t="n" s="0">
        <x:v>27.73931</x:v>
      </x:c>
      <x:c t="n" s="0">
        <x:v>25.09085</x:v>
      </x:c>
      <x:c t="n" s="0">
        <x:v>25.44011</x:v>
      </x:c>
      <x:c t="n" s="0">
        <x:v>25.16166</x:v>
      </x:c>
      <x:c t="n" s="0">
        <x:v>23.46902</x:v>
      </x:c>
      <x:c t="n" s="0">
        <x:v>20.92881</x:v>
      </x:c>
      <x:c t="n" s="0">
        <x:v>20.74737</x:v>
      </x:c>
      <x:c t="n" s="0">
        <x:v>20.98384</x:v>
      </x:c>
      <x:c t="n" s="0">
        <x:v>13.65943</x:v>
      </x:c>
      <x:c t="n" s="0">
        <x:v>4.551164</x:v>
      </x:c>
      <x:c t="n" s="0">
        <x:v>5.67145</x:v>
      </x:c>
      <x:c t="n" s="0">
        <x:v>7.161613</x:v>
      </x:c>
      <x:c t="n" s="0">
        <x:v>3.791717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43942.9194907407</x:v>
      </x:c>
      <x:c t="n" s="7">
        <x:v>43942.9194907407</x:v>
      </x:c>
      <x:c t="n" s="0">
        <x:v>37.7929</x:v>
      </x:c>
      <x:c t="n" s="0">
        <x:v>54.20069</x:v>
      </x:c>
      <x:c t="n" s="0">
        <x:v>57.61748</x:v>
      </x:c>
      <x:c t="n" s="0">
        <x:v>61.11536</x:v>
      </x:c>
      <x:c t="n" s="0">
        <x:v>-30.06697</x:v>
      </x:c>
      <x:c t="n" s="0">
        <x:v>-29.16826</x:v>
      </x:c>
      <x:c t="n" s="0">
        <x:v>-17.23585</x:v>
      </x:c>
      <x:c t="n" s="0">
        <x:v>-12.94681</x:v>
      </x:c>
      <x:c t="n" s="0">
        <x:v>-15.10353</x:v>
      </x:c>
      <x:c t="n" s="0">
        <x:v>-6.389812</x:v>
      </x:c>
      <x:c t="n" s="0">
        <x:v>2.099865</x:v>
      </x:c>
      <x:c t="n" s="0">
        <x:v>0.7650015</x:v>
      </x:c>
      <x:c t="n" s="0">
        <x:v>8.930861</x:v>
      </x:c>
      <x:c t="n" s="0">
        <x:v>10.89992</x:v>
      </x:c>
      <x:c t="n" s="0">
        <x:v>16.82752</x:v>
      </x:c>
      <x:c t="n" s="0">
        <x:v>16.05593</x:v>
      </x:c>
      <x:c t="n" s="0">
        <x:v>18.74976</x:v>
      </x:c>
      <x:c t="n" s="0">
        <x:v>18.5132</x:v>
      </x:c>
      <x:c t="n" s="0">
        <x:v>19.9347</x:v>
      </x:c>
      <x:c t="n" s="0">
        <x:v>22.67704</x:v>
      </x:c>
      <x:c t="n" s="0">
        <x:v>21.46483</x:v>
      </x:c>
      <x:c t="n" s="0">
        <x:v>20.83986</x:v>
      </x:c>
      <x:c t="n" s="0">
        <x:v>23.711</x:v>
      </x:c>
      <x:c t="n" s="0">
        <x:v>24.1933</x:v>
      </x:c>
      <x:c t="n" s="0">
        <x:v>26.24089</x:v>
      </x:c>
      <x:c t="n" s="0">
        <x:v>29.82094</x:v>
      </x:c>
      <x:c t="n" s="0">
        <x:v>30.56797</x:v>
      </x:c>
      <x:c t="n" s="0">
        <x:v>27.31887</x:v>
      </x:c>
      <x:c t="n" s="0">
        <x:v>25.56401</x:v>
      </x:c>
      <x:c t="n" s="0">
        <x:v>24.28364</x:v>
      </x:c>
      <x:c t="n" s="0">
        <x:v>24.43731</x:v>
      </x:c>
      <x:c t="n" s="0">
        <x:v>23.3019</x:v>
      </x:c>
      <x:c t="n" s="0">
        <x:v>27.29739</x:v>
      </x:c>
      <x:c t="n" s="0">
        <x:v>31.54261</x:v>
      </x:c>
      <x:c t="n" s="0">
        <x:v>29.63327</x:v>
      </x:c>
      <x:c t="n" s="0">
        <x:v>19.83912</x:v>
      </x:c>
      <x:c t="n" s="0">
        <x:v>7.167569</x:v>
      </x:c>
      <x:c t="n" s="0">
        <x:v>5.887256</x:v>
      </x:c>
      <x:c t="n" s="0">
        <x:v>7.209927</x:v>
      </x:c>
      <x:c t="n" s="0">
        <x:v>3.813215</x:v>
      </x:c>
      <x:c t="n" s="0">
        <x:v>-30.06697</x:v>
      </x:c>
      <x:c t="n" s="0">
        <x:v>-27.61722</x:v>
      </x:c>
      <x:c t="n" s="0">
        <x:v>-18.94475</x:v>
      </x:c>
      <x:c t="n" s="0">
        <x:v>-10.60778</x:v>
      </x:c>
      <x:c t="n" s="0">
        <x:v>-9.529353</x:v>
      </x:c>
      <x:c t="n" s="0">
        <x:v>-5.396461</x:v>
      </x:c>
      <x:c t="n" s="0">
        <x:v>4.418075</x:v>
      </x:c>
      <x:c t="n" s="0">
        <x:v>-8.742222</x:v>
      </x:c>
      <x:c t="n" s="0">
        <x:v>13.71967</x:v>
      </x:c>
      <x:c t="n" s="0">
        <x:v>13.53738</x:v>
      </x:c>
      <x:c t="n" s="0">
        <x:v>17.55412</x:v>
      </x:c>
      <x:c t="n" s="0">
        <x:v>9.387101</x:v>
      </x:c>
      <x:c t="n" s="0">
        <x:v>18.17648</x:v>
      </x:c>
      <x:c t="n" s="0">
        <x:v>15.95352</x:v>
      </x:c>
      <x:c t="n" s="0">
        <x:v>22.939</x:v>
      </x:c>
      <x:c t="n" s="0">
        <x:v>23.87494</x:v>
      </x:c>
      <x:c t="n" s="0">
        <x:v>8.971438</x:v>
      </x:c>
      <x:c t="n" s="0">
        <x:v>20.83064</x:v>
      </x:c>
      <x:c t="n" s="0">
        <x:v>27.60435</x:v>
      </x:c>
      <x:c t="n" s="0">
        <x:v>26.28055</x:v>
      </x:c>
      <x:c t="n" s="0">
        <x:v>19.81112</x:v>
      </x:c>
      <x:c t="n" s="0">
        <x:v>26.75639</x:v>
      </x:c>
      <x:c t="n" s="0">
        <x:v>31.90977</x:v>
      </x:c>
      <x:c t="n" s="0">
        <x:v>25.75374</x:v>
      </x:c>
      <x:c t="n" s="0">
        <x:v>24.94653</x:v>
      </x:c>
      <x:c t="n" s="0">
        <x:v>25.06742</x:v>
      </x:c>
      <x:c t="n" s="0">
        <x:v>26.14359</x:v>
      </x:c>
      <x:c t="n" s="0">
        <x:v>23.52222</x:v>
      </x:c>
      <x:c t="n" s="0">
        <x:v>18.35854</x:v>
      </x:c>
      <x:c t="n" s="0">
        <x:v>20.1672</x:v>
      </x:c>
      <x:c t="n" s="0">
        <x:v>17.87548</x:v>
      </x:c>
      <x:c t="n" s="0">
        <x:v>16.09267</x:v>
      </x:c>
      <x:c t="n" s="0">
        <x:v>5.898473</x:v>
      </x:c>
      <x:c t="n" s="0">
        <x:v>5.338979</x:v>
      </x:c>
      <x:c t="n" s="0">
        <x:v>7.369633</x:v>
      </x:c>
      <x:c t="n" s="0">
        <x:v>3.336005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43942.9194907407</x:v>
      </x:c>
      <x:c t="n" s="7">
        <x:v>43942.9194907407</x:v>
      </x:c>
      <x:c t="n" s="0">
        <x:v>39.49038</x:v>
      </x:c>
      <x:c t="n" s="0">
        <x:v>54.20069</x:v>
      </x:c>
      <x:c t="n" s="0">
        <x:v>62.09442</x:v>
      </x:c>
      <x:c t="n" s="0">
        <x:v>64.42529</x:v>
      </x:c>
      <x:c t="n" s="0">
        <x:v>-30.06697</x:v>
      </x:c>
      <x:c t="n" s="0">
        <x:v>-29.16826</x:v>
      </x:c>
      <x:c t="n" s="0">
        <x:v>-17.44722</x:v>
      </x:c>
      <x:c t="n" s="0">
        <x:v>-12.5165</x:v>
      </x:c>
      <x:c t="n" s="0">
        <x:v>-13.702</x:v>
      </x:c>
      <x:c t="n" s="0">
        <x:v>-6.229871</x:v>
      </x:c>
      <x:c t="n" s="0">
        <x:v>2.525495</x:v>
      </x:c>
      <x:c t="n" s="0">
        <x:v>0.1620667</x:v>
      </x:c>
      <x:c t="n" s="0">
        <x:v>10.0493</x:v>
      </x:c>
      <x:c t="n" s="0">
        <x:v>11.39968</x:v>
      </x:c>
      <x:c t="n" s="0">
        <x:v>16.94147</x:v>
      </x:c>
      <x:c t="n" s="0">
        <x:v>15.52761</x:v>
      </x:c>
      <x:c t="n" s="0">
        <x:v>18.44702</x:v>
      </x:c>
      <x:c t="n" s="0">
        <x:v>18.07832</x:v>
      </x:c>
      <x:c t="n" s="0">
        <x:v>20.81071</x:v>
      </x:c>
      <x:c t="n" s="0">
        <x:v>23.21478</x:v>
      </x:c>
      <x:c t="n" s="0">
        <x:v>20.92261</x:v>
      </x:c>
      <x:c t="n" s="0">
        <x:v>20.69462</x:v>
      </x:c>
      <x:c t="n" s="0">
        <x:v>23.4529</x:v>
      </x:c>
      <x:c t="n" s="0">
        <x:v>24.21585</x:v>
      </x:c>
      <x:c t="n" s="0">
        <x:v>26.05852</x:v>
      </x:c>
      <x:c t="n" s="0">
        <x:v>29.49326</x:v>
      </x:c>
      <x:c t="n" s="0">
        <x:v>30.42084</x:v>
      </x:c>
      <x:c t="n" s="0">
        <x:v>26.97303</x:v>
      </x:c>
      <x:c t="n" s="0">
        <x:v>25.79298</x:v>
      </x:c>
      <x:c t="n" s="0">
        <x:v>24.21258</x:v>
      </x:c>
      <x:c t="n" s="0">
        <x:v>24.40653</x:v>
      </x:c>
      <x:c t="n" s="0">
        <x:v>23.11964</x:v>
      </x:c>
      <x:c t="n" s="0">
        <x:v>26.86718</x:v>
      </x:c>
      <x:c t="n" s="0">
        <x:v>31.17481</x:v>
      </x:c>
      <x:c t="n" s="0">
        <x:v>29.71653</x:v>
      </x:c>
      <x:c t="n" s="0">
        <x:v>21.45443</x:v>
      </x:c>
      <x:c t="n" s="0">
        <x:v>7.490094</x:v>
      </x:c>
      <x:c t="n" s="0">
        <x:v>6.32285</x:v>
      </x:c>
      <x:c t="n" s="0">
        <x:v>7.207498</x:v>
      </x:c>
      <x:c t="n" s="0">
        <x:v>3.80927</x:v>
      </x:c>
      <x:c t="n" s="0">
        <x:v>-30.06697</x:v>
      </x:c>
      <x:c t="n" s="0">
        <x:v>-27.61722</x:v>
      </x:c>
      <x:c t="n" s="0">
        <x:v>-18.94475</x:v>
      </x:c>
      <x:c t="n" s="0">
        <x:v>-10.60778</x:v>
      </x:c>
      <x:c t="n" s="0">
        <x:v>-9.529353</x:v>
      </x:c>
      <x:c t="n" s="0">
        <x:v>-5.765715</x:v>
      </x:c>
      <x:c t="n" s="0">
        <x:v>4.418075</x:v>
      </x:c>
      <x:c t="n" s="0">
        <x:v>1.211448</x:v>
      </x:c>
      <x:c t="n" s="0">
        <x:v>13.71967</x:v>
      </x:c>
      <x:c t="n" s="0">
        <x:v>13.53738</x:v>
      </x:c>
      <x:c t="n" s="0">
        <x:v>17.55412</x:v>
      </x:c>
      <x:c t="n" s="0">
        <x:v>9.387101</x:v>
      </x:c>
      <x:c t="n" s="0">
        <x:v>14.21011</x:v>
      </x:c>
      <x:c t="n" s="0">
        <x:v>10.53986</x:v>
      </x:c>
      <x:c t="n" s="0">
        <x:v>23.5879</x:v>
      </x:c>
      <x:c t="n" s="0">
        <x:v>26.3002</x:v>
      </x:c>
      <x:c t="n" s="0">
        <x:v>17.33446</x:v>
      </x:c>
      <x:c t="n" s="0">
        <x:v>21.5194</x:v>
      </x:c>
      <x:c t="n" s="0">
        <x:v>18.95416</x:v>
      </x:c>
      <x:c t="n" s="0">
        <x:v>20.75745</x:v>
      </x:c>
      <x:c t="n" s="0">
        <x:v>25.08699</x:v>
      </x:c>
      <x:c t="n" s="0">
        <x:v>25.97348</x:v>
      </x:c>
      <x:c t="n" s="0">
        <x:v>28.87013</x:v>
      </x:c>
      <x:c t="n" s="0">
        <x:v>24.87947</x:v>
      </x:c>
      <x:c t="n" s="0">
        <x:v>26.8927</x:v>
      </x:c>
      <x:c t="n" s="0">
        <x:v>22.99837</x:v>
      </x:c>
      <x:c t="n" s="0">
        <x:v>24.52325</x:v>
      </x:c>
      <x:c t="n" s="0">
        <x:v>26.19178</x:v>
      </x:c>
      <x:c t="n" s="0">
        <x:v>26.82853</x:v>
      </x:c>
      <x:c t="n" s="0">
        <x:v>31.4229</x:v>
      </x:c>
      <x:c t="n" s="0">
        <x:v>30.37459</x:v>
      </x:c>
      <x:c t="n" s="0">
        <x:v>25.86159</x:v>
      </x:c>
      <x:c t="n" s="0">
        <x:v>8.659462</x:v>
      </x:c>
      <x:c t="n" s="0">
        <x:v>8.58364</x:v>
      </x:c>
      <x:c t="n" s="0">
        <x:v>6.694163</x:v>
      </x:c>
      <x:c t="n" s="0">
        <x:v>4.298109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43942.9194907407</x:v>
      </x:c>
      <x:c t="n" s="7">
        <x:v>43942.9194907407</x:v>
      </x:c>
      <x:c t="n" s="0">
        <x:v>37.54953</x:v>
      </x:c>
      <x:c t="n" s="0">
        <x:v>54.20069</x:v>
      </x:c>
      <x:c t="n" s="0">
        <x:v>64.61343</x:v>
      </x:c>
      <x:c t="n" s="0">
        <x:v>67.28836</x:v>
      </x:c>
      <x:c t="n" s="0">
        <x:v>-30.06697</x:v>
      </x:c>
      <x:c t="n" s="0">
        <x:v>-29.16826</x:v>
      </x:c>
      <x:c t="n" s="0">
        <x:v>-17.63627</x:v>
      </x:c>
      <x:c t="n" s="0">
        <x:v>-12.18</x:v>
      </x:c>
      <x:c t="n" s="0">
        <x:v>-12.78336</x:v>
      </x:c>
      <x:c t="n" s="0">
        <x:v>-6.262837</x:v>
      </x:c>
      <x:c t="n" s="0">
        <x:v>2.858638</x:v>
      </x:c>
      <x:c t="n" s="0">
        <x:v>1.362465</x:v>
      </x:c>
      <x:c t="n" s="0">
        <x:v>10.81897</x:v>
      </x:c>
      <x:c t="n" s="0">
        <x:v>11.78522</x:v>
      </x:c>
      <x:c t="n" s="0">
        <x:v>17.03647</x:v>
      </x:c>
      <x:c t="n" s="0">
        <x:v>15.02663</x:v>
      </x:c>
      <x:c t="n" s="0">
        <x:v>18.03291</x:v>
      </x:c>
      <x:c t="n" s="0">
        <x:v>17.41571</x:v>
      </x:c>
      <x:c t="n" s="0">
        <x:v>21.17932</x:v>
      </x:c>
      <x:c t="n" s="0">
        <x:v>23.71429</x:v>
      </x:c>
      <x:c t="n" s="0">
        <x:v>21.52309</x:v>
      </x:c>
      <x:c t="n" s="0">
        <x:v>20.60944</x:v>
      </x:c>
      <x:c t="n" s="0">
        <x:v>23.38701</x:v>
      </x:c>
      <x:c t="n" s="0">
        <x:v>24.07095</x:v>
      </x:c>
      <x:c t="n" s="0">
        <x:v>25.79968</x:v>
      </x:c>
      <x:c t="n" s="0">
        <x:v>29.62641</x:v>
      </x:c>
      <x:c t="n" s="0">
        <x:v>30.02871</x:v>
      </x:c>
      <x:c t="n" s="0">
        <x:v>26.88456</x:v>
      </x:c>
      <x:c t="n" s="0">
        <x:v>25.68184</x:v>
      </x:c>
      <x:c t="n" s="0">
        <x:v>24.04679</x:v>
      </x:c>
      <x:c t="n" s="0">
        <x:v>24.71288</x:v>
      </x:c>
      <x:c t="n" s="0">
        <x:v>23.83106</x:v>
      </x:c>
      <x:c t="n" s="0">
        <x:v>27.01333</x:v>
      </x:c>
      <x:c t="n" s="0">
        <x:v>31.07552</x:v>
      </x:c>
      <x:c t="n" s="0">
        <x:v>29.1353</x:v>
      </x:c>
      <x:c t="n" s="0">
        <x:v>21.01577</x:v>
      </x:c>
      <x:c t="n" s="0">
        <x:v>7.13536</x:v>
      </x:c>
      <x:c t="n" s="0">
        <x:v>6.218528</x:v>
      </x:c>
      <x:c t="n" s="0">
        <x:v>6.987772</x:v>
      </x:c>
      <x:c t="n" s="0">
        <x:v>3.923616</x:v>
      </x:c>
      <x:c t="n" s="0">
        <x:v>-30.06697</x:v>
      </x:c>
      <x:c t="n" s="0">
        <x:v>-27.61722</x:v>
      </x:c>
      <x:c t="n" s="0">
        <x:v>-18.94475</x:v>
      </x:c>
      <x:c t="n" s="0">
        <x:v>-10.60778</x:v>
      </x:c>
      <x:c t="n" s="0">
        <x:v>-9.529353</x:v>
      </x:c>
      <x:c t="n" s="0">
        <x:v>-6.460835</x:v>
      </x:c>
      <x:c t="n" s="0">
        <x:v>4.418075</x:v>
      </x:c>
      <x:c t="n" s="0">
        <x:v>5.187743</x:v>
      </x:c>
      <x:c t="n" s="0">
        <x:v>13.71967</x:v>
      </x:c>
      <x:c t="n" s="0">
        <x:v>13.89136</x:v>
      </x:c>
      <x:c t="n" s="0">
        <x:v>16.68733</x:v>
      </x:c>
      <x:c t="n" s="0">
        <x:v>9.806609</x:v>
      </x:c>
      <x:c t="n" s="0">
        <x:v>14.21011</x:v>
      </x:c>
      <x:c t="n" s="0">
        <x:v>2.942942</x:v>
      </x:c>
      <x:c t="n" s="0">
        <x:v>22.87039</x:v>
      </x:c>
      <x:c t="n" s="0">
        <x:v>25.09389</x:v>
      </x:c>
      <x:c t="n" s="0">
        <x:v>26.02975</x:v>
      </x:c>
      <x:c t="n" s="0">
        <x:v>17.26637</x:v>
      </x:c>
      <x:c t="n" s="0">
        <x:v>22.81668</x:v>
      </x:c>
      <x:c t="n" s="0">
        <x:v>23.12134</x:v>
      </x:c>
      <x:c t="n" s="0">
        <x:v>23.94533</x:v>
      </x:c>
      <x:c t="n" s="0">
        <x:v>31.49474</x:v>
      </x:c>
      <x:c t="n" s="0">
        <x:v>29.12244</x:v>
      </x:c>
      <x:c t="n" s="0">
        <x:v>26.89026</x:v>
      </x:c>
      <x:c t="n" s="0">
        <x:v>22.73667</x:v>
      </x:c>
      <x:c t="n" s="0">
        <x:v>21.26372</x:v>
      </x:c>
      <x:c t="n" s="0">
        <x:v>25.56993</x:v>
      </x:c>
      <x:c t="n" s="0">
        <x:v>22.99277</x:v>
      </x:c>
      <x:c t="n" s="0">
        <x:v>25.41501</x:v>
      </x:c>
      <x:c t="n" s="0">
        <x:v>26.59743</x:v>
      </x:c>
      <x:c t="n" s="0">
        <x:v>14.749</x:v>
      </x:c>
      <x:c t="n" s="0">
        <x:v>13.1179</x:v>
      </x:c>
      <x:c t="n" s="0">
        <x:v>3.53335</x:v>
      </x:c>
      <x:c t="n" s="0">
        <x:v>5.432199</x:v>
      </x:c>
      <x:c t="n" s="0">
        <x:v>5.755103</x:v>
      </x:c>
      <x:c t="n" s="0">
        <x:v>4.106325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43942.9194907407</x:v>
      </x:c>
      <x:c t="n" s="7">
        <x:v>43942.9194907407</x:v>
      </x:c>
      <x:c t="n" s="0">
        <x:v>38.6937</x:v>
      </x:c>
      <x:c t="n" s="0">
        <x:v>54.20069</x:v>
      </x:c>
      <x:c t="n" s="0">
        <x:v>62.89535</x:v>
      </x:c>
      <x:c t="n" s="0">
        <x:v>67.43559</x:v>
      </x:c>
      <x:c t="n" s="0">
        <x:v>-30.06697</x:v>
      </x:c>
      <x:c t="n" s="0">
        <x:v>-29.09808</x:v>
      </x:c>
      <x:c t="n" s="0">
        <x:v>-17.99741</x:v>
      </x:c>
      <x:c t="n" s="0">
        <x:v>-11.41389</x:v>
      </x:c>
      <x:c t="n" s="0">
        <x:v>-12.12824</x:v>
      </x:c>
      <x:c t="n" s="0">
        <x:v>-6.29119</x:v>
      </x:c>
      <x:c t="n" s="0">
        <x:v>2.820524</x:v>
      </x:c>
      <x:c t="n" s="0">
        <x:v>2.176802</x:v>
      </x:c>
      <x:c t="n" s="0">
        <x:v>11.18448</x:v>
      </x:c>
      <x:c t="n" s="0">
        <x:v>12.34712</x:v>
      </x:c>
      <x:c t="n" s="0">
        <x:v>16.64275</x:v>
      </x:c>
      <x:c t="n" s="0">
        <x:v>14.57065</x:v>
      </x:c>
      <x:c t="n" s="0">
        <x:v>17.59933</x:v>
      </x:c>
      <x:c t="n" s="0">
        <x:v>18.4486</x:v>
      </x:c>
      <x:c t="n" s="0">
        <x:v>21.39662</x:v>
      </x:c>
      <x:c t="n" s="0">
        <x:v>23.75871</x:v>
      </x:c>
      <x:c t="n" s="0">
        <x:v>22.20605</x:v>
      </x:c>
      <x:c t="n" s="0">
        <x:v>20.29808</x:v>
      </x:c>
      <x:c t="n" s="0">
        <x:v>23.17995</x:v>
      </x:c>
      <x:c t="n" s="0">
        <x:v>23.62438</x:v>
      </x:c>
      <x:c t="n" s="0">
        <x:v>25.43981</x:v>
      </x:c>
      <x:c t="n" s="0">
        <x:v>30.31965</x:v>
      </x:c>
      <x:c t="n" s="0">
        <x:v>30.0785</x:v>
      </x:c>
      <x:c t="n" s="0">
        <x:v>26.8893</x:v>
      </x:c>
      <x:c t="n" s="0">
        <x:v>25.47427</x:v>
      </x:c>
      <x:c t="n" s="0">
        <x:v>23.7811</x:v>
      </x:c>
      <x:c t="n" s="0">
        <x:v>24.51236</x:v>
      </x:c>
      <x:c t="n" s="0">
        <x:v>23.38504</x:v>
      </x:c>
      <x:c t="n" s="0">
        <x:v>26.89765</x:v>
      </x:c>
      <x:c t="n" s="0">
        <x:v>30.55509</x:v>
      </x:c>
      <x:c t="n" s="0">
        <x:v>28.4672</x:v>
      </x:c>
      <x:c t="n" s="0">
        <x:v>20.37464</x:v>
      </x:c>
      <x:c t="n" s="0">
        <x:v>6.925978</x:v>
      </x:c>
      <x:c t="n" s="0">
        <x:v>6.139119</x:v>
      </x:c>
      <x:c t="n" s="0">
        <x:v>6.950846</x:v>
      </x:c>
      <x:c t="n" s="0">
        <x:v>3.935437</x:v>
      </x:c>
      <x:c t="n" s="0">
        <x:v>-30.06697</x:v>
      </x:c>
      <x:c t="n" s="0">
        <x:v>-27.61722</x:v>
      </x:c>
      <x:c t="n" s="0">
        <x:v>-23.52287</x:v>
      </x:c>
      <x:c t="n" s="0">
        <x:v>-7.515879</x:v>
      </x:c>
      <x:c t="n" s="0">
        <x:v>-9.529353</x:v>
      </x:c>
      <x:c t="n" s="0">
        <x:v>-6.460835</x:v>
      </x:c>
      <x:c t="n" s="0">
        <x:v>0.6683094</x:v>
      </x:c>
      <x:c t="n" s="0">
        <x:v>5.187743</x:v>
      </x:c>
      <x:c t="n" s="0">
        <x:v>12.16439</x:v>
      </x:c>
      <x:c t="n" s="0">
        <x:v>14.80739</x:v>
      </x:c>
      <x:c t="n" s="0">
        <x:v>11.96763</x:v>
      </x:c>
      <x:c t="n" s="0">
        <x:v>10.04015</x:v>
      </x:c>
      <x:c t="n" s="0">
        <x:v>12.183</x:v>
      </x:c>
      <x:c t="n" s="0">
        <x:v>23.84377</x:v>
      </x:c>
      <x:c t="n" s="0">
        <x:v>22.20474</x:v>
      </x:c>
      <x:c t="n" s="0">
        <x:v>23.29281</x:v>
      </x:c>
      <x:c t="n" s="0">
        <x:v>22.33769</x:v>
      </x:c>
      <x:c t="n" s="0">
        <x:v>17.39004</x:v>
      </x:c>
      <x:c t="n" s="0">
        <x:v>22.31242</x:v>
      </x:c>
      <x:c t="n" s="0">
        <x:v>20.00735</x:v>
      </x:c>
      <x:c t="n" s="0">
        <x:v>20.17415</x:v>
      </x:c>
      <x:c t="n" s="0">
        <x:v>32.77672</x:v>
      </x:c>
      <x:c t="n" s="0">
        <x:v>30.43233</x:v>
      </x:c>
      <x:c t="n" s="0">
        <x:v>26.86579</x:v>
      </x:c>
      <x:c t="n" s="0">
        <x:v>26.29933</x:v>
      </x:c>
      <x:c t="n" s="0">
        <x:v>23.47747</x:v>
      </x:c>
      <x:c t="n" s="0">
        <x:v>22.94668</x:v>
      </x:c>
      <x:c t="n" s="0">
        <x:v>18.45066</x:v>
      </x:c>
      <x:c t="n" s="0">
        <x:v>28.94152</x:v>
      </x:c>
      <x:c t="n" s="0">
        <x:v>22.99528</x:v>
      </x:c>
      <x:c t="n" s="0">
        <x:v>14.7807</x:v>
      </x:c>
      <x:c t="n" s="0">
        <x:v>10.98684</x:v>
      </x:c>
      <x:c t="n" s="0">
        <x:v>5.99475</x:v>
      </x:c>
      <x:c t="n" s="0">
        <x:v>5.506465</x:v>
      </x:c>
      <x:c t="n" s="0">
        <x:v>7.137119</x:v>
      </x:c>
      <x:c t="n" s="0">
        <x:v>4.132902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43942.9194907407</x:v>
      </x:c>
      <x:c t="n" s="7">
        <x:v>43942.9194907407</x:v>
      </x:c>
      <x:c t="n" s="0">
        <x:v>40.50941</x:v>
      </x:c>
      <x:c t="n" s="0">
        <x:v>54.20069</x:v>
      </x:c>
      <x:c t="n" s="0">
        <x:v>58.68984</x:v>
      </x:c>
      <x:c t="n" s="0">
        <x:v>64.12566</x:v>
      </x:c>
      <x:c t="n" s="0">
        <x:v>-30.06697</x:v>
      </x:c>
      <x:c t="n" s="0">
        <x:v>-28.84901</x:v>
      </x:c>
      <x:c t="n" s="0">
        <x:v>-18.53301</x:v>
      </x:c>
      <x:c t="n" s="0">
        <x:v>-10.48583</x:v>
      </x:c>
      <x:c t="n" s="0">
        <x:v>-11.63767</x:v>
      </x:c>
      <x:c t="n" s="0">
        <x:v>-6.315553</x:v>
      </x:c>
      <x:c t="n" s="0">
        <x:v>2.484453</x:v>
      </x:c>
      <x:c t="n" s="0">
        <x:v>2.768719</x:v>
      </x:c>
      <x:c t="n" s="0">
        <x:v>11.29466</x:v>
      </x:c>
      <x:c t="n" s="0">
        <x:v>12.80522</x:v>
      </x:c>
      <x:c t="n" s="0">
        <x:v>16.20333</x:v>
      </x:c>
      <x:c t="n" s="0">
        <x:v>14.13932</x:v>
      </x:c>
      <x:c t="n" s="0">
        <x:v>17.04908</x:v>
      </x:c>
      <x:c t="n" s="0">
        <x:v>19.78275</x:v>
      </x:c>
      <x:c t="n" s="0">
        <x:v>21.51373</x:v>
      </x:c>
      <x:c t="n" s="0">
        <x:v>23.51934</x:v>
      </x:c>
      <x:c t="n" s="0">
        <x:v>21.87287</x:v>
      </x:c>
      <x:c t="n" s="0">
        <x:v>20.12057</x:v>
      </x:c>
      <x:c t="n" s="0">
        <x:v>23.00751</x:v>
      </x:c>
      <x:c t="n" s="0">
        <x:v>23.45194</x:v>
      </x:c>
      <x:c t="n" s="0">
        <x:v>24.93472</x:v>
      </x:c>
      <x:c t="n" s="0">
        <x:v>30.25535</x:v>
      </x:c>
      <x:c t="n" s="0">
        <x:v>29.9669</x:v>
      </x:c>
      <x:c t="n" s="0">
        <x:v>27.1078</x:v>
      </x:c>
      <x:c t="n" s="0">
        <x:v>25.69473</x:v>
      </x:c>
      <x:c t="n" s="0">
        <x:v>24.05144</x:v>
      </x:c>
      <x:c t="n" s="0">
        <x:v>24.41607</x:v>
      </x:c>
      <x:c t="n" s="0">
        <x:v>22.99139</x:v>
      </x:c>
      <x:c t="n" s="0">
        <x:v>27.05453</x:v>
      </x:c>
      <x:c t="n" s="0">
        <x:v>29.95892</x:v>
      </x:c>
      <x:c t="n" s="0">
        <x:v>27.88547</x:v>
      </x:c>
      <x:c t="n" s="0">
        <x:v>20.00626</x:v>
      </x:c>
      <x:c t="n" s="0">
        <x:v>6.638062</x:v>
      </x:c>
      <x:c t="n" s="0">
        <x:v>6.04063</x:v>
      </x:c>
      <x:c t="n" s="0">
        <x:v>7.039827</x:v>
      </x:c>
      <x:c t="n" s="0">
        <x:v>3.894538</x:v>
      </x:c>
      <x:c t="n" s="0">
        <x:v>-30.06697</x:v>
      </x:c>
      <x:c t="n" s="0">
        <x:v>-27.61722</x:v>
      </x:c>
      <x:c t="n" s="0">
        <x:v>-24.87229</x:v>
      </x:c>
      <x:c t="n" s="0">
        <x:v>-7.210861</x:v>
      </x:c>
      <x:c t="n" s="0">
        <x:v>-9.529353</x:v>
      </x:c>
      <x:c t="n" s="0">
        <x:v>-6.460835</x:v>
      </x:c>
      <x:c t="n" s="0">
        <x:v>-0.2785478</x:v>
      </x:c>
      <x:c t="n" s="0">
        <x:v>5.446966</x:v>
      </x:c>
      <x:c t="n" s="0">
        <x:v>11.88865</x:v>
      </x:c>
      <x:c t="n" s="0">
        <x:v>14.80739</x:v>
      </x:c>
      <x:c t="n" s="0">
        <x:v>11.96763</x:v>
      </x:c>
      <x:c t="n" s="0">
        <x:v>10.04015</x:v>
      </x:c>
      <x:c t="n" s="0">
        <x:v>10.26585</x:v>
      </x:c>
      <x:c t="n" s="0">
        <x:v>22.96419</x:v>
      </x:c>
      <x:c t="n" s="0">
        <x:v>22.2529</x:v>
      </x:c>
      <x:c t="n" s="0">
        <x:v>19.38565</x:v>
      </x:c>
      <x:c t="n" s="0">
        <x:v>17.31925</x:v>
      </x:c>
      <x:c t="n" s="0">
        <x:v>20.75682</x:v>
      </x:c>
      <x:c t="n" s="0">
        <x:v>22.3506</x:v>
      </x:c>
      <x:c t="n" s="0">
        <x:v>22.67914</x:v>
      </x:c>
      <x:c t="n" s="0">
        <x:v>25.49771</x:v>
      </x:c>
      <x:c t="n" s="0">
        <x:v>28.01987</x:v>
      </x:c>
      <x:c t="n" s="0">
        <x:v>26.60601</x:v>
      </x:c>
      <x:c t="n" s="0">
        <x:v>28.50687</x:v>
      </x:c>
      <x:c t="n" s="0">
        <x:v>27.48902</x:v>
      </x:c>
      <x:c t="n" s="0">
        <x:v>24.79424</x:v>
      </x:c>
      <x:c t="n" s="0">
        <x:v>22.60855</x:v>
      </x:c>
      <x:c t="n" s="0">
        <x:v>21.62297</x:v>
      </x:c>
      <x:c t="n" s="0">
        <x:v>24.64031</x:v>
      </x:c>
      <x:c t="n" s="0">
        <x:v>21.48684</x:v>
      </x:c>
      <x:c t="n" s="0">
        <x:v>32.97629</x:v>
      </x:c>
      <x:c t="n" s="0">
        <x:v>17.91197</x:v>
      </x:c>
      <x:c t="n" s="0">
        <x:v>3.534108</x:v>
      </x:c>
      <x:c t="n" s="0">
        <x:v>6.821554</x:v>
      </x:c>
      <x:c t="n" s="0">
        <x:v>6.605161</x:v>
      </x:c>
      <x:c t="n" s="0">
        <x:v>3.184625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43942.9194907407</x:v>
      </x:c>
      <x:c t="n" s="7">
        <x:v>43942.9194907407</x:v>
      </x:c>
      <x:c t="n" s="0">
        <x:v>47.10961</x:v>
      </x:c>
      <x:c t="n" s="0">
        <x:v>54.20069</x:v>
      </x:c>
      <x:c t="n" s="0">
        <x:v>60.05915</x:v>
      </x:c>
      <x:c t="n" s="0">
        <x:v>66.46649</x:v>
      </x:c>
      <x:c t="n" s="0">
        <x:v>-30.06697</x:v>
      </x:c>
      <x:c t="n" s="0">
        <x:v>-28.47667</x:v>
      </x:c>
      <x:c t="n" s="0">
        <x:v>-19.04934</x:v>
      </x:c>
      <x:c t="n" s="0">
        <x:v>-9.82512</x:v>
      </x:c>
      <x:c t="n" s="0">
        <x:v>-10.8395</x:v>
      </x:c>
      <x:c t="n" s="0">
        <x:v>-6.336467</x:v>
      </x:c>
      <x:c t="n" s="0">
        <x:v>2.175295</x:v>
      </x:c>
      <x:c t="n" s="0">
        <x:v>3.428971</x:v>
      </x:c>
      <x:c t="n" s="0">
        <x:v>11.31343</x:v>
      </x:c>
      <x:c t="n" s="0">
        <x:v>13.04767</x:v>
      </x:c>
      <x:c t="n" s="0">
        <x:v>15.7893</x:v>
      </x:c>
      <x:c t="n" s="0">
        <x:v>13.79189</x:v>
      </x:c>
      <x:c t="n" s="0">
        <x:v>16.55647</x:v>
      </x:c>
      <x:c t="n" s="0">
        <x:v>19.71695</x:v>
      </x:c>
      <x:c t="n" s="0">
        <x:v>21.65491</x:v>
      </x:c>
      <x:c t="n" s="0">
        <x:v>22.83432</x:v>
      </x:c>
      <x:c t="n" s="0">
        <x:v>21.37392</x:v>
      </x:c>
      <x:c t="n" s="0">
        <x:v>20.69994</x:v>
      </x:c>
      <x:c t="n" s="0">
        <x:v>23.19395</x:v>
      </x:c>
      <x:c t="n" s="0">
        <x:v>23.26485</x:v>
      </x:c>
      <x:c t="n" s="0">
        <x:v>25.48098</x:v>
      </x:c>
      <x:c t="n" s="0">
        <x:v>30.1859</x:v>
      </x:c>
      <x:c t="n" s="0">
        <x:v>30.07061</x:v>
      </x:c>
      <x:c t="n" s="0">
        <x:v>26.94735</x:v>
      </x:c>
      <x:c t="n" s="0">
        <x:v>25.60866</x:v>
      </x:c>
      <x:c t="n" s="0">
        <x:v>24.02954</x:v>
      </x:c>
      <x:c t="n" s="0">
        <x:v>24.2767</x:v>
      </x:c>
      <x:c t="n" s="0">
        <x:v>22.89095</x:v>
      </x:c>
      <x:c t="n" s="0">
        <x:v>26.71919</x:v>
      </x:c>
      <x:c t="n" s="0">
        <x:v>29.40821</x:v>
      </x:c>
      <x:c t="n" s="0">
        <x:v>35.58256</x:v>
      </x:c>
      <x:c t="n" s="0">
        <x:v>19.60023</x:v>
      </x:c>
      <x:c t="n" s="0">
        <x:v>6.248746</x:v>
      </x:c>
      <x:c t="n" s="0">
        <x:v>6.370966</x:v>
      </x:c>
      <x:c t="n" s="0">
        <x:v>6.920197</x:v>
      </x:c>
      <x:c t="n" s="0">
        <x:v>3.804678</x:v>
      </x:c>
      <x:c t="n" s="0">
        <x:v>-30.06697</x:v>
      </x:c>
      <x:c t="n" s="0">
        <x:v>-25.04143</x:v>
      </x:c>
      <x:c t="n" s="0">
        <x:v>-24.87229</x:v>
      </x:c>
      <x:c t="n" s="0">
        <x:v>-7.210861</x:v>
      </x:c>
      <x:c t="n" s="0">
        <x:v>-5.14941</x:v>
      </x:c>
      <x:c t="n" s="0">
        <x:v>-6.460835</x:v>
      </x:c>
      <x:c t="n" s="0">
        <x:v>-0.2785478</x:v>
      </x:c>
      <x:c t="n" s="0">
        <x:v>6.143001</x:v>
      </x:c>
      <x:c t="n" s="0">
        <x:v>9.805567</x:v>
      </x:c>
      <x:c t="n" s="0">
        <x:v>12.18425</x:v>
      </x:c>
      <x:c t="n" s="0">
        <x:v>11.96763</x:v>
      </x:c>
      <x:c t="n" s="0">
        <x:v>12.6138</x:v>
      </x:c>
      <x:c t="n" s="0">
        <x:v>13.25896</x:v>
      </x:c>
      <x:c t="n" s="0">
        <x:v>18.10316</x:v>
      </x:c>
      <x:c t="n" s="0">
        <x:v>22.3999</x:v>
      </x:c>
      <x:c t="n" s="0">
        <x:v>13.42038</x:v>
      </x:c>
      <x:c t="n" s="0">
        <x:v>16.44708</x:v>
      </x:c>
      <x:c t="n" s="0">
        <x:v>21.86273</x:v>
      </x:c>
      <x:c t="n" s="0">
        <x:v>24.45644</x:v>
      </x:c>
      <x:c t="n" s="0">
        <x:v>20.18565</x:v>
      </x:c>
      <x:c t="n" s="0">
        <x:v>25.88935</x:v>
      </x:c>
      <x:c t="n" s="0">
        <x:v>31.84979</x:v>
      </x:c>
      <x:c t="n" s="0">
        <x:v>31.85849</x:v>
      </x:c>
      <x:c t="n" s="0">
        <x:v>25.1577</x:v>
      </x:c>
      <x:c t="n" s="0">
        <x:v>22.45827</x:v>
      </x:c>
      <x:c t="n" s="0">
        <x:v>23.80591</x:v>
      </x:c>
      <x:c t="n" s="0">
        <x:v>24.1314</x:v>
      </x:c>
      <x:c t="n" s="0">
        <x:v>20.76471</x:v>
      </x:c>
      <x:c t="n" s="0">
        <x:v>23.61429</x:v>
      </x:c>
      <x:c t="n" s="0">
        <x:v>22.5962</x:v>
      </x:c>
      <x:c t="n" s="0">
        <x:v>45.67398</x:v>
      </x:c>
      <x:c t="n" s="0">
        <x:v>13.9027</x:v>
      </x:c>
      <x:c t="n" s="0">
        <x:v>3.541064</x:v>
      </x:c>
      <x:c t="n" s="0">
        <x:v>7.307673</x:v>
      </x:c>
      <x:c t="n" s="0">
        <x:v>7.771708</x:v>
      </x:c>
      <x:c t="n" s="0">
        <x:v>3.69363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43942.9194907407</x:v>
      </x:c>
      <x:c t="n" s="7">
        <x:v>43942.9194907407</x:v>
      </x:c>
      <x:c t="n" s="0">
        <x:v>47.95019</x:v>
      </x:c>
      <x:c t="n" s="0">
        <x:v>54.20069</x:v>
      </x:c>
      <x:c t="n" s="0">
        <x:v>64.95969</x:v>
      </x:c>
      <x:c t="n" s="0">
        <x:v>69.09891</x:v>
      </x:c>
      <x:c t="n" s="0">
        <x:v>-30.06697</x:v>
      </x:c>
      <x:c t="n" s="0">
        <x:v>-27.27187</x:v>
      </x:c>
      <x:c t="n" s="0">
        <x:v>-19.54477</x:v>
      </x:c>
      <x:c t="n" s="0">
        <x:v>-9.330897</x:v>
      </x:c>
      <x:c t="n" s="0">
        <x:v>-8.436815</x:v>
      </x:c>
      <x:c t="n" s="0">
        <x:v>-6.354408</x:v>
      </x:c>
      <x:c t="n" s="0">
        <x:v>1.892641</x:v>
      </x:c>
      <x:c t="n" s="0">
        <x:v>3.947145</x:v>
      </x:c>
      <x:c t="n" s="0">
        <x:v>10.82529</x:v>
      </x:c>
      <x:c t="n" s="0">
        <x:v>12.46494</x:v>
      </x:c>
      <x:c t="n" s="0">
        <x:v>15.76057</x:v>
      </x:c>
      <x:c t="n" s="0">
        <x:v>13.85689</x:v>
      </x:c>
      <x:c t="n" s="0">
        <x:v>16.3627</x:v>
      </x:c>
      <x:c t="n" s="0">
        <x:v>19.68586</x:v>
      </x:c>
      <x:c t="n" s="0">
        <x:v>21.42138</x:v>
      </x:c>
      <x:c t="n" s="0">
        <x:v>22.36934</x:v>
      </x:c>
      <x:c t="n" s="0">
        <x:v>21.10521</x:v>
      </x:c>
      <x:c t="n" s="0">
        <x:v>20.52532</x:v>
      </x:c>
      <x:c t="n" s="0">
        <x:v>23.017</x:v>
      </x:c>
      <x:c t="n" s="0">
        <x:v>22.72921</x:v>
      </x:c>
      <x:c t="n" s="0">
        <x:v>25.48985</x:v>
      </x:c>
      <x:c t="n" s="0">
        <x:v>30.46794</x:v>
      </x:c>
      <x:c t="n" s="0">
        <x:v>29.84736</x:v>
      </x:c>
      <x:c t="n" s="0">
        <x:v>26.99679</x:v>
      </x:c>
      <x:c t="n" s="0">
        <x:v>25.43792</x:v>
      </x:c>
      <x:c t="n" s="0">
        <x:v>24.02173</x:v>
      </x:c>
      <x:c t="n" s="0">
        <x:v>24.00234</x:v>
      </x:c>
      <x:c t="n" s="0">
        <x:v>22.56825</x:v>
      </x:c>
      <x:c t="n" s="0">
        <x:v>26.26842</x:v>
      </x:c>
      <x:c t="n" s="0">
        <x:v>28.8677</x:v>
      </x:c>
      <x:c t="n" s="0">
        <x:v>40.26768</x:v>
      </x:c>
      <x:c t="n" s="0">
        <x:v>19.19271</x:v>
      </x:c>
      <x:c t="n" s="0">
        <x:v>6.042616</x:v>
      </x:c>
      <x:c t="n" s="0">
        <x:v>6.416478</x:v>
      </x:c>
      <x:c t="n" s="0">
        <x:v>7.056729</x:v>
      </x:c>
      <x:c t="n" s="0">
        <x:v>3.686173</x:v>
      </x:c>
      <x:c t="n" s="0">
        <x:v>-30.06697</x:v>
      </x:c>
      <x:c t="n" s="0">
        <x:v>-23.43558</x:v>
      </x:c>
      <x:c t="n" s="0">
        <x:v>-24.87229</x:v>
      </x:c>
      <x:c t="n" s="0">
        <x:v>-7.210861</x:v>
      </x:c>
      <x:c t="n" s="0">
        <x:v>-3.013592</x:v>
      </x:c>
      <x:c t="n" s="0">
        <x:v>-6.460835</x:v>
      </x:c>
      <x:c t="n" s="0">
        <x:v>-0.2785478</x:v>
      </x:c>
      <x:c t="n" s="0">
        <x:v>6.143001</x:v>
      </x:c>
      <x:c t="n" s="0">
        <x:v>5.65448</x:v>
      </x:c>
      <x:c t="n" s="0">
        <x:v>4.503403</x:v>
      </x:c>
      <x:c t="n" s="0">
        <x:v>17.38443</x:v>
      </x:c>
      <x:c t="n" s="0">
        <x:v>14.21883</x:v>
      </x:c>
      <x:c t="n" s="0">
        <x:v>15.01413</x:v>
      </x:c>
      <x:c t="n" s="0">
        <x:v>21.9359</x:v>
      </x:c>
      <x:c t="n" s="0">
        <x:v>15.94039</x:v>
      </x:c>
      <x:c t="n" s="0">
        <x:v>19.92111</x:v>
      </x:c>
      <x:c t="n" s="0">
        <x:v>18.72016</x:v>
      </x:c>
      <x:c t="n" s="0">
        <x:v>21.49561</x:v>
      </x:c>
      <x:c t="n" s="0">
        <x:v>20.63622</x:v>
      </x:c>
      <x:c t="n" s="0">
        <x:v>19.50777</x:v>
      </x:c>
      <x:c t="n" s="0">
        <x:v>26.69738</x:v>
      </x:c>
      <x:c t="n" s="0">
        <x:v>32.20007</x:v>
      </x:c>
      <x:c t="n" s="0">
        <x:v>27.19652</x:v>
      </x:c>
      <x:c t="n" s="0">
        <x:v>25.86729</x:v>
      </x:c>
      <x:c t="n" s="0">
        <x:v>25.13684</x:v>
      </x:c>
      <x:c t="n" s="0">
        <x:v>24.46605</x:v>
      </x:c>
      <x:c t="n" s="0">
        <x:v>23.33264</x:v>
      </x:c>
      <x:c t="n" s="0">
        <x:v>19.49269</x:v>
      </x:c>
      <x:c t="n" s="0">
        <x:v>20.47969</x:v>
      </x:c>
      <x:c t="n" s="0">
        <x:v>22.35986</x:v>
      </x:c>
      <x:c t="n" s="0">
        <x:v>47.55504</x:v>
      </x:c>
      <x:c t="n" s="0">
        <x:v>15.23169</x:v>
      </x:c>
      <x:c t="n" s="0">
        <x:v>4.416409</x:v>
      </x:c>
      <x:c t="n" s="0">
        <x:v>7.047516</x:v>
      </x:c>
      <x:c t="n" s="0">
        <x:v>7.418773</x:v>
      </x:c>
      <x:c t="n" s="0">
        <x:v>4.221642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43942.9194907407</x:v>
      </x:c>
      <x:c t="n" s="7">
        <x:v>43942.9194907407</x:v>
      </x:c>
      <x:c t="n" s="0">
        <x:v>46.40906</x:v>
      </x:c>
      <x:c t="n" s="0">
        <x:v>54.20069</x:v>
      </x:c>
      <x:c t="n" s="0">
        <x:v>63.7952</x:v>
      </x:c>
      <x:c t="n" s="0">
        <x:v>67.97917</x:v>
      </x:c>
      <x:c t="n" s="0">
        <x:v>-30.06697</x:v>
      </x:c>
      <x:c t="n" s="0">
        <x:v>-26.45522</x:v>
      </x:c>
      <x:c t="n" s="0">
        <x:v>-20.01787</x:v>
      </x:c>
      <x:c t="n" s="0">
        <x:v>-8.949224</x:v>
      </x:c>
      <x:c t="n" s="0">
        <x:v>-7.092214</x:v>
      </x:c>
      <x:c t="n" s="0">
        <x:v>-6.518125</x:v>
      </x:c>
      <x:c t="n" s="0">
        <x:v>1.63577</x:v>
      </x:c>
      <x:c t="n" s="0">
        <x:v>3.897848</x:v>
      </x:c>
      <x:c t="n" s="0">
        <x:v>10.36001</x:v>
      </x:c>
      <x:c t="n" s="0">
        <x:v>11.89675</x:v>
      </x:c>
      <x:c t="n" s="0">
        <x:v>16.2395</x:v>
      </x:c>
      <x:c t="n" s="0">
        <x:v>13.91164</x:v>
      </x:c>
      <x:c t="n" s="0">
        <x:v>16.19009</x:v>
      </x:c>
      <x:c t="n" s="0">
        <x:v>20.62975</x:v>
      </x:c>
      <x:c t="n" s="0">
        <x:v>20.86018</x:v>
      </x:c>
      <x:c t="n" s="0">
        <x:v>22.46493</x:v>
      </x:c>
      <x:c t="n" s="0">
        <x:v>20.55698</x:v>
      </x:c>
      <x:c t="n" s="0">
        <x:v>20.92532</x:v>
      </x:c>
      <x:c t="n" s="0">
        <x:v>23.11942</x:v>
      </x:c>
      <x:c t="n" s="0">
        <x:v>22.67508</x:v>
      </x:c>
      <x:c t="n" s="0">
        <x:v>25.52522</x:v>
      </x:c>
      <x:c t="n" s="0">
        <x:v>30.41695</x:v>
      </x:c>
      <x:c t="n" s="0">
        <x:v>30.11004</x:v>
      </x:c>
      <x:c t="n" s="0">
        <x:v>26.59906</x:v>
      </x:c>
      <x:c t="n" s="0">
        <x:v>25.32925</x:v>
      </x:c>
      <x:c t="n" s="0">
        <x:v>24.27183</x:v>
      </x:c>
      <x:c t="n" s="0">
        <x:v>23.91475</x:v>
      </x:c>
      <x:c t="n" s="0">
        <x:v>22.19604</x:v>
      </x:c>
      <x:c t="n" s="0">
        <x:v>25.73869</x:v>
      </x:c>
      <x:c t="n" s="0">
        <x:v>28.29464</x:v>
      </x:c>
      <x:c t="n" s="0">
        <x:v>42.17974</x:v>
      </x:c>
      <x:c t="n" s="0">
        <x:v>18.85152</x:v>
      </x:c>
      <x:c t="n" s="0">
        <x:v>5.701108</x:v>
      </x:c>
      <x:c t="n" s="0">
        <x:v>6.440132</x:v>
      </x:c>
      <x:c t="n" s="0">
        <x:v>7.038376</x:v>
      </x:c>
      <x:c t="n" s="0">
        <x:v>4.014039</x:v>
      </x:c>
      <x:c t="n" s="0">
        <x:v>-30.06697</x:v>
      </x:c>
      <x:c t="n" s="0">
        <x:v>-23.43558</x:v>
      </x:c>
      <x:c t="n" s="0">
        <x:v>-24.87229</x:v>
      </x:c>
      <x:c t="n" s="0">
        <x:v>-7.210861</x:v>
      </x:c>
      <x:c t="n" s="0">
        <x:v>-3.013592</x:v>
      </x:c>
      <x:c t="n" s="0">
        <x:v>-8.646738</x:v>
      </x:c>
      <x:c t="n" s="0">
        <x:v>-0.8307801</x:v>
      </x:c>
      <x:c t="n" s="0">
        <x:v>0.1796755</x:v>
      </x:c>
      <x:c t="n" s="0">
        <x:v>5.65448</x:v>
      </x:c>
      <x:c t="n" s="0">
        <x:v>4.503403</x:v>
      </x:c>
      <x:c t="n" s="0">
        <x:v>18.31013</x:v>
      </x:c>
      <x:c t="n" s="0">
        <x:v>14.21883</x:v>
      </x:c>
      <x:c t="n" s="0">
        <x:v>15.13894</x:v>
      </x:c>
      <x:c t="n" s="0">
        <x:v>23.93965</x:v>
      </x:c>
      <x:c t="n" s="0">
        <x:v>15.18997</x:v>
      </x:c>
      <x:c t="n" s="0">
        <x:v>22.85031</x:v>
      </x:c>
      <x:c t="n" s="0">
        <x:v>19.09899</x:v>
      </x:c>
      <x:c t="n" s="0">
        <x:v>21.62821</x:v>
      </x:c>
      <x:c t="n" s="0">
        <x:v>24.8326</x:v>
      </x:c>
      <x:c t="n" s="0">
        <x:v>21.91566</x:v>
      </x:c>
      <x:c t="n" s="0">
        <x:v>26.09372</x:v>
      </x:c>
      <x:c t="n" s="0">
        <x:v>28.02884</x:v>
      </x:c>
      <x:c t="n" s="0">
        <x:v>30.38942</x:v>
      </x:c>
      <x:c t="n" s="0">
        <x:v>22.2103</x:v>
      </x:c>
      <x:c t="n" s="0">
        <x:v>23.30363</x:v>
      </x:c>
      <x:c t="n" s="0">
        <x:v>25.42705</x:v>
      </x:c>
      <x:c t="n" s="0">
        <x:v>22.48658</x:v>
      </x:c>
      <x:c t="n" s="0">
        <x:v>19.9989</x:v>
      </x:c>
      <x:c t="n" s="0">
        <x:v>19.30859</x:v>
      </x:c>
      <x:c t="n" s="0">
        <x:v>22.668</x:v>
      </x:c>
      <x:c t="n" s="0">
        <x:v>46.08001</x:v>
      </x:c>
      <x:c t="n" s="0">
        <x:v>15.95547</x:v>
      </x:c>
      <x:c t="n" s="0">
        <x:v>1.880176</x:v>
      </x:c>
      <x:c t="n" s="0">
        <x:v>5.752192</x:v>
      </x:c>
      <x:c t="n" s="0">
        <x:v>6.543712</x:v>
      </x:c>
      <x:c t="n" s="0">
        <x:v>4.493247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43942.9194907407</x:v>
      </x:c>
      <x:c t="n" s="7">
        <x:v>43942.9194907407</x:v>
      </x:c>
      <x:c t="n" s="0">
        <x:v>44.89915</x:v>
      </x:c>
      <x:c t="n" s="0">
        <x:v>54.20069</x:v>
      </x:c>
      <x:c t="n" s="0">
        <x:v>61.30238</x:v>
      </x:c>
      <x:c t="n" s="0">
        <x:v>66.46649</x:v>
      </x:c>
      <x:c t="n" s="0">
        <x:v>-30.06697</x:v>
      </x:c>
      <x:c t="n" s="0">
        <x:v>-25.86181</x:v>
      </x:c>
      <x:c t="n" s="0">
        <x:v>-20.46716</x:v>
      </x:c>
      <x:c t="n" s="0">
        <x:v>-8.647882</x:v>
      </x:c>
      <x:c t="n" s="0">
        <x:v>-6.202368</x:v>
      </x:c>
      <x:c t="n" s="0">
        <x:v>-6.809626</x:v>
      </x:c>
      <x:c t="n" s="0">
        <x:v>1.077404</x:v>
      </x:c>
      <x:c t="n" s="0">
        <x:v>3.391371</x:v>
      </x:c>
      <x:c t="n" s="0">
        <x:v>9.918926</x:v>
      </x:c>
      <x:c t="n" s="0">
        <x:v>11.34467</x:v>
      </x:c>
      <x:c t="n" s="0">
        <x:v>16.61047</x:v>
      </x:c>
      <x:c t="n" s="0">
        <x:v>14.38089</x:v>
      </x:c>
      <x:c t="n" s="0">
        <x:v>16.12547</x:v>
      </x:c>
      <x:c t="n" s="0">
        <x:v>20.88138</x:v>
      </x:c>
      <x:c t="n" s="0">
        <x:v>20.44646</x:v>
      </x:c>
      <x:c t="n" s="0">
        <x:v>22.05201</x:v>
      </x:c>
      <x:c t="n" s="0">
        <x:v>20.97143</x:v>
      </x:c>
      <x:c t="n" s="0">
        <x:v>20.52574</x:v>
      </x:c>
      <x:c t="n" s="0">
        <x:v>23.5056</x:v>
      </x:c>
      <x:c t="n" s="0">
        <x:v>23.38121</x:v>
      </x:c>
      <x:c t="n" s="0">
        <x:v>26.00096</x:v>
      </x:c>
      <x:c t="n" s="0">
        <x:v>30.20452</x:v>
      </x:c>
      <x:c t="n" s="0">
        <x:v>29.49344</x:v>
      </x:c>
      <x:c t="n" s="0">
        <x:v>26.4273</x:v>
      </x:c>
      <x:c t="n" s="0">
        <x:v>25.03228</x:v>
      </x:c>
      <x:c t="n" s="0">
        <x:v>24.13534</x:v>
      </x:c>
      <x:c t="n" s="0">
        <x:v>23.91071</x:v>
      </x:c>
      <x:c t="n" s="0">
        <x:v>21.86658</x:v>
      </x:c>
      <x:c t="n" s="0">
        <x:v>25.45576</x:v>
      </x:c>
      <x:c t="n" s="0">
        <x:v>27.84948</x:v>
      </x:c>
      <x:c t="n" s="0">
        <x:v>42.68711</x:v>
      </x:c>
      <x:c t="n" s="0">
        <x:v>18.44089</x:v>
      </x:c>
      <x:c t="n" s="0">
        <x:v>5.403783</x:v>
      </x:c>
      <x:c t="n" s="0">
        <x:v>6.408083</x:v>
      </x:c>
      <x:c t="n" s="0">
        <x:v>6.987588</x:v>
      </x:c>
      <x:c t="n" s="0">
        <x:v>3.850251</x:v>
      </x:c>
      <x:c t="n" s="0">
        <x:v>-30.06697</x:v>
      </x:c>
      <x:c t="n" s="0">
        <x:v>-23.43558</x:v>
      </x:c>
      <x:c t="n" s="0">
        <x:v>-24.87229</x:v>
      </x:c>
      <x:c t="n" s="0">
        <x:v>-7.210861</x:v>
      </x:c>
      <x:c t="n" s="0">
        <x:v>-3.013592</x:v>
      </x:c>
      <x:c t="n" s="0">
        <x:v>-9.072861</x:v>
      </x:c>
      <x:c t="n" s="0">
        <x:v>-13.76874</x:v>
      </x:c>
      <x:c t="n" s="0">
        <x:v>-2.194176</x:v>
      </x:c>
      <x:c t="n" s="0">
        <x:v>4.577187</x:v>
      </x:c>
      <x:c t="n" s="0">
        <x:v>5.962203</x:v>
      </x:c>
      <x:c t="n" s="0">
        <x:v>18.31013</x:v>
      </x:c>
      <x:c t="n" s="0">
        <x:v>17.75523</x:v>
      </x:c>
      <x:c t="n" s="0">
        <x:v>15.92463</x:v>
      </x:c>
      <x:c t="n" s="0">
        <x:v>19.34456</x:v>
      </x:c>
      <x:c t="n" s="0">
        <x:v>16.62955</x:v>
      </x:c>
      <x:c t="n" s="0">
        <x:v>13.10309</x:v>
      </x:c>
      <x:c t="n" s="0">
        <x:v>22.81748</x:v>
      </x:c>
      <x:c t="n" s="0">
        <x:v>17.46252</x:v>
      </x:c>
      <x:c t="n" s="0">
        <x:v>23.93746</x:v>
      </x:c>
      <x:c t="n" s="0">
        <x:v>26.0478</x:v>
      </x:c>
      <x:c t="n" s="0">
        <x:v>27.21539</x:v>
      </x:c>
      <x:c t="n" s="0">
        <x:v>27.55671</x:v>
      </x:c>
      <x:c t="n" s="0">
        <x:v>23.75591</x:v>
      </x:c>
      <x:c t="n" s="0">
        <x:v>27.2705</x:v>
      </x:c>
      <x:c t="n" s="0">
        <x:v>22.22454</x:v>
      </x:c>
      <x:c t="n" s="0">
        <x:v>21.67402</x:v>
      </x:c>
      <x:c t="n" s="0">
        <x:v>23.18951</x:v>
      </x:c>
      <x:c t="n" s="0">
        <x:v>19.31336</x:v>
      </x:c>
      <x:c t="n" s="0">
        <x:v>26.50138</x:v>
      </x:c>
      <x:c t="n" s="0">
        <x:v>24.7298</x:v>
      </x:c>
      <x:c t="n" s="0">
        <x:v>44.69337</x:v>
      </x:c>
      <x:c t="n" s="0">
        <x:v>15.0303</x:v>
      </x:c>
      <x:c t="n" s="0">
        <x:v>4.240747</x:v>
      </x:c>
      <x:c t="n" s="0">
        <x:v>6.616167</x:v>
      </x:c>
      <x:c t="n" s="0">
        <x:v>6.52033</x:v>
      </x:c>
      <x:c t="n" s="0">
        <x:v>2.942185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43942.9194907407</x:v>
      </x:c>
      <x:c t="n" s="7">
        <x:v>43942.9194907407</x:v>
      </x:c>
      <x:c t="n" s="0">
        <x:v>41.42091</x:v>
      </x:c>
      <x:c t="n" s="0">
        <x:v>54.20069</x:v>
      </x:c>
      <x:c t="n" s="0">
        <x:v>62.17197</x:v>
      </x:c>
      <x:c t="n" s="0">
        <x:v>68.10506</x:v>
      </x:c>
      <x:c t="n" s="0">
        <x:v>-30.06697</x:v>
      </x:c>
      <x:c t="n" s="0">
        <x:v>-25.35516</x:v>
      </x:c>
      <x:c t="n" s="0">
        <x:v>-20.94331</x:v>
      </x:c>
      <x:c t="n" s="0">
        <x:v>-8.403726</x:v>
      </x:c>
      <x:c t="n" s="0">
        <x:v>-5.564447</x:v>
      </x:c>
      <x:c t="n" s="0">
        <x:v>-7.075069</x:v>
      </x:c>
      <x:c t="n" s="0">
        <x:v>0.4163563</x:v>
      </x:c>
      <x:c t="n" s="0">
        <x:v>2.906508</x:v>
      </x:c>
      <x:c t="n" s="0">
        <x:v>9.347295</x:v>
      </x:c>
      <x:c t="n" s="0">
        <x:v>10.9655</x:v>
      </x:c>
      <x:c t="n" s="0">
        <x:v>16.90399</x:v>
      </x:c>
      <x:c t="n" s="0">
        <x:v>15.28154</x:v>
      </x:c>
      <x:c t="n" s="0">
        <x:v>16.09672</x:v>
      </x:c>
      <x:c t="n" s="0">
        <x:v>20.38626</x:v>
      </x:c>
      <x:c t="n" s="0">
        <x:v>20.5767</x:v>
      </x:c>
      <x:c t="n" s="0">
        <x:v>21.73506</x:v>
      </x:c>
      <x:c t="n" s="0">
        <x:v>21.30002</x:v>
      </x:c>
      <x:c t="n" s="0">
        <x:v>20.29944</x:v>
      </x:c>
      <x:c t="n" s="0">
        <x:v>23.02257</x:v>
      </x:c>
      <x:c t="n" s="0">
        <x:v>23.17884</x:v>
      </x:c>
      <x:c t="n" s="0">
        <x:v>26.63559</x:v>
      </x:c>
      <x:c t="n" s="0">
        <x:v>30.04829</x:v>
      </x:c>
      <x:c t="n" s="0">
        <x:v>29.36686</x:v>
      </x:c>
      <x:c t="n" s="0">
        <x:v>26.5062</x:v>
      </x:c>
      <x:c t="n" s="0">
        <x:v>25.10525</x:v>
      </x:c>
      <x:c t="n" s="0">
        <x:v>23.81305</x:v>
      </x:c>
      <x:c t="n" s="0">
        <x:v>23.6178</x:v>
      </x:c>
      <x:c t="n" s="0">
        <x:v>21.79175</x:v>
      </x:c>
      <x:c t="n" s="0">
        <x:v>25.67086</x:v>
      </x:c>
      <x:c t="n" s="0">
        <x:v>27.44908</x:v>
      </x:c>
      <x:c t="n" s="0">
        <x:v>42.76497</x:v>
      </x:c>
      <x:c t="n" s="0">
        <x:v>18.01374</x:v>
      </x:c>
      <x:c t="n" s="0">
        <x:v>5.240197</x:v>
      </x:c>
      <x:c t="n" s="0">
        <x:v>6.555624</x:v>
      </x:c>
      <x:c t="n" s="0">
        <x:v>6.962605</x:v>
      </x:c>
      <x:c t="n" s="0">
        <x:v>3.801028</x:v>
      </x:c>
      <x:c t="n" s="0">
        <x:v>-30.06697</x:v>
      </x:c>
      <x:c t="n" s="0">
        <x:v>-22.88371</x:v>
      </x:c>
      <x:c t="n" s="0">
        <x:v>-26.8306</x:v>
      </x:c>
      <x:c t="n" s="0">
        <x:v>-7.181722</x:v>
      </x:c>
      <x:c t="n" s="0">
        <x:v>-3.013592</x:v>
      </x:c>
      <x:c t="n" s="0">
        <x:v>-9.072861</x:v>
      </x:c>
      <x:c t="n" s="0">
        <x:v>-13.76874</x:v>
      </x:c>
      <x:c t="n" s="0">
        <x:v>-2.194176</x:v>
      </x:c>
      <x:c t="n" s="0">
        <x:v>1.826339</x:v>
      </x:c>
      <x:c t="n" s="0">
        <x:v>7.651626</x:v>
      </x:c>
      <x:c t="n" s="0">
        <x:v>17.53933</x:v>
      </x:c>
      <x:c t="n" s="0">
        <x:v>18.49491</x:v>
      </x:c>
      <x:c t="n" s="0">
        <x:v>15.92463</x:v>
      </x:c>
      <x:c t="n" s="0">
        <x:v>15.06256</x:v>
      </x:c>
      <x:c t="n" s="0">
        <x:v>22.61686</x:v>
      </x:c>
      <x:c t="n" s="0">
        <x:v>20.99967</x:v>
      </x:c>
      <x:c t="n" s="0">
        <x:v>22.93802</x:v>
      </x:c>
      <x:c t="n" s="0">
        <x:v>19.19177</x:v>
      </x:c>
      <x:c t="n" s="0">
        <x:v>14.99443</x:v>
      </x:c>
      <x:c t="n" s="0">
        <x:v>20.98681</x:v>
      </x:c>
      <x:c t="n" s="0">
        <x:v>29.8567</x:v>
      </x:c>
      <x:c t="n" s="0">
        <x:v>29.15787</x:v>
      </x:c>
      <x:c t="n" s="0">
        <x:v>28.40113</x:v>
      </x:c>
      <x:c t="n" s="0">
        <x:v>26.40278</x:v>
      </x:c>
      <x:c t="n" s="0">
        <x:v>25.61463</x:v>
      </x:c>
      <x:c t="n" s="0">
        <x:v>21.95353</x:v>
      </x:c>
      <x:c t="n" s="0">
        <x:v>21.41878</x:v>
      </x:c>
      <x:c t="n" s="0">
        <x:v>20.01018</x:v>
      </x:c>
      <x:c t="n" s="0">
        <x:v>25.07355</x:v>
      </x:c>
      <x:c t="n" s="0">
        <x:v>19.05576</x:v>
      </x:c>
      <x:c t="n" s="0">
        <x:v>40.99982</x:v>
      </x:c>
      <x:c t="n" s="0">
        <x:v>13.71275</x:v>
      </x:c>
      <x:c t="n" s="0">
        <x:v>3.676504</x:v>
      </x:c>
      <x:c t="n" s="0">
        <x:v>6.870468</x:v>
      </x:c>
      <x:c t="n" s="0">
        <x:v>6.945381</x:v>
      </x:c>
      <x:c t="n" s="0">
        <x:v>4.573833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43942.9195023148</x:v>
      </x:c>
      <x:c t="n" s="7">
        <x:v>43942.9195023148</x:v>
      </x:c>
      <x:c t="n" s="0">
        <x:v>39.85544</x:v>
      </x:c>
      <x:c t="n" s="0">
        <x:v>54.20069</x:v>
      </x:c>
      <x:c t="n" s="0">
        <x:v>56.18519</x:v>
      </x:c>
      <x:c t="n" s="0">
        <x:v>61.69528</x:v>
      </x:c>
      <x:c t="n" s="0">
        <x:v>-30.06697</x:v>
      </x:c>
      <x:c t="n" s="0">
        <x:v>-24.82344</x:v>
      </x:c>
      <x:c t="n" s="0">
        <x:v>-21.55941</x:v>
      </x:c>
      <x:c t="n" s="0">
        <x:v>-8.199252</x:v>
      </x:c>
      <x:c t="n" s="0">
        <x:v>-5.085213</x:v>
      </x:c>
      <x:c t="n" s="0">
        <x:v>-7.315364</x:v>
      </x:c>
      <x:c t="n" s="0">
        <x:v>-0.2407174</x:v>
      </x:c>
      <x:c t="n" s="0">
        <x:v>2.469119</x:v>
      </x:c>
      <x:c t="n" s="0">
        <x:v>8.791419</x:v>
      </x:c>
      <x:c t="n" s="0">
        <x:v>10.6132</x:v>
      </x:c>
      <x:c t="n" s="0">
        <x:v>16.63456</x:v>
      </x:c>
      <x:c t="n" s="0">
        <x:v>15.92594</x:v>
      </x:c>
      <x:c t="n" s="0">
        <x:v>15.69276</x:v>
      </x:c>
      <x:c t="n" s="0">
        <x:v>20.78572</x:v>
      </x:c>
      <x:c t="n" s="0">
        <x:v>20.74191</x:v>
      </x:c>
      <x:c t="n" s="0">
        <x:v>21.68023</x:v>
      </x:c>
      <x:c t="n" s="0">
        <x:v>21.44466</x:v>
      </x:c>
      <x:c t="n" s="0">
        <x:v>20.36917</x:v>
      </x:c>
      <x:c t="n" s="0">
        <x:v>22.47235</x:v>
      </x:c>
      <x:c t="n" s="0">
        <x:v>22.60917</x:v>
      </x:c>
      <x:c t="n" s="0">
        <x:v>28.01839</x:v>
      </x:c>
      <x:c t="n" s="0">
        <x:v>30.19796</x:v>
      </x:c>
      <x:c t="n" s="0">
        <x:v>29.02189</x:v>
      </x:c>
      <x:c t="n" s="0">
        <x:v>26.92937</x:v>
      </x:c>
      <x:c t="n" s="0">
        <x:v>25.08968</x:v>
      </x:c>
      <x:c t="n" s="0">
        <x:v>23.65809</x:v>
      </x:c>
      <x:c t="n" s="0">
        <x:v>23.69279</x:v>
      </x:c>
      <x:c t="n" s="0">
        <x:v>21.59192</x:v>
      </x:c>
      <x:c t="n" s="0">
        <x:v>25.35097</x:v>
      </x:c>
      <x:c t="n" s="0">
        <x:v>26.82278</x:v>
      </x:c>
      <x:c t="n" s="0">
        <x:v>42.31563</x:v>
      </x:c>
      <x:c t="n" s="0">
        <x:v>17.4961</x:v>
      </x:c>
      <x:c t="n" s="0">
        <x:v>4.986073</x:v>
      </x:c>
      <x:c t="n" s="0">
        <x:v>6.718745</x:v>
      </x:c>
      <x:c t="n" s="0">
        <x:v>6.914618</x:v>
      </x:c>
      <x:c t="n" s="0">
        <x:v>3.830012</x:v>
      </x:c>
      <x:c t="n" s="0">
        <x:v>-30.06697</x:v>
      </x:c>
      <x:c t="n" s="0">
        <x:v>-22.58339</x:v>
      </x:c>
      <x:c t="n" s="0">
        <x:v>-28.18997</x:v>
      </x:c>
      <x:c t="n" s="0">
        <x:v>-7.164331</x:v>
      </x:c>
      <x:c t="n" s="0">
        <x:v>-3.013592</x:v>
      </x:c>
      <x:c t="n" s="0">
        <x:v>-9.072861</x:v>
      </x:c>
      <x:c t="n" s="0">
        <x:v>-13.76874</x:v>
      </x:c>
      <x:c t="n" s="0">
        <x:v>-1.35203</x:v>
      </x:c>
      <x:c t="n" s="0">
        <x:v>1.826339</x:v>
      </x:c>
      <x:c t="n" s="0">
        <x:v>7.651626</x:v>
      </x:c>
      <x:c t="n" s="0">
        <x:v>13.74462</x:v>
      </x:c>
      <x:c t="n" s="0">
        <x:v>18.49491</x:v>
      </x:c>
      <x:c t="n" s="0">
        <x:v>4.891985</x:v>
      </x:c>
      <x:c t="n" s="0">
        <x:v>24.21987</x:v>
      </x:c>
      <x:c t="n" s="0">
        <x:v>19.67141</x:v>
      </x:c>
      <x:c t="n" s="0">
        <x:v>21.20845</x:v>
      </x:c>
      <x:c t="n" s="0">
        <x:v>20.67369</x:v>
      </x:c>
      <x:c t="n" s="0">
        <x:v>20.57053</x:v>
      </x:c>
      <x:c t="n" s="0">
        <x:v>23.8769</x:v>
      </x:c>
      <x:c t="n" s="0">
        <x:v>15.64928</x:v>
      </x:c>
      <x:c t="n" s="0">
        <x:v>32.47557</x:v>
      </x:c>
      <x:c t="n" s="0">
        <x:v>31.15306</x:v>
      </x:c>
      <x:c t="n" s="0">
        <x:v>24.25345</x:v>
      </x:c>
      <x:c t="n" s="0">
        <x:v>28.80281</x:v>
      </x:c>
      <x:c t="n" s="0">
        <x:v>25.78458</x:v>
      </x:c>
      <x:c t="n" s="0">
        <x:v>22.99806</x:v>
      </x:c>
      <x:c t="n" s="0">
        <x:v>24.02155</x:v>
      </x:c>
      <x:c t="n" s="0">
        <x:v>21.89056</x:v>
      </x:c>
      <x:c t="n" s="0">
        <x:v>20.89643</x:v>
      </x:c>
      <x:c t="n" s="0">
        <x:v>17.53778</x:v>
      </x:c>
      <x:c t="n" s="0">
        <x:v>37.33393</x:v>
      </x:c>
      <x:c t="n" s="0">
        <x:v>9.072619</x:v>
      </x:c>
      <x:c t="n" s="0">
        <x:v>3.068373</x:v>
      </x:c>
      <x:c t="n" s="0">
        <x:v>8.030169</x:v>
      </x:c>
      <x:c t="n" s="0">
        <x:v>6.241848</x:v>
      </x:c>
      <x:c t="n" s="0">
        <x:v>3.225664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43942.9195023148</x:v>
      </x:c>
      <x:c t="n" s="7">
        <x:v>43942.9195023148</x:v>
      </x:c>
      <x:c t="n" s="0">
        <x:v>39.45591</x:v>
      </x:c>
      <x:c t="n" s="0">
        <x:v>54.20069</x:v>
      </x:c>
      <x:c t="n" s="0">
        <x:v>57.0347</x:v>
      </x:c>
      <x:c t="n" s="0">
        <x:v>63.80381</x:v>
      </x:c>
      <x:c t="n" s="0">
        <x:v>-30.06697</x:v>
      </x:c>
      <x:c t="n" s="0">
        <x:v>-24.41589</x:v>
      </x:c>
      <x:c t="n" s="0">
        <x:v>-22.16507</x:v>
      </x:c>
      <x:c t="n" s="0">
        <x:v>-8.031936</x:v>
      </x:c>
      <x:c t="n" s="0">
        <x:v>-4.651116</x:v>
      </x:c>
      <x:c t="n" s="0">
        <x:v>-7.531662</x:v>
      </x:c>
      <x:c t="n" s="0">
        <x:v>-0.8931982</x:v>
      </x:c>
      <x:c t="n" s="0">
        <x:v>2.098204</x:v>
      </x:c>
      <x:c t="n" s="0">
        <x:v>8.364907</x:v>
      </x:c>
      <x:c t="n" s="0">
        <x:v>11.33064</x:v>
      </x:c>
      <x:c t="n" s="0">
        <x:v>16.31501</x:v>
      </x:c>
      <x:c t="n" s="0">
        <x:v>16.3206</x:v>
      </x:c>
      <x:c t="n" s="0">
        <x:v>15.06876</x:v>
      </x:c>
      <x:c t="n" s="0">
        <x:v>21.48945</x:v>
      </x:c>
      <x:c t="n" s="0">
        <x:v>20.29247</x:v>
      </x:c>
      <x:c t="n" s="0">
        <x:v>21.55601</x:v>
      </x:c>
      <x:c t="n" s="0">
        <x:v>21.27248</x:v>
      </x:c>
      <x:c t="n" s="0">
        <x:v>20.31392</x:v>
      </x:c>
      <x:c t="n" s="0">
        <x:v>23.16016</x:v>
      </x:c>
      <x:c t="n" s="0">
        <x:v>22.22851</x:v>
      </x:c>
      <x:c t="n" s="0">
        <x:v>28.02445</x:v>
      </x:c>
      <x:c t="n" s="0">
        <x:v>29.93453</x:v>
      </x:c>
      <x:c t="n" s="0">
        <x:v>28.68439</x:v>
      </x:c>
      <x:c t="n" s="0">
        <x:v>26.62758</x:v>
      </x:c>
      <x:c t="n" s="0">
        <x:v>25.31754</x:v>
      </x:c>
      <x:c t="n" s="0">
        <x:v>23.54342</x:v>
      </x:c>
      <x:c t="n" s="0">
        <x:v>23.59385</x:v>
      </x:c>
      <x:c t="n" s="0">
        <x:v>21.57952</x:v>
      </x:c>
      <x:c t="n" s="0">
        <x:v>25.1454</x:v>
      </x:c>
      <x:c t="n" s="0">
        <x:v>26.32019</x:v>
      </x:c>
      <x:c t="n" s="0">
        <x:v>41.81073</x:v>
      </x:c>
      <x:c t="n" s="0">
        <x:v>16.86963</x:v>
      </x:c>
      <x:c t="n" s="0">
        <x:v>4.77511</x:v>
      </x:c>
      <x:c t="n" s="0">
        <x:v>6.771603</x:v>
      </x:c>
      <x:c t="n" s="0">
        <x:v>6.715178</x:v>
      </x:c>
      <x:c t="n" s="0">
        <x:v>3.819926</x:v>
      </x:c>
      <x:c t="n" s="0">
        <x:v>-30.06697</x:v>
      </x:c>
      <x:c t="n" s="0">
        <x:v>-22.58339</x:v>
      </x:c>
      <x:c t="n" s="0">
        <x:v>-28.18997</x:v>
      </x:c>
      <x:c t="n" s="0">
        <x:v>-7.164331</x:v>
      </x:c>
      <x:c t="n" s="0">
        <x:v>-2.579813</x:v>
      </x:c>
      <x:c t="n" s="0">
        <x:v>-9.072861</x:v>
      </x:c>
      <x:c t="n" s="0">
        <x:v>-9.141943</x:v>
      </x:c>
      <x:c t="n" s="0">
        <x:v>-1.10407</x:v>
      </x:c>
      <x:c t="n" s="0">
        <x:v>5.292931</x:v>
      </x:c>
      <x:c t="n" s="0">
        <x:v>17.21614</x:v>
      </x:c>
      <x:c t="n" s="0">
        <x:v>13.74462</x:v>
      </x:c>
      <x:c t="n" s="0">
        <x:v>17.51266</x:v>
      </x:c>
      <x:c t="n" s="0">
        <x:v>4.891985</x:v>
      </x:c>
      <x:c t="n" s="0">
        <x:v>24.10393</x:v>
      </x:c>
      <x:c t="n" s="0">
        <x:v>15.88097</x:v>
      </x:c>
      <x:c t="n" s="0">
        <x:v>20.20189</x:v>
      </x:c>
      <x:c t="n" s="0">
        <x:v>21.33052</x:v>
      </x:c>
      <x:c t="n" s="0">
        <x:v>19.72106</x:v>
      </x:c>
      <x:c t="n" s="0">
        <x:v>23.87923</x:v>
      </x:c>
      <x:c t="n" s="0">
        <x:v>17.66308</x:v>
      </x:c>
      <x:c t="n" s="0">
        <x:v>25.28201</x:v>
      </x:c>
      <x:c t="n" s="0">
        <x:v>26.64718</x:v>
      </x:c>
      <x:c t="n" s="0">
        <x:v>27.22744</x:v>
      </x:c>
      <x:c t="n" s="0">
        <x:v>25.78321</x:v>
      </x:c>
      <x:c t="n" s="0">
        <x:v>26.05817</x:v>
      </x:c>
      <x:c t="n" s="0">
        <x:v>23.53535</x:v>
      </x:c>
      <x:c t="n" s="0">
        <x:v>23.72125</x:v>
      </x:c>
      <x:c t="n" s="0">
        <x:v>21.3835</x:v>
      </x:c>
      <x:c t="n" s="0">
        <x:v>23.96482</x:v>
      </x:c>
      <x:c t="n" s="0">
        <x:v>21.51098</x:v>
      </x:c>
      <x:c t="n" s="0">
        <x:v>35.1634</x:v>
      </x:c>
      <x:c t="n" s="0">
        <x:v>7.109674</x:v>
      </x:c>
      <x:c t="n" s="0">
        <x:v>3.379959</x:v>
      </x:c>
      <x:c t="n" s="0">
        <x:v>6.955305</x:v>
      </x:c>
      <x:c t="n" s="0">
        <x:v>6.177545</x:v>
      </x:c>
      <x:c t="n" s="0">
        <x:v>3.64032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43942.9195023148</x:v>
      </x:c>
      <x:c t="n" s="7">
        <x:v>43942.9195023148</x:v>
      </x:c>
      <x:c t="n" s="0">
        <x:v>40.2972</x:v>
      </x:c>
      <x:c t="n" s="0">
        <x:v>54.20069</x:v>
      </x:c>
      <x:c t="n" s="0">
        <x:v>57.19414</x:v>
      </x:c>
      <x:c t="n" s="0">
        <x:v>64.96886</x:v>
      </x:c>
      <x:c t="n" s="0">
        <x:v>-30.06697</x:v>
      </x:c>
      <x:c t="n" s="0">
        <x:v>-24.09571</x:v>
      </x:c>
      <x:c t="n" s="0">
        <x:v>-22.75896</x:v>
      </x:c>
      <x:c t="n" s="0">
        <x:v>-7.893974</x:v>
      </x:c>
      <x:c t="n" s="0">
        <x:v>-4.280004</x:v>
      </x:c>
      <x:c t="n" s="0">
        <x:v>-7.725316</x:v>
      </x:c>
      <x:c t="n" s="0">
        <x:v>-1.292521</x:v>
      </x:c>
      <x:c t="n" s="0">
        <x:v>1.81774</x:v>
      </x:c>
      <x:c t="n" s="0">
        <x:v>8.030935</x:v>
      </x:c>
      <x:c t="n" s="0">
        <x:v>13.69125</x:v>
      </x:c>
      <x:c t="n" s="0">
        <x:v>16.02217</x:v>
      </x:c>
      <x:c t="n" s="0">
        <x:v>16.3932</x:v>
      </x:c>
      <x:c t="n" s="0">
        <x:v>14.83486</x:v>
      </x:c>
      <x:c t="n" s="0">
        <x:v>21.91234</x:v>
      </x:c>
      <x:c t="n" s="0">
        <x:v>19.86213</x:v>
      </x:c>
      <x:c t="n" s="0">
        <x:v>21.29417</x:v>
      </x:c>
      <x:c t="n" s="0">
        <x:v>21.14347</x:v>
      </x:c>
      <x:c t="n" s="0">
        <x:v>19.97566</x:v>
      </x:c>
      <x:c t="n" s="0">
        <x:v>23.39567</x:v>
      </x:c>
      <x:c t="n" s="0">
        <x:v>22.35602</x:v>
      </x:c>
      <x:c t="n" s="0">
        <x:v>27.55968</x:v>
      </x:c>
      <x:c t="n" s="0">
        <x:v>29.5085</x:v>
      </x:c>
      <x:c t="n" s="0">
        <x:v>28.55908</x:v>
      </x:c>
      <x:c t="n" s="0">
        <x:v>26.97849</x:v>
      </x:c>
      <x:c t="n" s="0">
        <x:v>25.18032</x:v>
      </x:c>
      <x:c t="n" s="0">
        <x:v>23.55383</x:v>
      </x:c>
      <x:c t="n" s="0">
        <x:v>23.9227</x:v>
      </x:c>
      <x:c t="n" s="0">
        <x:v>21.6163</x:v>
      </x:c>
      <x:c t="n" s="0">
        <x:v>24.85952</x:v>
      </x:c>
      <x:c t="n" s="0">
        <x:v>25.80271</x:v>
      </x:c>
      <x:c t="n" s="0">
        <x:v>41.27859</x:v>
      </x:c>
      <x:c t="n" s="0">
        <x:v>16.27041</x:v>
      </x:c>
      <x:c t="n" s="0">
        <x:v>4.661106</x:v>
      </x:c>
      <x:c t="n" s="0">
        <x:v>6.567865</x:v>
      </x:c>
      <x:c t="n" s="0">
        <x:v>6.869998</x:v>
      </x:c>
      <x:c t="n" s="0">
        <x:v>3.770109</x:v>
      </x:c>
      <x:c t="n" s="0">
        <x:v>-30.06697</x:v>
      </x:c>
      <x:c t="n" s="0">
        <x:v>-22.58339</x:v>
      </x:c>
      <x:c t="n" s="0">
        <x:v>-28.18997</x:v>
      </x:c>
      <x:c t="n" s="0">
        <x:v>-7.164331</x:v>
      </x:c>
      <x:c t="n" s="0">
        <x:v>-2.579813</x:v>
      </x:c>
      <x:c t="n" s="0">
        <x:v>-9.072861</x:v>
      </x:c>
      <x:c t="n" s="0">
        <x:v>-4.419955</x:v>
      </x:c>
      <x:c t="n" s="0">
        <x:v>1.271652</x:v>
      </x:c>
      <x:c t="n" s="0">
        <x:v>5.292931</x:v>
      </x:c>
      <x:c t="n" s="0">
        <x:v>19.07347</x:v>
      </x:c>
      <x:c t="n" s="0">
        <x:v>13.74462</x:v>
      </x:c>
      <x:c t="n" s="0">
        <x:v>16.79522</x:v>
      </x:c>
      <x:c t="n" s="0">
        <x:v>16.47072</x:v>
      </x:c>
      <x:c t="n" s="0">
        <x:v>23.7363</x:v>
      </x:c>
      <x:c t="n" s="0">
        <x:v>15.72189</x:v>
      </x:c>
      <x:c t="n" s="0">
        <x:v>18.67417</x:v>
      </x:c>
      <x:c t="n" s="0">
        <x:v>18.54232</x:v>
      </x:c>
      <x:c t="n" s="0">
        <x:v>20.36294</x:v>
      </x:c>
      <x:c t="n" s="0">
        <x:v>24.45558</x:v>
      </x:c>
      <x:c t="n" s="0">
        <x:v>23.62858</x:v>
      </x:c>
      <x:c t="n" s="0">
        <x:v>22.98983</x:v>
      </x:c>
      <x:c t="n" s="0">
        <x:v>25.33963</x:v>
      </x:c>
      <x:c t="n" s="0">
        <x:v>27.27712</x:v>
      </x:c>
      <x:c t="n" s="0">
        <x:v>26.87218</x:v>
      </x:c>
      <x:c t="n" s="0">
        <x:v>25.42627</x:v>
      </x:c>
      <x:c t="n" s="0">
        <x:v>21.73238</x:v>
      </x:c>
      <x:c t="n" s="0">
        <x:v>24.62695</x:v>
      </x:c>
      <x:c t="n" s="0">
        <x:v>21.06335</x:v>
      </x:c>
      <x:c t="n" s="0">
        <x:v>23.83712</x:v>
      </x:c>
      <x:c t="n" s="0">
        <x:v>22.85684</x:v>
      </x:c>
      <x:c t="n" s="0">
        <x:v>35.64725</x:v>
      </x:c>
      <x:c t="n" s="0">
        <x:v>8.65828</x:v>
      </x:c>
      <x:c t="n" s="0">
        <x:v>4.285971</x:v>
      </x:c>
      <x:c t="n" s="0">
        <x:v>6.139807</x:v>
      </x:c>
      <x:c t="n" s="0">
        <x:v>7.319816</x:v>
      </x:c>
      <x:c t="n" s="0">
        <x:v>3.423829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43942.9195023148</x:v>
      </x:c>
      <x:c t="n" s="7">
        <x:v>43942.9195023148</x:v>
      </x:c>
      <x:c t="n" s="0">
        <x:v>41.19304</x:v>
      </x:c>
      <x:c t="n" s="0">
        <x:v>54.20069</x:v>
      </x:c>
      <x:c t="n" s="0">
        <x:v>61.85428</x:v>
      </x:c>
      <x:c t="n" s="0">
        <x:v>67.43559</x:v>
      </x:c>
      <x:c t="n" s="0">
        <x:v>-30.06697</x:v>
      </x:c>
      <x:c t="n" s="0">
        <x:v>-23.83974</x:v>
      </x:c>
      <x:c t="n" s="0">
        <x:v>-23.33947</x:v>
      </x:c>
      <x:c t="n" s="0">
        <x:v>-7.779527</x:v>
      </x:c>
      <x:c t="n" s="0">
        <x:v>-3.986382</x:v>
      </x:c>
      <x:c t="n" s="0">
        <x:v>-7.488789</x:v>
      </x:c>
      <x:c t="n" s="0">
        <x:v>-1.630779</x:v>
      </x:c>
      <x:c t="n" s="0">
        <x:v>1.975482</x:v>
      </x:c>
      <x:c t="n" s="0">
        <x:v>7.723858</x:v>
      </x:c>
      <x:c t="n" s="0">
        <x:v>15.0206</x:v>
      </x:c>
      <x:c t="n" s="0">
        <x:v>15.7249</x:v>
      </x:c>
      <x:c t="n" s="0">
        <x:v>16.45426</x:v>
      </x:c>
      <x:c t="n" s="0">
        <x:v>15.57405</x:v>
      </x:c>
      <x:c t="n" s="0">
        <x:v>22.47651</x:v>
      </x:c>
      <x:c t="n" s="0">
        <x:v>19.57073</x:v>
      </x:c>
      <x:c t="n" s="0">
        <x:v>20.91338</x:v>
      </x:c>
      <x:c t="n" s="0">
        <x:v>20.70928</x:v>
      </x:c>
      <x:c t="n" s="0">
        <x:v>20.46459</x:v>
      </x:c>
      <x:c t="n" s="0">
        <x:v>23.8787</x:v>
      </x:c>
      <x:c t="n" s="0">
        <x:v>22.26564</x:v>
      </x:c>
      <x:c t="n" s="0">
        <x:v>27.3109</x:v>
      </x:c>
      <x:c t="n" s="0">
        <x:v>29.41112</x:v>
      </x:c>
      <x:c t="n" s="0">
        <x:v>28.30969</x:v>
      </x:c>
      <x:c t="n" s="0">
        <x:v>26.73351</x:v>
      </x:c>
      <x:c t="n" s="0">
        <x:v>25.32527</x:v>
      </x:c>
      <x:c t="n" s="0">
        <x:v>23.3165</x:v>
      </x:c>
      <x:c t="n" s="0">
        <x:v>23.44741</x:v>
      </x:c>
      <x:c t="n" s="0">
        <x:v>21.30262</x:v>
      </x:c>
      <x:c t="n" s="0">
        <x:v>24.85497</x:v>
      </x:c>
      <x:c t="n" s="0">
        <x:v>25.54982</x:v>
      </x:c>
      <x:c t="n" s="0">
        <x:v>40.87563</x:v>
      </x:c>
      <x:c t="n" s="0">
        <x:v>15.68386</x:v>
      </x:c>
      <x:c t="n" s="0">
        <x:v>4.505158</x:v>
      </x:c>
      <x:c t="n" s="0">
        <x:v>7.062493</x:v>
      </x:c>
      <x:c t="n" s="0">
        <x:v>6.94374</x:v>
      </x:c>
      <x:c t="n" s="0">
        <x:v>3.786268</x:v>
      </x:c>
      <x:c t="n" s="0">
        <x:v>-30.06697</x:v>
      </x:c>
      <x:c t="n" s="0">
        <x:v>-22.58339</x:v>
      </x:c>
      <x:c t="n" s="0">
        <x:v>-28.18997</x:v>
      </x:c>
      <x:c t="n" s="0">
        <x:v>-7.164331</x:v>
      </x:c>
      <x:c t="n" s="0">
        <x:v>-2.579813</x:v>
      </x:c>
      <x:c t="n" s="0">
        <x:v>-4.171044</x:v>
      </x:c>
      <x:c t="n" s="0">
        <x:v>-4.419955</x:v>
      </x:c>
      <x:c t="n" s="0">
        <x:v>2.798615</x:v>
      </x:c>
      <x:c t="n" s="0">
        <x:v>5.292931</x:v>
      </x:c>
      <x:c t="n" s="0">
        <x:v>19.07347</x:v>
      </x:c>
      <x:c t="n" s="0">
        <x:v>12.88397</x:v>
      </x:c>
      <x:c t="n" s="0">
        <x:v>16.79522</x:v>
      </x:c>
      <x:c t="n" s="0">
        <x:v>18.3972</x:v>
      </x:c>
      <x:c t="n" s="0">
        <x:v>26.85764</x:v>
      </x:c>
      <x:c t="n" s="0">
        <x:v>18.81836</x:v>
      </x:c>
      <x:c t="n" s="0">
        <x:v>18.21538</x:v>
      </x:c>
      <x:c t="n" s="0">
        <x:v>15.77056</x:v>
      </x:c>
      <x:c t="n" s="0">
        <x:v>20.58369</x:v>
      </x:c>
      <x:c t="n" s="0">
        <x:v>25.4961</x:v>
      </x:c>
      <x:c t="n" s="0">
        <x:v>23.35207</x:v>
      </x:c>
      <x:c t="n" s="0">
        <x:v>26.39421</x:v>
      </x:c>
      <x:c t="n" s="0">
        <x:v>30.40001</x:v>
      </x:c>
      <x:c t="n" s="0">
        <x:v>26.98203</x:v>
      </x:c>
      <x:c t="n" s="0">
        <x:v>28.75908</x:v>
      </x:c>
      <x:c t="n" s="0">
        <x:v>23.96887</x:v>
      </x:c>
      <x:c t="n" s="0">
        <x:v>23.54052</x:v>
      </x:c>
      <x:c t="n" s="0">
        <x:v>18.72414</x:v>
      </x:c>
      <x:c t="n" s="0">
        <x:v>20.25076</x:v>
      </x:c>
      <x:c t="n" s="0">
        <x:v>23.58369</x:v>
      </x:c>
      <x:c t="n" s="0">
        <x:v>20.81087</x:v>
      </x:c>
      <x:c t="n" s="0">
        <x:v>37.84725</x:v>
      </x:c>
      <x:c t="n" s="0">
        <x:v>5.237801</x:v>
      </x:c>
      <x:c t="n" s="0">
        <x:v>2.606045</x:v>
      </x:c>
      <x:c t="n" s="0">
        <x:v>8.345851</x:v>
      </x:c>
      <x:c t="n" s="0">
        <x:v>7.251602</x:v>
      </x:c>
      <x:c t="n" s="0">
        <x:v>3.546049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43942.9195023148</x:v>
      </x:c>
      <x:c t="n" s="7">
        <x:v>43942.9195023148</x:v>
      </x:c>
      <x:c t="n" s="0">
        <x:v>39.42427</x:v>
      </x:c>
      <x:c t="n" s="0">
        <x:v>54.20069</x:v>
      </x:c>
      <x:c t="n" s="0">
        <x:v>65.16562</x:v>
      </x:c>
      <x:c t="n" s="0">
        <x:v>69.38536</x:v>
      </x:c>
      <x:c t="n" s="0">
        <x:v>-30.06697</x:v>
      </x:c>
      <x:c t="n" s="0">
        <x:v>-23.63247</x:v>
      </x:c>
      <x:c t="n" s="0">
        <x:v>-23.90528</x:v>
      </x:c>
      <x:c t="n" s="0">
        <x:v>-7.684119</x:v>
      </x:c>
      <x:c t="n" s="0">
        <x:v>-3.750438</x:v>
      </x:c>
      <x:c t="n" s="0">
        <x:v>-6.36745</x:v>
      </x:c>
      <x:c t="n" s="0">
        <x:v>-1.942103</x:v>
      </x:c>
      <x:c t="n" s="0">
        <x:v>2.105805</x:v>
      </x:c>
      <x:c t="n" s="0">
        <x:v>7.344899</x:v>
      </x:c>
      <x:c t="n" s="0">
        <x:v>15.74136</x:v>
      </x:c>
      <x:c t="n" s="0">
        <x:v>15.36247</x:v>
      </x:c>
      <x:c t="n" s="0">
        <x:v>16.22795</x:v>
      </x:c>
      <x:c t="n" s="0">
        <x:v>15.98114</x:v>
      </x:c>
      <x:c t="n" s="0">
        <x:v>24.11867</x:v>
      </x:c>
      <x:c t="n" s="0">
        <x:v>19.63252</x:v>
      </x:c>
      <x:c t="n" s="0">
        <x:v>20.69204</x:v>
      </x:c>
      <x:c t="n" s="0">
        <x:v>20.81054</x:v>
      </x:c>
      <x:c t="n" s="0">
        <x:v>20.75209</x:v>
      </x:c>
      <x:c t="n" s="0">
        <x:v>23.63781</x:v>
      </x:c>
      <x:c t="n" s="0">
        <x:v>23.06599</x:v>
      </x:c>
      <x:c t="n" s="0">
        <x:v>27.10283</x:v>
      </x:c>
      <x:c t="n" s="0">
        <x:v>29.7807</x:v>
      </x:c>
      <x:c t="n" s="0">
        <x:v>27.85025</x:v>
      </x:c>
      <x:c t="n" s="0">
        <x:v>26.91048</x:v>
      </x:c>
      <x:c t="n" s="0">
        <x:v>25.27119</x:v>
      </x:c>
      <x:c t="n" s="0">
        <x:v>23.6072</x:v>
      </x:c>
      <x:c t="n" s="0">
        <x:v>22.97687</x:v>
      </x:c>
      <x:c t="n" s="0">
        <x:v>21.17873</x:v>
      </x:c>
      <x:c t="n" s="0">
        <x:v>24.41326</x:v>
      </x:c>
      <x:c t="n" s="0">
        <x:v>24.97404</x:v>
      </x:c>
      <x:c t="n" s="0">
        <x:v>40.47315</x:v>
      </x:c>
      <x:c t="n" s="0">
        <x:v>15.07258</x:v>
      </x:c>
      <x:c t="n" s="0">
        <x:v>4.387605</x:v>
      </x:c>
      <x:c t="n" s="0">
        <x:v>6.924813</x:v>
      </x:c>
      <x:c t="n" s="0">
        <x:v>6.844634</x:v>
      </x:c>
      <x:c t="n" s="0">
        <x:v>3.723588</x:v>
      </x:c>
      <x:c t="n" s="0">
        <x:v>-30.06697</x:v>
      </x:c>
      <x:c t="n" s="0">
        <x:v>-22.58339</x:v>
      </x:c>
      <x:c t="n" s="0">
        <x:v>-28.18997</x:v>
      </x:c>
      <x:c t="n" s="0">
        <x:v>-7.456637</x:v>
      </x:c>
      <x:c t="n" s="0">
        <x:v>-2.579813</x:v>
      </x:c>
      <x:c t="n" s="0">
        <x:v>-2.691422</x:v>
      </x:c>
      <x:c t="n" s="0">
        <x:v>-4.419955</x:v>
      </x:c>
      <x:c t="n" s="0">
        <x:v>2.798615</x:v>
      </x:c>
      <x:c t="n" s="0">
        <x:v>2.899642</x:v>
      </x:c>
      <x:c t="n" s="0">
        <x:v>16.47967</x:v>
      </x:c>
      <x:c t="n" s="0">
        <x:v>12.27165</x:v>
      </x:c>
      <x:c t="n" s="0">
        <x:v>11.9999</x:v>
      </x:c>
      <x:c t="n" s="0">
        <x:v>15.61548</x:v>
      </x:c>
      <x:c t="n" s="0">
        <x:v>28.65495</x:v>
      </x:c>
      <x:c t="n" s="0">
        <x:v>20.55317</x:v>
      </x:c>
      <x:c t="n" s="0">
        <x:v>19.40773</x:v>
      </x:c>
      <x:c t="n" s="0">
        <x:v>24.27781</x:v>
      </x:c>
      <x:c t="n" s="0">
        <x:v>23.1511</x:v>
      </x:c>
      <x:c t="n" s="0">
        <x:v>25.23766</x:v>
      </x:c>
      <x:c t="n" s="0">
        <x:v>25.85544</x:v>
      </x:c>
      <x:c t="n" s="0">
        <x:v>22.98599</x:v>
      </x:c>
      <x:c t="n" s="0">
        <x:v>30.49439</x:v>
      </x:c>
      <x:c t="n" s="0">
        <x:v>31.41529</x:v>
      </x:c>
      <x:c t="n" s="0">
        <x:v>23.08775</x:v>
      </x:c>
      <x:c t="n" s="0">
        <x:v>25.74082</x:v>
      </x:c>
      <x:c t="n" s="0">
        <x:v>24.65245</x:v>
      </x:c>
      <x:c t="n" s="0">
        <x:v>19.53471</x:v>
      </x:c>
      <x:c t="n" s="0">
        <x:v>20.73369</x:v>
      </x:c>
      <x:c t="n" s="0">
        <x:v>20.6006</x:v>
      </x:c>
      <x:c t="n" s="0">
        <x:v>17.11201</x:v>
      </x:c>
      <x:c t="n" s="0">
        <x:v>34.39509</x:v>
      </x:c>
      <x:c t="n" s="0">
        <x:v>5.964139</x:v>
      </x:c>
      <x:c t="n" s="0">
        <x:v>3.323704</x:v>
      </x:c>
      <x:c t="n" s="0">
        <x:v>7.448645</x:v>
      </x:c>
      <x:c t="n" s="0">
        <x:v>6.404284</x:v>
      </x:c>
      <x:c t="n" s="0">
        <x:v>3.827673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43942.9195023148</x:v>
      </x:c>
      <x:c t="n" s="7">
        <x:v>43942.9195023148</x:v>
      </x:c>
      <x:c t="n" s="0">
        <x:v>37.57156</x:v>
      </x:c>
      <x:c t="n" s="0">
        <x:v>54.20069</x:v>
      </x:c>
      <x:c t="n" s="0">
        <x:v>64.3763</x:v>
      </x:c>
      <x:c t="n" s="0">
        <x:v>68.10506</x:v>
      </x:c>
      <x:c t="n" s="0">
        <x:v>-30.06697</x:v>
      </x:c>
      <x:c t="n" s="0">
        <x:v>-23.46302</x:v>
      </x:c>
      <x:c t="n" s="0">
        <x:v>-24.34177</x:v>
      </x:c>
      <x:c t="n" s="0">
        <x:v>-7.892971</x:v>
      </x:c>
      <x:c t="n" s="0">
        <x:v>-3.558611</x:v>
      </x:c>
      <x:c t="n" s="0">
        <x:v>-5.59617</x:v>
      </x:c>
      <x:c t="n" s="0">
        <x:v>-2.226881</x:v>
      </x:c>
      <x:c t="n" s="0">
        <x:v>2.214089</x:v>
      </x:c>
      <x:c t="n" s="0">
        <x:v>6.891987</x:v>
      </x:c>
      <x:c t="n" s="0">
        <x:v>15.21408</x:v>
      </x:c>
      <x:c t="n" s="0">
        <x:v>15.02703</x:v>
      </x:c>
      <x:c t="n" s="0">
        <x:v>15.73782</x:v>
      </x:c>
      <x:c t="n" s="0">
        <x:v>15.36526</x:v>
      </x:c>
      <x:c t="n" s="0">
        <x:v>24.60273</x:v>
      </x:c>
      <x:c t="n" s="0">
        <x:v>20.23611</x:v>
      </x:c>
      <x:c t="n" s="0">
        <x:v>20.6091</x:v>
      </x:c>
      <x:c t="n" s="0">
        <x:v>22.98587</x:v>
      </x:c>
      <x:c t="n" s="0">
        <x:v>20.76488</x:v>
      </x:c>
      <x:c t="n" s="0">
        <x:v>24.62691</x:v>
      </x:c>
      <x:c t="n" s="0">
        <x:v>22.80864</x:v>
      </x:c>
      <x:c t="n" s="0">
        <x:v>26.7598</x:v>
      </x:c>
      <x:c t="n" s="0">
        <x:v>30.0011</x:v>
      </x:c>
      <x:c t="n" s="0">
        <x:v>29.07833</x:v>
      </x:c>
      <x:c t="n" s="0">
        <x:v>27.18715</x:v>
      </x:c>
      <x:c t="n" s="0">
        <x:v>25.30346</x:v>
      </x:c>
      <x:c t="n" s="0">
        <x:v>23.51926</x:v>
      </x:c>
      <x:c t="n" s="0">
        <x:v>22.91288</x:v>
      </x:c>
      <x:c t="n" s="0">
        <x:v>21.13689</x:v>
      </x:c>
      <x:c t="n" s="0">
        <x:v>23.95334</x:v>
      </x:c>
      <x:c t="n" s="0">
        <x:v>24.47901</x:v>
      </x:c>
      <x:c t="n" s="0">
        <x:v>39.84186</x:v>
      </x:c>
      <x:c t="n" s="0">
        <x:v>14.52969</x:v>
      </x:c>
      <x:c t="n" s="0">
        <x:v>4.275448</x:v>
      </x:c>
      <x:c t="n" s="0">
        <x:v>6.889209</x:v>
      </x:c>
      <x:c t="n" s="0">
        <x:v>6.726047</x:v>
      </x:c>
      <x:c t="n" s="0">
        <x:v>3.670571</x:v>
      </x:c>
      <x:c t="n" s="0">
        <x:v>-30.06697</x:v>
      </x:c>
      <x:c t="n" s="0">
        <x:v>-22.58339</x:v>
      </x:c>
      <x:c t="n" s="0">
        <x:v>-27.94008</x:v>
      </x:c>
      <x:c t="n" s="0">
        <x:v>-10.35851</x:v>
      </x:c>
      <x:c t="n" s="0">
        <x:v>-2.579813</x:v>
      </x:c>
      <x:c t="n" s="0">
        <x:v>-2.691422</x:v>
      </x:c>
      <x:c t="n" s="0">
        <x:v>-4.419955</x:v>
      </x:c>
      <x:c t="n" s="0">
        <x:v>3.012743</x:v>
      </x:c>
      <x:c t="n" s="0">
        <x:v>2.417791</x:v>
      </x:c>
      <x:c t="n" s="0">
        <x:v>9.101653</x:v>
      </x:c>
      <x:c t="n" s="0">
        <x:v>12.27165</x:v>
      </x:c>
      <x:c t="n" s="0">
        <x:v>10.52409</x:v>
      </x:c>
      <x:c t="n" s="0">
        <x:v>5.724618</x:v>
      </x:c>
      <x:c t="n" s="0">
        <x:v>23.51986</x:v>
      </x:c>
      <x:c t="n" s="0">
        <x:v>23.26949</x:v>
      </x:c>
      <x:c t="n" s="0">
        <x:v>20.06941</x:v>
      </x:c>
      <x:c t="n" s="0">
        <x:v>28.11675</x:v>
      </x:c>
      <x:c t="n" s="0">
        <x:v>18.56744</x:v>
      </x:c>
      <x:c t="n" s="0">
        <x:v>27.95925</x:v>
      </x:c>
      <x:c t="n" s="0">
        <x:v>19.08638</x:v>
      </x:c>
      <x:c t="n" s="0">
        <x:v>26.55119</x:v>
      </x:c>
      <x:c t="n" s="0">
        <x:v>31.18133</x:v>
      </x:c>
      <x:c t="n" s="0">
        <x:v>28.86873</x:v>
      </x:c>
      <x:c t="n" s="0">
        <x:v>28.23546</x:v>
      </x:c>
      <x:c t="n" s="0">
        <x:v>26.16605</x:v>
      </x:c>
      <x:c t="n" s="0">
        <x:v>21.21033</x:v>
      </x:c>
      <x:c t="n" s="0">
        <x:v>23.7704</x:v>
      </x:c>
      <x:c t="n" s="0">
        <x:v>19.69971</x:v>
      </x:c>
      <x:c t="n" s="0">
        <x:v>18.87672</x:v>
      </x:c>
      <x:c t="n" s="0">
        <x:v>19.65828</x:v>
      </x:c>
      <x:c t="n" s="0">
        <x:v>27.14068</x:v>
      </x:c>
      <x:c t="n" s="0">
        <x:v>10.58031</x:v>
      </x:c>
      <x:c t="n" s="0">
        <x:v>3.896571</x:v>
      </x:c>
      <x:c t="n" s="0">
        <x:v>4.590487</x:v>
      </x:c>
      <x:c t="n" s="0">
        <x:v>5.561535</x:v>
      </x:c>
      <x:c t="n" s="0">
        <x:v>3.257413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43942.9195023148</x:v>
      </x:c>
      <x:c t="n" s="7">
        <x:v>43942.9195023148</x:v>
      </x:c>
      <x:c t="n" s="0">
        <x:v>37.96652</x:v>
      </x:c>
      <x:c t="n" s="0">
        <x:v>54.20069</x:v>
      </x:c>
      <x:c t="n" s="0">
        <x:v>52.9343</x:v>
      </x:c>
      <x:c t="n" s="0">
        <x:v>59.65408</x:v>
      </x:c>
      <x:c t="n" s="0">
        <x:v>-30.06697</x:v>
      </x:c>
      <x:c t="n" s="0">
        <x:v>-23.32342</x:v>
      </x:c>
      <x:c t="n" s="0">
        <x:v>-24.71492</x:v>
      </x:c>
      <x:c t="n" s="0">
        <x:v>-8.176667</x:v>
      </x:c>
      <x:c t="n" s="0">
        <x:v>-3.401237</x:v>
      </x:c>
      <x:c t="n" s="0">
        <x:v>-5.031068</x:v>
      </x:c>
      <x:c t="n" s="0">
        <x:v>-2.476356</x:v>
      </x:c>
      <x:c t="n" s="0">
        <x:v>2.399176</x:v>
      </x:c>
      <x:c t="n" s="0">
        <x:v>6.570173</x:v>
      </x:c>
      <x:c t="n" s="0">
        <x:v>14.70678</x:v>
      </x:c>
      <x:c t="n" s="0">
        <x:v>14.71851</x:v>
      </x:c>
      <x:c t="n" s="0">
        <x:v>15.27044</x:v>
      </x:c>
      <x:c t="n" s="0">
        <x:v>14.75985</x:v>
      </x:c>
      <x:c t="n" s="0">
        <x:v>24.05743</x:v>
      </x:c>
      <x:c t="n" s="0">
        <x:v>20.47497</x:v>
      </x:c>
      <x:c t="n" s="0">
        <x:v>20.44176</x:v>
      </x:c>
      <x:c t="n" s="0">
        <x:v>23.18149</x:v>
      </x:c>
      <x:c t="n" s="0">
        <x:v>20.58261</x:v>
      </x:c>
      <x:c t="n" s="0">
        <x:v>24.65523</x:v>
      </x:c>
      <x:c t="n" s="0">
        <x:v>23.1431</x:v>
      </x:c>
      <x:c t="n" s="0">
        <x:v>27.4237</x:v>
      </x:c>
      <x:c t="n" s="0">
        <x:v>29.78883</x:v>
      </x:c>
      <x:c t="n" s="0">
        <x:v>29.30061</x:v>
      </x:c>
      <x:c t="n" s="0">
        <x:v>27.66423</x:v>
      </x:c>
      <x:c t="n" s="0">
        <x:v>25.35599</x:v>
      </x:c>
      <x:c t="n" s="0">
        <x:v>23.65255</x:v>
      </x:c>
      <x:c t="n" s="0">
        <x:v>23.11543</x:v>
      </x:c>
      <x:c t="n" s="0">
        <x:v>21.00368</x:v>
      </x:c>
      <x:c t="n" s="0">
        <x:v>23.71029</x:v>
      </x:c>
      <x:c t="n" s="0">
        <x:v>23.98553</x:v>
      </x:c>
      <x:c t="n" s="0">
        <x:v>39.16568</x:v>
      </x:c>
      <x:c t="n" s="0">
        <x:v>14.25696</x:v>
      </x:c>
      <x:c t="n" s="0">
        <x:v>4.687694</x:v>
      </x:c>
      <x:c t="n" s="0">
        <x:v>6.670447</x:v>
      </x:c>
      <x:c t="n" s="0">
        <x:v>6.613159</x:v>
      </x:c>
      <x:c t="n" s="0">
        <x:v>3.682507</x:v>
      </x:c>
      <x:c t="n" s="0">
        <x:v>-30.06697</x:v>
      </x:c>
      <x:c t="n" s="0">
        <x:v>-22.58339</x:v>
      </x:c>
      <x:c t="n" s="0">
        <x:v>-27.94008</x:v>
      </x:c>
      <x:c t="n" s="0">
        <x:v>-10.35851</x:v>
      </x:c>
      <x:c t="n" s="0">
        <x:v>-2.579813</x:v>
      </x:c>
      <x:c t="n" s="0">
        <x:v>-2.691422</x:v>
      </x:c>
      <x:c t="n" s="0">
        <x:v>-4.057481</x:v>
      </x:c>
      <x:c t="n" s="0">
        <x:v>3.347711</x:v>
      </x:c>
      <x:c t="n" s="0">
        <x:v>6.584694</x:v>
      </x:c>
      <x:c t="n" s="0">
        <x:v>9.101653</x:v>
      </x:c>
      <x:c t="n" s="0">
        <x:v>12.85255</x:v>
      </x:c>
      <x:c t="n" s="0">
        <x:v>10.52409</x:v>
      </x:c>
      <x:c t="n" s="0">
        <x:v>8.817426</x:v>
      </x:c>
      <x:c t="n" s="0">
        <x:v>17.42808</x:v>
      </x:c>
      <x:c t="n" s="0">
        <x:v>19.38962</x:v>
      </x:c>
      <x:c t="n" s="0">
        <x:v>18.98981</x:v>
      </x:c>
      <x:c t="n" s="0">
        <x:v>24.42702</x:v>
      </x:c>
      <x:c t="n" s="0">
        <x:v>20.54197</x:v>
      </x:c>
      <x:c t="n" s="0">
        <x:v>23.84419</x:v>
      </x:c>
      <x:c t="n" s="0">
        <x:v>23.94455</x:v>
      </x:c>
      <x:c t="n" s="0">
        <x:v>28.87305</x:v>
      </x:c>
      <x:c t="n" s="0">
        <x:v>30.02631</x:v>
      </x:c>
      <x:c t="n" s="0">
        <x:v>30.34297</x:v>
      </x:c>
      <x:c t="n" s="0">
        <x:v>31.00091</x:v>
      </x:c>
      <x:c t="n" s="0">
        <x:v>26.57238</x:v>
      </x:c>
      <x:c t="n" s="0">
        <x:v>25.22351</x:v>
      </x:c>
      <x:c t="n" s="0">
        <x:v>22.03818</x:v>
      </x:c>
      <x:c t="n" s="0">
        <x:v>19.83601</x:v>
      </x:c>
      <x:c t="n" s="0">
        <x:v>21.58519</x:v>
      </x:c>
      <x:c t="n" s="0">
        <x:v>19.36678</x:v>
      </x:c>
      <x:c t="n" s="0">
        <x:v>20.06766</x:v>
      </x:c>
      <x:c t="n" s="0">
        <x:v>11.73481</x:v>
      </x:c>
      <x:c t="n" s="0">
        <x:v>7.085124</x:v>
      </x:c>
      <x:c t="n" s="0">
        <x:v>5.182943</x:v>
      </x:c>
      <x:c t="n" s="0">
        <x:v>6.010298</x:v>
      </x:c>
      <x:c t="n" s="0">
        <x:v>4.550405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43942.9195023148</x:v>
      </x:c>
      <x:c t="n" s="7">
        <x:v>43942.9195023148</x:v>
      </x:c>
      <x:c t="n" s="0">
        <x:v>36.55141</x:v>
      </x:c>
      <x:c t="n" s="0">
        <x:v>54.20069</x:v>
      </x:c>
      <x:c t="n" s="0">
        <x:v>53.9678</x:v>
      </x:c>
      <x:c t="n" s="0">
        <x:v>62.2068</x:v>
      </x:c>
      <x:c t="n" s="0">
        <x:v>-30.06697</x:v>
      </x:c>
      <x:c t="n" s="0">
        <x:v>-23.28313</x:v>
      </x:c>
      <x:c t="n" s="0">
        <x:v>-25.06114</x:v>
      </x:c>
      <x:c t="n" s="0">
        <x:v>-8.434549</x:v>
      </x:c>
      <x:c t="n" s="0">
        <x:v>-3.448119</x:v>
      </x:c>
      <x:c t="n" s="0">
        <x:v>-4.600593</x:v>
      </x:c>
      <x:c t="n" s="0">
        <x:v>-2.637497</x:v>
      </x:c>
      <x:c t="n" s="0">
        <x:v>2.551229</x:v>
      </x:c>
      <x:c t="n" s="0">
        <x:v>6.947798</x:v>
      </x:c>
      <x:c t="n" s="0">
        <x:v>14.3514</x:v>
      </x:c>
      <x:c t="n" s="0">
        <x:v>14.76115</x:v>
      </x:c>
      <x:c t="n" s="0">
        <x:v>14.95048</x:v>
      </x:c>
      <x:c t="n" s="0">
        <x:v>14.70756</x:v>
      </x:c>
      <x:c t="n" s="0">
        <x:v>24.00418</x:v>
      </x:c>
      <x:c t="n" s="0">
        <x:v>20.07977</x:v>
      </x:c>
      <x:c t="n" s="0">
        <x:v>19.97858</x:v>
      </x:c>
      <x:c t="n" s="0">
        <x:v>23.6415</x:v>
      </x:c>
      <x:c t="n" s="0">
        <x:v>20.40308</x:v>
      </x:c>
      <x:c t="n" s="0">
        <x:v>24.56986</x:v>
      </x:c>
      <x:c t="n" s="0">
        <x:v>22.81783</x:v>
      </x:c>
      <x:c t="n" s="0">
        <x:v>27.03699</x:v>
      </x:c>
      <x:c t="n" s="0">
        <x:v>29.95231</x:v>
      </x:c>
      <x:c t="n" s="0">
        <x:v>29.27671</x:v>
      </x:c>
      <x:c t="n" s="0">
        <x:v>27.54721</x:v>
      </x:c>
      <x:c t="n" s="0">
        <x:v>25.41851</x:v>
      </x:c>
      <x:c t="n" s="0">
        <x:v>23.52405</x:v>
      </x:c>
      <x:c t="n" s="0">
        <x:v>23.04895</x:v>
      </x:c>
      <x:c t="n" s="0">
        <x:v>20.87199</x:v>
      </x:c>
      <x:c t="n" s="0">
        <x:v>23.36805</x:v>
      </x:c>
      <x:c t="n" s="0">
        <x:v>23.70079</x:v>
      </x:c>
      <x:c t="n" s="0">
        <x:v>38.48776</x:v>
      </x:c>
      <x:c t="n" s="0">
        <x:v>13.90426</x:v>
      </x:c>
      <x:c t="n" s="0">
        <x:v>4.804336</x:v>
      </x:c>
      <x:c t="n" s="0">
        <x:v>6.382374</x:v>
      </x:c>
      <x:c t="n" s="0">
        <x:v>6.734804</x:v>
      </x:c>
      <x:c t="n" s="0">
        <x:v>3.875113</x:v>
      </x:c>
      <x:c t="n" s="0">
        <x:v>-30.06697</x:v>
      </x:c>
      <x:c t="n" s="0">
        <x:v>-23.52603</x:v>
      </x:c>
      <x:c t="n" s="0">
        <x:v>-27.94008</x:v>
      </x:c>
      <x:c t="n" s="0">
        <x:v>-10.35851</x:v>
      </x:c>
      <x:c t="n" s="0">
        <x:v>-5.131845</x:v>
      </x:c>
      <x:c t="n" s="0">
        <x:v>-2.691422</x:v>
      </x:c>
      <x:c t="n" s="0">
        <x:v>-3.722942</x:v>
      </x:c>
      <x:c t="n" s="0">
        <x:v>3.347711</x:v>
      </x:c>
      <x:c t="n" s="0">
        <x:v>8.671533</x:v>
      </x:c>
      <x:c t="n" s="0">
        <x:v>12.70553</x:v>
      </x:c>
      <x:c t="n" s="0">
        <x:v>15.58576</x:v>
      </x:c>
      <x:c t="n" s="0">
        <x:v>13.56226</x:v>
      </x:c>
      <x:c t="n" s="0">
        <x:v>15.41266</x:v>
      </x:c>
      <x:c t="n" s="0">
        <x:v>25.21066</x:v>
      </x:c>
      <x:c t="n" s="0">
        <x:v>16.69994</x:v>
      </x:c>
      <x:c t="n" s="0">
        <x:v>9.49345</x:v>
      </x:c>
      <x:c t="n" s="0">
        <x:v>23.40351</x:v>
      </x:c>
      <x:c t="n" s="0">
        <x:v>18.97663</x:v>
      </x:c>
      <x:c t="n" s="0">
        <x:v>24.37486</x:v>
      </x:c>
      <x:c t="n" s="0">
        <x:v>22.90393</x:v>
      </x:c>
      <x:c t="n" s="0">
        <x:v>27.40454</x:v>
      </x:c>
      <x:c t="n" s="0">
        <x:v>29.31898</x:v>
      </x:c>
      <x:c t="n" s="0">
        <x:v>30.74075</x:v>
      </x:c>
      <x:c t="n" s="0">
        <x:v>21.73059</x:v>
      </x:c>
      <x:c t="n" s="0">
        <x:v>25.59603</x:v>
      </x:c>
      <x:c t="n" s="0">
        <x:v>21.84278</x:v>
      </x:c>
      <x:c t="n" s="0">
        <x:v>25.29339</x:v>
      </x:c>
      <x:c t="n" s="0">
        <x:v>19.79393</x:v>
      </x:c>
      <x:c t="n" s="0">
        <x:v>21.68905</x:v>
      </x:c>
      <x:c t="n" s="0">
        <x:v>22.78291</x:v>
      </x:c>
      <x:c t="n" s="0">
        <x:v>16.57084</x:v>
      </x:c>
      <x:c t="n" s="0">
        <x:v>11.26694</x:v>
      </x:c>
      <x:c t="n" s="0">
        <x:v>5.210355</x:v>
      </x:c>
      <x:c t="n" s="0">
        <x:v>5.052678</x:v>
      </x:c>
      <x:c t="n" s="0">
        <x:v>7.302136</x:v>
      </x:c>
      <x:c t="n" s="0">
        <x:v>4.28462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43942.9195023148</x:v>
      </x:c>
      <x:c t="n" s="7">
        <x:v>43942.9195023148</x:v>
      </x:c>
      <x:c t="n" s="0">
        <x:v>38.2845</x:v>
      </x:c>
      <x:c t="n" s="0">
        <x:v>54.20069</x:v>
      </x:c>
      <x:c t="n" s="0">
        <x:v>54.52673</x:v>
      </x:c>
      <x:c t="n" s="0">
        <x:v>61.11536</x:v>
      </x:c>
      <x:c t="n" s="0">
        <x:v>-30.06697</x:v>
      </x:c>
      <x:c t="n" s="0">
        <x:v>-23.36728</x:v>
      </x:c>
      <x:c t="n" s="0">
        <x:v>-25.38048</x:v>
      </x:c>
      <x:c t="n" s="0">
        <x:v>-8.667598</x:v>
      </x:c>
      <x:c t="n" s="0">
        <x:v>-3.778828</x:v>
      </x:c>
      <x:c t="n" s="0">
        <x:v>-4.26398</x:v>
      </x:c>
      <x:c t="n" s="0">
        <x:v>-2.780013</x:v>
      </x:c>
      <x:c t="n" s="0">
        <x:v>3.006418</x:v>
      </x:c>
      <x:c t="n" s="0">
        <x:v>7.246184</x:v>
      </x:c>
      <x:c t="n" s="0">
        <x:v>14.23135</x:v>
      </x:c>
      <x:c t="n" s="0">
        <x:v>14.89173</x:v>
      </x:c>
      <x:c t="n" s="0">
        <x:v>14.85319</x:v>
      </x:c>
      <x:c t="n" s="0">
        <x:v>14.8179</x:v>
      </x:c>
      <x:c t="n" s="0">
        <x:v>24.20259</x:v>
      </x:c>
      <x:c t="n" s="0">
        <x:v>19.78062</x:v>
      </x:c>
      <x:c t="n" s="0">
        <x:v>19.52518</x:v>
      </x:c>
      <x:c t="n" s="0">
        <x:v>23.09606</x:v>
      </x:c>
      <x:c t="n" s="0">
        <x:v>20.32187</x:v>
      </x:c>
      <x:c t="n" s="0">
        <x:v>24.63619</x:v>
      </x:c>
      <x:c t="n" s="0">
        <x:v>23.38141</x:v>
      </x:c>
      <x:c t="n" s="0">
        <x:v>27.433</x:v>
      </x:c>
      <x:c t="n" s="0">
        <x:v>29.77091</x:v>
      </x:c>
      <x:c t="n" s="0">
        <x:v>29.36336</x:v>
      </x:c>
      <x:c t="n" s="0">
        <x:v>27.04723</x:v>
      </x:c>
      <x:c t="n" s="0">
        <x:v>25.26303</x:v>
      </x:c>
      <x:c t="n" s="0">
        <x:v>23.72191</x:v>
      </x:c>
      <x:c t="n" s="0">
        <x:v>23.4003</x:v>
      </x:c>
      <x:c t="n" s="0">
        <x:v>20.85187</x:v>
      </x:c>
      <x:c t="n" s="0">
        <x:v>23.215</x:v>
      </x:c>
      <x:c t="n" s="0">
        <x:v>24.03425</x:v>
      </x:c>
      <x:c t="n" s="0">
        <x:v>37.81389</x:v>
      </x:c>
      <x:c t="n" s="0">
        <x:v>13.57282</x:v>
      </x:c>
      <x:c t="n" s="0">
        <x:v>4.846803</x:v>
      </x:c>
      <x:c t="n" s="0">
        <x:v>6.404054</x:v>
      </x:c>
      <x:c t="n" s="0">
        <x:v>6.520896</x:v>
      </x:c>
      <x:c t="n" s="0">
        <x:v>3.861434</x:v>
      </x:c>
      <x:c t="n" s="0">
        <x:v>-30.06697</x:v>
      </x:c>
      <x:c t="n" s="0">
        <x:v>-23.89194</x:v>
      </x:c>
      <x:c t="n" s="0">
        <x:v>-27.94008</x:v>
      </x:c>
      <x:c t="n" s="0">
        <x:v>-10.35851</x:v>
      </x:c>
      <x:c t="n" s="0">
        <x:v>-6.478264</x:v>
      </x:c>
      <x:c t="n" s="0">
        <x:v>-2.501899</x:v>
      </x:c>
      <x:c t="n" s="0">
        <x:v>-3.722942</x:v>
      </x:c>
      <x:c t="n" s="0">
        <x:v>5.700469</x:v>
      </x:c>
      <x:c t="n" s="0">
        <x:v>8.671533</x:v>
      </x:c>
      <x:c t="n" s="0">
        <x:v>13.45354</x:v>
      </x:c>
      <x:c t="n" s="0">
        <x:v>15.58576</x:v>
      </x:c>
      <x:c t="n" s="0">
        <x:v>14.2357</x:v>
      </x:c>
      <x:c t="n" s="0">
        <x:v>15.41266</x:v>
      </x:c>
      <x:c t="n" s="0">
        <x:v>24.82179</x:v>
      </x:c>
      <x:c t="n" s="0">
        <x:v>17.67823</x:v>
      </x:c>
      <x:c t="n" s="0">
        <x:v>16.78278</x:v>
      </x:c>
      <x:c t="n" s="0">
        <x:v>20.81094</x:v>
      </x:c>
      <x:c t="n" s="0">
        <x:v>19.69365</x:v>
      </x:c>
      <x:c t="n" s="0">
        <x:v>22.77011</x:v>
      </x:c>
      <x:c t="n" s="0">
        <x:v>25.06909</x:v>
      </x:c>
      <x:c t="n" s="0">
        <x:v>28.69797</x:v>
      </x:c>
      <x:c t="n" s="0">
        <x:v>28.57229</x:v>
      </x:c>
      <x:c t="n" s="0">
        <x:v>28.60018</x:v>
      </x:c>
      <x:c t="n" s="0">
        <x:v>21.15006</x:v>
      </x:c>
      <x:c t="n" s="0">
        <x:v>22.68326</x:v>
      </x:c>
      <x:c t="n" s="0">
        <x:v>24.8151</x:v>
      </x:c>
      <x:c t="n" s="0">
        <x:v>23.00256</x:v>
      </x:c>
      <x:c t="n" s="0">
        <x:v>22.59595</x:v>
      </x:c>
      <x:c t="n" s="0">
        <x:v>22.20876</x:v>
      </x:c>
      <x:c t="n" s="0">
        <x:v>26.98733</x:v>
      </x:c>
      <x:c t="n" s="0">
        <x:v>20.35449</x:v>
      </x:c>
      <x:c t="n" s="0">
        <x:v>9.829726</x:v>
      </x:c>
      <x:c t="n" s="0">
        <x:v>4.652269</x:v>
      </x:c>
      <x:c t="n" s="0">
        <x:v>6.479263</x:v>
      </x:c>
      <x:c t="n" s="0">
        <x:v>3.896302</x:v>
      </x:c>
      <x:c t="n" s="0">
        <x:v>3.459092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43942.9195023148</x:v>
      </x:c>
      <x:c t="n" s="7">
        <x:v>43942.9195023148</x:v>
      </x:c>
      <x:c t="n" s="0">
        <x:v>39.32262</x:v>
      </x:c>
      <x:c t="n" s="0">
        <x:v>54.20069</x:v>
      </x:c>
      <x:c t="n" s="0">
        <x:v>57.74513</x:v>
      </x:c>
      <x:c t="n" s="0">
        <x:v>64.70557</x:v>
      </x:c>
      <x:c t="n" s="0">
        <x:v>-30.06697</x:v>
      </x:c>
      <x:c t="n" s="0">
        <x:v>-23.44047</x:v>
      </x:c>
      <x:c t="n" s="0">
        <x:v>-25.67301</x:v>
      </x:c>
      <x:c t="n" s="0">
        <x:v>-8.877037</x:v>
      </x:c>
      <x:c t="n" s="0">
        <x:v>-4.082678</x:v>
      </x:c>
      <x:c t="n" s="0">
        <x:v>-3.862931</x:v>
      </x:c>
      <x:c t="n" s="0">
        <x:v>-2.90554</x:v>
      </x:c>
      <x:c t="n" s="0">
        <x:v>3.519764</x:v>
      </x:c>
      <x:c t="n" s="0">
        <x:v>7.485728</x:v>
      </x:c>
      <x:c t="n" s="0">
        <x:v>14.12613</x:v>
      </x:c>
      <x:c t="n" s="0">
        <x:v>15.00022</x:v>
      </x:c>
      <x:c t="n" s="0">
        <x:v>14.76834</x:v>
      </x:c>
      <x:c t="n" s="0">
        <x:v>15.50193</x:v>
      </x:c>
      <x:c t="n" s="0">
        <x:v>24.12553</x:v>
      </x:c>
      <x:c t="n" s="0">
        <x:v>20.26264</x:v>
      </x:c>
      <x:c t="n" s="0">
        <x:v>19.17099</x:v>
      </x:c>
      <x:c t="n" s="0">
        <x:v>23.41036</x:v>
      </x:c>
      <x:c t="n" s="0">
        <x:v>19.93727</x:v>
      </x:c>
      <x:c t="n" s="0">
        <x:v>24.05445</x:v>
      </x:c>
      <x:c t="n" s="0">
        <x:v>22.89514</x:v>
      </x:c>
      <x:c t="n" s="0">
        <x:v>27.49347</x:v>
      </x:c>
      <x:c t="n" s="0">
        <x:v>30.19014</x:v>
      </x:c>
      <x:c t="n" s="0">
        <x:v>29.16708</x:v>
      </x:c>
      <x:c t="n" s="0">
        <x:v>26.82323</x:v>
      </x:c>
      <x:c t="n" s="0">
        <x:v>25.3254</x:v>
      </x:c>
      <x:c t="n" s="0">
        <x:v>23.82957</x:v>
      </x:c>
      <x:c t="n" s="0">
        <x:v>23.26385</x:v>
      </x:c>
      <x:c t="n" s="0">
        <x:v>21.18767</x:v>
      </x:c>
      <x:c t="n" s="0">
        <x:v>23.19976</x:v>
      </x:c>
      <x:c t="n" s="0">
        <x:v>24.49649</x:v>
      </x:c>
      <x:c t="n" s="0">
        <x:v>37.13319</x:v>
      </x:c>
      <x:c t="n" s="0">
        <x:v>13.24706</x:v>
      </x:c>
      <x:c t="n" s="0">
        <x:v>4.820879</x:v>
      </x:c>
      <x:c t="n" s="0">
        <x:v>6.148472</x:v>
      </x:c>
      <x:c t="n" s="0">
        <x:v>6.366113</x:v>
      </x:c>
      <x:c t="n" s="0">
        <x:v>3.8786</x:v>
      </x:c>
      <x:c t="n" s="0">
        <x:v>-30.06697</x:v>
      </x:c>
      <x:c t="n" s="0">
        <x:v>-23.89194</x:v>
      </x:c>
      <x:c t="n" s="0">
        <x:v>-27.94008</x:v>
      </x:c>
      <x:c t="n" s="0">
        <x:v>-10.35851</x:v>
      </x:c>
      <x:c t="n" s="0">
        <x:v>-6.478264</x:v>
      </x:c>
      <x:c t="n" s="0">
        <x:v>-1.978413</x:v>
      </x:c>
      <x:c t="n" s="0">
        <x:v>-3.722942</x:v>
      </x:c>
      <x:c t="n" s="0">
        <x:v>5.700469</x:v>
      </x:c>
      <x:c t="n" s="0">
        <x:v>6.653446</x:v>
      </x:c>
      <x:c t="n" s="0">
        <x:v>13.45354</x:v>
      </x:c>
      <x:c t="n" s="0">
        <x:v>15.58576</x:v>
      </x:c>
      <x:c t="n" s="0">
        <x:v>14.2357</x:v>
      </x:c>
      <x:c t="n" s="0">
        <x:v>19.18751</x:v>
      </x:c>
      <x:c t="n" s="0">
        <x:v>23.38897</x:v>
      </x:c>
      <x:c t="n" s="0">
        <x:v>23.95728</x:v>
      </x:c>
      <x:c t="n" s="0">
        <x:v>14.91204</x:v>
      </x:c>
      <x:c t="n" s="0">
        <x:v>26.26667</x:v>
      </x:c>
      <x:c t="n" s="0">
        <x:v>18.07516</x:v>
      </x:c>
      <x:c t="n" s="0">
        <x:v>15.86773</x:v>
      </x:c>
      <x:c t="n" s="0">
        <x:v>15.50496</x:v>
      </x:c>
      <x:c t="n" s="0">
        <x:v>26.61866</x:v>
      </x:c>
      <x:c t="n" s="0">
        <x:v>31.36719</x:v>
      </x:c>
      <x:c t="n" s="0">
        <x:v>30.24173</x:v>
      </x:c>
      <x:c t="n" s="0">
        <x:v>29.51044</x:v>
      </x:c>
      <x:c t="n" s="0">
        <x:v>24.19875</x:v>
      </x:c>
      <x:c t="n" s="0">
        <x:v>26.57503</x:v>
      </x:c>
      <x:c t="n" s="0">
        <x:v>22.78298</x:v>
      </x:c>
      <x:c t="n" s="0">
        <x:v>22.23949</x:v>
      </x:c>
      <x:c t="n" s="0">
        <x:v>22.97542</x:v>
      </x:c>
      <x:c t="n" s="0">
        <x:v>27.12085</x:v>
      </x:c>
      <x:c t="n" s="0">
        <x:v>17.48061</x:v>
      </x:c>
      <x:c t="n" s="0">
        <x:v>9.677453</x:v>
      </x:c>
      <x:c t="n" s="0">
        <x:v>4.383418</x:v>
      </x:c>
      <x:c t="n" s="0">
        <x:v>3.028547</x:v>
      </x:c>
      <x:c t="n" s="0">
        <x:v>6.844027</x:v>
      </x:c>
      <x:c t="n" s="0">
        <x:v>4.690084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43942.9195023148</x:v>
      </x:c>
      <x:c t="n" s="7">
        <x:v>43942.9195023148</x:v>
      </x:c>
      <x:c t="n" s="0">
        <x:v>37.78898</x:v>
      </x:c>
      <x:c t="n" s="0">
        <x:v>54.20069</x:v>
      </x:c>
      <x:c t="n" s="0">
        <x:v>56.62403</x:v>
      </x:c>
      <x:c t="n" s="0">
        <x:v>64.12566</x:v>
      </x:c>
      <x:c t="n" s="0">
        <x:v>-30.06697</x:v>
      </x:c>
      <x:c t="n" s="0">
        <x:v>-23.50392</x:v>
      </x:c>
      <x:c t="n" s="0">
        <x:v>-25.93954</x:v>
      </x:c>
      <x:c t="n" s="0">
        <x:v>-9.064265</x:v>
      </x:c>
      <x:c t="n" s="0">
        <x:v>-4.360147</x:v>
      </x:c>
      <x:c t="n" s="0">
        <x:v>-3.531474</x:v>
      </x:c>
      <x:c t="n" s="0">
        <x:v>-2.976934</x:v>
      </x:c>
      <x:c t="n" s="0">
        <x:v>3.914737</x:v>
      </x:c>
      <x:c t="n" s="0">
        <x:v>6.809094</x:v>
      </x:c>
      <x:c t="n" s="0">
        <x:v>14.13098</x:v>
      </x:c>
      <x:c t="n" s="0">
        <x:v>15.18371</x:v>
      </x:c>
      <x:c t="n" s="0">
        <x:v>14.71035</x:v>
      </x:c>
      <x:c t="n" s="0">
        <x:v>16.27594</x:v>
      </x:c>
      <x:c t="n" s="0">
        <x:v>24.12323</x:v>
      </x:c>
      <x:c t="n" s="0">
        <x:v>21.17272</x:v>
      </x:c>
      <x:c t="n" s="0">
        <x:v>18.7719</x:v>
      </x:c>
      <x:c t="n" s="0">
        <x:v>23.78774</x:v>
      </x:c>
      <x:c t="n" s="0">
        <x:v>19.96033</x:v>
      </x:c>
      <x:c t="n" s="0">
        <x:v>23.68301</x:v>
      </x:c>
      <x:c t="n" s="0">
        <x:v>22.78196</x:v>
      </x:c>
      <x:c t="n" s="0">
        <x:v>27.03495</x:v>
      </x:c>
      <x:c t="n" s="0">
        <x:v>30.13381</x:v>
      </x:c>
      <x:c t="n" s="0">
        <x:v>29.35695</x:v>
      </x:c>
      <x:c t="n" s="0">
        <x:v>28.01714</x:v>
      </x:c>
      <x:c t="n" s="0">
        <x:v>25.5574</x:v>
      </x:c>
      <x:c t="n" s="0">
        <x:v>25.08562</x:v>
      </x:c>
      <x:c t="n" s="0">
        <x:v>23.5063</x:v>
      </x:c>
      <x:c t="n" s="0">
        <x:v>21.45611</x:v>
      </x:c>
      <x:c t="n" s="0">
        <x:v>23.20492</x:v>
      </x:c>
      <x:c t="n" s="0">
        <x:v>24.69721</x:v>
      </x:c>
      <x:c t="n" s="0">
        <x:v>36.45919</x:v>
      </x:c>
      <x:c t="n" s="0">
        <x:v>12.6747</x:v>
      </x:c>
      <x:c t="n" s="0">
        <x:v>4.698167</x:v>
      </x:c>
      <x:c t="n" s="0">
        <x:v>5.932094</x:v>
      </x:c>
      <x:c t="n" s="0">
        <x:v>6.457505</x:v>
      </x:c>
      <x:c t="n" s="0">
        <x:v>3.939202</x:v>
      </x:c>
      <x:c t="n" s="0">
        <x:v>-30.06697</x:v>
      </x:c>
      <x:c t="n" s="0">
        <x:v>-23.89194</x:v>
      </x:c>
      <x:c t="n" s="0">
        <x:v>-27.94008</x:v>
      </x:c>
      <x:c t="n" s="0">
        <x:v>-10.35851</x:v>
      </x:c>
      <x:c t="n" s="0">
        <x:v>-6.478264</x:v>
      </x:c>
      <x:c t="n" s="0">
        <x:v>-1.978413</x:v>
      </x:c>
      <x:c t="n" s="0">
        <x:v>-3.039346</x:v>
      </x:c>
      <x:c t="n" s="0">
        <x:v>5.700469</x:v>
      </x:c>
      <x:c t="n" s="0">
        <x:v>-11.83755</x:v>
      </x:c>
      <x:c t="n" s="0">
        <x:v>14.9647</x:v>
      </x:c>
      <x:c t="n" s="0">
        <x:v>16.76454</x:v>
      </x:c>
      <x:c t="n" s="0">
        <x:v>14.41915</x:v>
      </x:c>
      <x:c t="n" s="0">
        <x:v>19.18751</x:v>
      </x:c>
      <x:c t="n" s="0">
        <x:v>25.62828</x:v>
      </x:c>
      <x:c t="n" s="0">
        <x:v>24.04878</x:v>
      </x:c>
      <x:c t="n" s="0">
        <x:v>16.5925</x:v>
      </x:c>
      <x:c t="n" s="0">
        <x:v>22.70658</x:v>
      </x:c>
      <x:c t="n" s="0">
        <x:v>17.2159</x:v>
      </x:c>
      <x:c t="n" s="0">
        <x:v>22.15543</x:v>
      </x:c>
      <x:c t="n" s="0">
        <x:v>23.78629</x:v>
      </x:c>
      <x:c t="n" s="0">
        <x:v>22.36908</x:v>
      </x:c>
      <x:c t="n" s="0">
        <x:v>30.26242</x:v>
      </x:c>
      <x:c t="n" s="0">
        <x:v>27.41823</x:v>
      </x:c>
      <x:c t="n" s="0">
        <x:v>31.54522</x:v>
      </x:c>
      <x:c t="n" s="0">
        <x:v>27.45247</x:v>
      </x:c>
      <x:c t="n" s="0">
        <x:v>28.64771</x:v>
      </x:c>
      <x:c t="n" s="0">
        <x:v>24.84838</x:v>
      </x:c>
      <x:c t="n" s="0">
        <x:v>23.53838</x:v>
      </x:c>
      <x:c t="n" s="0">
        <x:v>23.03877</x:v>
      </x:c>
      <x:c t="n" s="0">
        <x:v>23.62427</x:v>
      </x:c>
      <x:c t="n" s="0">
        <x:v>19.63072</x:v>
      </x:c>
      <x:c t="n" s="0">
        <x:v>6.978117</x:v>
      </x:c>
      <x:c t="n" s="0">
        <x:v>4.120975</x:v>
      </x:c>
      <x:c t="n" s="0">
        <x:v>4.751681</x:v>
      </x:c>
      <x:c t="n" s="0">
        <x:v>6.737996</x:v>
      </x:c>
      <x:c t="n" s="0">
        <x:v>3.76677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43942.9195023148</x:v>
      </x:c>
      <x:c t="n" s="7">
        <x:v>43942.9195023148</x:v>
      </x:c>
      <x:c t="n" s="0">
        <x:v>37.89661</x:v>
      </x:c>
      <x:c t="n" s="0">
        <x:v>54.20069</x:v>
      </x:c>
      <x:c t="n" s="0">
        <x:v>54.29204</x:v>
      </x:c>
      <x:c t="n" s="0">
        <x:v>61.11536</x:v>
      </x:c>
      <x:c t="n" s="0">
        <x:v>-30.06697</x:v>
      </x:c>
      <x:c t="n" s="0">
        <x:v>-23.62595</x:v>
      </x:c>
      <x:c t="n" s="0">
        <x:v>-26.01251</x:v>
      </x:c>
      <x:c t="n" s="0">
        <x:v>-9.444978</x:v>
      </x:c>
      <x:c t="n" s="0">
        <x:v>-4.612008</x:v>
      </x:c>
      <x:c t="n" s="0">
        <x:v>-3.267145</x:v>
      </x:c>
      <x:c t="n" s="0">
        <x:v>-2.931612</x:v>
      </x:c>
      <x:c t="n" s="0">
        <x:v>3.946506</x:v>
      </x:c>
      <x:c t="n" s="0">
        <x:v>6.133921</x:v>
      </x:c>
      <x:c t="n" s="0">
        <x:v>14.39255</x:v>
      </x:c>
      <x:c t="n" s="0">
        <x:v>15.5741</x:v>
      </x:c>
      <x:c t="n" s="0">
        <x:v>14.66904</x:v>
      </x:c>
      <x:c t="n" s="0">
        <x:v>16.80836</x:v>
      </x:c>
      <x:c t="n" s="0">
        <x:v>24.70608</x:v>
      </x:c>
      <x:c t="n" s="0">
        <x:v>21.48821</x:v>
      </x:c>
      <x:c t="n" s="0">
        <x:v>18.94576</x:v>
      </x:c>
      <x:c t="n" s="0">
        <x:v>23.36366</x:v>
      </x:c>
      <x:c t="n" s="0">
        <x:v>19.9935</x:v>
      </x:c>
      <x:c t="n" s="0">
        <x:v>23.416</x:v>
      </x:c>
      <x:c t="n" s="0">
        <x:v>23.12034</x:v>
      </x:c>
      <x:c t="n" s="0">
        <x:v>26.71023</x:v>
      </x:c>
      <x:c t="n" s="0">
        <x:v>30.07898</x:v>
      </x:c>
      <x:c t="n" s="0">
        <x:v>29.17662</x:v>
      </x:c>
      <x:c t="n" s="0">
        <x:v>29.02849</x:v>
      </x:c>
      <x:c t="n" s="0">
        <x:v>25.17673</x:v>
      </x:c>
      <x:c t="n" s="0">
        <x:v>25.08082</x:v>
      </x:c>
      <x:c t="n" s="0">
        <x:v>23.55647</x:v>
      </x:c>
      <x:c t="n" s="0">
        <x:v>21.97378</x:v>
      </x:c>
      <x:c t="n" s="0">
        <x:v>23.03076</x:v>
      </x:c>
      <x:c t="n" s="0">
        <x:v>24.72163</x:v>
      </x:c>
      <x:c t="n" s="0">
        <x:v>35.79401</x:v>
      </x:c>
      <x:c t="n" s="0">
        <x:v>13.00367</x:v>
      </x:c>
      <x:c t="n" s="0">
        <x:v>4.683365</x:v>
      </x:c>
      <x:c t="n" s="0">
        <x:v>5.78001</x:v>
      </x:c>
      <x:c t="n" s="0">
        <x:v>6.523311</x:v>
      </x:c>
      <x:c t="n" s="0">
        <x:v>3.823035</x:v>
      </x:c>
      <x:c t="n" s="0">
        <x:v>-30.06697</x:v>
      </x:c>
      <x:c t="n" s="0">
        <x:v>-24.81161</x:v>
      </x:c>
      <x:c t="n" s="0">
        <x:v>-25.67869</x:v>
      </x:c>
      <x:c t="n" s="0">
        <x:v>-15.87933</x:v>
      </x:c>
      <x:c t="n" s="0">
        <x:v>-6.478264</x:v>
      </x:c>
      <x:c t="n" s="0">
        <x:v>-1.978413</x:v>
      </x:c>
      <x:c t="n" s="0">
        <x:v>-2.675514</x:v>
      </x:c>
      <x:c t="n" s="0">
        <x:v>2.589357</x:v>
      </x:c>
      <x:c t="n" s="0">
        <x:v>2.381526</x:v>
      </x:c>
      <x:c t="n" s="0">
        <x:v>15.66996</x:v>
      </x:c>
      <x:c t="n" s="0">
        <x:v>17.34357</x:v>
      </x:c>
      <x:c t="n" s="0">
        <x:v>14.41915</x:v>
      </x:c>
      <x:c t="n" s="0">
        <x:v>18.8523</x:v>
      </x:c>
      <x:c t="n" s="0">
        <x:v>27.09845</x:v>
      </x:c>
      <x:c t="n" s="0">
        <x:v>22.75139</x:v>
      </x:c>
      <x:c t="n" s="0">
        <x:v>22.99639</x:v>
      </x:c>
      <x:c t="n" s="0">
        <x:v>19.98758</x:v>
      </x:c>
      <x:c t="n" s="0">
        <x:v>21.58152</x:v>
      </x:c>
      <x:c t="n" s="0">
        <x:v>22.8513</x:v>
      </x:c>
      <x:c t="n" s="0">
        <x:v>23.86275</x:v>
      </x:c>
      <x:c t="n" s="0">
        <x:v>24.6486</x:v>
      </x:c>
      <x:c t="n" s="0">
        <x:v>32.84085</x:v>
      </x:c>
      <x:c t="n" s="0">
        <x:v>30.02643</x:v>
      </x:c>
      <x:c t="n" s="0">
        <x:v>31.28611</x:v>
      </x:c>
      <x:c t="n" s="0">
        <x:v>21.55308</x:v>
      </x:c>
      <x:c t="n" s="0">
        <x:v>24.44339</x:v>
      </x:c>
      <x:c t="n" s="0">
        <x:v>22.69241</x:v>
      </x:c>
      <x:c t="n" s="0">
        <x:v>23.73518</x:v>
      </x:c>
      <x:c t="n" s="0">
        <x:v>24.69213</x:v>
      </x:c>
      <x:c t="n" s="0">
        <x:v>24.6034</x:v>
      </x:c>
      <x:c t="n" s="0">
        <x:v>20.35322</x:v>
      </x:c>
      <x:c t="n" s="0">
        <x:v>15.70812</x:v>
      </x:c>
      <x:c t="n" s="0">
        <x:v>4.738609</x:v>
      </x:c>
      <x:c t="n" s="0">
        <x:v>5.212508</x:v>
      </x:c>
      <x:c t="n" s="0">
        <x:v>6.832284</x:v>
      </x:c>
      <x:c t="n" s="0">
        <x:v>2.966448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43942.9195023148</x:v>
      </x:c>
      <x:c t="n" s="7">
        <x:v>43942.9195023148</x:v>
      </x:c>
      <x:c t="n" s="0">
        <x:v>39.38505</x:v>
      </x:c>
      <x:c t="n" s="0">
        <x:v>54.20069</x:v>
      </x:c>
      <x:c t="n" s="0">
        <x:v>63.14178</x:v>
      </x:c>
      <x:c t="n" s="0">
        <x:v>67.84952</x:v>
      </x:c>
      <x:c t="n" s="0">
        <x:v>-30.06697</x:v>
      </x:c>
      <x:c t="n" s="0">
        <x:v>-23.79752</x:v>
      </x:c>
      <x:c t="n" s="0">
        <x:v>-25.9236</x:v>
      </x:c>
      <x:c t="n" s="0">
        <x:v>-10.0247</x:v>
      </x:c>
      <x:c t="n" s="0">
        <x:v>-4.839311</x:v>
      </x:c>
      <x:c t="n" s="0">
        <x:v>-3.053477</x:v>
      </x:c>
      <x:c t="n" s="0">
        <x:v>-2.893276</x:v>
      </x:c>
      <x:c t="n" s="0">
        <x:v>3.70013</x:v>
      </x:c>
      <x:c t="n" s="0">
        <x:v>6.991935</x:v>
      </x:c>
      <x:c t="n" s="0">
        <x:v>14.60411</x:v>
      </x:c>
      <x:c t="n" s="0">
        <x:v>15.8818</x:v>
      </x:c>
      <x:c t="n" s="0">
        <x:v>14.63344</x:v>
      </x:c>
      <x:c t="n" s="0">
        <x:v>17.12843</x:v>
      </x:c>
      <x:c t="n" s="0">
        <x:v>24.88698</x:v>
      </x:c>
      <x:c t="n" s="0">
        <x:v>21.36607</x:v>
      </x:c>
      <x:c t="n" s="0">
        <x:v>20.66725</x:v>
      </x:c>
      <x:c t="n" s="0">
        <x:v>22.85248</x:v>
      </x:c>
      <x:c t="n" s="0">
        <x:v>19.98689</x:v>
      </x:c>
      <x:c t="n" s="0">
        <x:v>23.76557</x:v>
      </x:c>
      <x:c t="n" s="0">
        <x:v>23.40542</x:v>
      </x:c>
      <x:c t="n" s="0">
        <x:v>26.82818</x:v>
      </x:c>
      <x:c t="n" s="0">
        <x:v>30.53452</x:v>
      </x:c>
      <x:c t="n" s="0">
        <x:v>29.18564</x:v>
      </x:c>
      <x:c t="n" s="0">
        <x:v>28.58628</x:v>
      </x:c>
      <x:c t="n" s="0">
        <x:v>25.35656</x:v>
      </x:c>
      <x:c t="n" s="0">
        <x:v>25.35702</x:v>
      </x:c>
      <x:c t="n" s="0">
        <x:v>23.36736</x:v>
      </x:c>
      <x:c t="n" s="0">
        <x:v>21.95705</x:v>
      </x:c>
      <x:c t="n" s="0">
        <x:v>23.84815</x:v>
      </x:c>
      <x:c t="n" s="0">
        <x:v>24.86322</x:v>
      </x:c>
      <x:c t="n" s="0">
        <x:v>35.12535</x:v>
      </x:c>
      <x:c t="n" s="0">
        <x:v>13.16804</x:v>
      </x:c>
      <x:c t="n" s="0">
        <x:v>4.897317</x:v>
      </x:c>
      <x:c t="n" s="0">
        <x:v>5.916736</x:v>
      </x:c>
      <x:c t="n" s="0">
        <x:v>6.707995</x:v>
      </x:c>
      <x:c t="n" s="0">
        <x:v>3.838563</x:v>
      </x:c>
      <x:c t="n" s="0">
        <x:v>-30.06697</x:v>
      </x:c>
      <x:c t="n" s="0">
        <x:v>-24.96047</x:v>
      </x:c>
      <x:c t="n" s="0">
        <x:v>-25.43389</x:v>
      </x:c>
      <x:c t="n" s="0">
        <x:v>-17.86155</x:v>
      </x:c>
      <x:c t="n" s="0">
        <x:v>-7.48837</x:v>
      </x:c>
      <x:c t="n" s="0">
        <x:v>-1.978413</x:v>
      </x:c>
      <x:c t="n" s="0">
        <x:v>-2.675514</x:v>
      </x:c>
      <x:c t="n" s="0">
        <x:v>1.885758</x:v>
      </x:c>
      <x:c t="n" s="0">
        <x:v>11.26615</x:v>
      </x:c>
      <x:c t="n" s="0">
        <x:v>15.66996</x:v>
      </x:c>
      <x:c t="n" s="0">
        <x:v>17.34357</x:v>
      </x:c>
      <x:c t="n" s="0">
        <x:v>14.41915</x:v>
      </x:c>
      <x:c t="n" s="0">
        <x:v>18.63801</x:v>
      </x:c>
      <x:c t="n" s="0">
        <x:v>24.19951</x:v>
      </x:c>
      <x:c t="n" s="0">
        <x:v>18.0144</x:v>
      </x:c>
      <x:c t="n" s="0">
        <x:v>25.50259</x:v>
      </x:c>
      <x:c t="n" s="0">
        <x:v>14.3108</x:v>
      </x:c>
      <x:c t="n" s="0">
        <x:v>19.4884</x:v>
      </x:c>
      <x:c t="n" s="0">
        <x:v>24.49774</x:v>
      </x:c>
      <x:c t="n" s="0">
        <x:v>26.08841</x:v>
      </x:c>
      <x:c t="n" s="0">
        <x:v>27.02974</x:v>
      </x:c>
      <x:c t="n" s="0">
        <x:v>28.8741</x:v>
      </x:c>
      <x:c t="n" s="0">
        <x:v>27.19423</x:v>
      </x:c>
      <x:c t="n" s="0">
        <x:v>25.5857</x:v>
      </x:c>
      <x:c t="n" s="0">
        <x:v>26.7591</x:v>
      </x:c>
      <x:c t="n" s="0">
        <x:v>27.28267</x:v>
      </x:c>
      <x:c t="n" s="0">
        <x:v>24.79357</x:v>
      </x:c>
      <x:c t="n" s="0">
        <x:v>19.86678</x:v>
      </x:c>
      <x:c t="n" s="0">
        <x:v>25.62106</x:v>
      </x:c>
      <x:c t="n" s="0">
        <x:v>27.28997</x:v>
      </x:c>
      <x:c t="n" s="0">
        <x:v>18.32404</x:v>
      </x:c>
      <x:c t="n" s="0">
        <x:v>13.42173</x:v>
      </x:c>
      <x:c t="n" s="0">
        <x:v>9.331758</x:v>
      </x:c>
      <x:c t="n" s="0">
        <x:v>7.634947</x:v>
      </x:c>
      <x:c t="n" s="0">
        <x:v>6.855426</x:v>
      </x:c>
      <x:c t="n" s="0">
        <x:v>3.477441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43942.9195023148</x:v>
      </x:c>
      <x:c t="n" s="7">
        <x:v>43942.9195023148</x:v>
      </x:c>
      <x:c t="n" s="0">
        <x:v>38.92633</x:v>
      </x:c>
      <x:c t="n" s="0">
        <x:v>54.20069</x:v>
      </x:c>
      <x:c t="n" s="0">
        <x:v>60.31815</x:v>
      </x:c>
      <x:c t="n" s="0">
        <x:v>67.43559</x:v>
      </x:c>
      <x:c t="n" s="0">
        <x:v>-30.06697</x:v>
      </x:c>
      <x:c t="n" s="0">
        <x:v>-23.94943</x:v>
      </x:c>
      <x:c t="n" s="0">
        <x:v>-25.84921</x:v>
      </x:c>
      <x:c t="n" s="0">
        <x:v>-10.58955</x:v>
      </x:c>
      <x:c t="n" s="0">
        <x:v>-5.390964</x:v>
      </x:c>
      <x:c t="n" s="0">
        <x:v>-2.878969</x:v>
      </x:c>
      <x:c t="n" s="0">
        <x:v>-2.860803</x:v>
      </x:c>
      <x:c t="n" s="0">
        <x:v>3.444744</x:v>
      </x:c>
      <x:c t="n" s="0">
        <x:v>7.942224</x:v>
      </x:c>
      <x:c t="n" s="0">
        <x:v>14.7318</x:v>
      </x:c>
      <x:c t="n" s="0">
        <x:v>16.12835</x:v>
      </x:c>
      <x:c t="n" s="0">
        <x:v>14.49026</x:v>
      </x:c>
      <x:c t="n" s="0">
        <x:v>17.27385</x:v>
      </x:c>
      <x:c t="n" s="0">
        <x:v>24.61454</x:v>
      </x:c>
      <x:c t="n" s="0">
        <x:v>20.92028</x:v>
      </x:c>
      <x:c t="n" s="0">
        <x:v>21.90611</x:v>
      </x:c>
      <x:c t="n" s="0">
        <x:v>22.34766</x:v>
      </x:c>
      <x:c t="n" s="0">
        <x:v>19.80418</x:v>
      </x:c>
      <x:c t="n" s="0">
        <x:v>23.32602</x:v>
      </x:c>
      <x:c t="n" s="0">
        <x:v>23.57585</x:v>
      </x:c>
      <x:c t="n" s="0">
        <x:v>26.35767</x:v>
      </x:c>
      <x:c t="n" s="0">
        <x:v>30.05142</x:v>
      </x:c>
      <x:c t="n" s="0">
        <x:v>28.88747</x:v>
      </x:c>
      <x:c t="n" s="0">
        <x:v>28.48431</x:v>
      </x:c>
      <x:c t="n" s="0">
        <x:v>25.54652</x:v>
      </x:c>
      <x:c t="n" s="0">
        <x:v>25.61422</x:v>
      </x:c>
      <x:c t="n" s="0">
        <x:v>24.00547</x:v>
      </x:c>
      <x:c t="n" s="0">
        <x:v>21.62436</x:v>
      </x:c>
      <x:c t="n" s="0">
        <x:v>23.71429</x:v>
      </x:c>
      <x:c t="n" s="0">
        <x:v>25.3326</x:v>
      </x:c>
      <x:c t="n" s="0">
        <x:v>34.45767</x:v>
      </x:c>
      <x:c t="n" s="0">
        <x:v>18.38305</x:v>
      </x:c>
      <x:c t="n" s="0">
        <x:v>8.255032</x:v>
      </x:c>
      <x:c t="n" s="0">
        <x:v>6.196344</x:v>
      </x:c>
      <x:c t="n" s="0">
        <x:v>6.620334</x:v>
      </x:c>
      <x:c t="n" s="0">
        <x:v>3.65518</x:v>
      </x:c>
      <x:c t="n" s="0">
        <x:v>-30.06697</x:v>
      </x:c>
      <x:c t="n" s="0">
        <x:v>-24.96047</x:v>
      </x:c>
      <x:c t="n" s="0">
        <x:v>-25.43389</x:v>
      </x:c>
      <x:c t="n" s="0">
        <x:v>-17.86155</x:v>
      </x:c>
      <x:c t="n" s="0">
        <x:v>-14.17561</x:v>
      </x:c>
      <x:c t="n" s="0">
        <x:v>-1.978413</x:v>
      </x:c>
      <x:c t="n" s="0">
        <x:v>-2.675514</x:v>
      </x:c>
      <x:c t="n" s="0">
        <x:v>0.4456304</x:v>
      </x:c>
      <x:c t="n" s="0">
        <x:v>11.26615</x:v>
      </x:c>
      <x:c t="n" s="0">
        <x:v>15.22614</x:v>
      </x:c>
      <x:c t="n" s="0">
        <x:v>16.8766</x:v>
      </x:c>
      <x:c t="n" s="0">
        <x:v>12.82134</x:v>
      </x:c>
      <x:c t="n" s="0">
        <x:v>15.78583</x:v>
      </x:c>
      <x:c t="n" s="0">
        <x:v>22.54717</x:v>
      </x:c>
      <x:c t="n" s="0">
        <x:v>17.95533</x:v>
      </x:c>
      <x:c t="n" s="0">
        <x:v>24.71815</x:v>
      </x:c>
      <x:c t="n" s="0">
        <x:v>18.31098</x:v>
      </x:c>
      <x:c t="n" s="0">
        <x:v>17.8845</x:v>
      </x:c>
      <x:c t="n" s="0">
        <x:v>15.07507</x:v>
      </x:c>
      <x:c t="n" s="0">
        <x:v>25.87127</x:v>
      </x:c>
      <x:c t="n" s="0">
        <x:v>21.08031</x:v>
      </x:c>
      <x:c t="n" s="0">
        <x:v>25.90812</x:v>
      </x:c>
      <x:c t="n" s="0">
        <x:v>28.34316</x:v>
      </x:c>
      <x:c t="n" s="0">
        <x:v>28.12039</x:v>
      </x:c>
      <x:c t="n" s="0">
        <x:v>25.30912</x:v>
      </x:c>
      <x:c t="n" s="0">
        <x:v>26.39797</x:v>
      </x:c>
      <x:c t="n" s="0">
        <x:v>25.70742</x:v>
      </x:c>
      <x:c t="n" s="0">
        <x:v>20.05826</x:v>
      </x:c>
      <x:c t="n" s="0">
        <x:v>22.21081</x:v>
      </x:c>
      <x:c t="n" s="0">
        <x:v>25.08631</x:v>
      </x:c>
      <x:c t="n" s="0">
        <x:v>18.81156</x:v>
      </x:c>
      <x:c t="n" s="0">
        <x:v>25.79012</x:v>
      </x:c>
      <x:c t="n" s="0">
        <x:v>13.73257</x:v>
      </x:c>
      <x:c t="n" s="0">
        <x:v>6.861838</x:v>
      </x:c>
      <x:c t="n" s="0">
        <x:v>7.04071</x:v>
      </x:c>
      <x:c t="n" s="0">
        <x:v>3.056568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43942.9195023148</x:v>
      </x:c>
      <x:c t="n" s="7">
        <x:v>43942.9195023148</x:v>
      </x:c>
      <x:c t="n" s="0">
        <x:v>36.92165</x:v>
      </x:c>
      <x:c t="n" s="0">
        <x:v>54.20069</x:v>
      </x:c>
      <x:c t="n" s="0">
        <x:v>58.29302</x:v>
      </x:c>
      <x:c t="n" s="0">
        <x:v>67.28836</x:v>
      </x:c>
      <x:c t="n" s="0">
        <x:v>-30.06697</x:v>
      </x:c>
      <x:c t="n" s="0">
        <x:v>-24.08365</x:v>
      </x:c>
      <x:c t="n" s="0">
        <x:v>-25.7868</x:v>
      </x:c>
      <x:c t="n" s="0">
        <x:v>-11.13793</x:v>
      </x:c>
      <x:c t="n" s="0">
        <x:v>-5.97916</x:v>
      </x:c>
      <x:c t="n" s="0">
        <x:v>-2.735293</x:v>
      </x:c>
      <x:c t="n" s="0">
        <x:v>-2.833261</x:v>
      </x:c>
      <x:c t="n" s="0">
        <x:v>2.979573</x:v>
      </x:c>
      <x:c t="n" s="0">
        <x:v>8.616055</x:v>
      </x:c>
      <x:c t="n" s="0">
        <x:v>14.79682</x:v>
      </x:c>
      <x:c t="n" s="0">
        <x:v>15.79782</x:v>
      </x:c>
      <x:c t="n" s="0">
        <x:v>14.25426</x:v>
      </x:c>
      <x:c t="n" s="0">
        <x:v>16.62607</x:v>
      </x:c>
      <x:c t="n" s="0">
        <x:v>24.34968</x:v>
      </x:c>
      <x:c t="n" s="0">
        <x:v>20.74877</x:v>
      </x:c>
      <x:c t="n" s="0">
        <x:v>21.60384</x:v>
      </x:c>
      <x:c t="n" s="0">
        <x:v>22.19186</x:v>
      </x:c>
      <x:c t="n" s="0">
        <x:v>19.54993</x:v>
      </x:c>
      <x:c t="n" s="0">
        <x:v>23.05944</x:v>
      </x:c>
      <x:c t="n" s="0">
        <x:v>24.12135</x:v>
      </x:c>
      <x:c t="n" s="0">
        <x:v>26.15284</x:v>
      </x:c>
      <x:c t="n" s="0">
        <x:v>29.82155</x:v>
      </x:c>
      <x:c t="n" s="0">
        <x:v>28.73314</x:v>
      </x:c>
      <x:c t="n" s="0">
        <x:v>28.2115</x:v>
      </x:c>
      <x:c t="n" s="0">
        <x:v>25.35558</x:v>
      </x:c>
      <x:c t="n" s="0">
        <x:v>25.68373</x:v>
      </x:c>
      <x:c t="n" s="0">
        <x:v>23.79476</x:v>
      </x:c>
      <x:c t="n" s="0">
        <x:v>21.51489</x:v>
      </x:c>
      <x:c t="n" s="0">
        <x:v>23.90308</x:v>
      </x:c>
      <x:c t="n" s="0">
        <x:v>25.0055</x:v>
      </x:c>
      <x:c t="n" s="0">
        <x:v>33.78426</x:v>
      </x:c>
      <x:c t="n" s="0">
        <x:v>18.41724</x:v>
      </x:c>
      <x:c t="n" s="0">
        <x:v>8.130421</x:v>
      </x:c>
      <x:c t="n" s="0">
        <x:v>6.124324</x:v>
      </x:c>
      <x:c t="n" s="0">
        <x:v>6.812748</x:v>
      </x:c>
      <x:c t="n" s="0">
        <x:v>3.682928</x:v>
      </x:c>
      <x:c t="n" s="0">
        <x:v>-30.06697</x:v>
      </x:c>
      <x:c t="n" s="0">
        <x:v>-24.96047</x:v>
      </x:c>
      <x:c t="n" s="0">
        <x:v>-25.43389</x:v>
      </x:c>
      <x:c t="n" s="0">
        <x:v>-17.86155</x:v>
      </x:c>
      <x:c t="n" s="0">
        <x:v>-14.17561</x:v>
      </x:c>
      <x:c t="n" s="0">
        <x:v>-1.978413</x:v>
      </x:c>
      <x:c t="n" s="0">
        <x:v>-2.675514</x:v>
      </x:c>
      <x:c t="n" s="0">
        <x:v>-1.723897</x:v>
      </x:c>
      <x:c t="n" s="0">
        <x:v>11.26615</x:v>
      </x:c>
      <x:c t="n" s="0">
        <x:v>15.15886</x:v>
      </x:c>
      <x:c t="n" s="0">
        <x:v>10.00212</x:v>
      </x:c>
      <x:c t="n" s="0">
        <x:v>12.53627</x:v>
      </x:c>
      <x:c t="n" s="0">
        <x:v>4.329454</x:v>
      </x:c>
      <x:c t="n" s="0">
        <x:v>22.22285</x:v>
      </x:c>
      <x:c t="n" s="0">
        <x:v>19.58158</x:v>
      </x:c>
      <x:c t="n" s="0">
        <x:v>16.46948</x:v>
      </x:c>
      <x:c t="n" s="0">
        <x:v>20.86401</x:v>
      </x:c>
      <x:c t="n" s="0">
        <x:v>16.13472</x:v>
      </x:c>
      <x:c t="n" s="0">
        <x:v>22.46605</x:v>
      </x:c>
      <x:c t="n" s="0">
        <x:v>22.70203</x:v>
      </x:c>
      <x:c t="n" s="0">
        <x:v>27.31048</x:v>
      </x:c>
      <x:c t="n" s="0">
        <x:v>27.47325</x:v>
      </x:c>
      <x:c t="n" s="0">
        <x:v>27.63353</x:v>
      </x:c>
      <x:c t="n" s="0">
        <x:v>26.31658</x:v>
      </x:c>
      <x:c t="n" s="0">
        <x:v>26.81043</x:v>
      </x:c>
      <x:c t="n" s="0">
        <x:v>24.61805</x:v>
      </x:c>
      <x:c t="n" s="0">
        <x:v>23.33638</x:v>
      </x:c>
      <x:c t="n" s="0">
        <x:v>19.93797</x:v>
      </x:c>
      <x:c t="n" s="0">
        <x:v>24.63449</x:v>
      </x:c>
      <x:c t="n" s="0">
        <x:v>21.97859</x:v>
      </x:c>
      <x:c t="n" s="0">
        <x:v>16.68938</x:v>
      </x:c>
      <x:c t="n" s="0">
        <x:v>15.03468</x:v>
      </x:c>
      <x:c t="n" s="0">
        <x:v>6.870492</x:v>
      </x:c>
      <x:c t="n" s="0">
        <x:v>4.639544</x:v>
      </x:c>
      <x:c t="n" s="0">
        <x:v>7.472705</x:v>
      </x:c>
      <x:c t="n" s="0">
        <x:v>3.536001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43942.9195023148</x:v>
      </x:c>
      <x:c t="n" s="7">
        <x:v>43942.9195023148</x:v>
      </x:c>
      <x:c t="n" s="0">
        <x:v>38.66828</x:v>
      </x:c>
      <x:c t="n" s="0">
        <x:v>54.20069</x:v>
      </x:c>
      <x:c t="n" s="0">
        <x:v>60.77336</x:v>
      </x:c>
      <x:c t="n" s="0">
        <x:v>68.2274</x:v>
      </x:c>
      <x:c t="n" s="0">
        <x:v>-30.06697</x:v>
      </x:c>
      <x:c t="n" s="0">
        <x:v>-24.20158</x:v>
      </x:c>
      <x:c t="n" s="0">
        <x:v>-25.73415</x:v>
      </x:c>
      <x:c t="n" s="0">
        <x:v>-11.66822</x:v>
      </x:c>
      <x:c t="n" s="0">
        <x:v>-6.553452</x:v>
      </x:c>
      <x:c t="n" s="0">
        <x:v>-2.981889</x:v>
      </x:c>
      <x:c t="n" s="0">
        <x:v>-3.234787</x:v>
      </x:c>
      <x:c t="n" s="0">
        <x:v>2.538602</x:v>
      </x:c>
      <x:c t="n" s="0">
        <x:v>9.176008</x:v>
      </x:c>
      <x:c t="n" s="0">
        <x:v>14.85159</x:v>
      </x:c>
      <x:c t="n" s="0">
        <x:v>15.30369</x:v>
      </x:c>
      <x:c t="n" s="0">
        <x:v>14.04204</x:v>
      </x:c>
      <x:c t="n" s="0">
        <x:v>15.9843</x:v>
      </x:c>
      <x:c t="n" s="0">
        <x:v>24.09243</x:v>
      </x:c>
      <x:c t="n" s="0">
        <x:v>20.31804</x:v>
      </x:c>
      <x:c t="n" s="0">
        <x:v>21.13591</x:v>
      </x:c>
      <x:c t="n" s="0">
        <x:v>21.69457</x:v>
      </x:c>
      <x:c t="n" s="0">
        <x:v>19.20258</x:v>
      </x:c>
      <x:c t="n" s="0">
        <x:v>23.24925</x:v>
      </x:c>
      <x:c t="n" s="0">
        <x:v>23.86886</x:v>
      </x:c>
      <x:c t="n" s="0">
        <x:v>26.31792</x:v>
      </x:c>
      <x:c t="n" s="0">
        <x:v>29.9535</x:v>
      </x:c>
      <x:c t="n" s="0">
        <x:v>28.91207</x:v>
      </x:c>
      <x:c t="n" s="0">
        <x:v>28.03778</x:v>
      </x:c>
      <x:c t="n" s="0">
        <x:v>25.614</x:v>
      </x:c>
      <x:c t="n" s="0">
        <x:v>25.55391</x:v>
      </x:c>
      <x:c t="n" s="0">
        <x:v>23.94736</x:v>
      </x:c>
      <x:c t="n" s="0">
        <x:v>21.60286</x:v>
      </x:c>
      <x:c t="n" s="0">
        <x:v>23.5474</x:v>
      </x:c>
      <x:c t="n" s="0">
        <x:v>24.55416</x:v>
      </x:c>
      <x:c t="n" s="0">
        <x:v>33.11016</x:v>
      </x:c>
      <x:c t="n" s="0">
        <x:v>17.96657</x:v>
      </x:c>
      <x:c t="n" s="0">
        <x:v>8.081518</x:v>
      </x:c>
      <x:c t="n" s="0">
        <x:v>6.0918</x:v>
      </x:c>
      <x:c t="n" s="0">
        <x:v>6.947186</x:v>
      </x:c>
      <x:c t="n" s="0">
        <x:v>3.601277</x:v>
      </x:c>
      <x:c t="n" s="0">
        <x:v>-30.06697</x:v>
      </x:c>
      <x:c t="n" s="0">
        <x:v>-24.96047</x:v>
      </x:c>
      <x:c t="n" s="0">
        <x:v>-25.43389</x:v>
      </x:c>
      <x:c t="n" s="0">
        <x:v>-17.86155</x:v>
      </x:c>
      <x:c t="n" s="0">
        <x:v>-14.17561</x:v>
      </x:c>
      <x:c t="n" s="0">
        <x:v>-7.867867</x:v>
      </x:c>
      <x:c t="n" s="0">
        <x:v>-16.90102</x:v>
      </x:c>
      <x:c t="n" s="0">
        <x:v>-1.723897</x:v>
      </x:c>
      <x:c t="n" s="0">
        <x:v>11.62466</x:v>
      </x:c>
      <x:c t="n" s="0">
        <x:v>15.15886</x:v>
      </x:c>
      <x:c t="n" s="0">
        <x:v>10.00212</x:v>
      </x:c>
      <x:c t="n" s="0">
        <x:v>12.30342</x:v>
      </x:c>
      <x:c t="n" s="0">
        <x:v>8.812151</x:v>
      </x:c>
      <x:c t="n" s="0">
        <x:v>21.93515</x:v>
      </x:c>
      <x:c t="n" s="0">
        <x:v>11.72727</x:v>
      </x:c>
      <x:c t="n" s="0">
        <x:v>16.34531</x:v>
      </x:c>
      <x:c t="n" s="0">
        <x:v>21.18998</x:v>
      </x:c>
      <x:c t="n" s="0">
        <x:v>18.48336</x:v>
      </x:c>
      <x:c t="n" s="0">
        <x:v>26.55863</x:v>
      </x:c>
      <x:c t="n" s="0">
        <x:v>23.48365</x:v>
      </x:c>
      <x:c t="n" s="0">
        <x:v>27.5988</x:v>
      </x:c>
      <x:c t="n" s="0">
        <x:v>32.08134</x:v>
      </x:c>
      <x:c t="n" s="0">
        <x:v>28.13951</x:v>
      </x:c>
      <x:c t="n" s="0">
        <x:v>28.44145</x:v>
      </x:c>
      <x:c t="n" s="0">
        <x:v>24.27615</x:v>
      </x:c>
      <x:c t="n" s="0">
        <x:v>24.52937</x:v>
      </x:c>
      <x:c t="n" s="0">
        <x:v>24.02247</x:v>
      </x:c>
      <x:c t="n" s="0">
        <x:v>22.70765</x:v>
      </x:c>
      <x:c t="n" s="0">
        <x:v>22.6257</x:v>
      </x:c>
      <x:c t="n" s="0">
        <x:v>18.73384</x:v>
      </x:c>
      <x:c t="n" s="0">
        <x:v>14.48912</x:v>
      </x:c>
      <x:c t="n" s="0">
        <x:v>12.85707</x:v>
      </x:c>
      <x:c t="n" s="0">
        <x:v>7.607554</x:v>
      </x:c>
      <x:c t="n" s="0">
        <x:v>6.58741</x:v>
      </x:c>
      <x:c t="n" s="0">
        <x:v>7.786338</x:v>
      </x:c>
      <x:c t="n" s="0">
        <x:v>3.53345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43942.9195023148</x:v>
      </x:c>
      <x:c t="n" s="7">
        <x:v>43942.9195023148</x:v>
      </x:c>
      <x:c t="n" s="0">
        <x:v>38.31976</x:v>
      </x:c>
      <x:c t="n" s="0">
        <x:v>54.20069</x:v>
      </x:c>
      <x:c t="n" s="0">
        <x:v>59.2548</x:v>
      </x:c>
      <x:c t="n" s="0">
        <x:v>64.42529</x:v>
      </x:c>
      <x:c t="n" s="0">
        <x:v>-30.06697</x:v>
      </x:c>
      <x:c t="n" s="0">
        <x:v>-24.30499</x:v>
      </x:c>
      <x:c t="n" s="0">
        <x:v>-25.68976</x:v>
      </x:c>
      <x:c t="n" s="0">
        <x:v>-12.17877</x:v>
      </x:c>
      <x:c t="n" s="0">
        <x:v>-7.112275</x:v>
      </x:c>
      <x:c t="n" s="0">
        <x:v>-3.432652</x:v>
      </x:c>
      <x:c t="n" s="0">
        <x:v>-3.888294</x:v>
      </x:c>
      <x:c t="n" s="0">
        <x:v>2.122948</x:v>
      </x:c>
      <x:c t="n" s="0">
        <x:v>9.631425</x:v>
      </x:c>
      <x:c t="n" s="0">
        <x:v>15.19864</x:v>
      </x:c>
      <x:c t="n" s="0">
        <x:v>14.83205</x:v>
      </x:c>
      <x:c t="n" s="0">
        <x:v>13.70004</x:v>
      </x:c>
      <x:c t="n" s="0">
        <x:v>15.87092</x:v>
      </x:c>
      <x:c t="n" s="0">
        <x:v>23.71661</x:v>
      </x:c>
      <x:c t="n" s="0">
        <x:v>19.73423</x:v>
      </x:c>
      <x:c t="n" s="0">
        <x:v>20.53886</x:v>
      </x:c>
      <x:c t="n" s="0">
        <x:v>22.24842</x:v>
      </x:c>
      <x:c t="n" s="0">
        <x:v>19.55147</x:v>
      </x:c>
      <x:c t="n" s="0">
        <x:v>24.88395</x:v>
      </x:c>
      <x:c t="n" s="0">
        <x:v>24.56007</x:v>
      </x:c>
      <x:c t="n" s="0">
        <x:v>27.17376</x:v>
      </x:c>
      <x:c t="n" s="0">
        <x:v>29.97429</x:v>
      </x:c>
      <x:c t="n" s="0">
        <x:v>29.09561</x:v>
      </x:c>
      <x:c t="n" s="0">
        <x:v>28.1141</x:v>
      </x:c>
      <x:c t="n" s="0">
        <x:v>25.42129</x:v>
      </x:c>
      <x:c t="n" s="0">
        <x:v>25.05026</x:v>
      </x:c>
      <x:c t="n" s="0">
        <x:v>23.86049</x:v>
      </x:c>
      <x:c t="n" s="0">
        <x:v>21.87347</x:v>
      </x:c>
      <x:c t="n" s="0">
        <x:v>23.49808</x:v>
      </x:c>
      <x:c t="n" s="0">
        <x:v>24.14584</x:v>
      </x:c>
      <x:c t="n" s="0">
        <x:v>32.43872</x:v>
      </x:c>
      <x:c t="n" s="0">
        <x:v>17.51992</x:v>
      </x:c>
      <x:c t="n" s="0">
        <x:v>7.964845</x:v>
      </x:c>
      <x:c t="n" s="0">
        <x:v>6.242925</x:v>
      </x:c>
      <x:c t="n" s="0">
        <x:v>7.108299</x:v>
      </x:c>
      <x:c t="n" s="0">
        <x:v>3.703143</x:v>
      </x:c>
      <x:c t="n" s="0">
        <x:v>-30.06697</x:v>
      </x:c>
      <x:c t="n" s="0">
        <x:v>-24.96047</x:v>
      </x:c>
      <x:c t="n" s="0">
        <x:v>-24.45107</x:v>
      </x:c>
      <x:c t="n" s="0">
        <x:v>-15.05813</x:v>
      </x:c>
      <x:c t="n" s="0">
        <x:v>-14.17561</x:v>
      </x:c>
      <x:c t="n" s="0">
        <x:v>-7.867867</x:v>
      </x:c>
      <x:c t="n" s="0">
        <x:v>-16.90102</x:v>
      </x:c>
      <x:c t="n" s="0">
        <x:v>-1.303608</x:v>
      </x:c>
      <x:c t="n" s="0">
        <x:v>11.62466</x:v>
      </x:c>
      <x:c t="n" s="0">
        <x:v>17.9041</x:v>
      </x:c>
      <x:c t="n" s="0">
        <x:v>10.00212</x:v>
      </x:c>
      <x:c t="n" s="0">
        <x:v>10.18817</x:v>
      </x:c>
      <x:c t="n" s="0">
        <x:v>16.22082</x:v>
      </x:c>
      <x:c t="n" s="0">
        <x:v>19.74135</x:v>
      </x:c>
      <x:c t="n" s="0">
        <x:v>12.49032</x:v>
      </x:c>
      <x:c t="n" s="0">
        <x:v>-4.549729</x:v>
      </x:c>
      <x:c t="n" s="0">
        <x:v>23.72323</x:v>
      </x:c>
      <x:c t="n" s="0">
        <x:v>19.85805</x:v>
      </x:c>
      <x:c t="n" s="0">
        <x:v>30.2982</x:v>
      </x:c>
      <x:c t="n" s="0">
        <x:v>29.92269</x:v>
      </x:c>
      <x:c t="n" s="0">
        <x:v>29.54466</x:v>
      </x:c>
      <x:c t="n" s="0">
        <x:v>27.97647</x:v>
      </x:c>
      <x:c t="n" s="0">
        <x:v>31.10342</x:v>
      </x:c>
      <x:c t="n" s="0">
        <x:v>24.75052</x:v>
      </x:c>
      <x:c t="n" s="0">
        <x:v>25.56791</x:v>
      </x:c>
      <x:c t="n" s="0">
        <x:v>24.03559</x:v>
      </x:c>
      <x:c t="n" s="0">
        <x:v>25.35199</x:v>
      </x:c>
      <x:c t="n" s="0">
        <x:v>22.66988</x:v>
      </x:c>
      <x:c t="n" s="0">
        <x:v>24.49938</x:v>
      </x:c>
      <x:c t="n" s="0">
        <x:v>23.9324</x:v>
      </x:c>
      <x:c t="n" s="0">
        <x:v>17.11645</x:v>
      </x:c>
      <x:c t="n" s="0">
        <x:v>14.16973</x:v>
      </x:c>
      <x:c t="n" s="0">
        <x:v>6.988959</x:v>
      </x:c>
      <x:c t="n" s="0">
        <x:v>6.030245</x:v>
      </x:c>
      <x:c t="n" s="0">
        <x:v>8.537607</x:v>
      </x:c>
      <x:c t="n" s="0">
        <x:v>4.078444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43942.9195023148</x:v>
      </x:c>
      <x:c t="n" s="7">
        <x:v>43942.9195023148</x:v>
      </x:c>
      <x:c t="n" s="0">
        <x:v>42.47887</x:v>
      </x:c>
      <x:c t="n" s="0">
        <x:v>54.20069</x:v>
      </x:c>
      <x:c t="n" s="0">
        <x:v>63.20943</x:v>
      </x:c>
      <x:c t="n" s="0">
        <x:v>67.28836</x:v>
      </x:c>
      <x:c t="n" s="0">
        <x:v>-30.06697</x:v>
      </x:c>
      <x:c t="n" s="0">
        <x:v>-24.39526</x:v>
      </x:c>
      <x:c t="n" s="0">
        <x:v>-25.22247</x:v>
      </x:c>
      <x:c t="n" s="0">
        <x:v>-12.2274</x:v>
      </x:c>
      <x:c t="n" s="0">
        <x:v>-7.654014</x:v>
      </x:c>
      <x:c t="n" s="0">
        <x:v>-3.858515</x:v>
      </x:c>
      <x:c t="n" s="0">
        <x:v>-4.536659</x:v>
      </x:c>
      <x:c t="n" s="0">
        <x:v>1.81028</x:v>
      </x:c>
      <x:c t="n" s="0">
        <x:v>9.739371</x:v>
      </x:c>
      <x:c t="n" s="0">
        <x:v>15.87564</x:v>
      </x:c>
      <x:c t="n" s="0">
        <x:v>14.59644</x:v>
      </x:c>
      <x:c t="n" s="0">
        <x:v>13.33344</x:v>
      </x:c>
      <x:c t="n" s="0">
        <x:v>15.92379</x:v>
      </x:c>
      <x:c t="n" s="0">
        <x:v>23.3188</x:v>
      </x:c>
      <x:c t="n" s="0">
        <x:v>19.22302</x:v>
      </x:c>
      <x:c t="n" s="0">
        <x:v>20.1625</x:v>
      </x:c>
      <x:c t="n" s="0">
        <x:v>22.1002</x:v>
      </x:c>
      <x:c t="n" s="0">
        <x:v>18.91719</x:v>
      </x:c>
      <x:c t="n" s="0">
        <x:v>25.4517</x:v>
      </x:c>
      <x:c t="n" s="0">
        <x:v>25.96252</x:v>
      </x:c>
      <x:c t="n" s="0">
        <x:v>27.08344</x:v>
      </x:c>
      <x:c t="n" s="0">
        <x:v>29.59393</x:v>
      </x:c>
      <x:c t="n" s="0">
        <x:v>29.50423</x:v>
      </x:c>
      <x:c t="n" s="0">
        <x:v>27.92558</x:v>
      </x:c>
      <x:c t="n" s="0">
        <x:v>25.44965</x:v>
      </x:c>
      <x:c t="n" s="0">
        <x:v>25.05827</x:v>
      </x:c>
      <x:c t="n" s="0">
        <x:v>24.28012</x:v>
      </x:c>
      <x:c t="n" s="0">
        <x:v>22.30473</x:v>
      </x:c>
      <x:c t="n" s="0">
        <x:v>26.08429</x:v>
      </x:c>
      <x:c t="n" s="0">
        <x:v>27.04351</x:v>
      </x:c>
      <x:c t="n" s="0">
        <x:v>31.77023</x:v>
      </x:c>
      <x:c t="n" s="0">
        <x:v>17.06676</x:v>
      </x:c>
      <x:c t="n" s="0">
        <x:v>7.653908</x:v>
      </x:c>
      <x:c t="n" s="0">
        <x:v>6.155849</x:v>
      </x:c>
      <x:c t="n" s="0">
        <x:v>7.162758</x:v>
      </x:c>
      <x:c t="n" s="0">
        <x:v>3.735722</x:v>
      </x:c>
      <x:c t="n" s="0">
        <x:v>-30.06697</x:v>
      </x:c>
      <x:c t="n" s="0">
        <x:v>-24.96047</x:v>
      </x:c>
      <x:c t="n" s="0">
        <x:v>-23.188</x:v>
      </x:c>
      <x:c t="n" s="0">
        <x:v>-12.52312</x:v>
      </x:c>
      <x:c t="n" s="0">
        <x:v>-14.17561</x:v>
      </x:c>
      <x:c t="n" s="0">
        <x:v>-7.867867</x:v>
      </x:c>
      <x:c t="n" s="0">
        <x:v>-16.90102</x:v>
      </x:c>
      <x:c t="n" s="0">
        <x:v>-0.6825537</x:v>
      </x:c>
      <x:c t="n" s="0">
        <x:v>7.522531</x:v>
      </x:c>
      <x:c t="n" s="0">
        <x:v>18.53435</x:v>
      </x:c>
      <x:c t="n" s="0">
        <x:v>15.07943</x:v>
      </x:c>
      <x:c t="n" s="0">
        <x:v>10.18817</x:v>
      </x:c>
      <x:c t="n" s="0">
        <x:v>16.22082</x:v>
      </x:c>
      <x:c t="n" s="0">
        <x:v>27.37641</x:v>
      </x:c>
      <x:c t="n" s="0">
        <x:v>13.5234</x:v>
      </x:c>
      <x:c t="n" s="0">
        <x:v>19.67226</x:v>
      </x:c>
      <x:c t="n" s="0">
        <x:v>18.85506</x:v>
      </x:c>
      <x:c t="n" s="0">
        <x:v>10.71843</x:v>
      </x:c>
      <x:c t="n" s="0">
        <x:v>27.21349</x:v>
      </x:c>
      <x:c t="n" s="0">
        <x:v>28.06415</x:v>
      </x:c>
      <x:c t="n" s="0">
        <x:v>27.58837</x:v>
      </x:c>
      <x:c t="n" s="0">
        <x:v>27.02036</x:v>
      </x:c>
      <x:c t="n" s="0">
        <x:v>30.3454</x:v>
      </x:c>
      <x:c t="n" s="0">
        <x:v>28.65862</x:v>
      </x:c>
      <x:c t="n" s="0">
        <x:v>24.65976</x:v>
      </x:c>
      <x:c t="n" s="0">
        <x:v>24.65458</x:v>
      </x:c>
      <x:c t="n" s="0">
        <x:v>23.944</x:v>
      </x:c>
      <x:c t="n" s="0">
        <x:v>25.30212</x:v>
      </x:c>
      <x:c t="n" s="0">
        <x:v>34.74271</x:v>
      </x:c>
      <x:c t="n" s="0">
        <x:v>35.93244</x:v>
      </x:c>
      <x:c t="n" s="0">
        <x:v>13.92458</x:v>
      </x:c>
      <x:c t="n" s="0">
        <x:v>12.54347</x:v>
      </x:c>
      <x:c t="n" s="0">
        <x:v>5.190096</x:v>
      </x:c>
      <x:c t="n" s="0">
        <x:v>6.857712</x:v>
      </x:c>
      <x:c t="n" s="0">
        <x:v>6.418378</x:v>
      </x:c>
      <x:c t="n" s="0">
        <x:v>3.853317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43942.9195023148</x:v>
      </x:c>
      <x:c t="n" s="7">
        <x:v>43942.9195023148</x:v>
      </x:c>
      <x:c t="n" s="0">
        <x:v>46.61912</x:v>
      </x:c>
      <x:c t="n" s="0">
        <x:v>54.20069</x:v>
      </x:c>
      <x:c t="n" s="0">
        <x:v>54.15337</x:v>
      </x:c>
      <x:c t="n" s="0">
        <x:v>62.2068</x:v>
      </x:c>
      <x:c t="n" s="0">
        <x:v>-30.06697</x:v>
      </x:c>
      <x:c t="n" s="0">
        <x:v>-24.47376</x:v>
      </x:c>
      <x:c t="n" s="0">
        <x:v>-24.85989</x:v>
      </x:c>
      <x:c t="n" s="0">
        <x:v>-12.26937</x:v>
      </x:c>
      <x:c t="n" s="0">
        <x:v>-8.177033</x:v>
      </x:c>
      <x:c t="n" s="0">
        <x:v>-4.258509</x:v>
      </x:c>
      <x:c t="n" s="0">
        <x:v>-5.179109</x:v>
      </x:c>
      <x:c t="n" s="0">
        <x:v>1.524187</x:v>
      </x:c>
      <x:c t="n" s="0">
        <x:v>9.079398</x:v>
      </x:c>
      <x:c t="n" s="0">
        <x:v>16.38049</x:v>
      </x:c>
      <x:c t="n" s="0">
        <x:v>14.94934</x:v>
      </x:c>
      <x:c t="n" s="0">
        <x:v>12.99381</x:v>
      </x:c>
      <x:c t="n" s="0">
        <x:v>16.37059</x:v>
      </x:c>
      <x:c t="n" s="0">
        <x:v>25.71961</x:v>
      </x:c>
      <x:c t="n" s="0">
        <x:v>20.09527</x:v>
      </x:c>
      <x:c t="n" s="0">
        <x:v>20.57014</x:v>
      </x:c>
      <x:c t="n" s="0">
        <x:v>21.58029</x:v>
      </x:c>
      <x:c t="n" s="0">
        <x:v>19.23059</x:v>
      </x:c>
      <x:c t="n" s="0">
        <x:v>25.92317</x:v>
      </x:c>
      <x:c t="n" s="0">
        <x:v>26.44382</x:v>
      </x:c>
      <x:c t="n" s="0">
        <x:v>27.23051</x:v>
      </x:c>
      <x:c t="n" s="0">
        <x:v>29.38919</x:v>
      </x:c>
      <x:c t="n" s="0">
        <x:v>29.43962</x:v>
      </x:c>
      <x:c t="n" s="0">
        <x:v>27.99839</x:v>
      </x:c>
      <x:c t="n" s="0">
        <x:v>25.15588</x:v>
      </x:c>
      <x:c t="n" s="0">
        <x:v>25.16125</x:v>
      </x:c>
      <x:c t="n" s="0">
        <x:v>24.06983</x:v>
      </x:c>
      <x:c t="n" s="0">
        <x:v>22.37779</x:v>
      </x:c>
      <x:c t="n" s="0">
        <x:v>32.47551</x:v>
      </x:c>
      <x:c t="n" s="0">
        <x:v>32.03819</x:v>
      </x:c>
      <x:c t="n" s="0">
        <x:v>31.10168</x:v>
      </x:c>
      <x:c t="n" s="0">
        <x:v>16.64973</x:v>
      </x:c>
      <x:c t="n" s="0">
        <x:v>7.499228</x:v>
      </x:c>
      <x:c t="n" s="0">
        <x:v>6.022079</x:v>
      </x:c>
      <x:c t="n" s="0">
        <x:v>6.958427</x:v>
      </x:c>
      <x:c t="n" s="0">
        <x:v>3.711291</x:v>
      </x:c>
      <x:c t="n" s="0">
        <x:v>-30.06697</x:v>
      </x:c>
      <x:c t="n" s="0">
        <x:v>-24.96047</x:v>
      </x:c>
      <x:c t="n" s="0">
        <x:v>-23.188</x:v>
      </x:c>
      <x:c t="n" s="0">
        <x:v>-12.52312</x:v>
      </x:c>
      <x:c t="n" s="0">
        <x:v>-14.17561</x:v>
      </x:c>
      <x:c t="n" s="0">
        <x:v>-7.867867</x:v>
      </x:c>
      <x:c t="n" s="0">
        <x:v>-16.90102</x:v>
      </x:c>
      <x:c t="n" s="0">
        <x:v>-0.6825537</x:v>
      </x:c>
      <x:c t="n" s="0">
        <x:v>-4.918237</x:v>
      </x:c>
      <x:c t="n" s="0">
        <x:v>18.53435</x:v>
      </x:c>
      <x:c t="n" s="0">
        <x:v>16.58273</x:v>
      </x:c>
      <x:c t="n" s="0">
        <x:v>10.18817</x:v>
      </x:c>
      <x:c t="n" s="0">
        <x:v>19.17596</x:v>
      </x:c>
      <x:c t="n" s="0">
        <x:v>31.14101</x:v>
      </x:c>
      <x:c t="n" s="0">
        <x:v>24.99053</x:v>
      </x:c>
      <x:c t="n" s="0">
        <x:v>23.83997</x:v>
      </x:c>
      <x:c t="n" s="0">
        <x:v>17.53391</x:v>
      </x:c>
      <x:c t="n" s="0">
        <x:v>24.57561</x:v>
      </x:c>
      <x:c t="n" s="0">
        <x:v>25.0258</x:v>
      </x:c>
      <x:c t="n" s="0">
        <x:v>28.9406</x:v>
      </x:c>
      <x:c t="n" s="0">
        <x:v>26.13942</x:v>
      </x:c>
      <x:c t="n" s="0">
        <x:v>27.20727</x:v>
      </x:c>
      <x:c t="n" s="0">
        <x:v>29.3422</x:v>
      </x:c>
      <x:c t="n" s="0">
        <x:v>27.64159</x:v>
      </x:c>
      <x:c t="n" s="0">
        <x:v>23.38874</x:v>
      </x:c>
      <x:c t="n" s="0">
        <x:v>27.2802</x:v>
      </x:c>
      <x:c t="n" s="0">
        <x:v>24.87879</x:v>
      </x:c>
      <x:c t="n" s="0">
        <x:v>20.44554</x:v>
      </x:c>
      <x:c t="n" s="0">
        <x:v>42.4229</x:v>
      </x:c>
      <x:c t="n" s="0">
        <x:v>39.70947</x:v>
      </x:c>
      <x:c t="n" s="0">
        <x:v>15.34307</x:v>
      </x:c>
      <x:c t="n" s="0">
        <x:v>11.49152</x:v>
      </x:c>
      <x:c t="n" s="0">
        <x:v>6.661117</x:v>
      </x:c>
      <x:c t="n" s="0">
        <x:v>4.521718</x:v>
      </x:c>
      <x:c t="n" s="0">
        <x:v>5.595376</x:v>
      </x:c>
      <x:c t="n" s="0">
        <x:v>4.192941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43942.9195023148</x:v>
      </x:c>
      <x:c t="n" s="7">
        <x:v>43942.9195023148</x:v>
      </x:c>
      <x:c t="n" s="0">
        <x:v>47.74405</x:v>
      </x:c>
      <x:c t="n" s="0">
        <x:v>54.20069</x:v>
      </x:c>
      <x:c t="n" s="0">
        <x:v>60.08486</x:v>
      </x:c>
      <x:c t="n" s="0">
        <x:v>66.97801</x:v>
      </x:c>
      <x:c t="n" s="0">
        <x:v>-30.06697</x:v>
      </x:c>
      <x:c t="n" s="0">
        <x:v>-24.36536</x:v>
      </x:c>
      <x:c t="n" s="0">
        <x:v>-24.57234</x:v>
      </x:c>
      <x:c t="n" s="0">
        <x:v>-12.30553</x:v>
      </x:c>
      <x:c t="n" s="0">
        <x:v>-8.692332</x:v>
      </x:c>
      <x:c t="n" s="0">
        <x:v>-4.631943</x:v>
      </x:c>
      <x:c t="n" s="0">
        <x:v>-4.439204</x:v>
      </x:c>
      <x:c t="n" s="0">
        <x:v>1.300755</x:v>
      </x:c>
      <x:c t="n" s="0">
        <x:v>8.423567</x:v>
      </x:c>
      <x:c t="n" s="0">
        <x:v>16.69351</x:v>
      </x:c>
      <x:c t="n" s="0">
        <x:v>15.22956</x:v>
      </x:c>
      <x:c t="n" s="0">
        <x:v>12.91291</x:v>
      </x:c>
      <x:c t="n" s="0">
        <x:v>16.91105</x:v>
      </x:c>
      <x:c t="n" s="0">
        <x:v>26.78682</x:v>
      </x:c>
      <x:c t="n" s="0">
        <x:v>21.08534</x:v>
      </x:c>
      <x:c t="n" s="0">
        <x:v>21.38362</x:v>
      </x:c>
      <x:c t="n" s="0">
        <x:v>21.70845</x:v>
      </x:c>
      <x:c t="n" s="0">
        <x:v>21.57703</x:v>
      </x:c>
      <x:c t="n" s="0">
        <x:v>25.46592</x:v>
      </x:c>
      <x:c t="n" s="0">
        <x:v>26.72067</x:v>
      </x:c>
      <x:c t="n" s="0">
        <x:v>26.97326</x:v>
      </x:c>
      <x:c t="n" s="0">
        <x:v>29.24205</x:v>
      </x:c>
      <x:c t="n" s="0">
        <x:v>29.10008</x:v>
      </x:c>
      <x:c t="n" s="0">
        <x:v>27.83982</x:v>
      </x:c>
      <x:c t="n" s="0">
        <x:v>25.01173</x:v>
      </x:c>
      <x:c t="n" s="0">
        <x:v>25.66194</x:v>
      </x:c>
      <x:c t="n" s="0">
        <x:v>24.4273</x:v>
      </x:c>
      <x:c t="n" s="0">
        <x:v>22.07712</x:v>
      </x:c>
      <x:c t="n" s="0">
        <x:v>38.40774</x:v>
      </x:c>
      <x:c t="n" s="0">
        <x:v>33.72789</x:v>
      </x:c>
      <x:c t="n" s="0">
        <x:v>30.42792</x:v>
      </x:c>
      <x:c t="n" s="0">
        <x:v>16.17039</x:v>
      </x:c>
      <x:c t="n" s="0">
        <x:v>7.285542</x:v>
      </x:c>
      <x:c t="n" s="0">
        <x:v>5.936385</x:v>
      </x:c>
      <x:c t="n" s="0">
        <x:v>6.84622</x:v>
      </x:c>
      <x:c t="n" s="0">
        <x:v>3.807672</x:v>
      </x:c>
      <x:c t="n" s="0">
        <x:v>-30.06697</x:v>
      </x:c>
      <x:c t="n" s="0">
        <x:v>-23.23735</x:v>
      </x:c>
      <x:c t="n" s="0">
        <x:v>-23.188</x:v>
      </x:c>
      <x:c t="n" s="0">
        <x:v>-12.52312</x:v>
      </x:c>
      <x:c t="n" s="0">
        <x:v>-14.67943</x:v>
      </x:c>
      <x:c t="n" s="0">
        <x:v>-7.867867</x:v>
      </x:c>
      <x:c t="n" s="0">
        <x:v>0.2551498</x:v>
      </x:c>
      <x:c t="n" s="0">
        <x:v>-0.1069711</x:v>
      </x:c>
      <x:c t="n" s="0">
        <x:v>-4.918237</x:v>
      </x:c>
      <x:c t="n" s="0">
        <x:v>17.96376</x:v>
      </x:c>
      <x:c t="n" s="0">
        <x:v>16.58273</x:v>
      </x:c>
      <x:c t="n" s="0">
        <x:v>13.2766</x:v>
      </x:c>
      <x:c t="n" s="0">
        <x:v>19.17596</x:v>
      </x:c>
      <x:c t="n" s="0">
        <x:v>28.99388</x:v>
      </x:c>
      <x:c t="n" s="0">
        <x:v>22.75051</x:v>
      </x:c>
      <x:c t="n" s="0">
        <x:v>22.30731</x:v>
      </x:c>
      <x:c t="n" s="0">
        <x:v>24.15633</x:v>
      </x:c>
      <x:c t="n" s="0">
        <x:v>25.43301</x:v>
      </x:c>
      <x:c t="n" s="0">
        <x:v>21.78213</x:v>
      </x:c>
      <x:c t="n" s="0">
        <x:v>27.60722</x:v>
      </x:c>
      <x:c t="n" s="0">
        <x:v>26.7761</x:v>
      </x:c>
      <x:c t="n" s="0">
        <x:v>30.72528</x:v>
      </x:c>
      <x:c t="n" s="0">
        <x:v>26.79076</x:v>
      </x:c>
      <x:c t="n" s="0">
        <x:v>31.14053</x:v>
      </x:c>
      <x:c t="n" s="0">
        <x:v>25.34911</x:v>
      </x:c>
      <x:c t="n" s="0">
        <x:v>26.2998</x:v>
      </x:c>
      <x:c t="n" s="0">
        <x:v>25.57932</x:v>
      </x:c>
      <x:c t="n" s="0">
        <x:v>21.35967</x:v>
      </x:c>
      <x:c t="n" s="0">
        <x:v>46.02737</x:v>
      </x:c>
      <x:c t="n" s="0">
        <x:v>36.90633</x:v>
      </x:c>
      <x:c t="n" s="0">
        <x:v>13.3634</x:v>
      </x:c>
      <x:c t="n" s="0">
        <x:v>10.68513</x:v>
      </x:c>
      <x:c t="n" s="0">
        <x:v>5.031993</x:v>
      </x:c>
      <x:c t="n" s="0">
        <x:v>5.21664</x:v>
      </x:c>
      <x:c t="n" s="0">
        <x:v>5.36154</x:v>
      </x:c>
      <x:c t="n" s="0">
        <x:v>3.481818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43942.9195023148</x:v>
      </x:c>
      <x:c t="n" s="7">
        <x:v>43942.9195023148</x:v>
      </x:c>
      <x:c t="n" s="0">
        <x:v>50.58928</x:v>
      </x:c>
      <x:c t="n" s="0">
        <x:v>54.20069</x:v>
      </x:c>
      <x:c t="n" s="0">
        <x:v>62.17212</x:v>
      </x:c>
      <x:c t="n" s="0">
        <x:v>68.10506</x:v>
      </x:c>
      <x:c t="n" s="0">
        <x:v>-30.06697</x:v>
      </x:c>
      <x:c t="n" s="0">
        <x:v>-24.18175</x:v>
      </x:c>
      <x:c t="n" s="0">
        <x:v>-24.34118</x:v>
      </x:c>
      <x:c t="n" s="0">
        <x:v>-12.33664</x:v>
      </x:c>
      <x:c t="n" s="0">
        <x:v>-9.194544</x:v>
      </x:c>
      <x:c t="n" s="0">
        <x:v>-4.964839</x:v>
      </x:c>
      <x:c t="n" s="0">
        <x:v>-3.352644</x:v>
      </x:c>
      <x:c t="n" s="0">
        <x:v>1.121594</x:v>
      </x:c>
      <x:c t="n" s="0">
        <x:v>7.867768</x:v>
      </x:c>
      <x:c t="n" s="0">
        <x:v>16.90373</x:v>
      </x:c>
      <x:c t="n" s="0">
        <x:v>15.45536</x:v>
      </x:c>
      <x:c t="n" s="0">
        <x:v>12.96794</x:v>
      </x:c>
      <x:c t="n" s="0">
        <x:v>17.15379</x:v>
      </x:c>
      <x:c t="n" s="0">
        <x:v>26.8023</x:v>
      </x:c>
      <x:c t="n" s="0">
        <x:v>20.74039</x:v>
      </x:c>
      <x:c t="n" s="0">
        <x:v>20.84153</x:v>
      </x:c>
      <x:c t="n" s="0">
        <x:v>21.76125</x:v>
      </x:c>
      <x:c t="n" s="0">
        <x:v>21.20065</x:v>
      </x:c>
      <x:c t="n" s="0">
        <x:v>25.52197</x:v>
      </x:c>
      <x:c t="n" s="0">
        <x:v>26.51828</x:v>
      </x:c>
      <x:c t="n" s="0">
        <x:v>27.48098</x:v>
      </x:c>
      <x:c t="n" s="0">
        <x:v>29.54486</x:v>
      </x:c>
      <x:c t="n" s="0">
        <x:v>29.39697</x:v>
      </x:c>
      <x:c t="n" s="0">
        <x:v>28.47534</x:v>
      </x:c>
      <x:c t="n" s="0">
        <x:v>24.93567</x:v>
      </x:c>
      <x:c t="n" s="0">
        <x:v>25.95475</x:v>
      </x:c>
      <x:c t="n" s="0">
        <x:v>24.27108</x:v>
      </x:c>
      <x:c t="n" s="0">
        <x:v>22.12175</x:v>
      </x:c>
      <x:c t="n" s="0">
        <x:v>41.55437</x:v>
      </x:c>
      <x:c t="n" s="0">
        <x:v>34.62743</x:v>
      </x:c>
      <x:c t="n" s="0">
        <x:v>29.75723</x:v>
      </x:c>
      <x:c t="n" s="0">
        <x:v>15.59401</x:v>
      </x:c>
      <x:c t="n" s="0">
        <x:v>6.96543</x:v>
      </x:c>
      <x:c t="n" s="0">
        <x:v>5.929289</x:v>
      </x:c>
      <x:c t="n" s="0">
        <x:v>6.509505</x:v>
      </x:c>
      <x:c t="n" s="0">
        <x:v>3.81978</x:v>
      </x:c>
      <x:c t="n" s="0">
        <x:v>-30.06697</x:v>
      </x:c>
      <x:c t="n" s="0">
        <x:v>-23.23735</x:v>
      </x:c>
      <x:c t="n" s="0">
        <x:v>-23.188</x:v>
      </x:c>
      <x:c t="n" s="0">
        <x:v>-12.52312</x:v>
      </x:c>
      <x:c t="n" s="0">
        <x:v>-14.67943</x:v>
      </x:c>
      <x:c t="n" s="0">
        <x:v>-7.237516</x:v>
      </x:c>
      <x:c t="n" s="0">
        <x:v>0.2551498</x:v>
      </x:c>
      <x:c t="n" s="0">
        <x:v>-0.1069711</x:v>
      </x:c>
      <x:c t="n" s="0">
        <x:v>5.706715</x:v>
      </x:c>
      <x:c t="n" s="0">
        <x:v>17.96376</x:v>
      </x:c>
      <x:c t="n" s="0">
        <x:v>16.17531</x:v>
      </x:c>
      <x:c t="n" s="0">
        <x:v>13.2766</x:v>
      </x:c>
      <x:c t="n" s="0">
        <x:v>16.90558</x:v>
      </x:c>
      <x:c t="n" s="0">
        <x:v>26.89177</x:v>
      </x:c>
      <x:c t="n" s="0">
        <x:v>17.42121</x:v>
      </x:c>
      <x:c t="n" s="0">
        <x:v>19.55225</x:v>
      </x:c>
      <x:c t="n" s="0">
        <x:v>17.04972</x:v>
      </x:c>
      <x:c t="n" s="0">
        <x:v>15.92191</x:v>
      </x:c>
      <x:c t="n" s="0">
        <x:v>25.10804</x:v>
      </x:c>
      <x:c t="n" s="0">
        <x:v>25.2599</x:v>
      </x:c>
      <x:c t="n" s="0">
        <x:v>29.02488</x:v>
      </x:c>
      <x:c t="n" s="0">
        <x:v>28.95684</x:v>
      </x:c>
      <x:c t="n" s="0">
        <x:v>29.87961</x:v>
      </x:c>
      <x:c t="n" s="0">
        <x:v>27.10583</x:v>
      </x:c>
      <x:c t="n" s="0">
        <x:v>24.57696</x:v>
      </x:c>
      <x:c t="n" s="0">
        <x:v>26.44764</x:v>
      </x:c>
      <x:c t="n" s="0">
        <x:v>23.55631</x:v>
      </x:c>
      <x:c t="n" s="0">
        <x:v>21.62708</x:v>
      </x:c>
      <x:c t="n" s="0">
        <x:v>49.7926</x:v>
      </x:c>
      <x:c t="n" s="0">
        <x:v>39.50574</x:v>
      </x:c>
      <x:c t="n" s="0">
        <x:v>11.84202</x:v>
      </x:c>
      <x:c t="n" s="0">
        <x:v>7.458963</x:v>
      </x:c>
      <x:c t="n" s="0">
        <x:v>4.918317</x:v>
      </x:c>
      <x:c t="n" s="0">
        <x:v>6.263637</x:v>
      </x:c>
      <x:c t="n" s="0">
        <x:v>4.985488</x:v>
      </x:c>
      <x:c t="n" s="0">
        <x:v>4.124454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43942.9195023148</x:v>
      </x:c>
      <x:c t="n" s="7">
        <x:v>43942.9195023148</x:v>
      </x:c>
      <x:c t="n" s="0">
        <x:v>48.30122</x:v>
      </x:c>
      <x:c t="n" s="0">
        <x:v>54.20069</x:v>
      </x:c>
      <x:c t="n" s="0">
        <x:v>61.47819</x:v>
      </x:c>
      <x:c t="n" s="0">
        <x:v>66.08861</x:v>
      </x:c>
      <x:c t="n" s="0">
        <x:v>-30.06697</x:v>
      </x:c>
      <x:c t="n" s="0">
        <x:v>-24.03097</x:v>
      </x:c>
      <x:c t="n" s="0">
        <x:v>-24.15303</x:v>
      </x:c>
      <x:c t="n" s="0">
        <x:v>-12.36339</x:v>
      </x:c>
      <x:c t="n" s="0">
        <x:v>-9.674829</x:v>
      </x:c>
      <x:c t="n" s="0">
        <x:v>-5.177517</x:v>
      </x:c>
      <x:c t="n" s="0">
        <x:v>-2.600696</x:v>
      </x:c>
      <x:c t="n" s="0">
        <x:v>0.9625077</x:v>
      </x:c>
      <x:c t="n" s="0">
        <x:v>7.970095</x:v>
      </x:c>
      <x:c t="n" s="0">
        <x:v>17.07555</x:v>
      </x:c>
      <x:c t="n" s="0">
        <x:v>15.18485</x:v>
      </x:c>
      <x:c t="n" s="0">
        <x:v>13.01439</x:v>
      </x:c>
      <x:c t="n" s="0">
        <x:v>16.86231</x:v>
      </x:c>
      <x:c t="n" s="0">
        <x:v>26.75935</x:v>
      </x:c>
      <x:c t="n" s="0">
        <x:v>20.20559</x:v>
      </x:c>
      <x:c t="n" s="0">
        <x:v>21.21277</x:v>
      </x:c>
      <x:c t="n" s="0">
        <x:v>21.93035</x:v>
      </x:c>
      <x:c t="n" s="0">
        <x:v>20.63211</x:v>
      </x:c>
      <x:c t="n" s="0">
        <x:v>24.94811</x:v>
      </x:c>
      <x:c t="n" s="0">
        <x:v>26.88518</x:v>
      </x:c>
      <x:c t="n" s="0">
        <x:v>27.16521</x:v>
      </x:c>
      <x:c t="n" s="0">
        <x:v>29.37761</x:v>
      </x:c>
      <x:c t="n" s="0">
        <x:v>29.00522</x:v>
      </x:c>
      <x:c t="n" s="0">
        <x:v>28.28524</x:v>
      </x:c>
      <x:c t="n" s="0">
        <x:v>25.39675</x:v>
      </x:c>
      <x:c t="n" s="0">
        <x:v>25.63187</x:v>
      </x:c>
      <x:c t="n" s="0">
        <x:v>24.93742</x:v>
      </x:c>
      <x:c t="n" s="0">
        <x:v>22.01268</x:v>
      </x:c>
      <x:c t="n" s="0">
        <x:v>44.11563</x:v>
      </x:c>
      <x:c t="n" s="0">
        <x:v>35.49509</x:v>
      </x:c>
      <x:c t="n" s="0">
        <x:v>29.08159</x:v>
      </x:c>
      <x:c t="n" s="0">
        <x:v>15.04421</x:v>
      </x:c>
      <x:c t="n" s="0">
        <x:v>6.696589</x:v>
      </x:c>
      <x:c t="n" s="0">
        <x:v>6.209361</x:v>
      </x:c>
      <x:c t="n" s="0">
        <x:v>6.590688</x:v>
      </x:c>
      <x:c t="n" s="0">
        <x:v>3.83795</x:v>
      </x:c>
      <x:c t="n" s="0">
        <x:v>-30.06697</x:v>
      </x:c>
      <x:c t="n" s="0">
        <x:v>-23.23735</x:v>
      </x:c>
      <x:c t="n" s="0">
        <x:v>-23.188</x:v>
      </x:c>
      <x:c t="n" s="0">
        <x:v>-12.52312</x:v>
      </x:c>
      <x:c t="n" s="0">
        <x:v>-14.67943</x:v>
      </x:c>
      <x:c t="n" s="0">
        <x:v>-6.687168</x:v>
      </x:c>
      <x:c t="n" s="0">
        <x:v>0.2551498</x:v>
      </x:c>
      <x:c t="n" s="0">
        <x:v>-0.1069711</x:v>
      </x:c>
      <x:c t="n" s="0">
        <x:v>8.524778</x:v>
      </x:c>
      <x:c t="n" s="0">
        <x:v>17.96376</x:v>
      </x:c>
      <x:c t="n" s="0">
        <x:v>11.11034</x:v>
      </x:c>
      <x:c t="n" s="0">
        <x:v>11.28554</x:v>
      </x:c>
      <x:c t="n" s="0">
        <x:v>14.59919</x:v>
      </x:c>
      <x:c t="n" s="0">
        <x:v>26.20877</x:v>
      </x:c>
      <x:c t="n" s="0">
        <x:v>11.1866</x:v>
      </x:c>
      <x:c t="n" s="0">
        <x:v>22.76946</x:v>
      </x:c>
      <x:c t="n" s="0">
        <x:v>24.40102</x:v>
      </x:c>
      <x:c t="n" s="0">
        <x:v>19.94208</x:v>
      </x:c>
      <x:c t="n" s="0">
        <x:v>19.01042</x:v>
      </x:c>
      <x:c t="n" s="0">
        <x:v>28.47553</x:v>
      </x:c>
      <x:c t="n" s="0">
        <x:v>24.40477</x:v>
      </x:c>
      <x:c t="n" s="0">
        <x:v>29.41664</x:v>
      </x:c>
      <x:c t="n" s="0">
        <x:v>28.14764</x:v>
      </x:c>
      <x:c t="n" s="0">
        <x:v>26.45979</x:v>
      </x:c>
      <x:c t="n" s="0">
        <x:v>26.76896</x:v>
      </x:c>
      <x:c t="n" s="0">
        <x:v>24.28448</x:v>
      </x:c>
      <x:c t="n" s="0">
        <x:v>27.9454</x:v>
      </x:c>
      <x:c t="n" s="0">
        <x:v>20.63851</x:v>
      </x:c>
      <x:c t="n" s="0">
        <x:v>47.74261</x:v>
      </x:c>
      <x:c t="n" s="0">
        <x:v>37.05747</x:v>
      </x:c>
      <x:c t="n" s="0">
        <x:v>11.09179</x:v>
      </x:c>
      <x:c t="n" s="0">
        <x:v>8.301394</x:v>
      </x:c>
      <x:c t="n" s="0">
        <x:v>4.628012</x:v>
      </x:c>
      <x:c t="n" s="0">
        <x:v>7.647728</x:v>
      </x:c>
      <x:c t="n" s="0">
        <x:v>6.797035</x:v>
      </x:c>
      <x:c t="n" s="0">
        <x:v>3.927221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43942.9195023148</x:v>
      </x:c>
      <x:c t="n" s="7">
        <x:v>43942.9195023148</x:v>
      </x:c>
      <x:c t="n" s="0">
        <x:v>47.08405</x:v>
      </x:c>
      <x:c t="n" s="0">
        <x:v>54.20069</x:v>
      </x:c>
      <x:c t="n" s="0">
        <x:v>59.13061</x:v>
      </x:c>
      <x:c t="n" s="0">
        <x:v>64.96886</x:v>
      </x:c>
      <x:c t="n" s="0">
        <x:v>-30.06697</x:v>
      </x:c>
      <x:c t="n" s="0">
        <x:v>-23.90602</x:v>
      </x:c>
      <x:c t="n" s="0">
        <x:v>-23.99865</x:v>
      </x:c>
      <x:c t="n" s="0">
        <x:v>-12.38637</x:v>
      </x:c>
      <x:c t="n" s="0">
        <x:v>-10.13176</x:v>
      </x:c>
      <x:c t="n" s="0">
        <x:v>-5.367778</x:v>
      </x:c>
      <x:c t="n" s="0">
        <x:v>-2.047774</x:v>
      </x:c>
      <x:c t="n" s="0">
        <x:v>0.8128745</x:v>
      </x:c>
      <x:c t="n" s="0">
        <x:v>8.055616</x:v>
      </x:c>
      <x:c t="n" s="0">
        <x:v>17.53499</x:v>
      </x:c>
      <x:c t="n" s="0">
        <x:v>14.78074</x:v>
      </x:c>
      <x:c t="n" s="0">
        <x:v>12.34432</x:v>
      </x:c>
      <x:c t="n" s="0">
        <x:v>16.61222</x:v>
      </x:c>
      <x:c t="n" s="0">
        <x:v>26.66935</x:v>
      </x:c>
      <x:c t="n" s="0">
        <x:v>19.67866</x:v>
      </x:c>
      <x:c t="n" s="0">
        <x:v>21.40431</x:v>
      </x:c>
      <x:c t="n" s="0">
        <x:v>22.11203</x:v>
      </x:c>
      <x:c t="n" s="0">
        <x:v>21.08668</x:v>
      </x:c>
      <x:c t="n" s="0">
        <x:v>24.46731</x:v>
      </x:c>
      <x:c t="n" s="0">
        <x:v>26.73394</x:v>
      </x:c>
      <x:c t="n" s="0">
        <x:v>27.04987</x:v>
      </x:c>
      <x:c t="n" s="0">
        <x:v>29.7636</x:v>
      </x:c>
      <x:c t="n" s="0">
        <x:v>28.74563</x:v>
      </x:c>
      <x:c t="n" s="0">
        <x:v>28.21984</x:v>
      </x:c>
      <x:c t="n" s="0">
        <x:v>25.251</x:v>
      </x:c>
      <x:c t="n" s="0">
        <x:v>25.51733</x:v>
      </x:c>
      <x:c t="n" s="0">
        <x:v>24.78134</x:v>
      </x:c>
      <x:c t="n" s="0">
        <x:v>21.83502</x:v>
      </x:c>
      <x:c t="n" s="0">
        <x:v>45.02314</x:v>
      </x:c>
      <x:c t="n" s="0">
        <x:v>35.79798</x:v>
      </x:c>
      <x:c t="n" s="0">
        <x:v>28.41008</x:v>
      </x:c>
      <x:c t="n" s="0">
        <x:v>14.50135</x:v>
      </x:c>
      <x:c t="n" s="0">
        <x:v>6.476691</x:v>
      </x:c>
      <x:c t="n" s="0">
        <x:v>6.20822</x:v>
      </x:c>
      <x:c t="n" s="0">
        <x:v>6.584928</x:v>
      </x:c>
      <x:c t="n" s="0">
        <x:v>3.885668</x:v>
      </x:c>
      <x:c t="n" s="0">
        <x:v>-30.06697</x:v>
      </x:c>
      <x:c t="n" s="0">
        <x:v>-23.0259</x:v>
      </x:c>
      <x:c t="n" s="0">
        <x:v>-23.07455</x:v>
      </x:c>
      <x:c t="n" s="0">
        <x:v>-11.6987</x:v>
      </x:c>
      <x:c t="n" s="0">
        <x:v>-14.67943</x:v>
      </x:c>
      <x:c t="n" s="0">
        <x:v>-6.687168</x:v>
      </x:c>
      <x:c t="n" s="0">
        <x:v>0.2551498</x:v>
      </x:c>
      <x:c t="n" s="0">
        <x:v>-0.2373052</x:v>
      </x:c>
      <x:c t="n" s="0">
        <x:v>7.995276</x:v>
      </x:c>
      <x:c t="n" s="0">
        <x:v>20.36319</x:v>
      </x:c>
      <x:c t="n" s="0">
        <x:v>11.11034</x:v>
      </x:c>
      <x:c t="n" s="0">
        <x:v>-3.856017</x:v>
      </x:c>
      <x:c t="n" s="0">
        <x:v>15.18105</x:v>
      </x:c>
      <x:c t="n" s="0">
        <x:v>25.77624</x:v>
      </x:c>
      <x:c t="n" s="0">
        <x:v>16.91622</x:v>
      </x:c>
      <x:c t="n" s="0">
        <x:v>22.02095</x:v>
      </x:c>
      <x:c t="n" s="0">
        <x:v>22.2731</x:v>
      </x:c>
      <x:c t="n" s="0">
        <x:v>22.53256</x:v>
      </x:c>
      <x:c t="n" s="0">
        <x:v>17.33717</x:v>
      </x:c>
      <x:c t="n" s="0">
        <x:v>25.46891</x:v>
      </x:c>
      <x:c t="n" s="0">
        <x:v>28.25249</x:v>
      </x:c>
      <x:c t="n" s="0">
        <x:v>30.57065</x:v>
      </x:c>
      <x:c t="n" s="0">
        <x:v>26.39918</x:v>
      </x:c>
      <x:c t="n" s="0">
        <x:v>27.95042</x:v>
      </x:c>
      <x:c t="n" s="0">
        <x:v>24.12497</x:v>
      </x:c>
      <x:c t="n" s="0">
        <x:v>25.30088</x:v>
      </x:c>
      <x:c t="n" s="0">
        <x:v>18.93032</x:v>
      </x:c>
      <x:c t="n" s="0">
        <x:v>21.87637</x:v>
      </x:c>
      <x:c t="n" s="0">
        <x:v>48.65711</x:v>
      </x:c>
      <x:c t="n" s="0">
        <x:v>36.13274</x:v>
      </x:c>
      <x:c t="n" s="0">
        <x:v>11.91861</x:v>
      </x:c>
      <x:c t="n" s="0">
        <x:v>7.075913</x:v>
      </x:c>
      <x:c t="n" s="0">
        <x:v>3.920727</x:v>
      </x:c>
      <x:c t="n" s="0">
        <x:v>5.800019</x:v>
      </x:c>
      <x:c t="n" s="0">
        <x:v>8.103001</x:v>
      </x:c>
      <x:c t="n" s="0">
        <x:v>3.997544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43942.9195023148</x:v>
      </x:c>
      <x:c t="n" s="7">
        <x:v>43942.9195023148</x:v>
      </x:c>
      <x:c t="n" s="0">
        <x:v>40.8431</x:v>
      </x:c>
      <x:c t="n" s="0">
        <x:v>54.20069</x:v>
      </x:c>
      <x:c t="n" s="0">
        <x:v>58.65155</x:v>
      </x:c>
      <x:c t="n" s="0">
        <x:v>64.70557</x:v>
      </x:c>
      <x:c t="n" s="0">
        <x:v>-30.06697</x:v>
      </x:c>
      <x:c t="n" s="0">
        <x:v>-23.58727</x:v>
      </x:c>
      <x:c t="n" s="0">
        <x:v>-23.75246</x:v>
      </x:c>
      <x:c t="n" s="0">
        <x:v>-11.68106</x:v>
      </x:c>
      <x:c t="n" s="0">
        <x:v>-10.56408</x:v>
      </x:c>
      <x:c t="n" s="0">
        <x:v>-5.537138</x:v>
      </x:c>
      <x:c t="n" s="0">
        <x:v>-1.625591</x:v>
      </x:c>
      <x:c t="n" s="0">
        <x:v>0.6722807</x:v>
      </x:c>
      <x:c t="n" s="0">
        <x:v>7.609951</x:v>
      </x:c>
      <x:c t="n" s="0">
        <x:v>18.14561</x:v>
      </x:c>
      <x:c t="n" s="0">
        <x:v>14.40311</x:v>
      </x:c>
      <x:c t="n" s="0">
        <x:v>11.67679</x:v>
      </x:c>
      <x:c t="n" s="0">
        <x:v>16.4897</x:v>
      </x:c>
      <x:c t="n" s="0">
        <x:v>26.33325</x:v>
      </x:c>
      <x:c t="n" s="0">
        <x:v>19.62586</x:v>
      </x:c>
      <x:c t="n" s="0">
        <x:v>21.24398</x:v>
      </x:c>
      <x:c t="n" s="0">
        <x:v>22.02246</x:v>
      </x:c>
      <x:c t="n" s="0">
        <x:v>20.73615</x:v>
      </x:c>
      <x:c t="n" s="0">
        <x:v>23.81271</x:v>
      </x:c>
      <x:c t="n" s="0">
        <x:v>27.34144</x:v>
      </x:c>
      <x:c t="n" s="0">
        <x:v>27.33224</x:v>
      </x:c>
      <x:c t="n" s="0">
        <x:v>29.57973</x:v>
      </x:c>
      <x:c t="n" s="0">
        <x:v>29.02244</x:v>
      </x:c>
      <x:c t="n" s="0">
        <x:v>28.07864</x:v>
      </x:c>
      <x:c t="n" s="0">
        <x:v>25.28509</x:v>
      </x:c>
      <x:c t="n" s="0">
        <x:v>25.49189</x:v>
      </x:c>
      <x:c t="n" s="0">
        <x:v>24.36858</x:v>
      </x:c>
      <x:c t="n" s="0">
        <x:v>21.69153</x:v>
      </x:c>
      <x:c t="n" s="0">
        <x:v>45.08086</x:v>
      </x:c>
      <x:c t="n" s="0">
        <x:v>35.3583</x:v>
      </x:c>
      <x:c t="n" s="0">
        <x:v>27.73547</x:v>
      </x:c>
      <x:c t="n" s="0">
        <x:v>13.90552</x:v>
      </x:c>
      <x:c t="n" s="0">
        <x:v>6.135321</x:v>
      </x:c>
      <x:c t="n" s="0">
        <x:v>6.159349</x:v>
      </x:c>
      <x:c t="n" s="0">
        <x:v>6.74886</x:v>
      </x:c>
      <x:c t="n" s="0">
        <x:v>3.810916</x:v>
      </x:c>
      <x:c t="n" s="0">
        <x:v>-30.06697</x:v>
      </x:c>
      <x:c t="n" s="0">
        <x:v>-21.77868</x:v>
      </x:c>
      <x:c t="n" s="0">
        <x:v>-22.35391</x:v>
      </x:c>
      <x:c t="n" s="0">
        <x:v>-8.25419</x:v>
      </x:c>
      <x:c t="n" s="0">
        <x:v>-14.67943</x:v>
      </x:c>
      <x:c t="n" s="0">
        <x:v>-6.687168</x:v>
      </x:c>
      <x:c t="n" s="0">
        <x:v>-0.01097138</x:v>
      </x:c>
      <x:c t="n" s="0">
        <x:v>-0.2562478</x:v>
      </x:c>
      <x:c t="n" s="0">
        <x:v>-2.350979</x:v>
      </x:c>
      <x:c t="n" s="0">
        <x:v>20.61888</x:v>
      </x:c>
      <x:c t="n" s="0">
        <x:v>11.11034</x:v>
      </x:c>
      <x:c t="n" s="0">
        <x:v>-3.856017</x:v>
      </x:c>
      <x:c t="n" s="0">
        <x:v>15.69409</x:v>
      </x:c>
      <x:c t="n" s="0">
        <x:v>22.3571</x:v>
      </x:c>
      <x:c t="n" s="0">
        <x:v>18.81769</x:v>
      </x:c>
      <x:c t="n" s="0">
        <x:v>19.21603</x:v>
      </x:c>
      <x:c t="n" s="0">
        <x:v>21.66184</x:v>
      </x:c>
      <x:c t="n" s="0">
        <x:v>11.55293</x:v>
      </x:c>
      <x:c t="n" s="0">
        <x:v>12.48366</x:v>
      </x:c>
      <x:c t="n" s="0">
        <x:v>29.66293</x:v>
      </x:c>
      <x:c t="n" s="0">
        <x:v>28.12567</x:v>
      </x:c>
      <x:c t="n" s="0">
        <x:v>27.42918</x:v>
      </x:c>
      <x:c t="n" s="0">
        <x:v>29.67081</x:v>
      </x:c>
      <x:c t="n" s="0">
        <x:v>27.46182</x:v>
      </x:c>
      <x:c t="n" s="0">
        <x:v>25.04381</x:v>
      </x:c>
      <x:c t="n" s="0">
        <x:v>24.38247</x:v>
      </x:c>
      <x:c t="n" s="0">
        <x:v>25.30112</x:v>
      </x:c>
      <x:c t="n" s="0">
        <x:v>18.82394</x:v>
      </x:c>
      <x:c t="n" s="0">
        <x:v>41.29572</x:v>
      </x:c>
      <x:c t="n" s="0">
        <x:v>26.53653</x:v>
      </x:c>
      <x:c t="n" s="0">
        <x:v>9.506297</x:v>
      </x:c>
      <x:c t="n" s="0">
        <x:v>4.324716</x:v>
      </x:c>
      <x:c t="n" s="0">
        <x:v>3.719576</x:v>
      </x:c>
      <x:c t="n" s="0">
        <x:v>5.150661</x:v>
      </x:c>
      <x:c t="n" s="0">
        <x:v>6.149391</x:v>
      </x:c>
      <x:c t="n" s="0">
        <x:v>3.194998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43942.9195023148</x:v>
      </x:c>
      <x:c t="n" s="7">
        <x:v>43942.9195023148</x:v>
      </x:c>
      <x:c t="n" s="0">
        <x:v>43.82315</x:v>
      </x:c>
      <x:c t="n" s="0">
        <x:v>54.20069</x:v>
      </x:c>
      <x:c t="n" s="0">
        <x:v>55.47074</x:v>
      </x:c>
      <x:c t="n" s="0">
        <x:v>62.2068</x:v>
      </x:c>
      <x:c t="n" s="0">
        <x:v>-30.06697</x:v>
      </x:c>
      <x:c t="n" s="0">
        <x:v>-23.27193</x:v>
      </x:c>
      <x:c t="n" s="0">
        <x:v>-23.51862</x:v>
      </x:c>
      <x:c t="n" s="0">
        <x:v>-10.97935</x:v>
      </x:c>
      <x:c t="n" s="0">
        <x:v>-11.01984</x:v>
      </x:c>
      <x:c t="n" s="0">
        <x:v>-5.687194</x:v>
      </x:c>
      <x:c t="n" s="0">
        <x:v>-1.44093</x:v>
      </x:c>
      <x:c t="n" s="0">
        <x:v>0.466194</x:v>
      </x:c>
      <x:c t="n" s="0">
        <x:v>6.998916</x:v>
      </x:c>
      <x:c t="n" s="0">
        <x:v>18.60673</x:v>
      </x:c>
      <x:c t="n" s="0">
        <x:v>14.0126</x:v>
      </x:c>
      <x:c t="n" s="0">
        <x:v>11.01221</x:v>
      </x:c>
      <x:c t="n" s="0">
        <x:v>16.38226</x:v>
      </x:c>
      <x:c t="n" s="0">
        <x:v>25.93538</x:v>
      </x:c>
      <x:c t="n" s="0">
        <x:v>19.17714</x:v>
      </x:c>
      <x:c t="n" s="0">
        <x:v>21.77624</x:v>
      </x:c>
      <x:c t="n" s="0">
        <x:v>22.14523</x:v>
      </x:c>
      <x:c t="n" s="0">
        <x:v>20.30516</x:v>
      </x:c>
      <x:c t="n" s="0">
        <x:v>24.21609</x:v>
      </x:c>
      <x:c t="n" s="0">
        <x:v>27.28187</x:v>
      </x:c>
      <x:c t="n" s="0">
        <x:v>27.23959</x:v>
      </x:c>
      <x:c t="n" s="0">
        <x:v>29.16183</x:v>
      </x:c>
      <x:c t="n" s="0">
        <x:v>29.21306</x:v>
      </x:c>
      <x:c t="n" s="0">
        <x:v>27.94717</x:v>
      </x:c>
      <x:c t="n" s="0">
        <x:v>25.83327</x:v>
      </x:c>
      <x:c t="n" s="0">
        <x:v>25.37602</x:v>
      </x:c>
      <x:c t="n" s="0">
        <x:v>24.42459</x:v>
      </x:c>
      <x:c t="n" s="0">
        <x:v>21.35144</x:v>
      </x:c>
      <x:c t="n" s="0">
        <x:v>44.57505</x:v>
      </x:c>
      <x:c t="n" s="0">
        <x:v>34.81385</x:v>
      </x:c>
      <x:c t="n" s="0">
        <x:v>27.0611</x:v>
      </x:c>
      <x:c t="n" s="0">
        <x:v>13.30711</x:v>
      </x:c>
      <x:c t="n" s="0">
        <x:v>5.891828</x:v>
      </x:c>
      <x:c t="n" s="0">
        <x:v>5.91556</x:v>
      </x:c>
      <x:c t="n" s="0">
        <x:v>6.590381</x:v>
      </x:c>
      <x:c t="n" s="0">
        <x:v>3.742376</x:v>
      </x:c>
      <x:c t="n" s="0">
        <x:v>-30.06697</x:v>
      </x:c>
      <x:c t="n" s="0">
        <x:v>-21.77868</x:v>
      </x:c>
      <x:c t="n" s="0">
        <x:v>-22.35391</x:v>
      </x:c>
      <x:c t="n" s="0">
        <x:v>-8.25419</x:v>
      </x:c>
      <x:c t="n" s="0">
        <x:v>-17.0943</x:v>
      </x:c>
      <x:c t="n" s="0">
        <x:v>-6.687168</x:v>
      </x:c>
      <x:c t="n" s="0">
        <x:v>-0.4943025</x:v>
      </x:c>
      <x:c t="n" s="0">
        <x:v>-2.229085</x:v>
      </x:c>
      <x:c t="n" s="0">
        <x:v>-2.350979</x:v>
      </x:c>
      <x:c t="n" s="0">
        <x:v>19.88716</x:v>
      </x:c>
      <x:c t="n" s="0">
        <x:v>9.62248</x:v>
      </x:c>
      <x:c t="n" s="0">
        <x:v>2.77106</x:v>
      </x:c>
      <x:c t="n" s="0">
        <x:v>14.97644</x:v>
      </x:c>
      <x:c t="n" s="0">
        <x:v>24.76375</x:v>
      </x:c>
      <x:c t="n" s="0">
        <x:v>11.16514</x:v>
      </x:c>
      <x:c t="n" s="0">
        <x:v>25.38555</x:v>
      </x:c>
      <x:c t="n" s="0">
        <x:v>23.66055</x:v>
      </x:c>
      <x:c t="n" s="0">
        <x:v>16.74298</x:v>
      </x:c>
      <x:c t="n" s="0">
        <x:v>27.31992</x:v>
      </x:c>
      <x:c t="n" s="0">
        <x:v>26.73493</x:v>
      </x:c>
      <x:c t="n" s="0">
        <x:v>24.69218</x:v>
      </x:c>
      <x:c t="n" s="0">
        <x:v>26.58764</x:v>
      </x:c>
      <x:c t="n" s="0">
        <x:v>30.22565</x:v>
      </x:c>
      <x:c t="n" s="0">
        <x:v>26.85201</x:v>
      </x:c>
      <x:c t="n" s="0">
        <x:v>28.96318</x:v>
      </x:c>
      <x:c t="n" s="0">
        <x:v>24.50805</x:v>
      </x:c>
      <x:c t="n" s="0">
        <x:v>22.58474</x:v>
      </x:c>
      <x:c t="n" s="0">
        <x:v>19.76551</x:v>
      </x:c>
      <x:c t="n" s="0">
        <x:v>41.70591</x:v>
      </x:c>
      <x:c t="n" s="0">
        <x:v>29.73024</x:v>
      </x:c>
      <x:c t="n" s="0">
        <x:v>9.918634</x:v>
      </x:c>
      <x:c t="n" s="0">
        <x:v>5.246603</x:v>
      </x:c>
      <x:c t="n" s="0">
        <x:v>3.685463</x:v>
      </x:c>
      <x:c t="n" s="0">
        <x:v>4.81886</x:v>
      </x:c>
      <x:c t="n" s="0">
        <x:v>5.317214</x:v>
      </x:c>
      <x:c t="n" s="0">
        <x:v>3.579762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43942.9195023148</x:v>
      </x:c>
      <x:c t="n" s="7">
        <x:v>43942.9195023148</x:v>
      </x:c>
      <x:c t="n" s="0">
        <x:v>39.4906</x:v>
      </x:c>
      <x:c t="n" s="0">
        <x:v>54.20069</x:v>
      </x:c>
      <x:c t="n" s="0">
        <x:v>52.15091</x:v>
      </x:c>
      <x:c t="n" s="0">
        <x:v>59.65408</x:v>
      </x:c>
      <x:c t="n" s="0">
        <x:v>-30.06697</x:v>
      </x:c>
      <x:c t="n" s="0">
        <x:v>-23.01948</x:v>
      </x:c>
      <x:c t="n" s="0">
        <x:v>-23.32825</x:v>
      </x:c>
      <x:c t="n" s="0">
        <x:v>-10.45849</x:v>
      </x:c>
      <x:c t="n" s="0">
        <x:v>-11.60483</x:v>
      </x:c>
      <x:c t="n" s="0">
        <x:v>-5.819586</x:v>
      </x:c>
      <x:c t="n" s="0">
        <x:v>-1.289212</x:v>
      </x:c>
      <x:c t="n" s="0">
        <x:v>0.03472712</x:v>
      </x:c>
      <x:c t="n" s="0">
        <x:v>6.398992</x:v>
      </x:c>
      <x:c t="n" s="0">
        <x:v>18.42448</x:v>
      </x:c>
      <x:c t="n" s="0">
        <x:v>13.52657</x:v>
      </x:c>
      <x:c t="n" s="0">
        <x:v>10.64682</x:v>
      </x:c>
      <x:c t="n" s="0">
        <x:v>15.98006</x:v>
      </x:c>
      <x:c t="n" s="0">
        <x:v>26.12453</x:v>
      </x:c>
      <x:c t="n" s="0">
        <x:v>19.27994</x:v>
      </x:c>
      <x:c t="n" s="0">
        <x:v>21.9313</x:v>
      </x:c>
      <x:c t="n" s="0">
        <x:v>22.47021</x:v>
      </x:c>
      <x:c t="n" s="0">
        <x:v>20.11362</x:v>
      </x:c>
      <x:c t="n" s="0">
        <x:v>25.5388</x:v>
      </x:c>
      <x:c t="n" s="0">
        <x:v>26.95276</x:v>
      </x:c>
      <x:c t="n" s="0">
        <x:v>27.04896</x:v>
      </x:c>
      <x:c t="n" s="0">
        <x:v>29.17717</x:v>
      </x:c>
      <x:c t="n" s="0">
        <x:v>29.08787</x:v>
      </x:c>
      <x:c t="n" s="0">
        <x:v>27.83751</x:v>
      </x:c>
      <x:c t="n" s="0">
        <x:v>25.99001</x:v>
      </x:c>
      <x:c t="n" s="0">
        <x:v>25.17297</x:v>
      </x:c>
      <x:c t="n" s="0">
        <x:v>24.34892</x:v>
      </x:c>
      <x:c t="n" s="0">
        <x:v>21.2023</x:v>
      </x:c>
      <x:c t="n" s="0">
        <x:v>44.24929</x:v>
      </x:c>
      <x:c t="n" s="0">
        <x:v>34.25762</x:v>
      </x:c>
      <x:c t="n" s="0">
        <x:v>26.40042</x:v>
      </x:c>
      <x:c t="n" s="0">
        <x:v>12.72573</x:v>
      </x:c>
      <x:c t="n" s="0">
        <x:v>5.593357</x:v>
      </x:c>
      <x:c t="n" s="0">
        <x:v>5.781713</x:v>
      </x:c>
      <x:c t="n" s="0">
        <x:v>6.497455</x:v>
      </x:c>
      <x:c t="n" s="0">
        <x:v>3.758857</x:v>
      </x:c>
      <x:c t="n" s="0">
        <x:v>-30.06697</x:v>
      </x:c>
      <x:c t="n" s="0">
        <x:v>-21.77868</x:v>
      </x:c>
      <x:c t="n" s="0">
        <x:v>-22.35391</x:v>
      </x:c>
      <x:c t="n" s="0">
        <x:v>-8.25419</x:v>
      </x:c>
      <x:c t="n" s="0">
        <x:v>-19.6612</x:v>
      </x:c>
      <x:c t="n" s="0">
        <x:v>-6.687168</x:v>
      </x:c>
      <x:c t="n" s="0">
        <x:v>-0.4943025</x:v>
      </x:c>
      <x:c t="n" s="0">
        <x:v>-4.066718</x:v>
      </x:c>
      <x:c t="n" s="0">
        <x:v>-2.350979</x:v>
      </x:c>
      <x:c t="n" s="0">
        <x:v>16.41422</x:v>
      </x:c>
      <x:c t="n" s="0">
        <x:v>8.40105</x:v>
      </x:c>
      <x:c t="n" s="0">
        <x:v>8.018591</x:v>
      </x:c>
      <x:c t="n" s="0">
        <x:v>11.613</x:v>
      </x:c>
      <x:c t="n" s="0">
        <x:v>27.09135</x:v>
      </x:c>
      <x:c t="n" s="0">
        <x:v>23.20998</x:v>
      </x:c>
      <x:c t="n" s="0">
        <x:v>19.04688</x:v>
      </x:c>
      <x:c t="n" s="0">
        <x:v>21.73972</x:v>
      </x:c>
      <x:c t="n" s="0">
        <x:v>19.53725</x:v>
      </x:c>
      <x:c t="n" s="0">
        <x:v>30.89993</x:v>
      </x:c>
      <x:c t="n" s="0">
        <x:v>24.57554</x:v>
      </x:c>
      <x:c t="n" s="0">
        <x:v>27.29635</x:v>
      </x:c>
      <x:c t="n" s="0">
        <x:v>28.66132</x:v>
      </x:c>
      <x:c t="n" s="0">
        <x:v>29.19872</x:v>
      </x:c>
      <x:c t="n" s="0">
        <x:v>27.82823</x:v>
      </x:c>
      <x:c t="n" s="0">
        <x:v>26.59284</x:v>
      </x:c>
      <x:c t="n" s="0">
        <x:v>23.60794</x:v>
      </x:c>
      <x:c t="n" s="0">
        <x:v>23.66327</x:v>
      </x:c>
      <x:c t="n" s="0">
        <x:v>20.34081</x:v>
      </x:c>
      <x:c t="n" s="0">
        <x:v>38.47285</x:v>
      </x:c>
      <x:c t="n" s="0">
        <x:v>23.6811</x:v>
      </x:c>
      <x:c t="n" s="0">
        <x:v>14.55247</x:v>
      </x:c>
      <x:c t="n" s="0">
        <x:v>5.367741</x:v>
      </x:c>
      <x:c t="n" s="0">
        <x:v>3.838439</x:v>
      </x:c>
      <x:c t="n" s="0">
        <x:v>5.623988</x:v>
      </x:c>
      <x:c t="n" s="0">
        <x:v>5.951614</x:v>
      </x:c>
      <x:c t="n" s="0">
        <x:v>4.231013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43942.9195023148</x:v>
      </x:c>
      <x:c t="n" s="7">
        <x:v>43942.9195023148</x:v>
      </x:c>
      <x:c t="n" s="0">
        <x:v>40.24719</x:v>
      </x:c>
      <x:c t="n" s="0">
        <x:v>54.20069</x:v>
      </x:c>
      <x:c t="n" s="0">
        <x:v>61.58479</x:v>
      </x:c>
      <x:c t="n" s="0">
        <x:v>65.45191</x:v>
      </x:c>
      <x:c t="n" s="0">
        <x:v>-30.06697</x:v>
      </x:c>
      <x:c t="n" s="0">
        <x:v>-22.81498</x:v>
      </x:c>
      <x:c t="n" s="0">
        <x:v>-23.17204</x:v>
      </x:c>
      <x:c t="n" s="0">
        <x:v>-10.05833</x:v>
      </x:c>
      <x:c t="n" s="0">
        <x:v>-12.17555</x:v>
      </x:c>
      <x:c t="n" s="0">
        <x:v>-5.935934</x:v>
      </x:c>
      <x:c t="n" s="0">
        <x:v>-1.163709</x:v>
      </x:c>
      <x:c t="n" s="0">
        <x:v>-0.3710615</x:v>
      </x:c>
      <x:c t="n" s="0">
        <x:v>6.044886</x:v>
      </x:c>
      <x:c t="n" s="0">
        <x:v>18.18299</x:v>
      </x:c>
      <x:c t="n" s="0">
        <x:v>13.06354</x:v>
      </x:c>
      <x:c t="n" s="0">
        <x:v>10.349</x:v>
      </x:c>
      <x:c t="n" s="0">
        <x:v>15.55819</x:v>
      </x:c>
      <x:c t="n" s="0">
        <x:v>26.52624</x:v>
      </x:c>
      <x:c t="n" s="0">
        <x:v>20.79612</x:v>
      </x:c>
      <x:c t="n" s="0">
        <x:v>21.44963</x:v>
      </x:c>
      <x:c t="n" s="0">
        <x:v>22.02426</x:v>
      </x:c>
      <x:c t="n" s="0">
        <x:v>19.86984</x:v>
      </x:c>
      <x:c t="n" s="0">
        <x:v>26.29187</x:v>
      </x:c>
      <x:c t="n" s="0">
        <x:v>26.71807</x:v>
      </x:c>
      <x:c t="n" s="0">
        <x:v>26.7843</x:v>
      </x:c>
      <x:c t="n" s="0">
        <x:v>29.16354</x:v>
      </x:c>
      <x:c t="n" s="0">
        <x:v>28.87393</x:v>
      </x:c>
      <x:c t="n" s="0">
        <x:v>27.59148</x:v>
      </x:c>
      <x:c t="n" s="0">
        <x:v>26.22622</x:v>
      </x:c>
      <x:c t="n" s="0">
        <x:v>24.75848</x:v>
      </x:c>
      <x:c t="n" s="0">
        <x:v>24.49344</x:v>
      </x:c>
      <x:c t="n" s="0">
        <x:v>21.143</x:v>
      </x:c>
      <x:c t="n" s="0">
        <x:v>43.65482</x:v>
      </x:c>
      <x:c t="n" s="0">
        <x:v>33.64249</x:v>
      </x:c>
      <x:c t="n" s="0">
        <x:v>25.77603</x:v>
      </x:c>
      <x:c t="n" s="0">
        <x:v>12.21402</x:v>
      </x:c>
      <x:c t="n" s="0">
        <x:v>5.409547</x:v>
      </x:c>
      <x:c t="n" s="0">
        <x:v>5.882619</x:v>
      </x:c>
      <x:c t="n" s="0">
        <x:v>6.467326</x:v>
      </x:c>
      <x:c t="n" s="0">
        <x:v>3.766436</x:v>
      </x:c>
      <x:c t="n" s="0">
        <x:v>-30.06697</x:v>
      </x:c>
      <x:c t="n" s="0">
        <x:v>-21.77868</x:v>
      </x:c>
      <x:c t="n" s="0">
        <x:v>-22.35391</x:v>
      </x:c>
      <x:c t="n" s="0">
        <x:v>-8.25419</x:v>
      </x:c>
      <x:c t="n" s="0">
        <x:v>-19.6612</x:v>
      </x:c>
      <x:c t="n" s="0">
        <x:v>-3.143097</x:v>
      </x:c>
      <x:c t="n" s="0">
        <x:v>-0.4943025</x:v>
      </x:c>
      <x:c t="n" s="0">
        <x:v>-4.066718</x:v>
      </x:c>
      <x:c t="n" s="0">
        <x:v>4.505898</x:v>
      </x:c>
      <x:c t="n" s="0">
        <x:v>16.41422</x:v>
      </x:c>
      <x:c t="n" s="0">
        <x:v>8.40105</x:v>
      </x:c>
      <x:c t="n" s="0">
        <x:v>8.018591</x:v>
      </x:c>
      <x:c t="n" s="0">
        <x:v>11.613</x:v>
      </x:c>
      <x:c t="n" s="0">
        <x:v>29.60186</x:v>
      </x:c>
      <x:c t="n" s="0">
        <x:v>23.96804</x:v>
      </x:c>
      <x:c t="n" s="0">
        <x:v>16.54111</x:v>
      </x:c>
      <x:c t="n" s="0">
        <x:v>20.94102</x:v>
      </x:c>
      <x:c t="n" s="0">
        <x:v>15.20646</x:v>
      </x:c>
      <x:c t="n" s="0">
        <x:v>26.40765</x:v>
      </x:c>
      <x:c t="n" s="0">
        <x:v>24.73341</x:v>
      </x:c>
      <x:c t="n" s="0">
        <x:v>20.60463</x:v>
      </x:c>
      <x:c t="n" s="0">
        <x:v>29.85405</x:v>
      </x:c>
      <x:c t="n" s="0">
        <x:v>28.69747</x:v>
      </x:c>
      <x:c t="n" s="0">
        <x:v>25.26275</x:v>
      </x:c>
      <x:c t="n" s="0">
        <x:v>26.85658</x:v>
      </x:c>
      <x:c t="n" s="0">
        <x:v>23.18095</x:v>
      </x:c>
      <x:c t="n" s="0">
        <x:v>25.13556</x:v>
      </x:c>
      <x:c t="n" s="0">
        <x:v>21.03551</x:v>
      </x:c>
      <x:c t="n" s="0">
        <x:v>37.34311</x:v>
      </x:c>
      <x:c t="n" s="0">
        <x:v>25.49646</x:v>
      </x:c>
      <x:c t="n" s="0">
        <x:v>13.31603</x:v>
      </x:c>
      <x:c t="n" s="0">
        <x:v>6.658931</x:v>
      </x:c>
      <x:c t="n" s="0">
        <x:v>3.745985</x:v>
      </x:c>
      <x:c t="n" s="0">
        <x:v>6.281414</x:v>
      </x:c>
      <x:c t="n" s="0">
        <x:v>6.886328</x:v>
      </x:c>
      <x:c t="n" s="0">
        <x:v>3.361335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43942.9195023148</x:v>
      </x:c>
      <x:c t="n" s="7">
        <x:v>43942.9195023148</x:v>
      </x:c>
      <x:c t="n" s="0">
        <x:v>38.30718</x:v>
      </x:c>
      <x:c t="n" s="0">
        <x:v>54.20069</x:v>
      </x:c>
      <x:c t="n" s="0">
        <x:v>56.15929</x:v>
      </x:c>
      <x:c t="n" s="0">
        <x:v>62.2068</x:v>
      </x:c>
      <x:c t="n" s="0">
        <x:v>-30.06697</x:v>
      </x:c>
      <x:c t="n" s="0">
        <x:v>-22.64766</x:v>
      </x:c>
      <x:c t="n" s="0">
        <x:v>-23.04301</x:v>
      </x:c>
      <x:c t="n" s="0">
        <x:v>-9.743539</x:v>
      </x:c>
      <x:c t="n" s="0">
        <x:v>-12.73042</x:v>
      </x:c>
      <x:c t="n" s="0">
        <x:v>-4.105464</x:v>
      </x:c>
      <x:c t="n" s="0">
        <x:v>-1.114612</x:v>
      </x:c>
      <x:c t="n" s="0">
        <x:v>-0.676584</x:v>
      </x:c>
      <x:c t="n" s="0">
        <x:v>5.851478</x:v>
      </x:c>
      <x:c t="n" s="0">
        <x:v>17.96555</x:v>
      </x:c>
      <x:c t="n" s="0">
        <x:v>12.62482</x:v>
      </x:c>
      <x:c t="n" s="0">
        <x:v>10.1622</x:v>
      </x:c>
      <x:c t="n" s="0">
        <x:v>15.22904</x:v>
      </x:c>
      <x:c t="n" s="0">
        <x:v>27.41988</x:v>
      </x:c>
      <x:c t="n" s="0">
        <x:v>20.42116</x:v>
      </x:c>
      <x:c t="n" s="0">
        <x:v>21.09785</x:v>
      </x:c>
      <x:c t="n" s="0">
        <x:v>21.92929</x:v>
      </x:c>
      <x:c t="n" s="0">
        <x:v>19.66626</x:v>
      </x:c>
      <x:c t="n" s="0">
        <x:v>25.9459</x:v>
      </x:c>
      <x:c t="n" s="0">
        <x:v>27.12502</x:v>
      </x:c>
      <x:c t="n" s="0">
        <x:v>26.23899</x:v>
      </x:c>
      <x:c t="n" s="0">
        <x:v>28.89663</x:v>
      </x:c>
      <x:c t="n" s="0">
        <x:v>28.86539</x:v>
      </x:c>
      <x:c t="n" s="0">
        <x:v>27.4423</x:v>
      </x:c>
      <x:c t="n" s="0">
        <x:v>26.22917</x:v>
      </x:c>
      <x:c t="n" s="0">
        <x:v>24.65822</x:v>
      </x:c>
      <x:c t="n" s="0">
        <x:v>24.62802</x:v>
      </x:c>
      <x:c t="n" s="0">
        <x:v>21.05058</x:v>
      </x:c>
      <x:c t="n" s="0">
        <x:v>43.1082</x:v>
      </x:c>
      <x:c t="n" s="0">
        <x:v>33.02368</x:v>
      </x:c>
      <x:c t="n" s="0">
        <x:v>25.10177</x:v>
      </x:c>
      <x:c t="n" s="0">
        <x:v>11.69038</x:v>
      </x:c>
      <x:c t="n" s="0">
        <x:v>5.128758</x:v>
      </x:c>
      <x:c t="n" s="0">
        <x:v>5.8582</x:v>
      </x:c>
      <x:c t="n" s="0">
        <x:v>6.453658</x:v>
      </x:c>
      <x:c t="n" s="0">
        <x:v>3.706573</x:v>
      </x:c>
      <x:c t="n" s="0">
        <x:v>-29.08129</x:v>
      </x:c>
      <x:c t="n" s="0">
        <x:v>-21.77868</x:v>
      </x:c>
      <x:c t="n" s="0">
        <x:v>-22.35391</x:v>
      </x:c>
      <x:c t="n" s="0">
        <x:v>-8.25419</x:v>
      </x:c>
      <x:c t="n" s="0">
        <x:v>-19.6612</x:v>
      </x:c>
      <x:c t="n" s="0">
        <x:v>1.12767</x:v>
      </x:c>
      <x:c t="n" s="0">
        <x:v>-1.947132</x:v>
      </x:c>
      <x:c t="n" s="0">
        <x:v>-1.184272</x:v>
      </x:c>
      <x:c t="n" s="0">
        <x:v>4.505898</x:v>
      </x:c>
      <x:c t="n" s="0">
        <x:v>15.87514</x:v>
      </x:c>
      <x:c t="n" s="0">
        <x:v>11.78291</x:v>
      </x:c>
      <x:c t="n" s="0">
        <x:v>10.59701</x:v>
      </x:c>
      <x:c t="n" s="0">
        <x:v>12.99079</x:v>
      </x:c>
      <x:c t="n" s="0">
        <x:v>30.61731</x:v>
      </x:c>
      <x:c t="n" s="0">
        <x:v>11.97453</x:v>
      </x:c>
      <x:c t="n" s="0">
        <x:v>19.6049</x:v>
      </x:c>
      <x:c t="n" s="0">
        <x:v>19.25911</x:v>
      </x:c>
      <x:c t="n" s="0">
        <x:v>21.02986</x:v>
      </x:c>
      <x:c t="n" s="0">
        <x:v>21.24498</x:v>
      </x:c>
      <x:c t="n" s="0">
        <x:v>28.62457</x:v>
      </x:c>
      <x:c t="n" s="0">
        <x:v>25.59366</x:v>
      </x:c>
      <x:c t="n" s="0">
        <x:v>29.28907</x:v>
      </x:c>
      <x:c t="n" s="0">
        <x:v>28.27654</x:v>
      </x:c>
      <x:c t="n" s="0">
        <x:v>25.4437</x:v>
      </x:c>
      <x:c t="n" s="0">
        <x:v>24.81418</x:v>
      </x:c>
      <x:c t="n" s="0">
        <x:v>21.39811</x:v>
      </x:c>
      <x:c t="n" s="0">
        <x:v>25.07244</x:v>
      </x:c>
      <x:c t="n" s="0">
        <x:v>18.79266</x:v>
      </x:c>
      <x:c t="n" s="0">
        <x:v>32.64708</x:v>
      </x:c>
      <x:c t="n" s="0">
        <x:v>19.26949</x:v>
      </x:c>
      <x:c t="n" s="0">
        <x:v>9.174345</x:v>
      </x:c>
      <x:c t="n" s="0">
        <x:v>5.454279</x:v>
      </x:c>
      <x:c t="n" s="0">
        <x:v>4.121267</x:v>
      </x:c>
      <x:c t="n" s="0">
        <x:v>4.997252</x:v>
      </x:c>
      <x:c t="n" s="0">
        <x:v>5.095727</x:v>
      </x:c>
      <x:c t="n" s="0">
        <x:v>3.59597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43942.9195023148</x:v>
      </x:c>
      <x:c t="n" s="7">
        <x:v>43942.9195023148</x:v>
      </x:c>
      <x:c t="n" s="0">
        <x:v>37.26589</x:v>
      </x:c>
      <x:c t="n" s="0">
        <x:v>54.20069</x:v>
      </x:c>
      <x:c t="n" s="0">
        <x:v>55.49239</x:v>
      </x:c>
      <x:c t="n" s="0">
        <x:v>62.66438</x:v>
      </x:c>
      <x:c t="n" s="0">
        <x:v>-30.06697</x:v>
      </x:c>
      <x:c t="n" s="0">
        <x:v>-22.50982</x:v>
      </x:c>
      <x:c t="n" s="0">
        <x:v>-22.9581</x:v>
      </x:c>
      <x:c t="n" s="0">
        <x:v>-9.444854</x:v>
      </x:c>
      <x:c t="n" s="0">
        <x:v>-13.26782</x:v>
      </x:c>
      <x:c t="n" s="0">
        <x:v>-2.830862</x:v>
      </x:c>
      <x:c t="n" s="0">
        <x:v>-1.445415</x:v>
      </x:c>
      <x:c t="n" s="0">
        <x:v>-0.4775727</x:v>
      </x:c>
      <x:c t="n" s="0">
        <x:v>5.621782</x:v>
      </x:c>
      <x:c t="n" s="0">
        <x:v>17.42628</x:v>
      </x:c>
      <x:c t="n" s="0">
        <x:v>13.78808</x:v>
      </x:c>
      <x:c t="n" s="0">
        <x:v>10.52693</x:v>
      </x:c>
      <x:c t="n" s="0">
        <x:v>14.96592</x:v>
      </x:c>
      <x:c t="n" s="0">
        <x:v>27.59707</x:v>
      </x:c>
      <x:c t="n" s="0">
        <x:v>19.85862</x:v>
      </x:c>
      <x:c t="n" s="0">
        <x:v>21.12097</x:v>
      </x:c>
      <x:c t="n" s="0">
        <x:v>21.44563</x:v>
      </x:c>
      <x:c t="n" s="0">
        <x:v>20.22549</x:v>
      </x:c>
      <x:c t="n" s="0">
        <x:v>25.40858</x:v>
      </x:c>
      <x:c t="n" s="0">
        <x:v>26.71599</x:v>
      </x:c>
      <x:c t="n" s="0">
        <x:v>27.86468</x:v>
      </x:c>
      <x:c t="n" s="0">
        <x:v>28.91833</x:v>
      </x:c>
      <x:c t="n" s="0">
        <x:v>28.88466</x:v>
      </x:c>
      <x:c t="n" s="0">
        <x:v>27.2</x:v>
      </x:c>
      <x:c t="n" s="0">
        <x:v>25.86205</x:v>
      </x:c>
      <x:c t="n" s="0">
        <x:v>24.49421</x:v>
      </x:c>
      <x:c t="n" s="0">
        <x:v>24.44922</x:v>
      </x:c>
      <x:c t="n" s="0">
        <x:v>20.76553</x:v>
      </x:c>
      <x:c t="n" s="0">
        <x:v>42.43664</x:v>
      </x:c>
      <x:c t="n" s="0">
        <x:v>32.37191</x:v>
      </x:c>
      <x:c t="n" s="0">
        <x:v>24.43316</x:v>
      </x:c>
      <x:c t="n" s="0">
        <x:v>11.19304</x:v>
      </x:c>
      <x:c t="n" s="0">
        <x:v>4.97664</x:v>
      </x:c>
      <x:c t="n" s="0">
        <x:v>5.602748</x:v>
      </x:c>
      <x:c t="n" s="0">
        <x:v>6.520131</x:v>
      </x:c>
      <x:c t="n" s="0">
        <x:v>3.644648</x:v>
      </x:c>
      <x:c t="n" s="0">
        <x:v>-29.08129</x:v>
      </x:c>
      <x:c t="n" s="0">
        <x:v>-21.77868</x:v>
      </x:c>
      <x:c t="n" s="0">
        <x:v>-22.68173</x:v>
      </x:c>
      <x:c t="n" s="0">
        <x:v>-7.716987</x:v>
      </x:c>
      <x:c t="n" s="0">
        <x:v>-19.6612</x:v>
      </x:c>
      <x:c t="n" s="0">
        <x:v>1.12767</x:v>
      </x:c>
      <x:c t="n" s="0">
        <x:v>-4.145967</x:v>
      </x:c>
      <x:c t="n" s="0">
        <x:v>0.533173</x:v>
      </x:c>
      <x:c t="n" s="0">
        <x:v>3.091111</x:v>
      </x:c>
      <x:c t="n" s="0">
        <x:v>4.618314</x:v>
      </x:c>
      <x:c t="n" s="0">
        <x:v>18.58354</x:v>
      </x:c>
      <x:c t="n" s="0">
        <x:v>12.20386</x:v>
      </x:c>
      <x:c t="n" s="0">
        <x:v>12.99079</x:v>
      </x:c>
      <x:c t="n" s="0">
        <x:v>26.09149</x:v>
      </x:c>
      <x:c t="n" s="0">
        <x:v>13.46019</x:v>
      </x:c>
      <x:c t="n" s="0">
        <x:v>22.41718</x:v>
      </x:c>
      <x:c t="n" s="0">
        <x:v>15.90385</x:v>
      </x:c>
      <x:c t="n" s="0">
        <x:v>21.02007</x:v>
      </x:c>
      <x:c t="n" s="0">
        <x:v>17.86718</x:v>
      </x:c>
      <x:c t="n" s="0">
        <x:v>22.43309</x:v>
      </x:c>
      <x:c t="n" s="0">
        <x:v>32.81079</x:v>
      </x:c>
      <x:c t="n" s="0">
        <x:v>26.86948</x:v>
      </x:c>
      <x:c t="n" s="0">
        <x:v>26.47219</x:v>
      </x:c>
      <x:c t="n" s="0">
        <x:v>24.95942</x:v>
      </x:c>
      <x:c t="n" s="0">
        <x:v>25.04326</x:v>
      </x:c>
      <x:c t="n" s="0">
        <x:v>24.90496</x:v>
      </x:c>
      <x:c t="n" s="0">
        <x:v>22.11983</x:v>
      </x:c>
      <x:c t="n" s="0">
        <x:v>20.7676</x:v>
      </x:c>
      <x:c t="n" s="0">
        <x:v>24.45554</x:v>
      </x:c>
      <x:c t="n" s="0">
        <x:v>19.91278</x:v>
      </x:c>
      <x:c t="n" s="0">
        <x:v>9.548732</x:v>
      </x:c>
      <x:c t="n" s="0">
        <x:v>6.020958</x:v>
      </x:c>
      <x:c t="n" s="0">
        <x:v>3.782365</x:v>
      </x:c>
      <x:c t="n" s="0">
        <x:v>3.707805</x:v>
      </x:c>
      <x:c t="n" s="0">
        <x:v>8.056</x:v>
      </x:c>
      <x:c t="n" s="0">
        <x:v>3.12918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43942.9195023148</x:v>
      </x:c>
      <x:c t="n" s="7">
        <x:v>43942.9195023148</x:v>
      </x:c>
      <x:c t="n" s="0">
        <x:v>39.11315</x:v>
      </x:c>
      <x:c t="n" s="0">
        <x:v>54.20069</x:v>
      </x:c>
      <x:c t="n" s="0">
        <x:v>49.56182</x:v>
      </x:c>
      <x:c t="n" s="0">
        <x:v>57.43559</x:v>
      </x:c>
      <x:c t="n" s="0">
        <x:v>-30.06697</x:v>
      </x:c>
      <x:c t="n" s="0">
        <x:v>-22.39536</x:v>
      </x:c>
      <x:c t="n" s="0">
        <x:v>-22.94854</x:v>
      </x:c>
      <x:c t="n" s="0">
        <x:v>-9.084576</x:v>
      </x:c>
      <x:c t="n" s="0">
        <x:v>-13.7861</x:v>
      </x:c>
      <x:c t="n" s="0">
        <x:v>-1.977192</x:v>
      </x:c>
      <x:c t="n" s="0">
        <x:v>-1.749359</x:v>
      </x:c>
      <x:c t="n" s="0">
        <x:v>-0.3145465</x:v>
      </x:c>
      <x:c t="n" s="0">
        <x:v>5.24406</x:v>
      </x:c>
      <x:c t="n" s="0">
        <x:v>16.7797</x:v>
      </x:c>
      <x:c t="n" s="0">
        <x:v>14.90878</x:v>
      </x:c>
      <x:c t="n" s="0">
        <x:v>10.81587</x:v>
      </x:c>
      <x:c t="n" s="0">
        <x:v>14.63898</x:v>
      </x:c>
      <x:c t="n" s="0">
        <x:v>27.28272</x:v>
      </x:c>
      <x:c t="n" s="0">
        <x:v>19.36855</x:v>
      </x:c>
      <x:c t="n" s="0">
        <x:v>21.58941</x:v>
      </x:c>
      <x:c t="n" s="0">
        <x:v>20.88379</x:v>
      </x:c>
      <x:c t="n" s="0">
        <x:v>19.89352</x:v>
      </x:c>
      <x:c t="n" s="0">
        <x:v>24.97428</x:v>
      </x:c>
      <x:c t="n" s="0">
        <x:v>26.58442</x:v>
      </x:c>
      <x:c t="n" s="0">
        <x:v>28.15197</x:v>
      </x:c>
      <x:c t="n" s="0">
        <x:v>28.8299</x:v>
      </x:c>
      <x:c t="n" s="0">
        <x:v>28.45297</x:v>
      </x:c>
      <x:c t="n" s="0">
        <x:v>27.69655</x:v>
      </x:c>
      <x:c t="n" s="0">
        <x:v>26.26157</x:v>
      </x:c>
      <x:c t="n" s="0">
        <x:v>24.47116</x:v>
      </x:c>
      <x:c t="n" s="0">
        <x:v>24.20579</x:v>
      </x:c>
      <x:c t="n" s="0">
        <x:v>20.77733</x:v>
      </x:c>
      <x:c t="n" s="0">
        <x:v>41.76102</x:v>
      </x:c>
      <x:c t="n" s="0">
        <x:v>31.71263</x:v>
      </x:c>
      <x:c t="n" s="0">
        <x:v>23.89636</x:v>
      </x:c>
      <x:c t="n" s="0">
        <x:v>10.76561</x:v>
      </x:c>
      <x:c t="n" s="0">
        <x:v>4.818588</x:v>
      </x:c>
      <x:c t="n" s="0">
        <x:v>5.692173</x:v>
      </x:c>
      <x:c t="n" s="0">
        <x:v>6.840494</x:v>
      </x:c>
      <x:c t="n" s="0">
        <x:v>3.626466</x:v>
      </x:c>
      <x:c t="n" s="0">
        <x:v>-29.08129</x:v>
      </x:c>
      <x:c t="n" s="0">
        <x:v>-21.77868</x:v>
      </x:c>
      <x:c t="n" s="0">
        <x:v>-22.891</x:v>
      </x:c>
      <x:c t="n" s="0">
        <x:v>-7.423918</x:v>
      </x:c>
      <x:c t="n" s="0">
        <x:v>-19.6612</x:v>
      </x:c>
      <x:c t="n" s="0">
        <x:v>1.12767</x:v>
      </x:c>
      <x:c t="n" s="0">
        <x:v>-4.145967</x:v>
      </x:c>
      <x:c t="n" s="0">
        <x:v>2.014074</x:v>
      </x:c>
      <x:c t="n" s="0">
        <x:v>1.950062</x:v>
      </x:c>
      <x:c t="n" s="0">
        <x:v>4.618314</x:v>
      </x:c>
      <x:c t="n" s="0">
        <x:v>18.58354</x:v>
      </x:c>
      <x:c t="n" s="0">
        <x:v>12.20386</x:v>
      </x:c>
      <x:c t="n" s="0">
        <x:v>10.81268</x:v>
      </x:c>
      <x:c t="n" s="0">
        <x:v>24.8383</x:v>
      </x:c>
      <x:c t="n" s="0">
        <x:v>14.21646</x:v>
      </x:c>
      <x:c t="n" s="0">
        <x:v>22.34157</x:v>
      </x:c>
      <x:c t="n" s="0">
        <x:v>11.79566</x:v>
      </x:c>
      <x:c t="n" s="0">
        <x:v>19.16538</x:v>
      </x:c>
      <x:c t="n" s="0">
        <x:v>23.8504</x:v>
      </x:c>
      <x:c t="n" s="0">
        <x:v>25.50356</x:v>
      </x:c>
      <x:c t="n" s="0">
        <x:v>27.562</x:v>
      </x:c>
      <x:c t="n" s="0">
        <x:v>27.21484</x:v>
      </x:c>
      <x:c t="n" s="0">
        <x:v>27.40404</x:v>
      </x:c>
      <x:c t="n" s="0">
        <x:v>30.03515</x:v>
      </x:c>
      <x:c t="n" s="0">
        <x:v>27.12654</x:v>
      </x:c>
      <x:c t="n" s="0">
        <x:v>26.14324</x:v>
      </x:c>
      <x:c t="n" s="0">
        <x:v>24.43406</x:v>
      </x:c>
      <x:c t="n" s="0">
        <x:v>21.35863</x:v>
      </x:c>
      <x:c t="n" s="0">
        <x:v>25.4986</x:v>
      </x:c>
      <x:c t="n" s="0">
        <x:v>18.15015</x:v>
      </x:c>
      <x:c t="n" s="0">
        <x:v>30.28392</x:v>
      </x:c>
      <x:c t="n" s="0">
        <x:v>11.70503</x:v>
      </x:c>
      <x:c t="n" s="0">
        <x:v>2.159766</x:v>
      </x:c>
      <x:c t="n" s="0">
        <x:v>6.926834</x:v>
      </x:c>
      <x:c t="n" s="0">
        <x:v>7.400225</x:v>
      </x:c>
      <x:c t="n" s="0">
        <x:v>2.964476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43942.9195023148</x:v>
      </x:c>
      <x:c t="n" s="7">
        <x:v>43942.9195023148</x:v>
      </x:c>
      <x:c t="n" s="0">
        <x:v>43.54387</x:v>
      </x:c>
      <x:c t="n" s="0">
        <x:v>54.20069</x:v>
      </x:c>
      <x:c t="n" s="0">
        <x:v>54.32634</x:v>
      </x:c>
      <x:c t="n" s="0">
        <x:v>64.12566</x:v>
      </x:c>
      <x:c t="n" s="0">
        <x:v>-30.06697</x:v>
      </x:c>
      <x:c t="n" s="0">
        <x:v>-22.29999</x:v>
      </x:c>
      <x:c t="n" s="0">
        <x:v>-22.94047</x:v>
      </x:c>
      <x:c t="n" s="0">
        <x:v>-8.798912</x:v>
      </x:c>
      <x:c t="n" s="0">
        <x:v>-14.28365</x:v>
      </x:c>
      <x:c t="n" s="0">
        <x:v>-1.361153</x:v>
      </x:c>
      <x:c t="n" s="0">
        <x:v>-2.026917</x:v>
      </x:c>
      <x:c t="n" s="0">
        <x:v>1.365973</x:v>
      </x:c>
      <x:c t="n" s="0">
        <x:v>4.893237</x:v>
      </x:c>
      <x:c t="n" s="0">
        <x:v>16.1393</x:v>
      </x:c>
      <x:c t="n" s="0">
        <x:v>15.6797</x:v>
      </x:c>
      <x:c t="n" s="0">
        <x:v>11.04828</x:v>
      </x:c>
      <x:c t="n" s="0">
        <x:v>14.18806</x:v>
      </x:c>
      <x:c t="n" s="0">
        <x:v>27.03109</x:v>
      </x:c>
      <x:c t="n" s="0">
        <x:v>18.91171</x:v>
      </x:c>
      <x:c t="n" s="0">
        <x:v>21.26522</x:v>
      </x:c>
      <x:c t="n" s="0">
        <x:v>20.78656</x:v>
      </x:c>
      <x:c t="n" s="0">
        <x:v>20.31496</x:v>
      </x:c>
      <x:c t="n" s="0">
        <x:v>25.22488</x:v>
      </x:c>
      <x:c t="n" s="0">
        <x:v>26.0805</x:v>
      </x:c>
      <x:c t="n" s="0">
        <x:v>27.95819</x:v>
      </x:c>
      <x:c t="n" s="0">
        <x:v>28.48913</x:v>
      </x:c>
      <x:c t="n" s="0">
        <x:v>28.55015</x:v>
      </x:c>
      <x:c t="n" s="0">
        <x:v>27.52308</x:v>
      </x:c>
      <x:c t="n" s="0">
        <x:v>26.00595</x:v>
      </x:c>
      <x:c t="n" s="0">
        <x:v>24.72134</x:v>
      </x:c>
      <x:c t="n" s="0">
        <x:v>24.37664</x:v>
      </x:c>
      <x:c t="n" s="0">
        <x:v>20.88122</x:v>
      </x:c>
      <x:c t="n" s="0">
        <x:v>41.09386</x:v>
      </x:c>
      <x:c t="n" s="0">
        <x:v>31.05771</x:v>
      </x:c>
      <x:c t="n" s="0">
        <x:v>32.05358</x:v>
      </x:c>
      <x:c t="n" s="0">
        <x:v>20.24971</x:v>
      </x:c>
      <x:c t="n" s="0">
        <x:v>4.514833</x:v>
      </x:c>
      <x:c t="n" s="0">
        <x:v>5.670397</x:v>
      </x:c>
      <x:c t="n" s="0">
        <x:v>6.75874</x:v>
      </x:c>
      <x:c t="n" s="0">
        <x:v>3.64027</x:v>
      </x:c>
      <x:c t="n" s="0">
        <x:v>-28.3656</x:v>
      </x:c>
      <x:c t="n" s="0">
        <x:v>-21.91985</x:v>
      </x:c>
      <x:c t="n" s="0">
        <x:v>-22.891</x:v>
      </x:c>
      <x:c t="n" s="0">
        <x:v>-7.423918</x:v>
      </x:c>
      <x:c t="n" s="0">
        <x:v>-21.38054</x:v>
      </x:c>
      <x:c t="n" s="0">
        <x:v>1.12767</x:v>
      </x:c>
      <x:c t="n" s="0">
        <x:v>-4.145967</x:v>
      </x:c>
      <x:c t="n" s="0">
        <x:v>6.81779</x:v>
      </x:c>
      <x:c t="n" s="0">
        <x:v>1.950062</x:v>
      </x:c>
      <x:c t="n" s="0">
        <x:v>8.268497</x:v>
      </x:c>
      <x:c t="n" s="0">
        <x:v>18.58354</x:v>
      </x:c>
      <x:c t="n" s="0">
        <x:v>11.10102</x:v>
      </x:c>
      <x:c t="n" s="0">
        <x:v>9.749842</x:v>
      </x:c>
      <x:c t="n" s="0">
        <x:v>25.2819</x:v>
      </x:c>
      <x:c t="n" s="0">
        <x:v>14.39228</x:v>
      </x:c>
      <x:c t="n" s="0">
        <x:v>18.65653</x:v>
      </x:c>
      <x:c t="n" s="0">
        <x:v>22.68012</x:v>
      </x:c>
      <x:c t="n" s="0">
        <x:v>25.78361</x:v>
      </x:c>
      <x:c t="n" s="0">
        <x:v>25.51351</x:v>
      </x:c>
      <x:c t="n" s="0">
        <x:v>21.56763</x:v>
      </x:c>
      <x:c t="n" s="0">
        <x:v>24.64938</x:v>
      </x:c>
      <x:c t="n" s="0">
        <x:v>25.22589</x:v>
      </x:c>
      <x:c t="n" s="0">
        <x:v>28.70488</x:v>
      </x:c>
      <x:c t="n" s="0">
        <x:v>25.45082</x:v>
      </x:c>
      <x:c t="n" s="0">
        <x:v>24.0465</x:v>
      </x:c>
      <x:c t="n" s="0">
        <x:v>25.38338</x:v>
      </x:c>
      <x:c t="n" s="0">
        <x:v>25.85059</x:v>
      </x:c>
      <x:c t="n" s="0">
        <x:v>19.76954</x:v>
      </x:c>
      <x:c t="n" s="0">
        <x:v>24.45021</x:v>
      </x:c>
      <x:c t="n" s="0">
        <x:v>17.35943</x:v>
      </x:c>
      <x:c t="n" s="0">
        <x:v>41.66277</x:v>
      </x:c>
      <x:c t="n" s="0">
        <x:v>32.68786</x:v>
      </x:c>
      <x:c t="n" s="0">
        <x:v>3.784213</x:v>
      </x:c>
      <x:c t="n" s="0">
        <x:v>5.489165</x:v>
      </x:c>
      <x:c t="n" s="0">
        <x:v>6.461402</x:v>
      </x:c>
      <x:c t="n" s="0">
        <x:v>4.196932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43942.9195023148</x:v>
      </x:c>
      <x:c t="n" s="7">
        <x:v>43942.9195023148</x:v>
      </x:c>
      <x:c t="n" s="0">
        <x:v>38.4521</x:v>
      </x:c>
      <x:c t="n" s="0">
        <x:v>54.20069</x:v>
      </x:c>
      <x:c t="n" s="0">
        <x:v>54.65181</x:v>
      </x:c>
      <x:c t="n" s="0">
        <x:v>59.65408</x:v>
      </x:c>
      <x:c t="n" s="0">
        <x:v>-30.06697</x:v>
      </x:c>
      <x:c t="n" s="0">
        <x:v>-22.28039</x:v>
      </x:c>
      <x:c t="n" s="0">
        <x:v>-22.93357</x:v>
      </x:c>
      <x:c t="n" s="0">
        <x:v>-8.568992</x:v>
      </x:c>
      <x:c t="n" s="0">
        <x:v>-14.94149</x:v>
      </x:c>
      <x:c t="n" s="0">
        <x:v>-0.8964258</x:v>
      </x:c>
      <x:c t="n" s="0">
        <x:v>-2.278864</x:v>
      </x:c>
      <x:c t="n" s="0">
        <x:v>2.721281</x:v>
      </x:c>
      <x:c t="n" s="0">
        <x:v>4.75092</x:v>
      </x:c>
      <x:c t="n" s="0">
        <x:v>15.68385</x:v>
      </x:c>
      <x:c t="n" s="0">
        <x:v>16.19156</x:v>
      </x:c>
      <x:c t="n" s="0">
        <x:v>10.73586</x:v>
      </x:c>
      <x:c t="n" s="0">
        <x:v>13.74679</x:v>
      </x:c>
      <x:c t="n" s="0">
        <x:v>26.81565</x:v>
      </x:c>
      <x:c t="n" s="0">
        <x:v>18.78501</x:v>
      </x:c>
      <x:c t="n" s="0">
        <x:v>20.97229</x:v>
      </x:c>
      <x:c t="n" s="0">
        <x:v>21.82367</x:v>
      </x:c>
      <x:c t="n" s="0">
        <x:v>23.14904</x:v>
      </x:c>
      <x:c t="n" s="0">
        <x:v>24.93008</x:v>
      </x:c>
      <x:c t="n" s="0">
        <x:v>26.05793</x:v>
      </x:c>
      <x:c t="n" s="0">
        <x:v>27.37967</x:v>
      </x:c>
      <x:c t="n" s="0">
        <x:v>28.1089</x:v>
      </x:c>
      <x:c t="n" s="0">
        <x:v>28.38241</x:v>
      </x:c>
      <x:c t="n" s="0">
        <x:v>27.10426</x:v>
      </x:c>
      <x:c t="n" s="0">
        <x:v>25.50418</x:v>
      </x:c>
      <x:c t="n" s="0">
        <x:v>24.73702</x:v>
      </x:c>
      <x:c t="n" s="0">
        <x:v>24.62258</x:v>
      </x:c>
      <x:c t="n" s="0">
        <x:v>20.9306</x:v>
      </x:c>
      <x:c t="n" s="0">
        <x:v>40.42269</x:v>
      </x:c>
      <x:c t="n" s="0">
        <x:v>30.41252</x:v>
      </x:c>
      <x:c t="n" s="0">
        <x:v>33.8861</x:v>
      </x:c>
      <x:c t="n" s="0">
        <x:v>24.97065</x:v>
      </x:c>
      <x:c t="n" s="0">
        <x:v>4.459808</x:v>
      </x:c>
      <x:c t="n" s="0">
        <x:v>5.828787</x:v>
      </x:c>
      <x:c t="n" s="0">
        <x:v>6.671731</x:v>
      </x:c>
      <x:c t="n" s="0">
        <x:v>3.742676</x:v>
      </x:c>
      <x:c t="n" s="0">
        <x:v>-27.38534</x:v>
      </x:c>
      <x:c t="n" s="0">
        <x:v>-22.16582</x:v>
      </x:c>
      <x:c t="n" s="0">
        <x:v>-22.891</x:v>
      </x:c>
      <x:c t="n" s="0">
        <x:v>-7.423918</x:v>
      </x:c>
      <x:c t="n" s="0">
        <x:v>-26.1948</x:v>
      </x:c>
      <x:c t="n" s="0">
        <x:v>1.12767</x:v>
      </x:c>
      <x:c t="n" s="0">
        <x:v>-4.145967</x:v>
      </x:c>
      <x:c t="n" s="0">
        <x:v>6.81779</x:v>
      </x:c>
      <x:c t="n" s="0">
        <x:v>6.717023</x:v>
      </x:c>
      <x:c t="n" s="0">
        <x:v>11.16327</x:v>
      </x:c>
      <x:c t="n" s="0">
        <x:v>17.71496</x:v>
      </x:c>
      <x:c t="n" s="0">
        <x:v>8.245806</x:v>
      </x:c>
      <x:c t="n" s="0">
        <x:v>8.638588</x:v>
      </x:c>
      <x:c t="n" s="0">
        <x:v>23.8785</x:v>
      </x:c>
      <x:c t="n" s="0">
        <x:v>19.74069</x:v>
      </x:c>
      <x:c t="n" s="0">
        <x:v>18.38764</x:v>
      </x:c>
      <x:c t="n" s="0">
        <x:v>25.11843</x:v>
      </x:c>
      <x:c t="n" s="0">
        <x:v>28.48622</x:v>
      </x:c>
      <x:c t="n" s="0">
        <x:v>22.80988</x:v>
      </x:c>
      <x:c t="n" s="0">
        <x:v>25.75871</x:v>
      </x:c>
      <x:c t="n" s="0">
        <x:v>19.81334</x:v>
      </x:c>
      <x:c t="n" s="0">
        <x:v>28.09987</x:v>
      </x:c>
      <x:c t="n" s="0">
        <x:v>26.37795</x:v>
      </x:c>
      <x:c t="n" s="0">
        <x:v>24.21067</x:v>
      </x:c>
      <x:c t="n" s="0">
        <x:v>23.16172</x:v>
      </x:c>
      <x:c t="n" s="0">
        <x:v>24.996</x:v>
      </x:c>
      <x:c t="n" s="0">
        <x:v>24.62341</x:v>
      </x:c>
      <x:c t="n" s="0">
        <x:v>23.25762</x:v>
      </x:c>
      <x:c t="n" s="0">
        <x:v>23.91755</x:v>
      </x:c>
      <x:c t="n" s="0">
        <x:v>17.8894</x:v>
      </x:c>
      <x:c t="n" s="0">
        <x:v>31.17104</x:v>
      </x:c>
      <x:c t="n" s="0">
        <x:v>25.52967</x:v>
      </x:c>
      <x:c t="n" s="0">
        <x:v>5.774276</x:v>
      </x:c>
      <x:c t="n" s="0">
        <x:v>5.911636</x:v>
      </x:c>
      <x:c t="n" s="0">
        <x:v>6.216456</x:v>
      </x:c>
      <x:c t="n" s="0">
        <x:v>4.566556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43942.9195023148</x:v>
      </x:c>
      <x:c t="n" s="7">
        <x:v>43942.9195023148</x:v>
      </x:c>
      <x:c t="n" s="0">
        <x:v>38.85307</x:v>
      </x:c>
      <x:c t="n" s="0">
        <x:v>54.20069</x:v>
      </x:c>
      <x:c t="n" s="0">
        <x:v>58.34362</x:v>
      </x:c>
      <x:c t="n" s="0">
        <x:v>63.0783</x:v>
      </x:c>
      <x:c t="n" s="0">
        <x:v>-29.75243</x:v>
      </x:c>
      <x:c t="n" s="0">
        <x:v>-22.26382</x:v>
      </x:c>
      <x:c t="n" s="0">
        <x:v>-22.92757</x:v>
      </x:c>
      <x:c t="n" s="0">
        <x:v>-8.381833</x:v>
      </x:c>
      <x:c t="n" s="0">
        <x:v>-15.59488</x:v>
      </x:c>
      <x:c t="n" s="0">
        <x:v>-0.5400519</x:v>
      </x:c>
      <x:c t="n" s="0">
        <x:v>-2.234784</x:v>
      </x:c>
      <x:c t="n" s="0">
        <x:v>3.616582</x:v>
      </x:c>
      <x:c t="n" s="0">
        <x:v>5.673019</x:v>
      </x:c>
      <x:c t="n" s="0">
        <x:v>15.25308</x:v>
      </x:c>
      <x:c t="n" s="0">
        <x:v>16.25809</x:v>
      </x:c>
      <x:c t="n" s="0">
        <x:v>10.45001</x:v>
      </x:c>
      <x:c t="n" s="0">
        <x:v>13.22074</x:v>
      </x:c>
      <x:c t="n" s="0">
        <x:v>26.26571</x:v>
      </x:c>
      <x:c t="n" s="0">
        <x:v>19.1147</x:v>
      </x:c>
      <x:c t="n" s="0">
        <x:v>20.53269</x:v>
      </x:c>
      <x:c t="n" s="0">
        <x:v>21.7646</x:v>
      </x:c>
      <x:c t="n" s="0">
        <x:v>23.73275</x:v>
      </x:c>
      <x:c t="n" s="0">
        <x:v>24.73125</x:v>
      </x:c>
      <x:c t="n" s="0">
        <x:v>26.33579</x:v>
      </x:c>
      <x:c t="n" s="0">
        <x:v>26.91374</x:v>
      </x:c>
      <x:c t="n" s="0">
        <x:v>28.15706</x:v>
      </x:c>
      <x:c t="n" s="0">
        <x:v>27.96239</x:v>
      </x:c>
      <x:c t="n" s="0">
        <x:v>26.96768</x:v>
      </x:c>
      <x:c t="n" s="0">
        <x:v>25.62717</x:v>
      </x:c>
      <x:c t="n" s="0">
        <x:v>24.69672</x:v>
      </x:c>
      <x:c t="n" s="0">
        <x:v>24.42204</x:v>
      </x:c>
      <x:c t="n" s="0">
        <x:v>21.47822</x:v>
      </x:c>
      <x:c t="n" s="0">
        <x:v>39.75484</x:v>
      </x:c>
      <x:c t="n" s="0">
        <x:v>29.78991</x:v>
      </x:c>
      <x:c t="n" s="0">
        <x:v>33.39306</x:v>
      </x:c>
      <x:c t="n" s="0">
        <x:v>25.23258</x:v>
      </x:c>
      <x:c t="n" s="0">
        <x:v>5.055598</x:v>
      </x:c>
      <x:c t="n" s="0">
        <x:v>5.965998</x:v>
      </x:c>
      <x:c t="n" s="0">
        <x:v>6.6044</x:v>
      </x:c>
      <x:c t="n" s="0">
        <x:v>3.716964</x:v>
      </x:c>
      <x:c t="n" s="0">
        <x:v>-27.38534</x:v>
      </x:c>
      <x:c t="n" s="0">
        <x:v>-22.16582</x:v>
      </x:c>
      <x:c t="n" s="0">
        <x:v>-22.891</x:v>
      </x:c>
      <x:c t="n" s="0">
        <x:v>-7.423918</x:v>
      </x:c>
      <x:c t="n" s="0">
        <x:v>-26.1948</x:v>
      </x:c>
      <x:c t="n" s="0">
        <x:v>1.086631</x:v>
      </x:c>
      <x:c t="n" s="0">
        <x:v>-0.6664479</x:v>
      </x:c>
      <x:c t="n" s="0">
        <x:v>6.81779</x:v>
      </x:c>
      <x:c t="n" s="0">
        <x:v>8.934659</x:v>
      </x:c>
      <x:c t="n" s="0">
        <x:v>11.16327</x:v>
      </x:c>
      <x:c t="n" s="0">
        <x:v>16.62811</x:v>
      </x:c>
      <x:c t="n" s="0">
        <x:v>8.245806</x:v>
      </x:c>
      <x:c t="n" s="0">
        <x:v>7.141421</x:v>
      </x:c>
      <x:c t="n" s="0">
        <x:v>19.49217</x:v>
      </x:c>
      <x:c t="n" s="0">
        <x:v>21.54202</x:v>
      </x:c>
      <x:c t="n" s="0">
        <x:v>15.16994</x:v>
      </x:c>
      <x:c t="n" s="0">
        <x:v>20.12964</x:v>
      </x:c>
      <x:c t="n" s="0">
        <x:v>25.16783</x:v>
      </x:c>
      <x:c t="n" s="0">
        <x:v>24.07637</x:v>
      </x:c>
      <x:c t="n" s="0">
        <x:v>30.5185</x:v>
      </x:c>
      <x:c t="n" s="0">
        <x:v>25.26412</x:v>
      </x:c>
      <x:c t="n" s="0">
        <x:v>29.88117</x:v>
      </x:c>
      <x:c t="n" s="0">
        <x:v>25.67339</x:v>
      </x:c>
      <x:c t="n" s="0">
        <x:v>25.97897</x:v>
      </x:c>
      <x:c t="n" s="0">
        <x:v>25.79645</x:v>
      </x:c>
      <x:c t="n" s="0">
        <x:v>21.20163</x:v>
      </x:c>
      <x:c t="n" s="0">
        <x:v>22.15433</x:v>
      </x:c>
      <x:c t="n" s="0">
        <x:v>21.87631</x:v>
      </x:c>
      <x:c t="n" s="0">
        <x:v>26.01127</x:v>
      </x:c>
      <x:c t="n" s="0">
        <x:v>20.33229</x:v>
      </x:c>
      <x:c t="n" s="0">
        <x:v>28.17753</x:v>
      </x:c>
      <x:c t="n" s="0">
        <x:v>26.69971</x:v>
      </x:c>
      <x:c t="n" s="0">
        <x:v>6.120263</x:v>
      </x:c>
      <x:c t="n" s="0">
        <x:v>6.457355</x:v>
      </x:c>
      <x:c t="n" s="0">
        <x:v>5.67229</x:v>
      </x:c>
      <x:c t="n" s="0">
        <x:v>3.651369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43942.9195023148</x:v>
      </x:c>
      <x:c t="n" s="7">
        <x:v>43942.9195023148</x:v>
      </x:c>
      <x:c t="n" s="0">
        <x:v>37.37747</x:v>
      </x:c>
      <x:c t="n" s="0">
        <x:v>54.20069</x:v>
      </x:c>
      <x:c t="n" s="0">
        <x:v>54.50673</x:v>
      </x:c>
      <x:c t="n" s="0">
        <x:v>62.2068</x:v>
      </x:c>
      <x:c t="n" s="0">
        <x:v>-29.31667</x:v>
      </x:c>
      <x:c t="n" s="0">
        <x:v>-22.24971</x:v>
      </x:c>
      <x:c t="n" s="0">
        <x:v>-22.92263</x:v>
      </x:c>
      <x:c t="n" s="0">
        <x:v>-8.228145</x:v>
      </x:c>
      <x:c t="n" s="0">
        <x:v>-16.24309</x:v>
      </x:c>
      <x:c t="n" s="0">
        <x:v>-0.2638994</x:v>
      </x:c>
      <x:c t="n" s="0">
        <x:v>-1.813059</x:v>
      </x:c>
      <x:c t="n" s="0">
        <x:v>4.31167</x:v>
      </x:c>
      <x:c t="n" s="0">
        <x:v>6.3302</x:v>
      </x:c>
      <x:c t="n" s="0">
        <x:v>14.84802</x:v>
      </x:c>
      <x:c t="n" s="0">
        <x:v>16.31411</x:v>
      </x:c>
      <x:c t="n" s="0">
        <x:v>10.25064</x:v>
      </x:c>
      <x:c t="n" s="0">
        <x:v>12.71478</x:v>
      </x:c>
      <x:c t="n" s="0">
        <x:v>25.94562</x:v>
      </x:c>
      <x:c t="n" s="0">
        <x:v>19.86073</x:v>
      </x:c>
      <x:c t="n" s="0">
        <x:v>21.06436</x:v>
      </x:c>
      <x:c t="n" s="0">
        <x:v>21.55328</x:v>
      </x:c>
      <x:c t="n" s="0">
        <x:v>23.43765</x:v>
      </x:c>
      <x:c t="n" s="0">
        <x:v>24.57419</x:v>
      </x:c>
      <x:c t="n" s="0">
        <x:v>27.37446</x:v>
      </x:c>
      <x:c t="n" s="0">
        <x:v>27.51327</x:v>
      </x:c>
      <x:c t="n" s="0">
        <x:v>28.40471</x:v>
      </x:c>
      <x:c t="n" s="0">
        <x:v>28.3626</x:v>
      </x:c>
      <x:c t="n" s="0">
        <x:v>26.86753</x:v>
      </x:c>
      <x:c t="n" s="0">
        <x:v>25.73078</x:v>
      </x:c>
      <x:c t="n" s="0">
        <x:v>24.28984</x:v>
      </x:c>
      <x:c t="n" s="0">
        <x:v>24.05678</x:v>
      </x:c>
      <x:c t="n" s="0">
        <x:v>22.13269</x:v>
      </x:c>
      <x:c t="n" s="0">
        <x:v>39.11625</x:v>
      </x:c>
      <x:c t="n" s="0">
        <x:v>29.18512</x:v>
      </x:c>
      <x:c t="n" s="0">
        <x:v>32.74771</x:v>
      </x:c>
      <x:c t="n" s="0">
        <x:v>24.65874</x:v>
      </x:c>
      <x:c t="n" s="0">
        <x:v>4.912625</x:v>
      </x:c>
      <x:c t="n" s="0">
        <x:v>5.961851</x:v>
      </x:c>
      <x:c t="n" s="0">
        <x:v>6.570518</x:v>
      </x:c>
      <x:c t="n" s="0">
        <x:v>3.774483</x:v>
      </x:c>
      <x:c t="n" s="0">
        <x:v>-27.38534</x:v>
      </x:c>
      <x:c t="n" s="0">
        <x:v>-22.16582</x:v>
      </x:c>
      <x:c t="n" s="0">
        <x:v>-22.891</x:v>
      </x:c>
      <x:c t="n" s="0">
        <x:v>-7.423918</x:v>
      </x:c>
      <x:c t="n" s="0">
        <x:v>-26.1948</x:v>
      </x:c>
      <x:c t="n" s="0">
        <x:v>1.072865</x:v>
      </x:c>
      <x:c t="n" s="0">
        <x:v>0.06609699</x:v>
      </x:c>
      <x:c t="n" s="0">
        <x:v>7.126794</x:v>
      </x:c>
      <x:c t="n" s="0">
        <x:v>8.552987</x:v>
      </x:c>
      <x:c t="n" s="0">
        <x:v>18.36214</x:v>
      </x:c>
      <x:c t="n" s="0">
        <x:v>16.62811</x:v>
      </x:c>
      <x:c t="n" s="0">
        <x:v>9.565836</x:v>
      </x:c>
      <x:c t="n" s="0">
        <x:v>13.01624</x:v>
      </x:c>
      <x:c t="n" s="0">
        <x:v>25.92724</x:v>
      </x:c>
      <x:c t="n" s="0">
        <x:v>22.70144</x:v>
      </x:c>
      <x:c t="n" s="0">
        <x:v>24.97275</x:v>
      </x:c>
      <x:c t="n" s="0">
        <x:v>20.89451</x:v>
      </x:c>
      <x:c t="n" s="0">
        <x:v>16.25389</x:v>
      </x:c>
      <x:c t="n" s="0">
        <x:v>21.40766</x:v>
      </x:c>
      <x:c t="n" s="0">
        <x:v>30.39803</x:v>
      </x:c>
      <x:c t="n" s="0">
        <x:v>32.34357</x:v>
      </x:c>
      <x:c t="n" s="0">
        <x:v>26.41454</x:v>
      </x:c>
      <x:c t="n" s="0">
        <x:v>29.8491</x:v>
      </x:c>
      <x:c t="n" s="0">
        <x:v>26.90946</x:v>
      </x:c>
      <x:c t="n" s="0">
        <x:v>26.38968</x:v>
      </x:c>
      <x:c t="n" s="0">
        <x:v>23.06365</x:v>
      </x:c>
      <x:c t="n" s="0">
        <x:v>22.08736</x:v>
      </x:c>
      <x:c t="n" s="0">
        <x:v>24.96816</x:v>
      </x:c>
      <x:c t="n" s="0">
        <x:v>27.16874</x:v>
      </x:c>
      <x:c t="n" s="0">
        <x:v>19.75813</x:v>
      </x:c>
      <x:c t="n" s="0">
        <x:v>18.8336</x:v>
      </x:c>
      <x:c t="n" s="0">
        <x:v>12.39759</x:v>
      </x:c>
      <x:c t="n" s="0">
        <x:v>3.910382</x:v>
      </x:c>
      <x:c t="n" s="0">
        <x:v>6.842852</x:v>
      </x:c>
      <x:c t="n" s="0">
        <x:v>6.611939</x:v>
      </x:c>
      <x:c t="n" s="0">
        <x:v>3.229973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43942.9195023148</x:v>
      </x:c>
      <x:c t="n" s="7">
        <x:v>43942.9195023148</x:v>
      </x:c>
      <x:c t="n" s="0">
        <x:v>36.82886</x:v>
      </x:c>
      <x:c t="n" s="0">
        <x:v>54.20069</x:v>
      </x:c>
      <x:c t="n" s="0">
        <x:v>55.66613</x:v>
      </x:c>
      <x:c t="n" s="0">
        <x:v>59.65408</x:v>
      </x:c>
      <x:c t="n" s="0">
        <x:v>-28.97715</x:v>
      </x:c>
      <x:c t="n" s="0">
        <x:v>-22.23766</x:v>
      </x:c>
      <x:c t="n" s="0">
        <x:v>-22.91832</x:v>
      </x:c>
      <x:c t="n" s="0">
        <x:v>-8.101064</x:v>
      </x:c>
      <x:c t="n" s="0">
        <x:v>-16.88537</x:v>
      </x:c>
      <x:c t="n" s="0">
        <x:v>-0.04120836</x:v>
      </x:c>
      <x:c t="n" s="0">
        <x:v>-1.48272</x:v>
      </x:c>
      <x:c t="n" s="0">
        <x:v>4.854528</x:v>
      </x:c>
      <x:c t="n" s="0">
        <x:v>6.504179</x:v>
      </x:c>
      <x:c t="n" s="0">
        <x:v>17.52982</x:v>
      </x:c>
      <x:c t="n" s="0">
        <x:v>16.36139</x:v>
      </x:c>
      <x:c t="n" s="0">
        <x:v>10.24331</x:v>
      </x:c>
      <x:c t="n" s="0">
        <x:v>13.86908</x:v>
      </x:c>
      <x:c t="n" s="0">
        <x:v>26.22637</x:v>
      </x:c>
      <x:c t="n" s="0">
        <x:v>20.02538</x:v>
      </x:c>
      <x:c t="n" s="0">
        <x:v>21.9009</x:v>
      </x:c>
      <x:c t="n" s="0">
        <x:v>22.09353</x:v>
      </x:c>
      <x:c t="n" s="0">
        <x:v>23.26329</x:v>
      </x:c>
      <x:c t="n" s="0">
        <x:v>24.15651</x:v>
      </x:c>
      <x:c t="n" s="0">
        <x:v>28.36343</x:v>
      </x:c>
      <x:c t="n" s="0">
        <x:v>28.62987</x:v>
      </x:c>
      <x:c t="n" s="0">
        <x:v>28.39211</x:v>
      </x:c>
      <x:c t="n" s="0">
        <x:v>28.23237</x:v>
      </x:c>
      <x:c t="n" s="0">
        <x:v>26.98954</x:v>
      </x:c>
      <x:c t="n" s="0">
        <x:v>25.7841</x:v>
      </x:c>
      <x:c t="n" s="0">
        <x:v>24.30779</x:v>
      </x:c>
      <x:c t="n" s="0">
        <x:v>23.81634</x:v>
      </x:c>
      <x:c t="n" s="0">
        <x:v>21.96269</x:v>
      </x:c>
      <x:c t="n" s="0">
        <x:v>38.46872</x:v>
      </x:c>
      <x:c t="n" s="0">
        <x:v>28.54787</x:v>
      </x:c>
      <x:c t="n" s="0">
        <x:v>32.06987</x:v>
      </x:c>
      <x:c t="n" s="0">
        <x:v>23.99518</x:v>
      </x:c>
      <x:c t="n" s="0">
        <x:v>4.680819</x:v>
      </x:c>
      <x:c t="n" s="0">
        <x:v>6.049691</x:v>
      </x:c>
      <x:c t="n" s="0">
        <x:v>6.929896</x:v>
      </x:c>
      <x:c t="n" s="0">
        <x:v>3.59935</x:v>
      </x:c>
      <x:c t="n" s="0">
        <x:v>-27.38534</x:v>
      </x:c>
      <x:c t="n" s="0">
        <x:v>-22.93091</x:v>
      </x:c>
      <x:c t="n" s="0">
        <x:v>-23.21432</x:v>
      </x:c>
      <x:c t="n" s="0">
        <x:v>-8.286724</x:v>
      </x:c>
      <x:c t="n" s="0">
        <x:v>-26.1948</x:v>
      </x:c>
      <x:c t="n" s="0">
        <x:v>1.072865</x:v>
      </x:c>
      <x:c t="n" s="0">
        <x:v>0.06609699</x:v>
      </x:c>
      <x:c t="n" s="0">
        <x:v>7.126794</x:v>
      </x:c>
      <x:c t="n" s="0">
        <x:v>7.152876</x:v>
      </x:c>
      <x:c t="n" s="0">
        <x:v>23.71281</x:v>
      </x:c>
      <x:c t="n" s="0">
        <x:v>16.62811</x:v>
      </x:c>
      <x:c t="n" s="0">
        <x:v>10.20015</x:v>
      </x:c>
      <x:c t="n" s="0">
        <x:v>18.10073</x:v>
      </x:c>
      <x:c t="n" s="0">
        <x:v>27.58162</x:v>
      </x:c>
      <x:c t="n" s="0">
        <x:v>18.96913</x:v>
      </x:c>
      <x:c t="n" s="0">
        <x:v>24.96004</x:v>
      </x:c>
      <x:c t="n" s="0">
        <x:v>27.65715</x:v>
      </x:c>
      <x:c t="n" s="0">
        <x:v>24.74877</x:v>
      </x:c>
      <x:c t="n" s="0">
        <x:v>20.47162</x:v>
      </x:c>
      <x:c t="n" s="0">
        <x:v>31.18042</x:v>
      </x:c>
      <x:c t="n" s="0">
        <x:v>29.43443</x:v>
      </x:c>
      <x:c t="n" s="0">
        <x:v>30.24252</x:v>
      </x:c>
      <x:c t="n" s="0">
        <x:v>26.85188</x:v>
      </x:c>
      <x:c t="n" s="0">
        <x:v>26.87188</x:v>
      </x:c>
      <x:c t="n" s="0">
        <x:v>27.10957</x:v>
      </x:c>
      <x:c t="n" s="0">
        <x:v>25.36052</x:v>
      </x:c>
      <x:c t="n" s="0">
        <x:v>21.02104</x:v>
      </x:c>
      <x:c t="n" s="0">
        <x:v>20.79844</x:v>
      </x:c>
      <x:c t="n" s="0">
        <x:v>25.63791</x:v>
      </x:c>
      <x:c t="n" s="0">
        <x:v>16.51934</x:v>
      </x:c>
      <x:c t="n" s="0">
        <x:v>14.06408</x:v>
      </x:c>
      <x:c t="n" s="0">
        <x:v>10.80708</x:v>
      </x:c>
      <x:c t="n" s="0">
        <x:v>4.228055</x:v>
      </x:c>
      <x:c t="n" s="0">
        <x:v>7.53896</x:v>
      </x:c>
      <x:c t="n" s="0">
        <x:v>8.745367</x:v>
      </x:c>
      <x:c t="n" s="0">
        <x:v>3.256106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43942.9195023148</x:v>
      </x:c>
      <x:c t="n" s="7">
        <x:v>43942.9195023148</x:v>
      </x:c>
      <x:c t="n" s="0">
        <x:v>36.45414</x:v>
      </x:c>
      <x:c t="n" s="0">
        <x:v>54.20069</x:v>
      </x:c>
      <x:c t="n" s="0">
        <x:v>57.10568</x:v>
      </x:c>
      <x:c t="n" s="0">
        <x:v>62.66438</x:v>
      </x:c>
      <x:c t="n" s="0">
        <x:v>-28.70641</x:v>
      </x:c>
      <x:c t="n" s="0">
        <x:v>-22.51368</x:v>
      </x:c>
      <x:c t="n" s="0">
        <x:v>-23.03842</x:v>
      </x:c>
      <x:c t="n" s="0">
        <x:v>-8.357535</x:v>
      </x:c>
      <x:c t="n" s="0">
        <x:v>-17.52084</x:v>
      </x:c>
      <x:c t="n" s="0">
        <x:v>0.1403331</x:v>
      </x:c>
      <x:c t="n" s="0">
        <x:v>-1.219222</x:v>
      </x:c>
      <x:c t="n" s="0">
        <x:v>5.098534</x:v>
      </x:c>
      <x:c t="n" s="0">
        <x:v>6.605128</x:v>
      </x:c>
      <x:c t="n" s="0">
        <x:v>19.17387</x:v>
      </x:c>
      <x:c t="n" s="0">
        <x:v>16.05945</x:v>
      </x:c>
      <x:c t="n" s="0">
        <x:v>10.23703</x:v>
      </x:c>
      <x:c t="n" s="0">
        <x:v>14.80606</x:v>
      </x:c>
      <x:c t="n" s="0">
        <x:v>26.50469</x:v>
      </x:c>
      <x:c t="n" s="0">
        <x:v>20.07259</x:v>
      </x:c>
      <x:c t="n" s="0">
        <x:v>22.30551</x:v>
      </x:c>
      <x:c t="n" s="0">
        <x:v>23.93342</x:v>
      </x:c>
      <x:c t="n" s="0">
        <x:v>23.3761</x:v>
      </x:c>
      <x:c t="n" s="0">
        <x:v>23.59741</x:v>
      </x:c>
      <x:c t="n" s="0">
        <x:v>28.35732</x:v>
      </x:c>
      <x:c t="n" s="0">
        <x:v>28.37969</x:v>
      </x:c>
      <x:c t="n" s="0">
        <x:v>28.68616</x:v>
      </x:c>
      <x:c t="n" s="0">
        <x:v>27.87933</x:v>
      </x:c>
      <x:c t="n" s="0">
        <x:v>26.6725</x:v>
      </x:c>
      <x:c t="n" s="0">
        <x:v>26.09184</x:v>
      </x:c>
      <x:c t="n" s="0">
        <x:v>24.46386</x:v>
      </x:c>
      <x:c t="n" s="0">
        <x:v>23.46037</x:v>
      </x:c>
      <x:c t="n" s="0">
        <x:v>21.67931</x:v>
      </x:c>
      <x:c t="n" s="0">
        <x:v>37.805</x:v>
      </x:c>
      <x:c t="n" s="0">
        <x:v>27.90254</x:v>
      </x:c>
      <x:c t="n" s="0">
        <x:v>31.40314</x:v>
      </x:c>
      <x:c t="n" s="0">
        <x:v>23.34326</x:v>
      </x:c>
      <x:c t="n" s="0">
        <x:v>4.567772</x:v>
      </x:c>
      <x:c t="n" s="0">
        <x:v>6.184371</x:v>
      </x:c>
      <x:c t="n" s="0">
        <x:v>6.794106</x:v>
      </x:c>
      <x:c t="n" s="0">
        <x:v>3.630108</x:v>
      </x:c>
      <x:c t="n" s="0">
        <x:v>-27.38534</x:v>
      </x:c>
      <x:c t="n" s="0">
        <x:v>-24.61261</x:v>
      </x:c>
      <x:c t="n" s="0">
        <x:v>-23.81323</x:v>
      </x:c>
      <x:c t="n" s="0">
        <x:v>-10.26786</x:v>
      </x:c>
      <x:c t="n" s="0">
        <x:v>-26.1948</x:v>
      </x:c>
      <x:c t="n" s="0">
        <x:v>1.072865</x:v>
      </x:c>
      <x:c t="n" s="0">
        <x:v>0.06609699</x:v>
      </x:c>
      <x:c t="n" s="0">
        <x:v>4.853755</x:v>
      </x:c>
      <x:c t="n" s="0">
        <x:v>7.152876</x:v>
      </x:c>
      <x:c t="n" s="0">
        <x:v>23.71281</x:v>
      </x:c>
      <x:c t="n" s="0">
        <x:v>10.33656</x:v>
      </x:c>
      <x:c t="n" s="0">
        <x:v>10.20015</x:v>
      </x:c>
      <x:c t="n" s="0">
        <x:v>18.10073</x:v>
      </x:c>
      <x:c t="n" s="0">
        <x:v>28.02465</x:v>
      </x:c>
      <x:c t="n" s="0">
        <x:v>23.62025</x:v>
      </x:c>
      <x:c t="n" s="0">
        <x:v>22.65441</x:v>
      </x:c>
      <x:c t="n" s="0">
        <x:v>25.96019</x:v>
      </x:c>
      <x:c t="n" s="0">
        <x:v>20.61666</x:v>
      </x:c>
      <x:c t="n" s="0">
        <x:v>20.34609</x:v>
      </x:c>
      <x:c t="n" s="0">
        <x:v>26.92255</x:v>
      </x:c>
      <x:c t="n" s="0">
        <x:v>27.01552</x:v>
      </x:c>
      <x:c t="n" s="0">
        <x:v>28.57623</x:v>
      </x:c>
      <x:c t="n" s="0">
        <x:v>24.43348</x:v>
      </x:c>
      <x:c t="n" s="0">
        <x:v>26.33316</x:v>
      </x:c>
      <x:c t="n" s="0">
        <x:v>27.19906</x:v>
      </x:c>
      <x:c t="n" s="0">
        <x:v>22.5078</x:v>
      </x:c>
      <x:c t="n" s="0">
        <x:v>21.77419</x:v>
      </x:c>
      <x:c t="n" s="0">
        <x:v>19.04902</x:v>
      </x:c>
      <x:c t="n" s="0">
        <x:v>22.48375</x:v>
      </x:c>
      <x:c t="n" s="0">
        <x:v>15.59689</x:v>
      </x:c>
      <x:c t="n" s="0">
        <x:v>15.59004</x:v>
      </x:c>
      <x:c t="n" s="0">
        <x:v>8.730471</x:v>
      </x:c>
      <x:c t="n" s="0">
        <x:v>2.933361</x:v>
      </x:c>
      <x:c t="n" s="0">
        <x:v>4.850086</x:v>
      </x:c>
      <x:c t="n" s="0">
        <x:v>6.395379</x:v>
      </x:c>
      <x:c t="n" s="0">
        <x:v>3.566875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43942.9195023148</x:v>
      </x:c>
      <x:c t="n" s="7">
        <x:v>43942.9195023148</x:v>
      </x:c>
      <x:c t="n" s="0">
        <x:v>37.48238</x:v>
      </x:c>
      <x:c t="n" s="0">
        <x:v>54.20069</x:v>
      </x:c>
      <x:c t="n" s="0">
        <x:v>49.15148</x:v>
      </x:c>
      <x:c t="n" s="0">
        <x:v>59.65408</x:v>
      </x:c>
      <x:c t="n" s="0">
        <x:v>-28.48761</x:v>
      </x:c>
      <x:c t="n" s="0">
        <x:v>-22.76408</x:v>
      </x:c>
      <x:c t="n" s="0">
        <x:v>-23.14352</x:v>
      </x:c>
      <x:c t="n" s="0">
        <x:v>-8.589236</x:v>
      </x:c>
      <x:c t="n" s="0">
        <x:v>-17.45638</x:v>
      </x:c>
      <x:c t="n" s="0">
        <x:v>0.2895848</x:v>
      </x:c>
      <x:c t="n" s="0">
        <x:v>-0.9645921</x:v>
      </x:c>
      <x:c t="n" s="0">
        <x:v>4.806954</x:v>
      </x:c>
      <x:c t="n" s="0">
        <x:v>6.689522</x:v>
      </x:c>
      <x:c t="n" s="0">
        <x:v>20.13851</x:v>
      </x:c>
      <x:c t="n" s="0">
        <x:v>15.56848</x:v>
      </x:c>
      <x:c t="n" s="0">
        <x:v>10.29113</x:v>
      </x:c>
      <x:c t="n" s="0">
        <x:v>14.96814</x:v>
      </x:c>
      <x:c t="n" s="0">
        <x:v>26.77427</x:v>
      </x:c>
      <x:c t="n" s="0">
        <x:v>21.60658</x:v>
      </x:c>
      <x:c t="n" s="0">
        <x:v>22.05143</x:v>
      </x:c>
      <x:c t="n" s="0">
        <x:v>23.52651</x:v>
      </x:c>
      <x:c t="n" s="0">
        <x:v>22.8296</x:v>
      </x:c>
      <x:c t="n" s="0">
        <x:v>24.01424</x:v>
      </x:c>
      <x:c t="n" s="0">
        <x:v>29.81439</x:v>
      </x:c>
      <x:c t="n" s="0">
        <x:v>28.20857</x:v>
      </x:c>
      <x:c t="n" s="0">
        <x:v>28.64166</x:v>
      </x:c>
      <x:c t="n" s="0">
        <x:v>27.84519</x:v>
      </x:c>
      <x:c t="n" s="0">
        <x:v>26.59402</x:v>
      </x:c>
      <x:c t="n" s="0">
        <x:v>25.94904</x:v>
      </x:c>
      <x:c t="n" s="0">
        <x:v>24.19284</x:v>
      </x:c>
      <x:c t="n" s="0">
        <x:v>23.32515</x:v>
      </x:c>
      <x:c t="n" s="0">
        <x:v>21.78025</x:v>
      </x:c>
      <x:c t="n" s="0">
        <x:v>37.13885</x:v>
      </x:c>
      <x:c t="n" s="0">
        <x:v>27.25642</x:v>
      </x:c>
      <x:c t="n" s="0">
        <x:v>30.72662</x:v>
      </x:c>
      <x:c t="n" s="0">
        <x:v>22.67898</x:v>
      </x:c>
      <x:c t="n" s="0">
        <x:v>4.435348</x:v>
      </x:c>
      <x:c t="n" s="0">
        <x:v>6.147995</x:v>
      </x:c>
      <x:c t="n" s="0">
        <x:v>6.784069</x:v>
      </x:c>
      <x:c t="n" s="0">
        <x:v>3.68301</x:v>
      </x:c>
      <x:c t="n" s="0">
        <x:v>-27.38534</x:v>
      </x:c>
      <x:c t="n" s="0">
        <x:v>-24.61261</x:v>
      </x:c>
      <x:c t="n" s="0">
        <x:v>-23.81323</x:v>
      </x:c>
      <x:c t="n" s="0">
        <x:v>-10.26786</x:v>
      </x:c>
      <x:c t="n" s="0">
        <x:v>-14.96142</x:v>
      </x:c>
      <x:c t="n" s="0">
        <x:v>1.072865</x:v>
      </x:c>
      <x:c t="n" s="0">
        <x:v>0.4272669</x:v>
      </x:c>
      <x:c t="n" s="0">
        <x:v>2.542798</x:v>
      </x:c>
      <x:c t="n" s="0">
        <x:v>7.15794</x:v>
      </x:c>
      <x:c t="n" s="0">
        <x:v>22.8302</x:v>
      </x:c>
      <x:c t="n" s="0">
        <x:v>10.33656</x:v>
      </x:c>
      <x:c t="n" s="0">
        <x:v>11.52112</x:v>
      </x:c>
      <x:c t="n" s="0">
        <x:v>13.70213</x:v>
      </x:c>
      <x:c t="n" s="0">
        <x:v>28.02949</x:v>
      </x:c>
      <x:c t="n" s="0">
        <x:v>25.98558</x:v>
      </x:c>
      <x:c t="n" s="0">
        <x:v>19.79931</x:v>
      </x:c>
      <x:c t="n" s="0">
        <x:v>21.98655</x:v>
      </x:c>
      <x:c t="n" s="0">
        <x:v>18.1356</x:v>
      </x:c>
      <x:c t="n" s="0">
        <x:v>25.79114</x:v>
      </x:c>
      <x:c t="n" s="0">
        <x:v>33.99947</x:v>
      </x:c>
      <x:c t="n" s="0">
        <x:v>27.52119</x:v>
      </x:c>
      <x:c t="n" s="0">
        <x:v>28.02747</x:v>
      </x:c>
      <x:c t="n" s="0">
        <x:v>28.36184</x:v>
      </x:c>
      <x:c t="n" s="0">
        <x:v>23.96061</x:v>
      </x:c>
      <x:c t="n" s="0">
        <x:v>24.88856</x:v>
      </x:c>
      <x:c t="n" s="0">
        <x:v>25.66526</x:v>
      </x:c>
      <x:c t="n" s="0">
        <x:v>21.16049</x:v>
      </x:c>
      <x:c t="n" s="0">
        <x:v>21.63433</x:v>
      </x:c>
      <x:c t="n" s="0">
        <x:v>20.62867</x:v>
      </x:c>
      <x:c t="n" s="0">
        <x:v>16.06256</x:v>
      </x:c>
      <x:c t="n" s="0">
        <x:v>10.01666</x:v>
      </x:c>
      <x:c t="n" s="0">
        <x:v>7.130414</x:v>
      </x:c>
      <x:c t="n" s="0">
        <x:v>2.520323</x:v>
      </x:c>
      <x:c t="n" s="0">
        <x:v>6.800694</x:v>
      </x:c>
      <x:c t="n" s="0">
        <x:v>6.592664</x:v>
      </x:c>
      <x:c t="n" s="0">
        <x:v>3.777378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43942.9195023148</x:v>
      </x:c>
      <x:c t="n" s="7">
        <x:v>43942.9195023148</x:v>
      </x:c>
      <x:c t="n" s="0">
        <x:v>37.63665</x:v>
      </x:c>
      <x:c t="n" s="0">
        <x:v>54.20069</x:v>
      </x:c>
      <x:c t="n" s="0">
        <x:v>54.4828</x:v>
      </x:c>
      <x:c t="n" s="0">
        <x:v>63.0783</x:v>
      </x:c>
      <x:c t="n" s="0">
        <x:v>-28.30923</x:v>
      </x:c>
      <x:c t="n" s="0">
        <x:v>-22.98998</x:v>
      </x:c>
      <x:c t="n" s="0">
        <x:v>-23.23539</x:v>
      </x:c>
      <x:c t="n" s="0">
        <x:v>-8.797396</x:v>
      </x:c>
      <x:c t="n" s="0">
        <x:v>-16.85424</x:v>
      </x:c>
      <x:c t="n" s="0">
        <x:v>0.4131098</x:v>
      </x:c>
      <x:c t="n" s="0">
        <x:v>-0.7220272</x:v>
      </x:c>
      <x:c t="n" s="0">
        <x:v>4.541434</x:v>
      </x:c>
      <x:c t="n" s="0">
        <x:v>6.765269</x:v>
      </x:c>
      <x:c t="n" s="0">
        <x:v>20.40869</x:v>
      </x:c>
      <x:c t="n" s="0">
        <x:v>15.10021</x:v>
      </x:c>
      <x:c t="n" s="0">
        <x:v>10.69956</x:v>
      </x:c>
      <x:c t="n" s="0">
        <x:v>14.8048</x:v>
      </x:c>
      <x:c t="n" s="0">
        <x:v>26.92883</x:v>
      </x:c>
      <x:c t="n" s="0">
        <x:v>22.13889</x:v>
      </x:c>
      <x:c t="n" s="0">
        <x:v>21.73879</x:v>
      </x:c>
      <x:c t="n" s="0">
        <x:v>23.46679</x:v>
      </x:c>
      <x:c t="n" s="0">
        <x:v>22.67563</x:v>
      </x:c>
      <x:c t="n" s="0">
        <x:v>23.99138</x:v>
      </x:c>
      <x:c t="n" s="0">
        <x:v>29.45678</x:v>
      </x:c>
      <x:c t="n" s="0">
        <x:v>28.08678</x:v>
      </x:c>
      <x:c t="n" s="0">
        <x:v>28.40137</x:v>
      </x:c>
      <x:c t="n" s="0">
        <x:v>27.89856</x:v>
      </x:c>
      <x:c t="n" s="0">
        <x:v>26.68757</x:v>
      </x:c>
      <x:c t="n" s="0">
        <x:v>26.14645</x:v>
      </x:c>
      <x:c t="n" s="0">
        <x:v>24.59921</x:v>
      </x:c>
      <x:c t="n" s="0">
        <x:v>23.15591</x:v>
      </x:c>
      <x:c t="n" s="0">
        <x:v>21.39595</x:v>
      </x:c>
      <x:c t="n" s="0">
        <x:v>36.47708</x:v>
      </x:c>
      <x:c t="n" s="0">
        <x:v>26.64366</x:v>
      </x:c>
      <x:c t="n" s="0">
        <x:v>30.04913</x:v>
      </x:c>
      <x:c t="n" s="0">
        <x:v>22.01165</x:v>
      </x:c>
      <x:c t="n" s="0">
        <x:v>4.226356</x:v>
      </x:c>
      <x:c t="n" s="0">
        <x:v>6.285014</x:v>
      </x:c>
      <x:c t="n" s="0">
        <x:v>6.747315</x:v>
      </x:c>
      <x:c t="n" s="0">
        <x:v>3.670142</x:v>
      </x:c>
      <x:c t="n" s="0">
        <x:v>-27.38534</x:v>
      </x:c>
      <x:c t="n" s="0">
        <x:v>-24.61261</x:v>
      </x:c>
      <x:c t="n" s="0">
        <x:v>-23.81323</x:v>
      </x:c>
      <x:c t="n" s="0">
        <x:v>-10.26786</x:v>
      </x:c>
      <x:c t="n" s="0">
        <x:v>-14.40515</x:v>
      </x:c>
      <x:c t="n" s="0">
        <x:v>1.072865</x:v>
      </x:c>
      <x:c t="n" s="0">
        <x:v>0.4764951</x:v>
      </x:c>
      <x:c t="n" s="0">
        <x:v>2.542798</x:v>
      </x:c>
      <x:c t="n" s="0">
        <x:v>7.193222</x:v>
      </x:c>
      <x:c t="n" s="0">
        <x:v>21.72123</x:v>
      </x:c>
      <x:c t="n" s="0">
        <x:v>10.33656</x:v>
      </x:c>
      <x:c t="n" s="0">
        <x:v>12.53261</x:v>
      </x:c>
      <x:c t="n" s="0">
        <x:v>13.70213</x:v>
      </x:c>
      <x:c t="n" s="0">
        <x:v>27.6243</x:v>
      </x:c>
      <x:c t="n" s="0">
        <x:v>22.79179</x:v>
      </x:c>
      <x:c t="n" s="0">
        <x:v>20.70836</x:v>
      </x:c>
      <x:c t="n" s="0">
        <x:v>23.14872</x:v>
      </x:c>
      <x:c t="n" s="0">
        <x:v>21.38819</x:v>
      </x:c>
      <x:c t="n" s="0">
        <x:v>23.30751</x:v>
      </x:c>
      <x:c t="n" s="0">
        <x:v>25.88149</x:v>
      </x:c>
      <x:c t="n" s="0">
        <x:v>25.72406</x:v>
      </x:c>
      <x:c t="n" s="0">
        <x:v>28.33646</x:v>
      </x:c>
      <x:c t="n" s="0">
        <x:v>28.80246</x:v>
      </x:c>
      <x:c t="n" s="0">
        <x:v>30.22888</x:v>
      </x:c>
      <x:c t="n" s="0">
        <x:v>28.6714</x:v>
      </x:c>
      <x:c t="n" s="0">
        <x:v>24.85375</x:v>
      </x:c>
      <x:c t="n" s="0">
        <x:v>23.29747</x:v>
      </x:c>
      <x:c t="n" s="0">
        <x:v>18.04975</x:v>
      </x:c>
      <x:c t="n" s="0">
        <x:v>22.25338</x:v>
      </x:c>
      <x:c t="n" s="0">
        <x:v>17.64231</x:v>
      </x:c>
      <x:c t="n" s="0">
        <x:v>11.4198</x:v>
      </x:c>
      <x:c t="n" s="0">
        <x:v>6.826357</x:v>
      </x:c>
      <x:c t="n" s="0">
        <x:v>4.31529</x:v>
      </x:c>
      <x:c t="n" s="0">
        <x:v>6.122025</x:v>
      </x:c>
      <x:c t="n" s="0">
        <x:v>5.816921</x:v>
      </x:c>
      <x:c t="n" s="0">
        <x:v>3.517389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43942.9195023148</x:v>
      </x:c>
      <x:c t="n" s="7">
        <x:v>43942.9195023148</x:v>
      </x:c>
      <x:c t="n" s="0">
        <x:v>37.61267</x:v>
      </x:c>
      <x:c t="n" s="0">
        <x:v>54.20069</x:v>
      </x:c>
      <x:c t="n" s="0">
        <x:v>59.2904</x:v>
      </x:c>
      <x:c t="n" s="0">
        <x:v>65.45191</x:v>
      </x:c>
      <x:c t="n" s="0">
        <x:v>-28.16849</x:v>
      </x:c>
      <x:c t="n" s="0">
        <x:v>-23.19257</x:v>
      </x:c>
      <x:c t="n" s="0">
        <x:v>-23.3156</x:v>
      </x:c>
      <x:c t="n" s="0">
        <x:v>-8.983425</x:v>
      </x:c>
      <x:c t="n" s="0">
        <x:v>-16.39879</x:v>
      </x:c>
      <x:c t="n" s="0">
        <x:v>0.4396991</x:v>
      </x:c>
      <x:c t="n" s="0">
        <x:v>-0.5250836</x:v>
      </x:c>
      <x:c t="n" s="0">
        <x:v>4.26575</x:v>
      </x:c>
      <x:c t="n" s="0">
        <x:v>6.83043</x:v>
      </x:c>
      <x:c t="n" s="0">
        <x:v>20.62682</x:v>
      </x:c>
      <x:c t="n" s="0">
        <x:v>14.8424</x:v>
      </x:c>
      <x:c t="n" s="0">
        <x:v>11.02033</x:v>
      </x:c>
      <x:c t="n" s="0">
        <x:v>14.78479</x:v>
      </x:c>
      <x:c t="n" s="0">
        <x:v>27.03756</x:v>
      </x:c>
      <x:c t="n" s="0">
        <x:v>22.0494</x:v>
      </x:c>
      <x:c t="n" s="0">
        <x:v>21.84189</x:v>
      </x:c>
      <x:c t="n" s="0">
        <x:v>23.15504</x:v>
      </x:c>
      <x:c t="n" s="0">
        <x:v>22.15046</x:v>
      </x:c>
      <x:c t="n" s="0">
        <x:v>23.77028</x:v>
      </x:c>
      <x:c t="n" s="0">
        <x:v>28.96675</x:v>
      </x:c>
      <x:c t="n" s="0">
        <x:v>27.57865</x:v>
      </x:c>
      <x:c t="n" s="0">
        <x:v>28.15618</x:v>
      </x:c>
      <x:c t="n" s="0">
        <x:v>27.89835</x:v>
      </x:c>
      <x:c t="n" s="0">
        <x:v>27.16212</x:v>
      </x:c>
      <x:c t="n" s="0">
        <x:v>26.81401</x:v>
      </x:c>
      <x:c t="n" s="0">
        <x:v>24.76865</x:v>
      </x:c>
      <x:c t="n" s="0">
        <x:v>22.96528</x:v>
      </x:c>
      <x:c t="n" s="0">
        <x:v>21.22603</x:v>
      </x:c>
      <x:c t="n" s="0">
        <x:v>35.81295</x:v>
      </x:c>
      <x:c t="n" s="0">
        <x:v>26.06052</x:v>
      </x:c>
      <x:c t="n" s="0">
        <x:v>29.37008</x:v>
      </x:c>
      <x:c t="n" s="0">
        <x:v>21.34722</x:v>
      </x:c>
      <x:c t="n" s="0">
        <x:v>4.262385</x:v>
      </x:c>
      <x:c t="n" s="0">
        <x:v>6.027192</x:v>
      </x:c>
      <x:c t="n" s="0">
        <x:v>6.640977</x:v>
      </x:c>
      <x:c t="n" s="0">
        <x:v>3.707718</x:v>
      </x:c>
      <x:c t="n" s="0">
        <x:v>-27.50927</x:v>
      </x:c>
      <x:c t="n" s="0">
        <x:v>-24.61261</x:v>
      </x:c>
      <x:c t="n" s="0">
        <x:v>-23.81323</x:v>
      </x:c>
      <x:c t="n" s="0">
        <x:v>-10.26786</x:v>
      </x:c>
      <x:c t="n" s="0">
        <x:v>-14.40515</x:v>
      </x:c>
      <x:c t="n" s="0">
        <x:v>-1.085373</x:v>
      </x:c>
      <x:c t="n" s="0">
        <x:v>0.4764951</x:v>
      </x:c>
      <x:c t="n" s="0">
        <x:v>0.9261104</x:v>
      </x:c>
      <x:c t="n" s="0">
        <x:v>7.193222</x:v>
      </x:c>
      <x:c t="n" s="0">
        <x:v>21.72123</x:v>
      </x:c>
      <x:c t="n" s="0">
        <x:v>16.39581</x:v>
      </x:c>
      <x:c t="n" s="0">
        <x:v>12.53261</x:v>
      </x:c>
      <x:c t="n" s="0">
        <x:v>15.3854</x:v>
      </x:c>
      <x:c t="n" s="0">
        <x:v>26.43598</x:v>
      </x:c>
      <x:c t="n" s="0">
        <x:v>19.36136</x:v>
      </x:c>
      <x:c t="n" s="0">
        <x:v>23.04651</x:v>
      </x:c>
      <x:c t="n" s="0">
        <x:v>17.34786</x:v>
      </x:c>
      <x:c t="n" s="0">
        <x:v>16.15936</x:v>
      </x:c>
      <x:c t="n" s="0">
        <x:v>23.74366</x:v>
      </x:c>
      <x:c t="n" s="0">
        <x:v>25.27683</x:v>
      </x:c>
      <x:c t="n" s="0">
        <x:v>23.70159</x:v>
      </x:c>
      <x:c t="n" s="0">
        <x:v>23.45499</x:v>
      </x:c>
      <x:c t="n" s="0">
        <x:v>25.27262</x:v>
      </x:c>
      <x:c t="n" s="0">
        <x:v>25.33347</x:v>
      </x:c>
      <x:c t="n" s="0">
        <x:v>28.68271</x:v>
      </x:c>
      <x:c t="n" s="0">
        <x:v>27.29667</x:v>
      </x:c>
      <x:c t="n" s="0">
        <x:v>22.00993</x:v>
      </x:c>
      <x:c t="n" s="0">
        <x:v>20.51286</x:v>
      </x:c>
      <x:c t="n" s="0">
        <x:v>22.46643</x:v>
      </x:c>
      <x:c t="n" s="0">
        <x:v>17.81988</x:v>
      </x:c>
      <x:c t="n" s="0">
        <x:v>7.588422</x:v>
      </x:c>
      <x:c t="n" s="0">
        <x:v>5.61061</x:v>
      </x:c>
      <x:c t="n" s="0">
        <x:v>3.120247</x:v>
      </x:c>
      <x:c t="n" s="0">
        <x:v>4.627483</x:v>
      </x:c>
      <x:c t="n" s="0">
        <x:v>6.225342</x:v>
      </x:c>
      <x:c t="n" s="0">
        <x:v>3.78095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43942.9195023148</x:v>
      </x:c>
      <x:c t="n" s="7">
        <x:v>43942.9195023148</x:v>
      </x:c>
      <x:c t="n" s="0">
        <x:v>36.44734</x:v>
      </x:c>
      <x:c t="n" s="0">
        <x:v>54.20069</x:v>
      </x:c>
      <x:c t="n" s="0">
        <x:v>49.58232</x:v>
      </x:c>
      <x:c t="n" s="0">
        <x:v>57.43559</x:v>
      </x:c>
      <x:c t="n" s="0">
        <x:v>-28.08727</x:v>
      </x:c>
      <x:c t="n" s="0">
        <x:v>-23.37349</x:v>
      </x:c>
      <x:c t="n" s="0">
        <x:v>-23.38511</x:v>
      </x:c>
      <x:c t="n" s="0">
        <x:v>-9.148863</x:v>
      </x:c>
      <x:c t="n" s="0">
        <x:v>-16.04438</x:v>
      </x:c>
      <x:c t="n" s="0">
        <x:v>-0.06331667</x:v>
      </x:c>
      <x:c t="n" s="0">
        <x:v>-0.3636824</x:v>
      </x:c>
      <x:c t="n" s="0">
        <x:v>3.765344</x:v>
      </x:c>
      <x:c t="n" s="0">
        <x:v>6.854748</x:v>
      </x:c>
      <x:c t="n" s="0">
        <x:v>20.80481</x:v>
      </x:c>
      <x:c t="n" s="0">
        <x:v>15.70527</x:v>
      </x:c>
      <x:c t="n" s="0">
        <x:v>11.00331</x:v>
      </x:c>
      <x:c t="n" s="0">
        <x:v>14.95347</x:v>
      </x:c>
      <x:c t="n" s="0">
        <x:v>26.64918</x:v>
      </x:c>
      <x:c t="n" s="0">
        <x:v>21.41921</x:v>
      </x:c>
      <x:c t="n" s="0">
        <x:v>22.31124</x:v>
      </x:c>
      <x:c t="n" s="0">
        <x:v>22.98061</x:v>
      </x:c>
      <x:c t="n" s="0">
        <x:v>21.97235</x:v>
      </x:c>
      <x:c t="n" s="0">
        <x:v>24.04896</x:v>
      </x:c>
      <x:c t="n" s="0">
        <x:v>28.50991</x:v>
      </x:c>
      <x:c t="n" s="0">
        <x:v>27.26361</x:v>
      </x:c>
      <x:c t="n" s="0">
        <x:v>28.35026</x:v>
      </x:c>
      <x:c t="n" s="0">
        <x:v>27.57197</x:v>
      </x:c>
      <x:c t="n" s="0">
        <x:v>26.93695</x:v>
      </x:c>
      <x:c t="n" s="0">
        <x:v>26.78644</x:v>
      </x:c>
      <x:c t="n" s="0">
        <x:v>25.01327</x:v>
      </x:c>
      <x:c t="n" s="0">
        <x:v>23.08394</x:v>
      </x:c>
      <x:c t="n" s="0">
        <x:v>21.4025</x:v>
      </x:c>
      <x:c t="n" s="0">
        <x:v>35.17471</x:v>
      </x:c>
      <x:c t="n" s="0">
        <x:v>25.45093</x:v>
      </x:c>
      <x:c t="n" s="0">
        <x:v>28.69168</x:v>
      </x:c>
      <x:c t="n" s="0">
        <x:v>20.67982</x:v>
      </x:c>
      <x:c t="n" s="0">
        <x:v>4.131347</x:v>
      </x:c>
      <x:c t="n" s="0">
        <x:v>6.149425</x:v>
      </x:c>
      <x:c t="n" s="0">
        <x:v>6.627395</x:v>
      </x:c>
      <x:c t="n" s="0">
        <x:v>3.601581</x:v>
      </x:c>
      <x:c t="n" s="0">
        <x:v>-27.63685</x:v>
      </x:c>
      <x:c t="n" s="0">
        <x:v>-24.61261</x:v>
      </x:c>
      <x:c t="n" s="0">
        <x:v>-23.81323</x:v>
      </x:c>
      <x:c t="n" s="0">
        <x:v>-10.26786</x:v>
      </x:c>
      <x:c t="n" s="0">
        <x:v>-14.40515</x:v>
      </x:c>
      <x:c t="n" s="0">
        <x:v>-5.567274</x:v>
      </x:c>
      <x:c t="n" s="0">
        <x:v>0.4764951</x:v>
      </x:c>
      <x:c t="n" s="0">
        <x:v>-1.6782</x:v>
      </x:c>
      <x:c t="n" s="0">
        <x:v>6.806083</x:v>
      </x:c>
      <x:c t="n" s="0">
        <x:v>21.25803</x:v>
      </x:c>
      <x:c t="n" s="0">
        <x:v>18.83168</x:v>
      </x:c>
      <x:c t="n" s="0">
        <x:v>8.592808</x:v>
      </x:c>
      <x:c t="n" s="0">
        <x:v>15.82728</x:v>
      </x:c>
      <x:c t="n" s="0">
        <x:v>23.20723</x:v>
      </x:c>
      <x:c t="n" s="0">
        <x:v>10.78381</x:v>
      </x:c>
      <x:c t="n" s="0">
        <x:v>24.06779</x:v>
      </x:c>
      <x:c t="n" s="0">
        <x:v>22.84002</x:v>
      </x:c>
      <x:c t="n" s="0">
        <x:v>22.13836</x:v>
      </x:c>
      <x:c t="n" s="0">
        <x:v>24.61758</x:v>
      </x:c>
      <x:c t="n" s="0">
        <x:v>20.84568</x:v>
      </x:c>
      <x:c t="n" s="0">
        <x:v>23.29103</x:v>
      </x:c>
      <x:c t="n" s="0">
        <x:v>29.86087</x:v>
      </x:c>
      <x:c t="n" s="0">
        <x:v>29.46977</x:v>
      </x:c>
      <x:c t="n" s="0">
        <x:v>26.06794</x:v>
      </x:c>
      <x:c t="n" s="0">
        <x:v>26.10699</x:v>
      </x:c>
      <x:c t="n" s="0">
        <x:v>23.43226</x:v>
      </x:c>
      <x:c t="n" s="0">
        <x:v>21.7567</x:v>
      </x:c>
      <x:c t="n" s="0">
        <x:v>23.43315</x:v>
      </x:c>
      <x:c t="n" s="0">
        <x:v>23.38002</x:v>
      </x:c>
      <x:c t="n" s="0">
        <x:v>15.18802</x:v>
      </x:c>
      <x:c t="n" s="0">
        <x:v>9.592175</x:v>
      </x:c>
      <x:c t="n" s="0">
        <x:v>5.362077</x:v>
      </x:c>
      <x:c t="n" s="0">
        <x:v>2.965532</x:v>
      </x:c>
      <x:c t="n" s="0">
        <x:v>7.622843</x:v>
      </x:c>
      <x:c t="n" s="0">
        <x:v>6.5468</x:v>
      </x:c>
      <x:c t="n" s="0">
        <x:v>3.696324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43942.9195023148</x:v>
      </x:c>
      <x:c t="n" s="7">
        <x:v>43942.9195023148</x:v>
      </x:c>
      <x:c t="n" s="0">
        <x:v>37.49031</x:v>
      </x:c>
      <x:c t="n" s="0">
        <x:v>54.20069</x:v>
      </x:c>
      <x:c t="n" s="0">
        <x:v>60.45206</x:v>
      </x:c>
      <x:c t="n" s="0">
        <x:v>66.81411</x:v>
      </x:c>
      <x:c t="n" s="0">
        <x:v>-28.01952</x:v>
      </x:c>
      <x:c t="n" s="0">
        <x:v>-23.53419</x:v>
      </x:c>
      <x:c t="n" s="0">
        <x:v>-23.5568</x:v>
      </x:c>
      <x:c t="n" s="0">
        <x:v>-9.595083</x:v>
      </x:c>
      <x:c t="n" s="0">
        <x:v>-15.76305</x:v>
      </x:c>
      <x:c t="n" s="0">
        <x:v>-0.5444662</x:v>
      </x:c>
      <x:c t="n" s="0">
        <x:v>-0.2304363</x:v>
      </x:c>
      <x:c t="n" s="0">
        <x:v>3.286988</x:v>
      </x:c>
      <x:c t="n" s="0">
        <x:v>6.828119</x:v>
      </x:c>
      <x:c t="n" s="0">
        <x:v>20.74209</x:v>
      </x:c>
      <x:c t="n" s="0">
        <x:v>16.3269</x:v>
      </x:c>
      <x:c t="n" s="0">
        <x:v>10.52909</x:v>
      </x:c>
      <x:c t="n" s="0">
        <x:v>15.02818</x:v>
      </x:c>
      <x:c t="n" s="0">
        <x:v>26.29706</x:v>
      </x:c>
      <x:c t="n" s="0">
        <x:v>21.40981</x:v>
      </x:c>
      <x:c t="n" s="0">
        <x:v>22.04468</x:v>
      </x:c>
      <x:c t="n" s="0">
        <x:v>22.53871</x:v>
      </x:c>
      <x:c t="n" s="0">
        <x:v>22.29021</x:v>
      </x:c>
      <x:c t="n" s="0">
        <x:v>24.06797</x:v>
      </x:c>
      <x:c t="n" s="0">
        <x:v>28.10952</x:v>
      </x:c>
      <x:c t="n" s="0">
        <x:v>27.18683</x:v>
      </x:c>
      <x:c t="n" s="0">
        <x:v>28.18921</x:v>
      </x:c>
      <x:c t="n" s="0">
        <x:v>27.8044</x:v>
      </x:c>
      <x:c t="n" s="0">
        <x:v>26.77523</x:v>
      </x:c>
      <x:c t="n" s="0">
        <x:v>26.61424</x:v>
      </x:c>
      <x:c t="n" s="0">
        <x:v>24.85483</x:v>
      </x:c>
      <x:c t="n" s="0">
        <x:v>23.00077</x:v>
      </x:c>
      <x:c t="n" s="0">
        <x:v>21.54188</x:v>
      </x:c>
      <x:c t="n" s="0">
        <x:v>34.50994</x:v>
      </x:c>
      <x:c t="n" s="0">
        <x:v>24.84855</x:v>
      </x:c>
      <x:c t="n" s="0">
        <x:v>28.01491</x:v>
      </x:c>
      <x:c t="n" s="0">
        <x:v>20.01375</x:v>
      </x:c>
      <x:c t="n" s="0">
        <x:v>4.124825</x:v>
      </x:c>
      <x:c t="n" s="0">
        <x:v>6.195605</x:v>
      </x:c>
      <x:c t="n" s="0">
        <x:v>6.615237</x:v>
      </x:c>
      <x:c t="n" s="0">
        <x:v>3.602753</x:v>
      </x:c>
      <x:c t="n" s="0">
        <x:v>-27.63685</x:v>
      </x:c>
      <x:c t="n" s="0">
        <x:v>-24.61261</x:v>
      </x:c>
      <x:c t="n" s="0">
        <x:v>-25.3226</x:v>
      </x:c>
      <x:c t="n" s="0">
        <x:v>-19.79109</x:v>
      </x:c>
      <x:c t="n" s="0">
        <x:v>-14.40515</x:v>
      </x:c>
      <x:c t="n" s="0">
        <x:v>-5.567274</x:v>
      </x:c>
      <x:c t="n" s="0">
        <x:v>0.2244626</x:v>
      </x:c>
      <x:c t="n" s="0">
        <x:v>-0.7565189</x:v>
      </x:c>
      <x:c t="n" s="0">
        <x:v>6.668969</x:v>
      </x:c>
      <x:c t="n" s="0">
        <x:v>20.35578</x:v>
      </x:c>
      <x:c t="n" s="0">
        <x:v>18.83168</x:v>
      </x:c>
      <x:c t="n" s="0">
        <x:v>5.647721</x:v>
      </x:c>
      <x:c t="n" s="0">
        <x:v>14.85484</x:v>
      </x:c>
      <x:c t="n" s="0">
        <x:v>23.5089</x:v>
      </x:c>
      <x:c t="n" s="0">
        <x:v>23.13187</x:v>
      </x:c>
      <x:c t="n" s="0">
        <x:v>16.43744</x:v>
      </x:c>
      <x:c t="n" s="0">
        <x:v>13.82243</x:v>
      </x:c>
      <x:c t="n" s="0">
        <x:v>24.32911</x:v>
      </x:c>
      <x:c t="n" s="0">
        <x:v>28.6761</x:v>
      </x:c>
      <x:c t="n" s="0">
        <x:v>24.20562</x:v>
      </x:c>
      <x:c t="n" s="0">
        <x:v>28.82084</x:v>
      </x:c>
      <x:c t="n" s="0">
        <x:v>29.57893</x:v>
      </x:c>
      <x:c t="n" s="0">
        <x:v>24.06544</x:v>
      </x:c>
      <x:c t="n" s="0">
        <x:v>22.57051</x:v>
      </x:c>
      <x:c t="n" s="0">
        <x:v>23.56945</x:v>
      </x:c>
      <x:c t="n" s="0">
        <x:v>24.55416</x:v>
      </x:c>
      <x:c t="n" s="0">
        <x:v>24.26571</x:v>
      </x:c>
      <x:c t="n" s="0">
        <x:v>20.63394</x:v>
      </x:c>
      <x:c t="n" s="0">
        <x:v>15.63835</x:v>
      </x:c>
      <x:c t="n" s="0">
        <x:v>16.0653</x:v>
      </x:c>
      <x:c t="n" s="0">
        <x:v>8.82188</x:v>
      </x:c>
      <x:c t="n" s="0">
        <x:v>4.412192</x:v>
      </x:c>
      <x:c t="n" s="0">
        <x:v>4.120746</x:v>
      </x:c>
      <x:c t="n" s="0">
        <x:v>6.030027</x:v>
      </x:c>
      <x:c t="n" s="0">
        <x:v>6.145005</x:v>
      </x:c>
      <x:c t="n" s="0">
        <x:v>2.660785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43942.9195023148</x:v>
      </x:c>
      <x:c t="n" s="7">
        <x:v>43942.9195023148</x:v>
      </x:c>
      <x:c t="n" s="0">
        <x:v>37.69639</x:v>
      </x:c>
      <x:c t="n" s="0">
        <x:v>54.20069</x:v>
      </x:c>
      <x:c t="n" s="0">
        <x:v>64.16219</x:v>
      </x:c>
      <x:c t="n" s="0">
        <x:v>68.68498</x:v>
      </x:c>
      <x:c t="n" s="0">
        <x:v>-27.96292</x:v>
      </x:c>
      <x:c t="n" s="0">
        <x:v>-23.67632</x:v>
      </x:c>
      <x:c t="n" s="0">
        <x:v>-23.77436</x:v>
      </x:c>
      <x:c t="n" s="0">
        <x:v>-10.21002</x:v>
      </x:c>
      <x:c t="n" s="0">
        <x:v>-15.53643</x:v>
      </x:c>
      <x:c t="n" s="0">
        <x:v>-1.002314</x:v>
      </x:c>
      <x:c t="n" s="0">
        <x:v>-0.3781354</x:v>
      </x:c>
      <x:c t="n" s="0">
        <x:v>3.145075</x:v>
      </x:c>
      <x:c t="n" s="0">
        <x:v>6.805247</x:v>
      </x:c>
      <x:c t="n" s="0">
        <x:v>20.68779</x:v>
      </x:c>
      <x:c t="n" s="0">
        <x:v>16.79535</x:v>
      </x:c>
      <x:c t="n" s="0">
        <x:v>10.07857</x:v>
      </x:c>
      <x:c t="n" s="0">
        <x:v>14.91006</x:v>
      </x:c>
      <x:c t="n" s="0">
        <x:v>26.00023</x:v>
      </x:c>
      <x:c t="n" s="0">
        <x:v>21.49732</x:v>
      </x:c>
      <x:c t="n" s="0">
        <x:v>21.98338</x:v>
      </x:c>
      <x:c t="n" s="0">
        <x:v>21.9852</x:v>
      </x:c>
      <x:c t="n" s="0">
        <x:v>22.41214</x:v>
      </x:c>
      <x:c t="n" s="0">
        <x:v>25.59453</x:v>
      </x:c>
      <x:c t="n" s="0">
        <x:v>27.6287</x:v>
      </x:c>
      <x:c t="n" s="0">
        <x:v>27.75302</x:v>
      </x:c>
      <x:c t="n" s="0">
        <x:v>28.70035</x:v>
      </x:c>
      <x:c t="n" s="0">
        <x:v>27.62412</x:v>
      </x:c>
      <x:c t="n" s="0">
        <x:v>26.39992</x:v>
      </x:c>
      <x:c t="n" s="0">
        <x:v>26.34644</x:v>
      </x:c>
      <x:c t="n" s="0">
        <x:v>24.82334</x:v>
      </x:c>
      <x:c t="n" s="0">
        <x:v>23.20169</x:v>
      </x:c>
      <x:c t="n" s="0">
        <x:v>21.34235</x:v>
      </x:c>
      <x:c t="n" s="0">
        <x:v>33.84449</x:v>
      </x:c>
      <x:c t="n" s="0">
        <x:v>24.28214</x:v>
      </x:c>
      <x:c t="n" s="0">
        <x:v>27.34216</x:v>
      </x:c>
      <x:c t="n" s="0">
        <x:v>19.35601</x:v>
      </x:c>
      <x:c t="n" s="0">
        <x:v>4.168854</x:v>
      </x:c>
      <x:c t="n" s="0">
        <x:v>6.181726</x:v>
      </x:c>
      <x:c t="n" s="0">
        <x:v>6.443934</x:v>
      </x:c>
      <x:c t="n" s="0">
        <x:v>3.553603</x:v>
      </x:c>
      <x:c t="n" s="0">
        <x:v>-27.63685</x:v>
      </x:c>
      <x:c t="n" s="0">
        <x:v>-24.61261</x:v>
      </x:c>
      <x:c t="n" s="0">
        <x:v>-25.3226</x:v>
      </x:c>
      <x:c t="n" s="0">
        <x:v>-19.79109</x:v>
      </x:c>
      <x:c t="n" s="0">
        <x:v>-14.40515</x:v>
      </x:c>
      <x:c t="n" s="0">
        <x:v>-5.567274</x:v>
      </x:c>
      <x:c t="n" s="0">
        <x:v>-2.128149</x:v>
      </x:c>
      <x:c t="n" s="0">
        <x:v>2.932893</x:v>
      </x:c>
      <x:c t="n" s="0">
        <x:v>6.668969</x:v>
      </x:c>
      <x:c t="n" s="0">
        <x:v>20.35578</x:v>
      </x:c>
      <x:c t="n" s="0">
        <x:v>18.83168</x:v>
      </x:c>
      <x:c t="n" s="0">
        <x:v>5.647721</x:v>
      </x:c>
      <x:c t="n" s="0">
        <x:v>14.14608</x:v>
      </x:c>
      <x:c t="n" s="0">
        <x:v>23.68033</x:v>
      </x:c>
      <x:c t="n" s="0">
        <x:v>19.65551</x:v>
      </x:c>
      <x:c t="n" s="0">
        <x:v>23.02303</x:v>
      </x:c>
      <x:c t="n" s="0">
        <x:v>18.14032</x:v>
      </x:c>
      <x:c t="n" s="0">
        <x:v>21.09529</x:v>
      </x:c>
      <x:c t="n" s="0">
        <x:v>28.60365</x:v>
      </x:c>
      <x:c t="n" s="0">
        <x:v>24.25075</x:v>
      </x:c>
      <x:c t="n" s="0">
        <x:v>28.74936</x:v>
      </x:c>
      <x:c t="n" s="0">
        <x:v>30.09399</x:v>
      </x:c>
      <x:c t="n" s="0">
        <x:v>27.14682</x:v>
      </x:c>
      <x:c t="n" s="0">
        <x:v>26.71356</x:v>
      </x:c>
      <x:c t="n" s="0">
        <x:v>24.7232</x:v>
      </x:c>
      <x:c t="n" s="0">
        <x:v>24.54406</x:v>
      </x:c>
      <x:c t="n" s="0">
        <x:v>22.27137</x:v>
      </x:c>
      <x:c t="n" s="0">
        <x:v>20.92624</x:v>
      </x:c>
      <x:c t="n" s="0">
        <x:v>21.0906</x:v>
      </x:c>
      <x:c t="n" s="0">
        <x:v>16.77315</x:v>
      </x:c>
      <x:c t="n" s="0">
        <x:v>10.54938</x:v>
      </x:c>
      <x:c t="n" s="0">
        <x:v>5.561743</x:v>
      </x:c>
      <x:c t="n" s="0">
        <x:v>4.808279</x:v>
      </x:c>
      <x:c t="n" s="0">
        <x:v>5.809214</x:v>
      </x:c>
      <x:c t="n" s="0">
        <x:v>4.907243</x:v>
      </x:c>
      <x:c t="n" s="0">
        <x:v>4.042287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43942.9195023148</x:v>
      </x:c>
      <x:c t="n" s="7">
        <x:v>43942.9195023148</x:v>
      </x:c>
      <x:c t="n" s="0">
        <x:v>38.41044</x:v>
      </x:c>
      <x:c t="n" s="0">
        <x:v>54.20069</x:v>
      </x:c>
      <x:c t="n" s="0">
        <x:v>58.20657</x:v>
      </x:c>
      <x:c t="n" s="0">
        <x:v>66.08861</x:v>
      </x:c>
      <x:c t="n" s="0">
        <x:v>-27.96994</x:v>
      </x:c>
      <x:c t="n" s="0">
        <x:v>-23.88809</x:v>
      </x:c>
      <x:c t="n" s="0">
        <x:v>-23.96925</x:v>
      </x:c>
      <x:c t="n" s="0">
        <x:v>-10.81435</x:v>
      </x:c>
      <x:c t="n" s="0">
        <x:v>-14.27487</x:v>
      </x:c>
      <x:c t="n" s="0">
        <x:v>-1.435595</x:v>
      </x:c>
      <x:c t="n" s="0">
        <x:v>-0.5936572</x:v>
      </x:c>
      <x:c t="n" s="0">
        <x:v>3.114739</x:v>
      </x:c>
      <x:c t="n" s="0">
        <x:v>6.687846</x:v>
      </x:c>
      <x:c t="n" s="0">
        <x:v>20.67694</x:v>
      </x:c>
      <x:c t="n" s="0">
        <x:v>16.93884</x:v>
      </x:c>
      <x:c t="n" s="0">
        <x:v>11.34102</x:v>
      </x:c>
      <x:c t="n" s="0">
        <x:v>14.80657</x:v>
      </x:c>
      <x:c t="n" s="0">
        <x:v>25.78064</x:v>
      </x:c>
      <x:c t="n" s="0">
        <x:v>20.93843</x:v>
      </x:c>
      <x:c t="n" s="0">
        <x:v>21.77357</x:v>
      </x:c>
      <x:c t="n" s="0">
        <x:v>21.81913</x:v>
      </x:c>
      <x:c t="n" s="0">
        <x:v>22.01296</x:v>
      </x:c>
      <x:c t="n" s="0">
        <x:v>25.79181</x:v>
      </x:c>
      <x:c t="n" s="0">
        <x:v>27.55466</x:v>
      </x:c>
      <x:c t="n" s="0">
        <x:v>27.4623</x:v>
      </x:c>
      <x:c t="n" s="0">
        <x:v>28.85201</x:v>
      </x:c>
      <x:c t="n" s="0">
        <x:v>27.84675</x:v>
      </x:c>
      <x:c t="n" s="0">
        <x:v>26.75214</x:v>
      </x:c>
      <x:c t="n" s="0">
        <x:v>26.38282</x:v>
      </x:c>
      <x:c t="n" s="0">
        <x:v>24.70604</x:v>
      </x:c>
      <x:c t="n" s="0">
        <x:v>22.85405</x:v>
      </x:c>
      <x:c t="n" s="0">
        <x:v>21.99603</x:v>
      </x:c>
      <x:c t="n" s="0">
        <x:v>33.20301</x:v>
      </x:c>
      <x:c t="n" s="0">
        <x:v>23.74332</x:v>
      </x:c>
      <x:c t="n" s="0">
        <x:v>26.66972</x:v>
      </x:c>
      <x:c t="n" s="0">
        <x:v>18.69751</x:v>
      </x:c>
      <x:c t="n" s="0">
        <x:v>4.013712</x:v>
      </x:c>
      <x:c t="n" s="0">
        <x:v>6.353678</x:v>
      </x:c>
      <x:c t="n" s="0">
        <x:v>6.291873</x:v>
      </x:c>
      <x:c t="n" s="0">
        <x:v>3.62985</x:v>
      </x:c>
      <x:c t="n" s="0">
        <x:v>-28.55635</x:v>
      </x:c>
      <x:c t="n" s="0">
        <x:v>-26.72032</x:v>
      </x:c>
      <x:c t="n" s="0">
        <x:v>-25.3226</x:v>
      </x:c>
      <x:c t="n" s="0">
        <x:v>-19.79109</x:v>
      </x:c>
      <x:c t="n" s="0">
        <x:v>-7.724366</x:v>
      </x:c>
      <x:c t="n" s="0">
        <x:v>-5.567274</x:v>
      </x:c>
      <x:c t="n" s="0">
        <x:v>-2.128149</x:v>
      </x:c>
      <x:c t="n" s="0">
        <x:v>2.932893</x:v>
      </x:c>
      <x:c t="n" s="0">
        <x:v>4.665922</x:v>
      </x:c>
      <x:c t="n" s="0">
        <x:v>20.93942</x:v>
      </x:c>
      <x:c t="n" s="0">
        <x:v>16.90712</x:v>
      </x:c>
      <x:c t="n" s="0">
        <x:v>18.72348</x:v>
      </x:c>
      <x:c t="n" s="0">
        <x:v>13.25801</x:v>
      </x:c>
      <x:c t="n" s="0">
        <x:v>24.64023</x:v>
      </x:c>
      <x:c t="n" s="0">
        <x:v>13.8725</x:v>
      </x:c>
      <x:c t="n" s="0">
        <x:v>16.31574</x:v>
      </x:c>
      <x:c t="n" s="0">
        <x:v>20.67905</x:v>
      </x:c>
      <x:c t="n" s="0">
        <x:v>17.81177</x:v>
      </x:c>
      <x:c t="n" s="0">
        <x:v>24.19908</x:v>
      </x:c>
      <x:c t="n" s="0">
        <x:v>27.85879</x:v>
      </x:c>
      <x:c t="n" s="0">
        <x:v>25.11109</x:v>
      </x:c>
      <x:c t="n" s="0">
        <x:v>29.25112</x:v>
      </x:c>
      <x:c t="n" s="0">
        <x:v>30.51147</x:v>
      </x:c>
      <x:c t="n" s="0">
        <x:v>26.56638</x:v>
      </x:c>
      <x:c t="n" s="0">
        <x:v>26.66698</x:v>
      </x:c>
      <x:c t="n" s="0">
        <x:v>26.18905</x:v>
      </x:c>
      <x:c t="n" s="0">
        <x:v>21.15684</x:v>
      </x:c>
      <x:c t="n" s="0">
        <x:v>24.50999</x:v>
      </x:c>
      <x:c t="n" s="0">
        <x:v>19.99385</x:v>
      </x:c>
      <x:c t="n" s="0">
        <x:v>19.74765</x:v>
      </x:c>
      <x:c t="n" s="0">
        <x:v>11.57074</x:v>
      </x:c>
      <x:c t="n" s="0">
        <x:v>7.073149</x:v>
      </x:c>
      <x:c t="n" s="0">
        <x:v>3.474564</x:v>
      </x:c>
      <x:c t="n" s="0">
        <x:v>6.392335</x:v>
      </x:c>
      <x:c t="n" s="0">
        <x:v>6.416431</x:v>
      </x:c>
      <x:c t="n" s="0">
        <x:v>4.046787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43942.9195023148</x:v>
      </x:c>
      <x:c t="n" s="7">
        <x:v>43942.9195023148</x:v>
      </x:c>
      <x:c t="n" s="0">
        <x:v>37.60002</x:v>
      </x:c>
      <x:c t="n" s="0">
        <x:v>54.20069</x:v>
      </x:c>
      <x:c t="n" s="0">
        <x:v>57.41142</x:v>
      </x:c>
      <x:c t="n" s="0">
        <x:v>65.45191</x:v>
      </x:c>
      <x:c t="n" s="0">
        <x:v>-28.13271</x:v>
      </x:c>
      <x:c t="n" s="0">
        <x:v>-24.33861</x:v>
      </x:c>
      <x:c t="n" s="0">
        <x:v>-24.14283</x:v>
      </x:c>
      <x:c t="n" s="0">
        <x:v>-11.40672</x:v>
      </x:c>
      <x:c t="n" s="0">
        <x:v>-11.66343</x:v>
      </x:c>
      <x:c t="n" s="0">
        <x:v>-1.843263</x:v>
      </x:c>
      <x:c t="n" s="0">
        <x:v>-0.7865844</x:v>
      </x:c>
      <x:c t="n" s="0">
        <x:v>3.088663</x:v>
      </x:c>
      <x:c t="n" s="0">
        <x:v>6.294663</x:v>
      </x:c>
      <x:c t="n" s="0">
        <x:v>20.76632</x:v>
      </x:c>
      <x:c t="n" s="0">
        <x:v>16.93422</x:v>
      </x:c>
      <x:c t="n" s="0">
        <x:v>14.58129</x:v>
      </x:c>
      <x:c t="n" s="0">
        <x:v>14.33675</x:v>
      </x:c>
      <x:c t="n" s="0">
        <x:v>25.66493</x:v>
      </x:c>
      <x:c t="n" s="0">
        <x:v>20.53876</x:v>
      </x:c>
      <x:c t="n" s="0">
        <x:v>21.35642</x:v>
      </x:c>
      <x:c t="n" s="0">
        <x:v>21.61174</x:v>
      </x:c>
      <x:c t="n" s="0">
        <x:v>21.51826</x:v>
      </x:c>
      <x:c t="n" s="0">
        <x:v>25.3515</x:v>
      </x:c>
      <x:c t="n" s="0">
        <x:v>27.91087</x:v>
      </x:c>
      <x:c t="n" s="0">
        <x:v>27.0946</x:v>
      </x:c>
      <x:c t="n" s="0">
        <x:v>28.78227</x:v>
      </x:c>
      <x:c t="n" s="0">
        <x:v>28.52302</x:v>
      </x:c>
      <x:c t="n" s="0">
        <x:v>27.03639</x:v>
      </x:c>
      <x:c t="n" s="0">
        <x:v>26.08918</x:v>
      </x:c>
      <x:c t="n" s="0">
        <x:v>25.33158</x:v>
      </x:c>
      <x:c t="n" s="0">
        <x:v>22.86405</x:v>
      </x:c>
      <x:c t="n" s="0">
        <x:v>21.8437</x:v>
      </x:c>
      <x:c t="n" s="0">
        <x:v>32.55597</x:v>
      </x:c>
      <x:c t="n" s="0">
        <x:v>23.73209</x:v>
      </x:c>
      <x:c t="n" s="0">
        <x:v>26.00922</x:v>
      </x:c>
      <x:c t="n" s="0">
        <x:v>18.06429</x:v>
      </x:c>
      <x:c t="n" s="0">
        <x:v>4.185944</x:v>
      </x:c>
      <x:c t="n" s="0">
        <x:v>6.164351</x:v>
      </x:c>
      <x:c t="n" s="0">
        <x:v>6.471364</x:v>
      </x:c>
      <x:c t="n" s="0">
        <x:v>3.619475</x:v>
      </x:c>
      <x:c t="n" s="0">
        <x:v>-29.21885</x:v>
      </x:c>
      <x:c t="n" s="0">
        <x:v>-28.76023</x:v>
      </x:c>
      <x:c t="n" s="0">
        <x:v>-25.3226</x:v>
      </x:c>
      <x:c t="n" s="0">
        <x:v>-19.79109</x:v>
      </x:c>
      <x:c t="n" s="0">
        <x:v>-6.047787</x:v>
      </x:c>
      <x:c t="n" s="0">
        <x:v>-5.567274</x:v>
      </x:c>
      <x:c t="n" s="0">
        <x:v>-2.128149</x:v>
      </x:c>
      <x:c t="n" s="0">
        <x:v>2.932893</x:v>
      </x:c>
      <x:c t="n" s="0">
        <x:v>2.78433</x:v>
      </x:c>
      <x:c t="n" s="0">
        <x:v>21.25532</x:v>
      </x:c>
      <x:c t="n" s="0">
        <x:v>16.90712</x:v>
      </x:c>
      <x:c t="n" s="0">
        <x:v>20.68372</x:v>
      </x:c>
      <x:c t="n" s="0">
        <x:v>8.300168</x:v>
      </x:c>
      <x:c t="n" s="0">
        <x:v>24.91821</x:v>
      </x:c>
      <x:c t="n" s="0">
        <x:v>18.0077</x:v>
      </x:c>
      <x:c t="n" s="0">
        <x:v>19.46721</x:v>
      </x:c>
      <x:c t="n" s="0">
        <x:v>18.36212</x:v>
      </x:c>
      <x:c t="n" s="0">
        <x:v>14.88564</x:v>
      </x:c>
      <x:c t="n" s="0">
        <x:v>22.48334</x:v>
      </x:c>
      <x:c t="n" s="0">
        <x:v>29.22574</x:v>
      </x:c>
      <x:c t="n" s="0">
        <x:v>25.35252</x:v>
      </x:c>
      <x:c t="n" s="0">
        <x:v>27.18716</x:v>
      </x:c>
      <x:c t="n" s="0">
        <x:v>29.79624</x:v>
      </x:c>
      <x:c t="n" s="0">
        <x:v>29.57492</x:v>
      </x:c>
      <x:c t="n" s="0">
        <x:v>24.63445</x:v>
      </x:c>
      <x:c t="n" s="0">
        <x:v>26.48803</x:v>
      </x:c>
      <x:c t="n" s="0">
        <x:v>22.21387</x:v>
      </x:c>
      <x:c t="n" s="0">
        <x:v>19.8249</x:v>
      </x:c>
      <x:c t="n" s="0">
        <x:v>21.7953</x:v>
      </x:c>
      <x:c t="n" s="0">
        <x:v>22.98683</x:v>
      </x:c>
      <x:c t="n" s="0">
        <x:v>10.97725</x:v>
      </x:c>
      <x:c t="n" s="0">
        <x:v>5.609909</x:v>
      </x:c>
      <x:c t="n" s="0">
        <x:v>6.841163</x:v>
      </x:c>
      <x:c t="n" s="0">
        <x:v>5.234509</x:v>
      </x:c>
      <x:c t="n" s="0">
        <x:v>6.557164</x:v>
      </x:c>
      <x:c t="n" s="0">
        <x:v>3.16276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43942.9195023148</x:v>
      </x:c>
      <x:c t="n" s="7">
        <x:v>43942.9195023148</x:v>
      </x:c>
      <x:c t="n" s="0">
        <x:v>38.16167</x:v>
      </x:c>
      <x:c t="n" s="0">
        <x:v>54.20069</x:v>
      </x:c>
      <x:c t="n" s="0">
        <x:v>63.67744</x:v>
      </x:c>
      <x:c t="n" s="0">
        <x:v>67.84952</x:v>
      </x:c>
      <x:c t="n" s="0">
        <x:v>-28.27646</x:v>
      </x:c>
      <x:c t="n" s="0">
        <x:v>-24.76422</x:v>
      </x:c>
      <x:c t="n" s="0">
        <x:v>-24.29666</x:v>
      </x:c>
      <x:c t="n" s="0">
        <x:v>-11.98567</x:v>
      </x:c>
      <x:c t="n" s="0">
        <x:v>-10.246</x:v>
      </x:c>
      <x:c t="n" s="0">
        <x:v>-2.375484</x:v>
      </x:c>
      <x:c t="n" s="0">
        <x:v>-0.9584178</x:v>
      </x:c>
      <x:c t="n" s="0">
        <x:v>2.939547</x:v>
      </x:c>
      <x:c t="n" s="0">
        <x:v>5.928168</x:v>
      </x:c>
      <x:c t="n" s="0">
        <x:v>20.84123</x:v>
      </x:c>
      <x:c t="n" s="0">
        <x:v>16.93028</x:v>
      </x:c>
      <x:c t="n" s="0">
        <x:v>16.19208</x:v>
      </x:c>
      <x:c t="n" s="0">
        <x:v>13.83252</x:v>
      </x:c>
      <x:c t="n" s="0">
        <x:v>25.94924</x:v>
      </x:c>
      <x:c t="n" s="0">
        <x:v>20.22242</x:v>
      </x:c>
      <x:c t="n" s="0">
        <x:v>21.1927</x:v>
      </x:c>
      <x:c t="n" s="0">
        <x:v>21.16875</x:v>
      </x:c>
      <x:c t="n" s="0">
        <x:v>21.02768</x:v>
      </x:c>
      <x:c t="n" s="0">
        <x:v>25.03767</x:v>
      </x:c>
      <x:c t="n" s="0">
        <x:v>27.4872</x:v>
      </x:c>
      <x:c t="n" s="0">
        <x:v>26.88877</x:v>
      </x:c>
      <x:c t="n" s="0">
        <x:v>28.61687</x:v>
      </x:c>
      <x:c t="n" s="0">
        <x:v>28.3977</x:v>
      </x:c>
      <x:c t="n" s="0">
        <x:v>27.75882</x:v>
      </x:c>
      <x:c t="n" s="0">
        <x:v>25.90635</x:v>
      </x:c>
      <x:c t="n" s="0">
        <x:v>25.19986</x:v>
      </x:c>
      <x:c t="n" s="0">
        <x:v>22.47605</x:v>
      </x:c>
      <x:c t="n" s="0">
        <x:v>21.7124</x:v>
      </x:c>
      <x:c t="n" s="0">
        <x:v>31.93948</x:v>
      </x:c>
      <x:c t="n" s="0">
        <x:v>23.16098</x:v>
      </x:c>
      <x:c t="n" s="0">
        <x:v>25.40108</x:v>
      </x:c>
      <x:c t="n" s="0">
        <x:v>17.44605</x:v>
      </x:c>
      <x:c t="n" s="0">
        <x:v>4.783921</x:v>
      </x:c>
      <x:c t="n" s="0">
        <x:v>6.008545</x:v>
      </x:c>
      <x:c t="n" s="0">
        <x:v>6.522117</x:v>
      </x:c>
      <x:c t="n" s="0">
        <x:v>3.673205</x:v>
      </x:c>
      <x:c t="n" s="0">
        <x:v>-29.21885</x:v>
      </x:c>
      <x:c t="n" s="0">
        <x:v>-28.76023</x:v>
      </x:c>
      <x:c t="n" s="0">
        <x:v>-25.3226</x:v>
      </x:c>
      <x:c t="n" s="0">
        <x:v>-19.79109</x:v>
      </x:c>
      <x:c t="n" s="0">
        <x:v>-6.047787</x:v>
      </x:c>
      <x:c t="n" s="0">
        <x:v>-12.24891</x:v>
      </x:c>
      <x:c t="n" s="0">
        <x:v>-1.900753</x:v>
      </x:c>
      <x:c t="n" s="0">
        <x:v>1.285023</x:v>
      </x:c>
      <x:c t="n" s="0">
        <x:v>2.831089</x:v>
      </x:c>
      <x:c t="n" s="0">
        <x:v>21.25532</x:v>
      </x:c>
      <x:c t="n" s="0">
        <x:v>16.90712</x:v>
      </x:c>
      <x:c t="n" s="0">
        <x:v>20.68372</x:v>
      </x:c>
      <x:c t="n" s="0">
        <x:v>12.18262</x:v>
      </x:c>
      <x:c t="n" s="0">
        <x:v>28.23679</x:v>
      </x:c>
      <x:c t="n" s="0">
        <x:v>17.21317</x:v>
      </x:c>
      <x:c t="n" s="0">
        <x:v>19.52234</x:v>
      </x:c>
      <x:c t="n" s="0">
        <x:v>19.35925</x:v>
      </x:c>
      <x:c t="n" s="0">
        <x:v>16.67867</x:v>
      </x:c>
      <x:c t="n" s="0">
        <x:v>23.50947</x:v>
      </x:c>
      <x:c t="n" s="0">
        <x:v>22.69856</x:v>
      </x:c>
      <x:c t="n" s="0">
        <x:v>24.15234</x:v>
      </x:c>
      <x:c t="n" s="0">
        <x:v>28.53647</x:v>
      </x:c>
      <x:c t="n" s="0">
        <x:v>29.07424</x:v>
      </x:c>
      <x:c t="n" s="0">
        <x:v>32.64373</x:v>
      </x:c>
      <x:c t="n" s="0">
        <x:v>23.60625</x:v>
      </x:c>
      <x:c t="n" s="0">
        <x:v>23.19855</x:v>
      </x:c>
      <x:c t="n" s="0">
        <x:v>18.99305</x:v>
      </x:c>
      <x:c t="n" s="0">
        <x:v>24.46287</x:v>
      </x:c>
      <x:c t="n" s="0">
        <x:v>21.15682</x:v>
      </x:c>
      <x:c t="n" s="0">
        <x:v>16.92327</x:v>
      </x:c>
      <x:c t="n" s="0">
        <x:v>17.00047</x:v>
      </x:c>
      <x:c t="n" s="0">
        <x:v>8.498565</x:v>
      </x:c>
      <x:c t="n" s="0">
        <x:v>5.659102</x:v>
      </x:c>
      <x:c t="n" s="0">
        <x:v>6.979965</x:v>
      </x:c>
      <x:c t="n" s="0">
        <x:v>7.211183</x:v>
      </x:c>
      <x:c t="n" s="0">
        <x:v>4.459312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43942.9195023148</x:v>
      </x:c>
      <x:c t="n" s="7">
        <x:v>43942.9195023148</x:v>
      </x:c>
      <x:c t="n" s="0">
        <x:v>38.26565</x:v>
      </x:c>
      <x:c t="n" s="0">
        <x:v>54.20069</x:v>
      </x:c>
      <x:c t="n" s="0">
        <x:v>59.71524</x:v>
      </x:c>
      <x:c t="n" s="0">
        <x:v>66.46649</x:v>
      </x:c>
      <x:c t="n" s="0">
        <x:v>-28.40319</x:v>
      </x:c>
      <x:c t="n" s="0">
        <x:v>-25.16382</x:v>
      </x:c>
      <x:c t="n" s="0">
        <x:v>-24.43248</x:v>
      </x:c>
      <x:c t="n" s="0">
        <x:v>-12.54968</x:v>
      </x:c>
      <x:c t="n" s="0">
        <x:v>-9.31943</x:v>
      </x:c>
      <x:c t="n" s="0">
        <x:v>-2.985023</x:v>
      </x:c>
      <x:c t="n" s="0">
        <x:v>-1.016503</x:v>
      </x:c>
      <x:c t="n" s="0">
        <x:v>2.733913</x:v>
      </x:c>
      <x:c t="n" s="0">
        <x:v>5.601351</x:v>
      </x:c>
      <x:c t="n" s="0">
        <x:v>20.86099</x:v>
      </x:c>
      <x:c t="n" s="0">
        <x:v>17.04014</x:v>
      </x:c>
      <x:c t="n" s="0">
        <x:v>16.47</x:v>
      </x:c>
      <x:c t="n" s="0">
        <x:v>14.82156</x:v>
      </x:c>
      <x:c t="n" s="0">
        <x:v>26.36797</x:v>
      </x:c>
      <x:c t="n" s="0">
        <x:v>19.85196</x:v>
      </x:c>
      <x:c t="n" s="0">
        <x:v>20.91246</x:v>
      </x:c>
      <x:c t="n" s="0">
        <x:v>20.99272</x:v>
      </x:c>
      <x:c t="n" s="0">
        <x:v>20.80329</x:v>
      </x:c>
      <x:c t="n" s="0">
        <x:v>24.97998</x:v>
      </x:c>
      <x:c t="n" s="0">
        <x:v>27.28633</x:v>
      </x:c>
      <x:c t="n" s="0">
        <x:v>26.63631</x:v>
      </x:c>
      <x:c t="n" s="0">
        <x:v>28.86849</x:v>
      </x:c>
      <x:c t="n" s="0">
        <x:v>28.78873</x:v>
      </x:c>
      <x:c t="n" s="0">
        <x:v>28.44284</x:v>
      </x:c>
      <x:c t="n" s="0">
        <x:v>25.65732</x:v>
      </x:c>
      <x:c t="n" s="0">
        <x:v>25.06391</x:v>
      </x:c>
      <x:c t="n" s="0">
        <x:v>22.23682</x:v>
      </x:c>
      <x:c t="n" s="0">
        <x:v>24.04581</x:v>
      </x:c>
      <x:c t="n" s="0">
        <x:v>31.2915</x:v>
      </x:c>
      <x:c t="n" s="0">
        <x:v>22.66462</x:v>
      </x:c>
      <x:c t="n" s="0">
        <x:v>24.8633</x:v>
      </x:c>
      <x:c t="n" s="0">
        <x:v>16.80876</x:v>
      </x:c>
      <x:c t="n" s="0">
        <x:v>4.669703</x:v>
      </x:c>
      <x:c t="n" s="0">
        <x:v>6.251581</x:v>
      </x:c>
      <x:c t="n" s="0">
        <x:v>6.526771</x:v>
      </x:c>
      <x:c t="n" s="0">
        <x:v>3.828299</x:v>
      </x:c>
      <x:c t="n" s="0">
        <x:v>-29.21885</x:v>
      </x:c>
      <x:c t="n" s="0">
        <x:v>-28.76023</x:v>
      </x:c>
      <x:c t="n" s="0">
        <x:v>-25.3226</x:v>
      </x:c>
      <x:c t="n" s="0">
        <x:v>-19.79109</x:v>
      </x:c>
      <x:c t="n" s="0">
        <x:v>-6.047787</x:v>
      </x:c>
      <x:c t="n" s="0">
        <x:v>-12.24891</x:v>
      </x:c>
      <x:c t="n" s="0">
        <x:v>-1.282319</x:v>
      </x:c>
      <x:c t="n" s="0">
        <x:v>1.285023</x:v>
      </x:c>
      <x:c t="n" s="0">
        <x:v>2.968419</x:v>
      </x:c>
      <x:c t="n" s="0">
        <x:v>20.09927</x:v>
      </x:c>
      <x:c t="n" s="0">
        <x:v>19.1586</x:v>
      </x:c>
      <x:c t="n" s="0">
        <x:v>13.37575</x:v>
      </x:c>
      <x:c t="n" s="0">
        <x:v>19.28955</x:v>
      </x:c>
      <x:c t="n" s="0">
        <x:v>27.45285</x:v>
      </x:c>
      <x:c t="n" s="0">
        <x:v>17.12048</x:v>
      </x:c>
      <x:c t="n" s="0">
        <x:v>18.54552</x:v>
      </x:c>
      <x:c t="n" s="0">
        <x:v>18.31936</x:v>
      </x:c>
      <x:c t="n" s="0">
        <x:v>22.76623</x:v>
      </x:c>
      <x:c t="n" s="0">
        <x:v>24.51786</x:v>
      </x:c>
      <x:c t="n" s="0">
        <x:v>26.93165</x:v>
      </x:c>
      <x:c t="n" s="0">
        <x:v>24.09596</x:v>
      </x:c>
      <x:c t="n" s="0">
        <x:v>29.21741</x:v>
      </x:c>
      <x:c t="n" s="0">
        <x:v>29.92879</x:v>
      </x:c>
      <x:c t="n" s="0">
        <x:v>26.34906</x:v>
      </x:c>
      <x:c t="n" s="0">
        <x:v>24.1311</x:v>
      </x:c>
      <x:c t="n" s="0">
        <x:v>25.76765</x:v>
      </x:c>
      <x:c t="n" s="0">
        <x:v>20.91448</x:v>
      </x:c>
      <x:c t="n" s="0">
        <x:v>28.68936</x:v>
      </x:c>
      <x:c t="n" s="0">
        <x:v>21.441</x:v>
      </x:c>
      <x:c t="n" s="0">
        <x:v>24.3104</x:v>
      </x:c>
      <x:c t="n" s="0">
        <x:v>20.12204</x:v>
      </x:c>
      <x:c t="n" s="0">
        <x:v>3.136104</x:v>
      </x:c>
      <x:c t="n" s="0">
        <x:v>3.274404</x:v>
      </x:c>
      <x:c t="n" s="0">
        <x:v>5.468502</x:v>
      </x:c>
      <x:c t="n" s="0">
        <x:v>7.30867</x:v>
      </x:c>
      <x:c t="n" s="0">
        <x:v>4.669408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43942.9195023148</x:v>
      </x:c>
      <x:c t="n" s="7">
        <x:v>43942.9195023148</x:v>
      </x:c>
      <x:c t="n" s="0">
        <x:v>38.07649</x:v>
      </x:c>
      <x:c t="n" s="0">
        <x:v>54.20069</x:v>
      </x:c>
      <x:c t="n" s="0">
        <x:v>63.72816</x:v>
      </x:c>
      <x:c t="n" s="0">
        <x:v>69.65408</x:v>
      </x:c>
      <x:c t="n" s="0">
        <x:v>-28.51423</x:v>
      </x:c>
      <x:c t="n" s="0">
        <x:v>-25.57605</x:v>
      </x:c>
      <x:c t="n" s="0">
        <x:v>-24.68426</x:v>
      </x:c>
      <x:c t="n" s="0">
        <x:v>-13.07373</x:v>
      </x:c>
      <x:c t="n" s="0">
        <x:v>-8.659599</x:v>
      </x:c>
      <x:c t="n" s="0">
        <x:v>-3.583261</x:v>
      </x:c>
      <x:c t="n" s="0">
        <x:v>-1.054309</x:v>
      </x:c>
      <x:c t="n" s="0">
        <x:v>2.410728</x:v>
      </x:c>
      <x:c t="n" s="0">
        <x:v>5.303134</x:v>
      </x:c>
      <x:c t="n" s="0">
        <x:v>20.58838</x:v>
      </x:c>
      <x:c t="n" s="0">
        <x:v>17.78816</x:v>
      </x:c>
      <x:c t="n" s="0">
        <x:v>15.91886</x:v>
      </x:c>
      <x:c t="n" s="0">
        <x:v>15.8336</x:v>
      </x:c>
      <x:c t="n" s="0">
        <x:v>26.13371</x:v>
      </x:c>
      <x:c t="n" s="0">
        <x:v>19.7298</x:v>
      </x:c>
      <x:c t="n" s="0">
        <x:v>20.60964</x:v>
      </x:c>
      <x:c t="n" s="0">
        <x:v>20.80388</x:v>
      </x:c>
      <x:c t="n" s="0">
        <x:v>21.57674</x:v>
      </x:c>
      <x:c t="n" s="0">
        <x:v>24.92672</x:v>
      </x:c>
      <x:c t="n" s="0">
        <x:v>27.78142</x:v>
      </x:c>
      <x:c t="n" s="0">
        <x:v>26.14678</x:v>
      </x:c>
      <x:c t="n" s="0">
        <x:v>28.40073</x:v>
      </x:c>
      <x:c t="n" s="0">
        <x:v>28.59821</x:v>
      </x:c>
      <x:c t="n" s="0">
        <x:v>27.96353</x:v>
      </x:c>
      <x:c t="n" s="0">
        <x:v>25.62843</x:v>
      </x:c>
      <x:c t="n" s="0">
        <x:v>25.25152</x:v>
      </x:c>
      <x:c t="n" s="0">
        <x:v>22.02952</x:v>
      </x:c>
      <x:c t="n" s="0">
        <x:v>23.69389</x:v>
      </x:c>
      <x:c t="n" s="0">
        <x:v>30.70478</x:v>
      </x:c>
      <x:c t="n" s="0">
        <x:v>22.94936</x:v>
      </x:c>
      <x:c t="n" s="0">
        <x:v>24.41546</x:v>
      </x:c>
      <x:c t="n" s="0">
        <x:v>16.18492</x:v>
      </x:c>
      <x:c t="n" s="0">
        <x:v>4.469419</x:v>
      </x:c>
      <x:c t="n" s="0">
        <x:v>6.127495</x:v>
      </x:c>
      <x:c t="n" s="0">
        <x:v>6.728577</x:v>
      </x:c>
      <x:c t="n" s="0">
        <x:v>3.848996</x:v>
      </x:c>
      <x:c t="n" s="0">
        <x:v>-29.21885</x:v>
      </x:c>
      <x:c t="n" s="0">
        <x:v>-29.16826</x:v>
      </x:c>
      <x:c t="n" s="0">
        <x:v>-27.52235</x:v>
      </x:c>
      <x:c t="n" s="0">
        <x:v>-18.55472</x:v>
      </x:c>
      <x:c t="n" s="0">
        <x:v>-6.047787</x:v>
      </x:c>
      <x:c t="n" s="0">
        <x:v>-12.24891</x:v>
      </x:c>
      <x:c t="n" s="0">
        <x:v>-1.282319</x:v>
      </x:c>
      <x:c t="n" s="0">
        <x:v>-2.204467</x:v>
      </x:c>
      <x:c t="n" s="0">
        <x:v>2.968419</x:v>
      </x:c>
      <x:c t="n" s="0">
        <x:v>18.51923</x:v>
      </x:c>
      <x:c t="n" s="0">
        <x:v>20.63394</x:v>
      </x:c>
      <x:c t="n" s="0">
        <x:v>9.107474</x:v>
      </x:c>
      <x:c t="n" s="0">
        <x:v>19.28955</x:v>
      </x:c>
      <x:c t="n" s="0">
        <x:v>23.54374</x:v>
      </x:c>
      <x:c t="n" s="0">
        <x:v>19.45129</x:v>
      </x:c>
      <x:c t="n" s="0">
        <x:v>16.37997</x:v>
      </x:c>
      <x:c t="n" s="0">
        <x:v>20.66755</x:v>
      </x:c>
      <x:c t="n" s="0">
        <x:v>23.41559</x:v>
      </x:c>
      <x:c t="n" s="0">
        <x:v>22.79499</x:v>
      </x:c>
      <x:c t="n" s="0">
        <x:v>29.37022</x:v>
      </x:c>
      <x:c t="n" s="0">
        <x:v>24.95189</x:v>
      </x:c>
      <x:c t="n" s="0">
        <x:v>21.62032</x:v>
      </x:c>
      <x:c t="n" s="0">
        <x:v>28.61755</x:v>
      </x:c>
      <x:c t="n" s="0">
        <x:v>25.04393</x:v>
      </x:c>
      <x:c t="n" s="0">
        <x:v>24.64672</x:v>
      </x:c>
      <x:c t="n" s="0">
        <x:v>25.45335</x:v>
      </x:c>
      <x:c t="n" s="0">
        <x:v>21.50517</x:v>
      </x:c>
      <x:c t="n" s="0">
        <x:v>20.25469</x:v>
      </x:c>
      <x:c t="n" s="0">
        <x:v>20.84456</x:v>
      </x:c>
      <x:c t="n" s="0">
        <x:v>17.43169</x:v>
      </x:c>
      <x:c t="n" s="0">
        <x:v>17.66561</x:v>
      </x:c>
      <x:c t="n" s="0">
        <x:v>6.049751</x:v>
      </x:c>
      <x:c t="n" s="0">
        <x:v>3.600638</x:v>
      </x:c>
      <x:c t="n" s="0">
        <x:v>5.655763</x:v>
      </x:c>
      <x:c t="n" s="0">
        <x:v>6.960959</x:v>
      </x:c>
      <x:c t="n" s="0">
        <x:v>3.911234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43942.9195023148</x:v>
      </x:c>
      <x:c t="n" s="7">
        <x:v>43942.9195023148</x:v>
      </x:c>
      <x:c t="n" s="0">
        <x:v>38.05526</x:v>
      </x:c>
      <x:c t="n" s="0">
        <x:v>54.20069</x:v>
      </x:c>
      <x:c t="n" s="0">
        <x:v>64.23392</x:v>
      </x:c>
      <x:c t="n" s="0">
        <x:v>67.71588</x:v>
      </x:c>
      <x:c t="n" s="0">
        <x:v>-28.61152</x:v>
      </x:c>
      <x:c t="n" s="0">
        <x:v>-26.02869</x:v>
      </x:c>
      <x:c t="n" s="0">
        <x:v>-25.13485</x:v>
      </x:c>
      <x:c t="n" s="0">
        <x:v>-13.53733</x:v>
      </x:c>
      <x:c t="n" s="0">
        <x:v>-8.165955</x:v>
      </x:c>
      <x:c t="n" s="0">
        <x:v>-4.168787</x:v>
      </x:c>
      <x:c t="n" s="0">
        <x:v>-1.086858</x:v>
      </x:c>
      <x:c t="n" s="0">
        <x:v>1.873908</x:v>
      </x:c>
      <x:c t="n" s="0">
        <x:v>5.031161</x:v>
      </x:c>
      <x:c t="n" s="0">
        <x:v>20.3412</x:v>
      </x:c>
      <x:c t="n" s="0">
        <x:v>18.33859</x:v>
      </x:c>
      <x:c t="n" s="0">
        <x:v>15.38556</x:v>
      </x:c>
      <x:c t="n" s="0">
        <x:v>16.16677</x:v>
      </x:c>
      <x:c t="n" s="0">
        <x:v>25.85059</x:v>
      </x:c>
      <x:c t="n" s="0">
        <x:v>19.67739</x:v>
      </x:c>
      <x:c t="n" s="0">
        <x:v>19.95719</x:v>
      </x:c>
      <x:c t="n" s="0">
        <x:v>20.96513</x:v>
      </x:c>
      <x:c t="n" s="0">
        <x:v>21.48641</x:v>
      </x:c>
      <x:c t="n" s="0">
        <x:v>24.69734</x:v>
      </x:c>
      <x:c t="n" s="0">
        <x:v>27.42329</x:v>
      </x:c>
      <x:c t="n" s="0">
        <x:v>26.25247</x:v>
      </x:c>
      <x:c t="n" s="0">
        <x:v>28.69436</x:v>
      </x:c>
      <x:c t="n" s="0">
        <x:v>28.60549</x:v>
      </x:c>
      <x:c t="n" s="0">
        <x:v>27.84445</x:v>
      </x:c>
      <x:c t="n" s="0">
        <x:v>25.33895</x:v>
      </x:c>
      <x:c t="n" s="0">
        <x:v>25.18185</x:v>
      </x:c>
      <x:c t="n" s="0">
        <x:v>22.05636</x:v>
      </x:c>
      <x:c t="n" s="0">
        <x:v>23.61257</x:v>
      </x:c>
      <x:c t="n" s="0">
        <x:v>30.08854</x:v>
      </x:c>
      <x:c t="n" s="0">
        <x:v>22.42393</x:v>
      </x:c>
      <x:c t="n" s="0">
        <x:v>23.76052</x:v>
      </x:c>
      <x:c t="n" s="0">
        <x:v>15.57654</x:v>
      </x:c>
      <x:c t="n" s="0">
        <x:v>5.383335</x:v>
      </x:c>
      <x:c t="n" s="0">
        <x:v>5.904989</x:v>
      </x:c>
      <x:c t="n" s="0">
        <x:v>6.632013</x:v>
      </x:c>
      <x:c t="n" s="0">
        <x:v>3.890942</x:v>
      </x:c>
      <x:c t="n" s="0">
        <x:v>-29.21885</x:v>
      </x:c>
      <x:c t="n" s="0">
        <x:v>-29.16826</x:v>
      </x:c>
      <x:c t="n" s="0">
        <x:v>-28.18997</x:v>
      </x:c>
      <x:c t="n" s="0">
        <x:v>-18.21011</x:v>
      </x:c>
      <x:c t="n" s="0">
        <x:v>-6.091018</x:v>
      </x:c>
      <x:c t="n" s="0">
        <x:v>-12.24891</x:v>
      </x:c>
      <x:c t="n" s="0">
        <x:v>-1.282319</x:v>
      </x:c>
      <x:c t="n" s="0">
        <x:v>-4.504076</x:v>
      </x:c>
      <x:c t="n" s="0">
        <x:v>3.010562</x:v>
      </x:c>
      <x:c t="n" s="0">
        <x:v>18.51923</x:v>
      </x:c>
      <x:c t="n" s="0">
        <x:v>20.63394</x:v>
      </x:c>
      <x:c t="n" s="0">
        <x:v>9.107474</x:v>
      </x:c>
      <x:c t="n" s="0">
        <x:v>15.56324</x:v>
      </x:c>
      <x:c t="n" s="0">
        <x:v>24.01377</x:v>
      </x:c>
      <x:c t="n" s="0">
        <x:v>19.2707</x:v>
      </x:c>
      <x:c t="n" s="0">
        <x:v>21.64709</x:v>
      </x:c>
      <x:c t="n" s="0">
        <x:v>22.27227</x:v>
      </x:c>
      <x:c t="n" s="0">
        <x:v>21.53796</x:v>
      </x:c>
      <x:c t="n" s="0">
        <x:v>23.71121</x:v>
      </x:c>
      <x:c t="n" s="0">
        <x:v>25.25448</x:v>
      </x:c>
      <x:c t="n" s="0">
        <x:v>25.05044</x:v>
      </x:c>
      <x:c t="n" s="0">
        <x:v>31.74657</x:v>
      </x:c>
      <x:c t="n" s="0">
        <x:v>26.94968</x:v>
      </x:c>
      <x:c t="n" s="0">
        <x:v>28.82547</x:v>
      </x:c>
      <x:c t="n" s="0">
        <x:v>23.37967</x:v>
      </x:c>
      <x:c t="n" s="0">
        <x:v>23.74338</x:v>
      </x:c>
      <x:c t="n" s="0">
        <x:v>23.85356</x:v>
      </x:c>
      <x:c t="n" s="0">
        <x:v>29.94774</x:v>
      </x:c>
      <x:c t="n" s="0">
        <x:v>20.13265</x:v>
      </x:c>
      <x:c t="n" s="0">
        <x:v>16.39053</x:v>
      </x:c>
      <x:c t="n" s="0">
        <x:v>10.27904</x:v>
      </x:c>
      <x:c t="n" s="0">
        <x:v>6.194111</x:v>
      </x:c>
      <x:c t="n" s="0">
        <x:v>9.616026</x:v>
      </x:c>
      <x:c t="n" s="0">
        <x:v>5.424236</x:v>
      </x:c>
      <x:c t="n" s="0">
        <x:v>6.157564</x:v>
      </x:c>
      <x:c t="n" s="0">
        <x:v>4.271327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43942.9195023148</x:v>
      </x:c>
      <x:c t="n" s="7">
        <x:v>43942.9195023148</x:v>
      </x:c>
      <x:c t="n" s="0">
        <x:v>38.52747</x:v>
      </x:c>
      <x:c t="n" s="0">
        <x:v>54.20069</x:v>
      </x:c>
      <x:c t="n" s="0">
        <x:v>67.25572</x:v>
      </x:c>
      <x:c t="n" s="0">
        <x:v>70.79352</x:v>
      </x:c>
      <x:c t="n" s="0">
        <x:v>-28.69644</x:v>
      </x:c>
      <x:c t="n" s="0">
        <x:v>-26.45653</x:v>
      </x:c>
      <x:c t="n" s="0">
        <x:v>-25.56081</x:v>
      </x:c>
      <x:c t="n" s="0">
        <x:v>-13.97667</x:v>
      </x:c>
      <x:c t="n" s="0">
        <x:v>-7.842364</x:v>
      </x:c>
      <x:c t="n" s="0">
        <x:v>-4.740102</x:v>
      </x:c>
      <x:c t="n" s="0">
        <x:v>-1.114851</x:v>
      </x:c>
      <x:c t="n" s="0">
        <x:v>1.356251</x:v>
      </x:c>
      <x:c t="n" s="0">
        <x:v>4.809413</x:v>
      </x:c>
      <x:c t="n" s="0">
        <x:v>20.16758</x:v>
      </x:c>
      <x:c t="n" s="0">
        <x:v>18.75907</x:v>
      </x:c>
      <x:c t="n" s="0">
        <x:v>14.84761</x:v>
      </x:c>
      <x:c t="n" s="0">
        <x:v>15.82131</x:v>
      </x:c>
      <x:c t="n" s="0">
        <x:v>25.67088</x:v>
      </x:c>
      <x:c t="n" s="0">
        <x:v>19.61206</x:v>
      </x:c>
      <x:c t="n" s="0">
        <x:v>21.98796</x:v>
      </x:c>
      <x:c t="n" s="0">
        <x:v>20.71096</x:v>
      </x:c>
      <x:c t="n" s="0">
        <x:v>21.55895</x:v>
      </x:c>
      <x:c t="n" s="0">
        <x:v>24.48471</x:v>
      </x:c>
      <x:c t="n" s="0">
        <x:v>27.41231</x:v>
      </x:c>
      <x:c t="n" s="0">
        <x:v>25.88076</x:v>
      </x:c>
      <x:c t="n" s="0">
        <x:v>29.14191</x:v>
      </x:c>
      <x:c t="n" s="0">
        <x:v>28.46613</x:v>
      </x:c>
      <x:c t="n" s="0">
        <x:v>28.26456</x:v>
      </x:c>
      <x:c t="n" s="0">
        <x:v>25.18688</x:v>
      </x:c>
      <x:c t="n" s="0">
        <x:v>25.05766</x:v>
      </x:c>
      <x:c t="n" s="0">
        <x:v>22.18279</x:v>
      </x:c>
      <x:c t="n" s="0">
        <x:v>25.24383</x:v>
      </x:c>
      <x:c t="n" s="0">
        <x:v>29.45415</x:v>
      </x:c>
      <x:c t="n" s="0">
        <x:v>23.02439</x:v>
      </x:c>
      <x:c t="n" s="0">
        <x:v>23.11715</x:v>
      </x:c>
      <x:c t="n" s="0">
        <x:v>15.23539</x:v>
      </x:c>
      <x:c t="n" s="0">
        <x:v>10.0168</x:v>
      </x:c>
      <x:c t="n" s="0">
        <x:v>5.813318</x:v>
      </x:c>
      <x:c t="n" s="0">
        <x:v>6.654737</x:v>
      </x:c>
      <x:c t="n" s="0">
        <x:v>3.829905</x:v>
      </x:c>
      <x:c t="n" s="0">
        <x:v>-29.21885</x:v>
      </x:c>
      <x:c t="n" s="0">
        <x:v>-29.16826</x:v>
      </x:c>
      <x:c t="n" s="0">
        <x:v>-28.18997</x:v>
      </x:c>
      <x:c t="n" s="0">
        <x:v>-18.21011</x:v>
      </x:c>
      <x:c t="n" s="0">
        <x:v>-6.406326</x:v>
      </x:c>
      <x:c t="n" s="0">
        <x:v>-12.24891</x:v>
      </x:c>
      <x:c t="n" s="0">
        <x:v>-1.282319</x:v>
      </x:c>
      <x:c t="n" s="0">
        <x:v>-4.504076</x:v>
      </x:c>
      <x:c t="n" s="0">
        <x:v>3.294642</x:v>
      </x:c>
      <x:c t="n" s="0">
        <x:v>19.36504</x:v>
      </x:c>
      <x:c t="n" s="0">
        <x:v>20.63394</x:v>
      </x:c>
      <x:c t="n" s="0">
        <x:v>7.725126</x:v>
      </x:c>
      <x:c t="n" s="0">
        <x:v>12.94451</x:v>
      </x:c>
      <x:c t="n" s="0">
        <x:v>24.43786</x:v>
      </x:c>
      <x:c t="n" s="0">
        <x:v>18.64909</x:v>
      </x:c>
      <x:c t="n" s="0">
        <x:v>27.14818</x:v>
      </x:c>
      <x:c t="n" s="0">
        <x:v>13.60119</x:v>
      </x:c>
      <x:c t="n" s="0">
        <x:v>19.17365</x:v>
      </x:c>
      <x:c t="n" s="0">
        <x:v>25.47967</x:v>
      </x:c>
      <x:c t="n" s="0">
        <x:v>27.03022</x:v>
      </x:c>
      <x:c t="n" s="0">
        <x:v>21.05883</x:v>
      </x:c>
      <x:c t="n" s="0">
        <x:v>29.96442</x:v>
      </x:c>
      <x:c t="n" s="0">
        <x:v>29.99925</x:v>
      </x:c>
      <x:c t="n" s="0">
        <x:v>28.14505</x:v>
      </x:c>
      <x:c t="n" s="0">
        <x:v>25.93407</x:v>
      </x:c>
      <x:c t="n" s="0">
        <x:v>26.1088</x:v>
      </x:c>
      <x:c t="n" s="0">
        <x:v>20.30158</x:v>
      </x:c>
      <x:c t="n" s="0">
        <x:v>22.93861</x:v>
      </x:c>
      <x:c t="n" s="0">
        <x:v>18.47775</x:v>
      </x:c>
      <x:c t="n" s="0">
        <x:v>25.58054</x:v>
      </x:c>
      <x:c t="n" s="0">
        <x:v>12.64438</x:v>
      </x:c>
      <x:c t="n" s="0">
        <x:v>15.37842</x:v>
      </x:c>
      <x:c t="n" s="0">
        <x:v>17.88413</x:v>
      </x:c>
      <x:c t="n" s="0">
        <x:v>4.364413</x:v>
      </x:c>
      <x:c t="n" s="0">
        <x:v>6.762005</x:v>
      </x:c>
      <x:c t="n" s="0">
        <x:v>3.303464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43942.9195023148</x:v>
      </x:c>
      <x:c t="n" s="7">
        <x:v>43942.9195023148</x:v>
      </x:c>
      <x:c t="n" s="0">
        <x:v>38.16521</x:v>
      </x:c>
      <x:c t="n" s="0">
        <x:v>54.20069</x:v>
      </x:c>
      <x:c t="n" s="0">
        <x:v>65.08957</x:v>
      </x:c>
      <x:c t="n" s="0">
        <x:v>67.97917</x:v>
      </x:c>
      <x:c t="n" s="0">
        <x:v>-28.77046</x:v>
      </x:c>
      <x:c t="n" s="0">
        <x:v>-26.8588</x:v>
      </x:c>
      <x:c t="n" s="0">
        <x:v>-25.96108</x:v>
      </x:c>
      <x:c t="n" s="0">
        <x:v>-14.39062</x:v>
      </x:c>
      <x:c t="n" s="0">
        <x:v>-7.600778</x:v>
      </x:c>
      <x:c t="n" s="0">
        <x:v>-5.295626</x:v>
      </x:c>
      <x:c t="n" s="0">
        <x:v>-1.077508</x:v>
      </x:c>
      <x:c t="n" s="0">
        <x:v>1.029408</x:v>
      </x:c>
      <x:c t="n" s="0">
        <x:v>4.618606</x:v>
      </x:c>
      <x:c t="n" s="0">
        <x:v>20.09103</x:v>
      </x:c>
      <x:c t="n" s="0">
        <x:v>19.65287</x:v>
      </x:c>
      <x:c t="n" s="0">
        <x:v>14.28652</x:v>
      </x:c>
      <x:c t="n" s="0">
        <x:v>15.50048</x:v>
      </x:c>
      <x:c t="n" s="0">
        <x:v>25.364</x:v>
      </x:c>
      <x:c t="n" s="0">
        <x:v>19.09943</x:v>
      </x:c>
      <x:c t="n" s="0">
        <x:v>22.37826</x:v>
      </x:c>
      <x:c t="n" s="0">
        <x:v>20.20784</x:v>
      </x:c>
      <x:c t="n" s="0">
        <x:v>22.11586</x:v>
      </x:c>
      <x:c t="n" s="0">
        <x:v>24.76354</x:v>
      </x:c>
      <x:c t="n" s="0">
        <x:v>27.12166</x:v>
      </x:c>
      <x:c t="n" s="0">
        <x:v>25.3982</x:v>
      </x:c>
      <x:c t="n" s="0">
        <x:v>29.42128</x:v>
      </x:c>
      <x:c t="n" s="0">
        <x:v>28.92944</x:v>
      </x:c>
      <x:c t="n" s="0">
        <x:v>27.77703</x:v>
      </x:c>
      <x:c t="n" s="0">
        <x:v>25.58844</x:v>
      </x:c>
      <x:c t="n" s="0">
        <x:v>25.12433</x:v>
      </x:c>
      <x:c t="n" s="0">
        <x:v>22.00251</x:v>
      </x:c>
      <x:c t="n" s="0">
        <x:v>24.77886</x:v>
      </x:c>
      <x:c t="n" s="0">
        <x:v>28.84613</x:v>
      </x:c>
      <x:c t="n" s="0">
        <x:v>22.64511</x:v>
      </x:c>
      <x:c t="n" s="0">
        <x:v>22.51826</x:v>
      </x:c>
      <x:c t="n" s="0">
        <x:v>15.80079</x:v>
      </x:c>
      <x:c t="n" s="0">
        <x:v>11.64447</x:v>
      </x:c>
      <x:c t="n" s="0">
        <x:v>5.825991</x:v>
      </x:c>
      <x:c t="n" s="0">
        <x:v>6.703423</x:v>
      </x:c>
      <x:c t="n" s="0">
        <x:v>3.833088</x:v>
      </x:c>
      <x:c t="n" s="0">
        <x:v>-29.21885</x:v>
      </x:c>
      <x:c t="n" s="0">
        <x:v>-29.16826</x:v>
      </x:c>
      <x:c t="n" s="0">
        <x:v>-28.18997</x:v>
      </x:c>
      <x:c t="n" s="0">
        <x:v>-18.21011</x:v>
      </x:c>
      <x:c t="n" s="0">
        <x:v>-6.406326</x:v>
      </x:c>
      <x:c t="n" s="0">
        <x:v>-12.24891</x:v>
      </x:c>
      <x:c t="n" s="0">
        <x:v>-0.3559733</x:v>
      </x:c>
      <x:c t="n" s="0">
        <x:v>0.5723003</x:v>
      </x:c>
      <x:c t="n" s="0">
        <x:v>3.294642</x:v>
      </x:c>
      <x:c t="n" s="0">
        <x:v>19.61395</x:v>
      </x:c>
      <x:c t="n" s="0">
        <x:v>23.71994</x:v>
      </x:c>
      <x:c t="n" s="0">
        <x:v>7.145562</x:v>
      </x:c>
      <x:c t="n" s="0">
        <x:v>12.87596</x:v>
      </x:c>
      <x:c t="n" s="0">
        <x:v>20.89891</x:v>
      </x:c>
      <x:c t="n" s="0">
        <x:v>4.348936</x:v>
      </x:c>
      <x:c t="n" s="0">
        <x:v>22.16523</x:v>
      </x:c>
      <x:c t="n" s="0">
        <x:v>18.0735</x:v>
      </x:c>
      <x:c t="n" s="0">
        <x:v>25.28755</x:v>
      </x:c>
      <x:c t="n" s="0">
        <x:v>23.51881</x:v>
      </x:c>
      <x:c t="n" s="0">
        <x:v>25.1443</x:v>
      </x:c>
      <x:c t="n" s="0">
        <x:v>23.69282</x:v>
      </x:c>
      <x:c t="n" s="0">
        <x:v>29.92386</x:v>
      </x:c>
      <x:c t="n" s="0">
        <x:v>29.91315</x:v>
      </x:c>
      <x:c t="n" s="0">
        <x:v>23.93582</x:v>
      </x:c>
      <x:c t="n" s="0">
        <x:v>26.05548</x:v>
      </x:c>
      <x:c t="n" s="0">
        <x:v>24.45626</x:v>
      </x:c>
      <x:c t="n" s="0">
        <x:v>20.16525</x:v>
      </x:c>
      <x:c t="n" s="0">
        <x:v>19.1899</x:v>
      </x:c>
      <x:c t="n" s="0">
        <x:v>20.09717</x:v>
      </x:c>
      <x:c t="n" s="0">
        <x:v>17.17721</x:v>
      </x:c>
      <x:c t="n" s="0">
        <x:v>12.60874</x:v>
      </x:c>
      <x:c t="n" s="0">
        <x:v>17.88415</x:v>
      </x:c>
      <x:c t="n" s="0">
        <x:v>15.93271</x:v>
      </x:c>
      <x:c t="n" s="0">
        <x:v>6.31413</x:v>
      </x:c>
      <x:c t="n" s="0">
        <x:v>7.389768</x:v>
      </x:c>
      <x:c t="n" s="0">
        <x:v>3.099716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43942.9195138889</x:v>
      </x:c>
      <x:c t="n" s="7">
        <x:v>43942.9195138889</x:v>
      </x:c>
      <x:c t="n" s="0">
        <x:v>36.98848</x:v>
      </x:c>
      <x:c t="n" s="0">
        <x:v>54.20069</x:v>
      </x:c>
      <x:c t="n" s="0">
        <x:v>57.37625</x:v>
      </x:c>
      <x:c t="n" s="0">
        <x:v>61.69528</x:v>
      </x:c>
      <x:c t="n" s="0">
        <x:v>-28.93272</x:v>
      </x:c>
      <x:c t="n" s="0">
        <x:v>-27.23448</x:v>
      </x:c>
      <x:c t="n" s="0">
        <x:v>-26.33485</x:v>
      </x:c>
      <x:c t="n" s="0">
        <x:v>-14.77832</x:v>
      </x:c>
      <x:c t="n" s="0">
        <x:v>-7.404589</x:v>
      </x:c>
      <x:c t="n" s="0">
        <x:v>-5.606674</x:v>
      </x:c>
      <x:c t="n" s="0">
        <x:v>-0.8811635</x:v>
      </x:c>
      <x:c t="n" s="0">
        <x:v>1.198724</x:v>
      </x:c>
      <x:c t="n" s="0">
        <x:v>5.382617</x:v>
      </x:c>
      <x:c t="n" s="0">
        <x:v>20.02457</x:v>
      </x:c>
      <x:c t="n" s="0">
        <x:v>20.53921</x:v>
      </x:c>
      <x:c t="n" s="0">
        <x:v>13.74229</x:v>
      </x:c>
      <x:c t="n" s="0">
        <x:v>15.19944</x:v>
      </x:c>
      <x:c t="n" s="0">
        <x:v>24.83013</x:v>
      </x:c>
      <x:c t="n" s="0">
        <x:v>18.95827</x:v>
      </x:c>
      <x:c t="n" s="0">
        <x:v>22.12177</x:v>
      </x:c>
      <x:c t="n" s="0">
        <x:v>20.4483</x:v>
      </x:c>
      <x:c t="n" s="0">
        <x:v>21.94037</x:v>
      </x:c>
      <x:c t="n" s="0">
        <x:v>24.38132</x:v>
      </x:c>
      <x:c t="n" s="0">
        <x:v>26.76955</x:v>
      </x:c>
      <x:c t="n" s="0">
        <x:v>25.64374</x:v>
      </x:c>
      <x:c t="n" s="0">
        <x:v>29.18308</x:v>
      </x:c>
      <x:c t="n" s="0">
        <x:v>29.87762</x:v>
      </x:c>
      <x:c t="n" s="0">
        <x:v>27.72438</x:v>
      </x:c>
      <x:c t="n" s="0">
        <x:v>25.46633</x:v>
      </x:c>
      <x:c t="n" s="0">
        <x:v>25.27936</x:v>
      </x:c>
      <x:c t="n" s="0">
        <x:v>21.77414</x:v>
      </x:c>
      <x:c t="n" s="0">
        <x:v>24.99752</x:v>
      </x:c>
      <x:c t="n" s="0">
        <x:v>28.30957</x:v>
      </x:c>
      <x:c t="n" s="0">
        <x:v>22.07299</x:v>
      </x:c>
      <x:c t="n" s="0">
        <x:v>21.89937</x:v>
      </x:c>
      <x:c t="n" s="0">
        <x:v>15.5834</x:v>
      </x:c>
      <x:c t="n" s="0">
        <x:v>12.42841</x:v>
      </x:c>
      <x:c t="n" s="0">
        <x:v>5.878358</x:v>
      </x:c>
      <x:c t="n" s="0">
        <x:v>7.259996</x:v>
      </x:c>
      <x:c t="n" s="0">
        <x:v>3.713783</x:v>
      </x:c>
      <x:c t="n" s="0">
        <x:v>-30.06697</x:v>
      </x:c>
      <x:c t="n" s="0">
        <x:v>-29.16826</x:v>
      </x:c>
      <x:c t="n" s="0">
        <x:v>-28.18997</x:v>
      </x:c>
      <x:c t="n" s="0">
        <x:v>-18.21011</x:v>
      </x:c>
      <x:c t="n" s="0">
        <x:v>-6.406326</x:v>
      </x:c>
      <x:c t="n" s="0">
        <x:v>-6.153948</x:v>
      </x:c>
      <x:c t="n" s="0">
        <x:v>0.117754</x:v>
      </x:c>
      <x:c t="n" s="0">
        <x:v>2.075476</x:v>
      </x:c>
      <x:c t="n" s="0">
        <x:v>10.35734</x:v>
      </x:c>
      <x:c t="n" s="0">
        <x:v>19.61395</x:v>
      </x:c>
      <x:c t="n" s="0">
        <x:v>23.71994</x:v>
      </x:c>
      <x:c t="n" s="0">
        <x:v>7.145562</x:v>
      </x:c>
      <x:c t="n" s="0">
        <x:v>12.8343</x:v>
      </x:c>
      <x:c t="n" s="0">
        <x:v>18.53595</x:v>
      </x:c>
      <x:c t="n" s="0">
        <x:v>20.73608</x:v>
      </x:c>
      <x:c t="n" s="0">
        <x:v>18.56794</x:v>
      </x:c>
      <x:c t="n" s="0">
        <x:v>21.25957</x:v>
      </x:c>
      <x:c t="n" s="0">
        <x:v>19.53178</x:v>
      </x:c>
      <x:c t="n" s="0">
        <x:v>23.63617</x:v>
      </x:c>
      <x:c t="n" s="0">
        <x:v>21.85442</x:v>
      </x:c>
      <x:c t="n" s="0">
        <x:v>25.96845</x:v>
      </x:c>
      <x:c t="n" s="0">
        <x:v>29.77659</x:v>
      </x:c>
      <x:c t="n" s="0">
        <x:v>33.07712</x:v>
      </x:c>
      <x:c t="n" s="0">
        <x:v>27.86757</x:v>
      </x:c>
      <x:c t="n" s="0">
        <x:v>24.78096</x:v>
      </x:c>
      <x:c t="n" s="0">
        <x:v>27.43127</x:v>
      </x:c>
      <x:c t="n" s="0">
        <x:v>19.84104</x:v>
      </x:c>
      <x:c t="n" s="0">
        <x:v>26.52918</x:v>
      </x:c>
      <x:c t="n" s="0">
        <x:v>22.3022</x:v>
      </x:c>
      <x:c t="n" s="0">
        <x:v>16.25726</x:v>
      </x:c>
      <x:c t="n" s="0">
        <x:v>12.67931</x:v>
      </x:c>
      <x:c t="n" s="0">
        <x:v>11.37727</x:v>
      </x:c>
      <x:c t="n" s="0">
        <x:v>15.0064</x:v>
      </x:c>
      <x:c t="n" s="0">
        <x:v>5.650009</x:v>
      </x:c>
      <x:c t="n" s="0">
        <x:v>9.269334</x:v>
      </x:c>
      <x:c t="n" s="0">
        <x:v>3.558426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43942.9195138889</x:v>
      </x:c>
      <x:c t="n" s="7">
        <x:v>43942.9195138889</x:v>
      </x:c>
      <x:c t="n" s="0">
        <x:v>38.09768</x:v>
      </x:c>
      <x:c t="n" s="0">
        <x:v>54.20069</x:v>
      </x:c>
      <x:c t="n" s="0">
        <x:v>56.64817</x:v>
      </x:c>
      <x:c t="n" s="0">
        <x:v>63.45619</x:v>
      </x:c>
      <x:c t="n" s="0">
        <x:v>-29.23678</x:v>
      </x:c>
      <x:c t="n" s="0">
        <x:v>-27.5828</x:v>
      </x:c>
      <x:c t="n" s="0">
        <x:v>-26.68136</x:v>
      </x:c>
      <x:c t="n" s="0">
        <x:v>-15.13926</x:v>
      </x:c>
      <x:c t="n" s="0">
        <x:v>-7.24378</x:v>
      </x:c>
      <x:c t="n" s="0">
        <x:v>-5.541714</x:v>
      </x:c>
      <x:c t="n" s="0">
        <x:v>-0.7202336</x:v>
      </x:c>
      <x:c t="n" s="0">
        <x:v>1.338275</x:v>
      </x:c>
      <x:c t="n" s="0">
        <x:v>6.953722</x:v>
      </x:c>
      <x:c t="n" s="0">
        <x:v>19.95999</x:v>
      </x:c>
      <x:c t="n" s="0">
        <x:v>21.17503</x:v>
      </x:c>
      <x:c t="n" s="0">
        <x:v>13.60428</x:v>
      </x:c>
      <x:c t="n" s="0">
        <x:v>14.92472</x:v>
      </x:c>
      <x:c t="n" s="0">
        <x:v>24.80895</x:v>
      </x:c>
      <x:c t="n" s="0">
        <x:v>19.54796</x:v>
      </x:c>
      <x:c t="n" s="0">
        <x:v>21.85758</x:v>
      </x:c>
      <x:c t="n" s="0">
        <x:v>20.31747</x:v>
      </x:c>
      <x:c t="n" s="0">
        <x:v>21.96762</x:v>
      </x:c>
      <x:c t="n" s="0">
        <x:v>24.32761</x:v>
      </x:c>
      <x:c t="n" s="0">
        <x:v>26.53193</x:v>
      </x:c>
      <x:c t="n" s="0">
        <x:v>25.49829</x:v>
      </x:c>
      <x:c t="n" s="0">
        <x:v>29.43247</x:v>
      </x:c>
      <x:c t="n" s="0">
        <x:v>29.90179</x:v>
      </x:c>
      <x:c t="n" s="0">
        <x:v>27.83955</x:v>
      </x:c>
      <x:c t="n" s="0">
        <x:v>25.31319</x:v>
      </x:c>
      <x:c t="n" s="0">
        <x:v>25.55425</x:v>
      </x:c>
      <x:c t="n" s="0">
        <x:v>21.43697</x:v>
      </x:c>
      <x:c t="n" s="0">
        <x:v>24.7761</x:v>
      </x:c>
      <x:c t="n" s="0">
        <x:v>27.76636</x:v>
      </x:c>
      <x:c t="n" s="0">
        <x:v>22.10917</x:v>
      </x:c>
      <x:c t="n" s="0">
        <x:v>21.26776</x:v>
      </x:c>
      <x:c t="n" s="0">
        <x:v>14.99181</x:v>
      </x:c>
      <x:c t="n" s="0">
        <x:v>12.95194</x:v>
      </x:c>
      <x:c t="n" s="0">
        <x:v>5.894437</x:v>
      </x:c>
      <x:c t="n" s="0">
        <x:v>7.033523</x:v>
      </x:c>
      <x:c t="n" s="0">
        <x:v>3.74921</x:v>
      </x:c>
      <x:c t="n" s="0">
        <x:v>-30.06697</x:v>
      </x:c>
      <x:c t="n" s="0">
        <x:v>-29.16826</x:v>
      </x:c>
      <x:c t="n" s="0">
        <x:v>-28.18997</x:v>
      </x:c>
      <x:c t="n" s="0">
        <x:v>-16.31673</x:v>
      </x:c>
      <x:c t="n" s="0">
        <x:v>-6.406326</x:v>
      </x:c>
      <x:c t="n" s="0">
        <x:v>-5.179935</x:v>
      </x:c>
      <x:c t="n" s="0">
        <x:v>0.117754</x:v>
      </x:c>
      <x:c t="n" s="0">
        <x:v>2.417385</x:v>
      </x:c>
      <x:c t="n" s="0">
        <x:v>11.38777</x:v>
      </x:c>
      <x:c t="n" s="0">
        <x:v>19.4895</x:v>
      </x:c>
      <x:c t="n" s="0">
        <x:v>23.71994</x:v>
      </x:c>
      <x:c t="n" s="0">
        <x:v>14.15593</x:v>
      </x:c>
      <x:c t="n" s="0">
        <x:v>12.2028</x:v>
      </x:c>
      <x:c t="n" s="0">
        <x:v>26.20499</x:v>
      </x:c>
      <x:c t="n" s="0">
        <x:v>20.92162</x:v>
      </x:c>
      <x:c t="n" s="0">
        <x:v>20.58101</x:v>
      </x:c>
      <x:c t="n" s="0">
        <x:v>20.50298</x:v>
      </x:c>
      <x:c t="n" s="0">
        <x:v>22.58143</x:v>
      </x:c>
      <x:c t="n" s="0">
        <x:v>21.22858</x:v>
      </x:c>
      <x:c t="n" s="0">
        <x:v>26.0606</x:v>
      </x:c>
      <x:c t="n" s="0">
        <x:v>25.32846</x:v>
      </x:c>
      <x:c t="n" s="0">
        <x:v>30.96019</x:v>
      </x:c>
      <x:c t="n" s="0">
        <x:v>28.87681</x:v>
      </x:c>
      <x:c t="n" s="0">
        <x:v>26.93883</x:v>
      </x:c>
      <x:c t="n" s="0">
        <x:v>25.61785</x:v>
      </x:c>
      <x:c t="n" s="0">
        <x:v>25.48221</x:v>
      </x:c>
      <x:c t="n" s="0">
        <x:v>20.41883</x:v>
      </x:c>
      <x:c t="n" s="0">
        <x:v>21.52642</x:v>
      </x:c>
      <x:c t="n" s="0">
        <x:v>20.21598</x:v>
      </x:c>
      <x:c t="n" s="0">
        <x:v>22.11016</x:v>
      </x:c>
      <x:c t="n" s="0">
        <x:v>9.878729</x:v>
      </x:c>
      <x:c t="n" s="0">
        <x:v>5.472677</x:v>
      </x:c>
      <x:c t="n" s="0">
        <x:v>14.14818</x:v>
      </x:c>
      <x:c t="n" s="0">
        <x:v>7.896413</x:v>
      </x:c>
      <x:c t="n" s="0">
        <x:v>6.45932</x:v>
      </x:c>
      <x:c t="n" s="0">
        <x:v>3.897896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43942.9195138889</x:v>
      </x:c>
      <x:c t="n" s="7">
        <x:v>43942.9195138889</x:v>
      </x:c>
      <x:c t="n" s="0">
        <x:v>37.33333</x:v>
      </x:c>
      <x:c t="n" s="0">
        <x:v>54.20069</x:v>
      </x:c>
      <x:c t="n" s="0">
        <x:v>52.93482</x:v>
      </x:c>
      <x:c t="n" s="0">
        <x:v>60.44589</x:v>
      </x:c>
      <x:c t="n" s="0">
        <x:v>-29.5147</x:v>
      </x:c>
      <x:c t="n" s="0">
        <x:v>-27.90479</x:v>
      </x:c>
      <x:c t="n" s="0">
        <x:v>-27.08892</x:v>
      </x:c>
      <x:c t="n" s="0">
        <x:v>-14.86586</x:v>
      </x:c>
      <x:c t="n" s="0">
        <x:v>-7.111011</x:v>
      </x:c>
      <x:c t="n" s="0">
        <x:v>-5.486994</x:v>
      </x:c>
      <x:c t="n" s="0">
        <x:v>-0.5873641</x:v>
      </x:c>
      <x:c t="n" s="0">
        <x:v>1.66074</x:v>
      </x:c>
      <x:c t="n" s="0">
        <x:v>7.954807</x:v>
      </x:c>
      <x:c t="n" s="0">
        <x:v>19.88432</x:v>
      </x:c>
      <x:c t="n" s="0">
        <x:v>21.61846</x:v>
      </x:c>
      <x:c t="n" s="0">
        <x:v>13.68931</x:v>
      </x:c>
      <x:c t="n" s="0">
        <x:v>14.4724</x:v>
      </x:c>
      <x:c t="n" s="0">
        <x:v>25.04289</x:v>
      </x:c>
      <x:c t="n" s="0">
        <x:v>19.17246</x:v>
      </x:c>
      <x:c t="n" s="0">
        <x:v>22.34352</x:v>
      </x:c>
      <x:c t="n" s="0">
        <x:v>20.7574</x:v>
      </x:c>
      <x:c t="n" s="0">
        <x:v>21.76207</x:v>
      </x:c>
      <x:c t="n" s="0">
        <x:v>23.69758</x:v>
      </x:c>
      <x:c t="n" s="0">
        <x:v>26.41402</x:v>
      </x:c>
      <x:c t="n" s="0">
        <x:v>25.53374</x:v>
      </x:c>
      <x:c t="n" s="0">
        <x:v>29.44259</x:v>
      </x:c>
      <x:c t="n" s="0">
        <x:v>29.55069</x:v>
      </x:c>
      <x:c t="n" s="0">
        <x:v>27.39366</x:v>
      </x:c>
      <x:c t="n" s="0">
        <x:v>25.12905</x:v>
      </x:c>
      <x:c t="n" s="0">
        <x:v>25.37334</x:v>
      </x:c>
      <x:c t="n" s="0">
        <x:v>21.52654</x:v>
      </x:c>
      <x:c t="n" s="0">
        <x:v>24.26052</x:v>
      </x:c>
      <x:c t="n" s="0">
        <x:v>27.14025</x:v>
      </x:c>
      <x:c t="n" s="0">
        <x:v>21.61518</x:v>
      </x:c>
      <x:c t="n" s="0">
        <x:v>20.6423</x:v>
      </x:c>
      <x:c t="n" s="0">
        <x:v>14.39626</x:v>
      </x:c>
      <x:c t="n" s="0">
        <x:v>12.53465</x:v>
      </x:c>
      <x:c t="n" s="0">
        <x:v>6.525262</x:v>
      </x:c>
      <x:c t="n" s="0">
        <x:v>7.258611</x:v>
      </x:c>
      <x:c t="n" s="0">
        <x:v>3.775204</x:v>
      </x:c>
      <x:c t="n" s="0">
        <x:v>-30.06697</x:v>
      </x:c>
      <x:c t="n" s="0">
        <x:v>-29.16826</x:v>
      </x:c>
      <x:c t="n" s="0">
        <x:v>-28.18997</x:v>
      </x:c>
      <x:c t="n" s="0">
        <x:v>-13.17789</x:v>
      </x:c>
      <x:c t="n" s="0">
        <x:v>-6.406326</x:v>
      </x:c>
      <x:c t="n" s="0">
        <x:v>-5.179935</x:v>
      </x:c>
      <x:c t="n" s="0">
        <x:v>0.117754</x:v>
      </x:c>
      <x:c t="n" s="0">
        <x:v>3.30627</x:v>
      </x:c>
      <x:c t="n" s="0">
        <x:v>11.38777</x:v>
      </x:c>
      <x:c t="n" s="0">
        <x:v>19.41309</x:v>
      </x:c>
      <x:c t="n" s="0">
        <x:v>23.13741</x:v>
      </x:c>
      <x:c t="n" s="0">
        <x:v>14.15593</x:v>
      </x:c>
      <x:c t="n" s="0">
        <x:v>9.449343</x:v>
      </x:c>
      <x:c t="n" s="0">
        <x:v>25.43736</x:v>
      </x:c>
      <x:c t="n" s="0">
        <x:v>13.69331</x:v>
      </x:c>
      <x:c t="n" s="0">
        <x:v>26.23547</x:v>
      </x:c>
      <x:c t="n" s="0">
        <x:v>24.45794</x:v>
      </x:c>
      <x:c t="n" s="0">
        <x:v>21.44243</x:v>
      </x:c>
      <x:c t="n" s="0">
        <x:v>17.1475</x:v>
      </x:c>
      <x:c t="n" s="0">
        <x:v>27.14383</x:v>
      </x:c>
      <x:c t="n" s="0">
        <x:v>25.1549</x:v>
      </x:c>
      <x:c t="n" s="0">
        <x:v>27.96491</x:v>
      </x:c>
      <x:c t="n" s="0">
        <x:v>29.01064</x:v>
      </x:c>
      <x:c t="n" s="0">
        <x:v>27.25263</x:v>
      </x:c>
      <x:c t="n" s="0">
        <x:v>24.0802</x:v>
      </x:c>
      <x:c t="n" s="0">
        <x:v>22.95061</x:v>
      </x:c>
      <x:c t="n" s="0">
        <x:v>21.11006</x:v>
      </x:c>
      <x:c t="n" s="0">
        <x:v>18.95813</x:v>
      </x:c>
      <x:c t="n" s="0">
        <x:v>16.41917</x:v>
      </x:c>
      <x:c t="n" s="0">
        <x:v>16.06681</x:v>
      </x:c>
      <x:c t="n" s="0">
        <x:v>11.7555</x:v>
      </x:c>
      <x:c t="n" s="0">
        <x:v>6.614477</x:v>
      </x:c>
      <x:c t="n" s="0">
        <x:v>6.555212</x:v>
      </x:c>
      <x:c t="n" s="0">
        <x:v>8.052938</x:v>
      </x:c>
      <x:c t="n" s="0">
        <x:v>7.73127</x:v>
      </x:c>
      <x:c t="n" s="0">
        <x:v>3.581723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43942.9195138889</x:v>
      </x:c>
      <x:c t="n" s="7">
        <x:v>43942.9195138889</x:v>
      </x:c>
      <x:c t="n" s="0">
        <x:v>36.90437</x:v>
      </x:c>
      <x:c t="n" s="0">
        <x:v>54.20069</x:v>
      </x:c>
      <x:c t="n" s="0">
        <x:v>63.93538</x:v>
      </x:c>
      <x:c t="n" s="0">
        <x:v>68.79222</x:v>
      </x:c>
      <x:c t="n" s="0">
        <x:v>-29.76727</x:v>
      </x:c>
      <x:c t="n" s="0">
        <x:v>-28.20023</x:v>
      </x:c>
      <x:c t="n" s="0">
        <x:v>-27.48302</x:v>
      </x:c>
      <x:c t="n" s="0">
        <x:v>-14.57474</x:v>
      </x:c>
      <x:c t="n" s="0">
        <x:v>-7.000746</x:v>
      </x:c>
      <x:c t="n" s="0">
        <x:v>-5.4408</x:v>
      </x:c>
      <x:c t="n" s="0">
        <x:v>-0.590368</x:v>
      </x:c>
      <x:c t="n" s="0">
        <x:v>1.943389</x:v>
      </x:c>
      <x:c t="n" s="0">
        <x:v>9.037797</x:v>
      </x:c>
      <x:c t="n" s="0">
        <x:v>19.81864</x:v>
      </x:c>
      <x:c t="n" s="0">
        <x:v>21.7527</x:v>
      </x:c>
      <x:c t="n" s="0">
        <x:v>13.76063</x:v>
      </x:c>
      <x:c t="n" s="0">
        <x:v>14.01454</x:v>
      </x:c>
      <x:c t="n" s="0">
        <x:v>24.75365</x:v>
      </x:c>
      <x:c t="n" s="0">
        <x:v>18.93231</x:v>
      </x:c>
      <x:c t="n" s="0">
        <x:v>23.36917</x:v>
      </x:c>
      <x:c t="n" s="0">
        <x:v>21.62897</x:v>
      </x:c>
      <x:c t="n" s="0">
        <x:v>21.9927</x:v>
      </x:c>
      <x:c t="n" s="0">
        <x:v>23.75074</x:v>
      </x:c>
      <x:c t="n" s="0">
        <x:v>27.25204</x:v>
      </x:c>
      <x:c t="n" s="0">
        <x:v>25.1754</x:v>
      </x:c>
      <x:c t="n" s="0">
        <x:v>29.15212</x:v>
      </x:c>
      <x:c t="n" s="0">
        <x:v>29.51328</x:v>
      </x:c>
      <x:c t="n" s="0">
        <x:v>28.08105</x:v>
      </x:c>
      <x:c t="n" s="0">
        <x:v>25.29186</x:v>
      </x:c>
      <x:c t="n" s="0">
        <x:v>25.23731</x:v>
      </x:c>
      <x:c t="n" s="0">
        <x:v>21.28698</x:v>
      </x:c>
      <x:c t="n" s="0">
        <x:v>25.20817</x:v>
      </x:c>
      <x:c t="n" s="0">
        <x:v>26.5649</x:v>
      </x:c>
      <x:c t="n" s="0">
        <x:v>21.1876</x:v>
      </x:c>
      <x:c t="n" s="0">
        <x:v>20.07127</x:v>
      </x:c>
      <x:c t="n" s="0">
        <x:v>13.82363</x:v>
      </x:c>
      <x:c t="n" s="0">
        <x:v>12.05156</x:v>
      </x:c>
      <x:c t="n" s="0">
        <x:v>6.41841</x:v>
      </x:c>
      <x:c t="n" s="0">
        <x:v>7.038789</x:v>
      </x:c>
      <x:c t="n" s="0">
        <x:v>3.717885</x:v>
      </x:c>
      <x:c t="n" s="0">
        <x:v>-30.06697</x:v>
      </x:c>
      <x:c t="n" s="0">
        <x:v>-29.16826</x:v>
      </x:c>
      <x:c t="n" s="0">
        <x:v>-28.18997</x:v>
      </x:c>
      <x:c t="n" s="0">
        <x:v>-13.17789</x:v>
      </x:c>
      <x:c t="n" s="0">
        <x:v>-6.406326</x:v>
      </x:c>
      <x:c t="n" s="0">
        <x:v>-5.179935</x:v>
      </x:c>
      <x:c t="n" s="0">
        <x:v>-1.840646</x:v>
      </x:c>
      <x:c t="n" s="0">
        <x:v>3.30627</x:v>
      </x:c>
      <x:c t="n" s="0">
        <x:v>13.90945</x:v>
      </x:c>
      <x:c t="n" s="0">
        <x:v>19.41309</x:v>
      </x:c>
      <x:c t="n" s="0">
        <x:v>22.46445</x:v>
      </x:c>
      <x:c t="n" s="0">
        <x:v>14.15593</x:v>
      </x:c>
      <x:c t="n" s="0">
        <x:v>10.4159</x:v>
      </x:c>
      <x:c t="n" s="0">
        <x:v>21.66976</x:v>
      </x:c>
      <x:c t="n" s="0">
        <x:v>18.56558</x:v>
      </x:c>
      <x:c t="n" s="0">
        <x:v>25.87542</x:v>
      </x:c>
      <x:c t="n" s="0">
        <x:v>21.94853</x:v>
      </x:c>
      <x:c t="n" s="0">
        <x:v>22.42233</x:v>
      </x:c>
      <x:c t="n" s="0">
        <x:v>25.39149</x:v>
      </x:c>
      <x:c t="n" s="0">
        <x:v>29.67797</x:v>
      </x:c>
      <x:c t="n" s="0">
        <x:v>23.03058</x:v>
      </x:c>
      <x:c t="n" s="0">
        <x:v>26.43459</x:v>
      </x:c>
      <x:c t="n" s="0">
        <x:v>27.59002</x:v>
      </x:c>
      <x:c t="n" s="0">
        <x:v>29.80066</x:v>
      </x:c>
      <x:c t="n" s="0">
        <x:v>27.29097</x:v>
      </x:c>
      <x:c t="n" s="0">
        <x:v>24.35009</x:v>
      </x:c>
      <x:c t="n" s="0">
        <x:v>19.91592</x:v>
      </x:c>
      <x:c t="n" s="0">
        <x:v>28.66077</x:v>
      </x:c>
      <x:c t="n" s="0">
        <x:v>18.86687</x:v>
      </x:c>
      <x:c t="n" s="0">
        <x:v>18.28298</x:v>
      </x:c>
      <x:c t="n" s="0">
        <x:v>11.0879</x:v>
      </x:c>
      <x:c t="n" s="0">
        <x:v>4.362725</x:v>
      </x:c>
      <x:c t="n" s="0">
        <x:v>5.381491</x:v>
      </x:c>
      <x:c t="n" s="0">
        <x:v>4.964823</x:v>
      </x:c>
      <x:c t="n" s="0">
        <x:v>5.764271</x:v>
      </x:c>
      <x:c t="n" s="0">
        <x:v>3.646237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43942.9195138889</x:v>
      </x:c>
      <x:c t="n" s="7">
        <x:v>43942.9195138889</x:v>
      </x:c>
      <x:c t="n" s="0">
        <x:v>36.10095</x:v>
      </x:c>
      <x:c t="n" s="0">
        <x:v>54.20069</x:v>
      </x:c>
      <x:c t="n" s="0">
        <x:v>66.07266</x:v>
      </x:c>
      <x:c t="n" s="0">
        <x:v>69.65408</x:v>
      </x:c>
      <x:c t="n" s="0">
        <x:v>-30.06697</x:v>
      </x:c>
      <x:c t="n" s="0">
        <x:v>-28.33583</x:v>
      </x:c>
      <x:c t="n" s="0">
        <x:v>-27.85073</x:v>
      </x:c>
      <x:c t="n" s="0">
        <x:v>-14.3407</x:v>
      </x:c>
      <x:c t="n" s="0">
        <x:v>-7.276215</x:v>
      </x:c>
      <x:c t="n" s="0">
        <x:v>-5.401735</x:v>
      </x:c>
      <x:c t="n" s="0">
        <x:v>-0.9239664</x:v>
      </x:c>
      <x:c t="n" s="0">
        <x:v>2.17102</x:v>
      </x:c>
      <x:c t="n" s="0">
        <x:v>10.56264</x:v>
      </x:c>
      <x:c t="n" s="0">
        <x:v>19.47153</x:v>
      </x:c>
      <x:c t="n" s="0">
        <x:v>21.86416</x:v>
      </x:c>
      <x:c t="n" s="0">
        <x:v>14.09492</x:v>
      </x:c>
      <x:c t="n" s="0">
        <x:v>13.93937</x:v>
      </x:c>
      <x:c t="n" s="0">
        <x:v>24.41353</x:v>
      </x:c>
      <x:c t="n" s="0">
        <x:v>18.9371</x:v>
      </x:c>
      <x:c t="n" s="0">
        <x:v>23.47359</x:v>
      </x:c>
      <x:c t="n" s="0">
        <x:v>21.49163</x:v>
      </x:c>
      <x:c t="n" s="0">
        <x:v>22.13832</x:v>
      </x:c>
      <x:c t="n" s="0">
        <x:v>23.47644</x:v>
      </x:c>
      <x:c t="n" s="0">
        <x:v>27.19853</x:v>
      </x:c>
      <x:c t="n" s="0">
        <x:v>25.6246</x:v>
      </x:c>
      <x:c t="n" s="0">
        <x:v>29.42118</x:v>
      </x:c>
      <x:c t="n" s="0">
        <x:v>29.4581</x:v>
      </x:c>
      <x:c t="n" s="0">
        <x:v>27.81824</x:v>
      </x:c>
      <x:c t="n" s="0">
        <x:v>25.61182</x:v>
      </x:c>
      <x:c t="n" s="0">
        <x:v>25.18715</x:v>
      </x:c>
      <x:c t="n" s="0">
        <x:v>21.11193</x:v>
      </x:c>
      <x:c t="n" s="0">
        <x:v>24.74709</x:v>
      </x:c>
      <x:c t="n" s="0">
        <x:v>26.00232</x:v>
      </x:c>
      <x:c t="n" s="0">
        <x:v>20.97564</x:v>
      </x:c>
      <x:c t="n" s="0">
        <x:v>19.44088</x:v>
      </x:c>
      <x:c t="n" s="0">
        <x:v>13.20455</x:v>
      </x:c>
      <x:c t="n" s="0">
        <x:v>11.45407</x:v>
      </x:c>
      <x:c t="n" s="0">
        <x:v>6.170275</x:v>
      </x:c>
      <x:c t="n" s="0">
        <x:v>6.807856</x:v>
      </x:c>
      <x:c t="n" s="0">
        <x:v>3.800133</x:v>
      </x:c>
      <x:c t="n" s="0">
        <x:v>-30.06697</x:v>
      </x:c>
      <x:c t="n" s="0">
        <x:v>-28.52012</x:v>
      </x:c>
      <x:c t="n" s="0">
        <x:v>-28.18997</x:v>
      </x:c>
      <x:c t="n" s="0">
        <x:v>-13.17789</x:v>
      </x:c>
      <x:c t="n" s="0">
        <x:v>-14.1925</x:v>
      </x:c>
      <x:c t="n" s="0">
        <x:v>-5.179935</x:v>
      </x:c>
      <x:c t="n" s="0">
        <x:v>-3.657531</x:v>
      </x:c>
      <x:c t="n" s="0">
        <x:v>2.925399</x:v>
      </x:c>
      <x:c t="n" s="0">
        <x:v>14.92787</x:v>
      </x:c>
      <x:c t="n" s="0">
        <x:v>12.24962</x:v>
      </x:c>
      <x:c t="n" s="0">
        <x:v>22.46445</x:v>
      </x:c>
      <x:c t="n" s="0">
        <x:v>16.45038</x:v>
      </x:c>
      <x:c t="n" s="0">
        <x:v>14.21208</x:v>
      </x:c>
      <x:c t="n" s="0">
        <x:v>21.41037</x:v>
      </x:c>
      <x:c t="n" s="0">
        <x:v>18.87236</x:v>
      </x:c>
      <x:c t="n" s="0">
        <x:v>26.37176</x:v>
      </x:c>
      <x:c t="n" s="0">
        <x:v>23.26005</x:v>
      </x:c>
      <x:c t="n" s="0">
        <x:v>23.07238</x:v>
      </x:c>
      <x:c t="n" s="0">
        <x:v>18.74232</x:v>
      </x:c>
      <x:c t="n" s="0">
        <x:v>26.42875</x:v>
      </x:c>
      <x:c t="n" s="0">
        <x:v>28.19521</x:v>
      </x:c>
      <x:c t="n" s="0">
        <x:v>30.20769</x:v>
      </x:c>
      <x:c t="n" s="0">
        <x:v>30.21413</x:v>
      </x:c>
      <x:c t="n" s="0">
        <x:v>24.29512</x:v>
      </x:c>
      <x:c t="n" s="0">
        <x:v>25.99729</x:v>
      </x:c>
      <x:c t="n" s="0">
        <x:v>26.05846</x:v>
      </x:c>
      <x:c t="n" s="0">
        <x:v>19.11743</x:v>
      </x:c>
      <x:c t="n" s="0">
        <x:v>18.07833</x:v>
      </x:c>
      <x:c t="n" s="0">
        <x:v>19.32066</x:v>
      </x:c>
      <x:c t="n" s="0">
        <x:v>18.41646</x:v>
      </x:c>
      <x:c t="n" s="0">
        <x:v>8.666643</x:v>
      </x:c>
      <x:c t="n" s="0">
        <x:v>3.975977</x:v>
      </x:c>
      <x:c t="n" s="0">
        <x:v>2.961705</x:v>
      </x:c>
      <x:c t="n" s="0">
        <x:v>5.021035</x:v>
      </x:c>
      <x:c t="n" s="0">
        <x:v>5.441643</x:v>
      </x:c>
      <x:c t="n" s="0">
        <x:v>4.362934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43942.9195138889</x:v>
      </x:c>
      <x:c t="n" s="7">
        <x:v>43942.9195138889</x:v>
      </x:c>
      <x:c t="n" s="0">
        <x:v>38.205</x:v>
      </x:c>
      <x:c t="n" s="0">
        <x:v>54.20069</x:v>
      </x:c>
      <x:c t="n" s="0">
        <x:v>66.20337</x:v>
      </x:c>
      <x:c t="n" s="0">
        <x:v>69.65408</x:v>
      </x:c>
      <x:c t="n" s="0">
        <x:v>-30.06697</x:v>
      </x:c>
      <x:c t="n" s="0">
        <x:v>-28.3318</x:v>
      </x:c>
      <x:c t="n" s="0">
        <x:v>-28.18997</x:v>
      </x:c>
      <x:c t="n" s="0">
        <x:v>-14.15033</x:v>
      </x:c>
      <x:c t="n" s="0">
        <x:v>-7.918734</x:v>
      </x:c>
      <x:c t="n" s="0">
        <x:v>-5.368649</x:v>
      </x:c>
      <x:c t="n" s="0">
        <x:v>-1.230676</x:v>
      </x:c>
      <x:c t="n" s="0">
        <x:v>1.93104</x:v>
      </x:c>
      <x:c t="n" s="0">
        <x:v>11.54169</x:v>
      </x:c>
      <x:c t="n" s="0">
        <x:v>18.84209</x:v>
      </x:c>
      <x:c t="n" s="0">
        <x:v>21.95713</x:v>
      </x:c>
      <x:c t="n" s="0">
        <x:v>14.58646</x:v>
      </x:c>
      <x:c t="n" s="0">
        <x:v>13.98027</x:v>
      </x:c>
      <x:c t="n" s="0">
        <x:v>24.06381</x:v>
      </x:c>
      <x:c t="n" s="0">
        <x:v>18.89338</x:v>
      </x:c>
      <x:c t="n" s="0">
        <x:v>24.73039</x:v>
      </x:c>
      <x:c t="n" s="0">
        <x:v>21.58471</x:v>
      </x:c>
      <x:c t="n" s="0">
        <x:v>22.19648</x:v>
      </x:c>
      <x:c t="n" s="0">
        <x:v>23.82829</x:v>
      </x:c>
      <x:c t="n" s="0">
        <x:v>26.91801</x:v>
      </x:c>
      <x:c t="n" s="0">
        <x:v>25.99313</x:v>
      </x:c>
      <x:c t="n" s="0">
        <x:v>29.32296</x:v>
      </x:c>
      <x:c t="n" s="0">
        <x:v>29.43755</x:v>
      </x:c>
      <x:c t="n" s="0">
        <x:v>27.29376</x:v>
      </x:c>
      <x:c t="n" s="0">
        <x:v>25.5955</x:v>
      </x:c>
      <x:c t="n" s="0">
        <x:v>24.91769</x:v>
      </x:c>
      <x:c t="n" s="0">
        <x:v>21.06836</x:v>
      </x:c>
      <x:c t="n" s="0">
        <x:v>24.24862</x:v>
      </x:c>
      <x:c t="n" s="0">
        <x:v>25.46156</x:v>
      </x:c>
      <x:c t="n" s="0">
        <x:v>20.45754</x:v>
      </x:c>
      <x:c t="n" s="0">
        <x:v>18.82227</x:v>
      </x:c>
      <x:c t="n" s="0">
        <x:v>12.63468</x:v>
      </x:c>
      <x:c t="n" s="0">
        <x:v>10.85354</x:v>
      </x:c>
      <x:c t="n" s="0">
        <x:v>6.265225</x:v>
      </x:c>
      <x:c t="n" s="0">
        <x:v>6.844709</x:v>
      </x:c>
      <x:c t="n" s="0">
        <x:v>3.791077</x:v>
      </x:c>
      <x:c t="n" s="0">
        <x:v>-30.06697</x:v>
      </x:c>
      <x:c t="n" s="0">
        <x:v>-28.30007</x:v>
      </x:c>
      <x:c t="n" s="0">
        <x:v>-28.18997</x:v>
      </x:c>
      <x:c t="n" s="0">
        <x:v>-13.17789</x:v>
      </x:c>
      <x:c t="n" s="0">
        <x:v>-19.64718</x:v>
      </x:c>
      <x:c t="n" s="0">
        <x:v>-5.915734</x:v>
      </x:c>
      <x:c t="n" s="0">
        <x:v>-3.657531</x:v>
      </x:c>
      <x:c t="n" s="0">
        <x:v>-1.531112</x:v>
      </x:c>
      <x:c t="n" s="0">
        <x:v>13.54705</x:v>
      </x:c>
      <x:c t="n" s="0">
        <x:v>8.263827</x:v>
      </x:c>
      <x:c t="n" s="0">
        <x:v>22.46445</x:v>
      </x:c>
      <x:c t="n" s="0">
        <x:v>16.69782</x:v>
      </x:c>
      <x:c t="n" s="0">
        <x:v>14.21208</x:v>
      </x:c>
      <x:c t="n" s="0">
        <x:v>21.13449</x:v>
      </x:c>
      <x:c t="n" s="0">
        <x:v>18.58192</x:v>
      </x:c>
      <x:c t="n" s="0">
        <x:v>28.12482</x:v>
      </x:c>
      <x:c t="n" s="0">
        <x:v>19.0893</x:v>
      </x:c>
      <x:c t="n" s="0">
        <x:v>22.59833</x:v>
      </x:c>
      <x:c t="n" s="0">
        <x:v>25.89349</x:v>
      </x:c>
      <x:c t="n" s="0">
        <x:v>24.82858</x:v>
      </x:c>
      <x:c t="n" s="0">
        <x:v>26.35885</x:v>
      </x:c>
      <x:c t="n" s="0">
        <x:v>30.50647</x:v>
      </x:c>
      <x:c t="n" s="0">
        <x:v>27.09181</x:v>
      </x:c>
      <x:c t="n" s="0">
        <x:v>23.91805</x:v>
      </x:c>
      <x:c t="n" s="0">
        <x:v>24.55302</x:v>
      </x:c>
      <x:c t="n" s="0">
        <x:v>21.81484</x:v>
      </x:c>
      <x:c t="n" s="0">
        <x:v>20.67461</x:v>
      </x:c>
      <x:c t="n" s="0">
        <x:v>17.8336</x:v>
      </x:c>
      <x:c t="n" s="0">
        <x:v>18.61335</x:v>
      </x:c>
      <x:c t="n" s="0">
        <x:v>14.70538</x:v>
      </x:c>
      <x:c t="n" s="0">
        <x:v>8.501093</x:v>
      </x:c>
      <x:c t="n" s="0">
        <x:v>5.577369</x:v>
      </x:c>
      <x:c t="n" s="0">
        <x:v>2.974763</x:v>
      </x:c>
      <x:c t="n" s="0">
        <x:v>7.491167</x:v>
      </x:c>
      <x:c t="n" s="0">
        <x:v>6.688071</x:v>
      </x:c>
      <x:c t="n" s="0">
        <x:v>3.3307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43942.9195138889</x:v>
      </x:c>
      <x:c t="n" s="7">
        <x:v>43942.9195138889</x:v>
      </x:c>
      <x:c t="n" s="0">
        <x:v>37.97303</x:v>
      </x:c>
      <x:c t="n" s="0">
        <x:v>54.20069</x:v>
      </x:c>
      <x:c t="n" s="0">
        <x:v>59.67865</x:v>
      </x:c>
      <x:c t="n" s="0">
        <x:v>65.2171</x:v>
      </x:c>
      <x:c t="n" s="0">
        <x:v>-30.06697</x:v>
      </x:c>
      <x:c t="n" s="0">
        <x:v>-28.32912</x:v>
      </x:c>
      <x:c t="n" s="0">
        <x:v>-28.18997</x:v>
      </x:c>
      <x:c t="n" s="0">
        <x:v>-13.99412</x:v>
      </x:c>
      <x:c t="n" s="0">
        <x:v>-8.554469</x:v>
      </x:c>
      <x:c t="n" s="0">
        <x:v>-5.62298</x:v>
      </x:c>
      <x:c t="n" s="0">
        <x:v>-1.510935</x:v>
      </x:c>
      <x:c t="n" s="0">
        <x:v>1.567973</x:v>
      </x:c>
      <x:c t="n" s="0">
        <x:v>11.27833</x:v>
      </x:c>
      <x:c t="n" s="0">
        <x:v>18.22128</x:v>
      </x:c>
      <x:c t="n" s="0">
        <x:v>21.63089</x:v>
      </x:c>
      <x:c t="n" s="0">
        <x:v>14.96626</x:v>
      </x:c>
      <x:c t="n" s="0">
        <x:v>14.21543</x:v>
      </x:c>
      <x:c t="n" s="0">
        <x:v>24.08354</x:v>
      </x:c>
      <x:c t="n" s="0">
        <x:v>18.90567</x:v>
      </x:c>
      <x:c t="n" s="0">
        <x:v>25.0141</x:v>
      </x:c>
      <x:c t="n" s="0">
        <x:v>21.73681</x:v>
      </x:c>
      <x:c t="n" s="0">
        <x:v>22.26418</x:v>
      </x:c>
      <x:c t="n" s="0">
        <x:v>23.76324</x:v>
      </x:c>
      <x:c t="n" s="0">
        <x:v>26.81567</x:v>
      </x:c>
      <x:c t="n" s="0">
        <x:v>25.76575</x:v>
      </x:c>
      <x:c t="n" s="0">
        <x:v>29.34182</x:v>
      </x:c>
      <x:c t="n" s="0">
        <x:v>29.53842</x:v>
      </x:c>
      <x:c t="n" s="0">
        <x:v>26.80505</x:v>
      </x:c>
      <x:c t="n" s="0">
        <x:v>25.70209</x:v>
      </x:c>
      <x:c t="n" s="0">
        <x:v>24.86306</x:v>
      </x:c>
      <x:c t="n" s="0">
        <x:v>20.82205</x:v>
      </x:c>
      <x:c t="n" s="0">
        <x:v>23.91504</x:v>
      </x:c>
      <x:c t="n" s="0">
        <x:v>24.85734</x:v>
      </x:c>
      <x:c t="n" s="0">
        <x:v>20.11613</x:v>
      </x:c>
      <x:c t="n" s="0">
        <x:v>18.2571</x:v>
      </x:c>
      <x:c t="n" s="0">
        <x:v>12.10972</x:v>
      </x:c>
      <x:c t="n" s="0">
        <x:v>10.3195</x:v>
      </x:c>
      <x:c t="n" s="0">
        <x:v>6.484411</x:v>
      </x:c>
      <x:c t="n" s="0">
        <x:v>6.835955</x:v>
      </x:c>
      <x:c t="n" s="0">
        <x:v>3.753568</x:v>
      </x:c>
      <x:c t="n" s="0">
        <x:v>-30.06697</x:v>
      </x:c>
      <x:c t="n" s="0">
        <x:v>-28.30007</x:v>
      </x:c>
      <x:c t="n" s="0">
        <x:v>-28.18997</x:v>
      </x:c>
      <x:c t="n" s="0">
        <x:v>-13.17789</x:v>
      </x:c>
      <x:c t="n" s="0">
        <x:v>-19.64718</x:v>
      </x:c>
      <x:c t="n" s="0">
        <x:v>-7.512816</x:v>
      </x:c>
      <x:c t="n" s="0">
        <x:v>-3.657531</x:v>
      </x:c>
      <x:c t="n" s="0">
        <x:v>-1.531112</x:v>
      </x:c>
      <x:c t="n" s="0">
        <x:v>9.300832</x:v>
      </x:c>
      <x:c t="n" s="0">
        <x:v>8.263827</x:v>
      </x:c>
      <x:c t="n" s="0">
        <x:v>14.01897</x:v>
      </x:c>
      <x:c t="n" s="0">
        <x:v>16.21715</x:v>
      </x:c>
      <x:c t="n" s="0">
        <x:v>16.2247</x:v>
      </x:c>
      <x:c t="n" s="0">
        <x:v>25.83526</x:v>
      </x:c>
      <x:c t="n" s="0">
        <x:v>19.18132</x:v>
      </x:c>
      <x:c t="n" s="0">
        <x:v>25.62342</x:v>
      </x:c>
      <x:c t="n" s="0">
        <x:v>23.96829</x:v>
      </x:c>
      <x:c t="n" s="0">
        <x:v>21.86803</x:v>
      </x:c>
      <x:c t="n" s="0">
        <x:v>23.56579</x:v>
      </x:c>
      <x:c t="n" s="0">
        <x:v>25.38956</x:v>
      </x:c>
      <x:c t="n" s="0">
        <x:v>24.09476</x:v>
      </x:c>
      <x:c t="n" s="0">
        <x:v>28.01987</x:v>
      </x:c>
      <x:c t="n" s="0">
        <x:v>31.11152</x:v>
      </x:c>
      <x:c t="n" s="0">
        <x:v>23.87354</x:v>
      </x:c>
      <x:c t="n" s="0">
        <x:v>29.23461</x:v>
      </x:c>
      <x:c t="n" s="0">
        <x:v>23.92318</x:v>
      </x:c>
      <x:c t="n" s="0">
        <x:v>21.75046</x:v>
      </x:c>
      <x:c t="n" s="0">
        <x:v>21.28605</x:v>
      </x:c>
      <x:c t="n" s="0">
        <x:v>18.19446</x:v>
      </x:c>
      <x:c t="n" s="0">
        <x:v>17.69613</x:v>
      </x:c>
      <x:c t="n" s="0">
        <x:v>12.60402</x:v>
      </x:c>
      <x:c t="n" s="0">
        <x:v>5.96029</x:v>
      </x:c>
      <x:c t="n" s="0">
        <x:v>4.628322</x:v>
      </x:c>
      <x:c t="n" s="0">
        <x:v>7.140172</x:v>
      </x:c>
      <x:c t="n" s="0">
        <x:v>7.288101</x:v>
      </x:c>
      <x:c t="n" s="0">
        <x:v>3.49247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43942.9195138889</x:v>
      </x:c>
      <x:c t="n" s="7">
        <x:v>43942.9195138889</x:v>
      </x:c>
      <x:c t="n" s="0">
        <x:v>38.33437</x:v>
      </x:c>
      <x:c t="n" s="0">
        <x:v>54.20069</x:v>
      </x:c>
      <x:c t="n" s="0">
        <x:v>54.02479</x:v>
      </x:c>
      <x:c t="n" s="0">
        <x:v>61.11536</x:v>
      </x:c>
      <x:c t="n" s="0">
        <x:v>-30.06697</x:v>
      </x:c>
      <x:c t="n" s="0">
        <x:v>-28.32644</x:v>
      </x:c>
      <x:c t="n" s="0">
        <x:v>-28.18997</x:v>
      </x:c>
      <x:c t="n" s="0">
        <x:v>-13.86502</x:v>
      </x:c>
      <x:c t="n" s="0">
        <x:v>-9.182443</x:v>
      </x:c>
      <x:c t="n" s="0">
        <x:v>-5.852636</x:v>
      </x:c>
      <x:c t="n" s="0">
        <x:v>-1.765492</x:v>
      </x:c>
      <x:c t="n" s="0">
        <x:v>1.320177</x:v>
      </x:c>
      <x:c t="n" s="0">
        <x:v>11.04002</x:v>
      </x:c>
      <x:c t="n" s="0">
        <x:v>17.82552</x:v>
      </x:c>
      <x:c t="n" s="0">
        <x:v>21.07237</x:v>
      </x:c>
      <x:c t="n" s="0">
        <x:v>14.66102</x:v>
      </x:c>
      <x:c t="n" s="0">
        <x:v>14.68637</x:v>
      </x:c>
      <x:c t="n" s="0">
        <x:v>24.57837</x:v>
      </x:c>
      <x:c t="n" s="0">
        <x:v>18.94702</x:v>
      </x:c>
      <x:c t="n" s="0">
        <x:v>24.79664</x:v>
      </x:c>
      <x:c t="n" s="0">
        <x:v>22.11193</x:v>
      </x:c>
      <x:c t="n" s="0">
        <x:v>21.88261</x:v>
      </x:c>
      <x:c t="n" s="0">
        <x:v>24.37642</x:v>
      </x:c>
      <x:c t="n" s="0">
        <x:v>26.67271</x:v>
      </x:c>
      <x:c t="n" s="0">
        <x:v>25.55978</x:v>
      </x:c>
      <x:c t="n" s="0">
        <x:v>29.10586</x:v>
      </x:c>
      <x:c t="n" s="0">
        <x:v>29.9852</x:v>
      </x:c>
      <x:c t="n" s="0">
        <x:v>26.86839</x:v>
      </x:c>
      <x:c t="n" s="0">
        <x:v>26.50825</x:v>
      </x:c>
      <x:c t="n" s="0">
        <x:v>24.65898</x:v>
      </x:c>
      <x:c t="n" s="0">
        <x:v>21.04018</x:v>
      </x:c>
      <x:c t="n" s="0">
        <x:v>23.44389</x:v>
      </x:c>
      <x:c t="n" s="0">
        <x:v>24.33739</x:v>
      </x:c>
      <x:c t="n" s="0">
        <x:v>19.65817</x:v>
      </x:c>
      <x:c t="n" s="0">
        <x:v>17.69292</x:v>
      </x:c>
      <x:c t="n" s="0">
        <x:v>11.56039</x:v>
      </x:c>
      <x:c t="n" s="0">
        <x:v>9.864742</x:v>
      </x:c>
      <x:c t="n" s="0">
        <x:v>6.332598</x:v>
      </x:c>
      <x:c t="n" s="0">
        <x:v>6.793928</x:v>
      </x:c>
      <x:c t="n" s="0">
        <x:v>3.702998</x:v>
      </x:c>
      <x:c t="n" s="0">
        <x:v>-30.06697</x:v>
      </x:c>
      <x:c t="n" s="0">
        <x:v>-28.30007</x:v>
      </x:c>
      <x:c t="n" s="0">
        <x:v>-28.18997</x:v>
      </x:c>
      <x:c t="n" s="0">
        <x:v>-13.17789</x:v>
      </x:c>
      <x:c t="n" s="0">
        <x:v>-19.64718</x:v>
      </x:c>
      <x:c t="n" s="0">
        <x:v>-7.512816</x:v>
      </x:c>
      <x:c t="n" s="0">
        <x:v>-3.657531</x:v>
      </x:c>
      <x:c t="n" s="0">
        <x:v>0.2483383</x:v>
      </x:c>
      <x:c t="n" s="0">
        <x:v>9.300832</x:v>
      </x:c>
      <x:c t="n" s="0">
        <x:v>16.52788</x:v>
      </x:c>
      <x:c t="n" s="0">
        <x:v>14.01897</x:v>
      </x:c>
      <x:c t="n" s="0">
        <x:v>8.787833</x:v>
      </x:c>
      <x:c t="n" s="0">
        <x:v>16.73091</x:v>
      </x:c>
      <x:c t="n" s="0">
        <x:v>26.7003</x:v>
      </x:c>
      <x:c t="n" s="0">
        <x:v>18.40153</x:v>
      </x:c>
      <x:c t="n" s="0">
        <x:v>21.88805</x:v>
      </x:c>
      <x:c t="n" s="0">
        <x:v>23.61657</x:v>
      </x:c>
      <x:c t="n" s="0">
        <x:v>15.32182</x:v>
      </x:c>
      <x:c t="n" s="0">
        <x:v>26.3242</x:v>
      </x:c>
      <x:c t="n" s="0">
        <x:v>26.53886</x:v>
      </x:c>
      <x:c t="n" s="0">
        <x:v>25.7166</x:v>
      </x:c>
      <x:c t="n" s="0">
        <x:v>28.06147</x:v>
      </x:c>
      <x:c t="n" s="0">
        <x:v>32.57191</x:v>
      </x:c>
      <x:c t="n" s="0">
        <x:v>25.07065</x:v>
      </x:c>
      <x:c t="n" s="0">
        <x:v>27.67813</x:v>
      </x:c>
      <x:c t="n" s="0">
        <x:v>23.98811</x:v>
      </x:c>
      <x:c t="n" s="0">
        <x:v>21.04729</x:v>
      </x:c>
      <x:c t="n" s="0">
        <x:v>20.18165</x:v>
      </x:c>
      <x:c t="n" s="0">
        <x:v>15.72198</x:v>
      </x:c>
      <x:c t="n" s="0">
        <x:v>13.87717</x:v>
      </x:c>
      <x:c t="n" s="0">
        <x:v>7.030192</x:v>
      </x:c>
      <x:c t="n" s="0">
        <x:v>4.178161</x:v>
      </x:c>
      <x:c t="n" s="0">
        <x:v>4.726799</x:v>
      </x:c>
      <x:c t="n" s="0">
        <x:v>6.232787</x:v>
      </x:c>
      <x:c t="n" s="0">
        <x:v>5.800049</x:v>
      </x:c>
      <x:c t="n" s="0">
        <x:v>3.512945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43942.9195138889</x:v>
      </x:c>
      <x:c t="n" s="7">
        <x:v>43942.9195138889</x:v>
      </x:c>
      <x:c t="n" s="0">
        <x:v>37.79657</x:v>
      </x:c>
      <x:c t="n" s="0">
        <x:v>54.20069</x:v>
      </x:c>
      <x:c t="n" s="0">
        <x:v>60.2584</x:v>
      </x:c>
      <x:c t="n" s="0">
        <x:v>66.28165</x:v>
      </x:c>
      <x:c t="n" s="0">
        <x:v>-30.06697</x:v>
      </x:c>
      <x:c t="n" s="0">
        <x:v>-28.20869</x:v>
      </x:c>
      <x:c t="n" s="0">
        <x:v>-28.18997</x:v>
      </x:c>
      <x:c t="n" s="0">
        <x:v>-13.84386</x:v>
      </x:c>
      <x:c t="n" s="0">
        <x:v>-9.801562</x:v>
      </x:c>
      <x:c t="n" s="0">
        <x:v>-6.058869</x:v>
      </x:c>
      <x:c t="n" s="0">
        <x:v>-2.037577</x:v>
      </x:c>
      <x:c t="n" s="0">
        <x:v>1.236223</x:v>
      </x:c>
      <x:c t="n" s="0">
        <x:v>10.82561</x:v>
      </x:c>
      <x:c t="n" s="0">
        <x:v>17.79504</x:v>
      </x:c>
      <x:c t="n" s="0">
        <x:v>20.53097</x:v>
      </x:c>
      <x:c t="n" s="0">
        <x:v>14.16359</x:v>
      </x:c>
      <x:c t="n" s="0">
        <x:v>15.60932</x:v>
      </x:c>
      <x:c t="n" s="0">
        <x:v>25.01013</x:v>
      </x:c>
      <x:c t="n" s="0">
        <x:v>18.68091</x:v>
      </x:c>
      <x:c t="n" s="0">
        <x:v>24.80334</x:v>
      </x:c>
      <x:c t="n" s="0">
        <x:v>22.23392</x:v>
      </x:c>
      <x:c t="n" s="0">
        <x:v>21.39936</x:v>
      </x:c>
      <x:c t="n" s="0">
        <x:v>24.56487</x:v>
      </x:c>
      <x:c t="n" s="0">
        <x:v>26.36586</x:v>
      </x:c>
      <x:c t="n" s="0">
        <x:v>25.44993</x:v>
      </x:c>
      <x:c t="n" s="0">
        <x:v>29.10346</x:v>
      </x:c>
      <x:c t="n" s="0">
        <x:v>30.60039</x:v>
      </x:c>
      <x:c t="n" s="0">
        <x:v>26.47657</x:v>
      </x:c>
      <x:c t="n" s="0">
        <x:v>26.7558</x:v>
      </x:c>
      <x:c t="n" s="0">
        <x:v>24.70092</x:v>
      </x:c>
      <x:c t="n" s="0">
        <x:v>21.31996</x:v>
      </x:c>
      <x:c t="n" s="0">
        <x:v>23.12907</x:v>
      </x:c>
      <x:c t="n" s="0">
        <x:v>23.83176</x:v>
      </x:c>
      <x:c t="n" s="0">
        <x:v>19.15253</x:v>
      </x:c>
      <x:c t="n" s="0">
        <x:v>17.07446</x:v>
      </x:c>
      <x:c t="n" s="0">
        <x:v>11.03423</x:v>
      </x:c>
      <x:c t="n" s="0">
        <x:v>9.360353</x:v>
      </x:c>
      <x:c t="n" s="0">
        <x:v>6.330123</x:v>
      </x:c>
      <x:c t="n" s="0">
        <x:v>6.656611</x:v>
      </x:c>
      <x:c t="n" s="0">
        <x:v>3.676545</x:v>
      </x:c>
      <x:c t="n" s="0">
        <x:v>-30.06697</x:v>
      </x:c>
      <x:c t="n" s="0">
        <x:v>-27.21292</x:v>
      </x:c>
      <x:c t="n" s="0">
        <x:v>-25.29629</x:v>
      </x:c>
      <x:c t="n" s="0">
        <x:v>-14.05561</x:v>
      </x:c>
      <x:c t="n" s="0">
        <x:v>-19.64718</x:v>
      </x:c>
      <x:c t="n" s="0">
        <x:v>-7.512816</x:v>
      </x:c>
      <x:c t="n" s="0">
        <x:v>-4.368539</x:v>
      </x:c>
      <x:c t="n" s="0">
        <x:v>0.7096114</x:v>
      </x:c>
      <x:c t="n" s="0">
        <x:v>8.146418</x:v>
      </x:c>
      <x:c t="n" s="0">
        <x:v>17.61225</x:v>
      </x:c>
      <x:c t="n" s="0">
        <x:v>14.01897</x:v>
      </x:c>
      <x:c t="n" s="0">
        <x:v>8.787833</x:v>
      </x:c>
      <x:c t="n" s="0">
        <x:v>20.71682</x:v>
      </x:c>
      <x:c t="n" s="0">
        <x:v>27.04267</x:v>
      </x:c>
      <x:c t="n" s="0">
        <x:v>16.67648</x:v>
      </x:c>
      <x:c t="n" s="0">
        <x:v>25.89255</x:v>
      </x:c>
      <x:c t="n" s="0">
        <x:v>23.57153</x:v>
      </x:c>
      <x:c t="n" s="0">
        <x:v>19.00183</x:v>
      </x:c>
      <x:c t="n" s="0">
        <x:v>25.12434</x:v>
      </x:c>
      <x:c t="n" s="0">
        <x:v>20.39346</x:v>
      </x:c>
      <x:c t="n" s="0">
        <x:v>29.7424</x:v>
      </x:c>
      <x:c t="n" s="0">
        <x:v>29.41202</x:v>
      </x:c>
      <x:c t="n" s="0">
        <x:v>32.10998</x:v>
      </x:c>
      <x:c t="n" s="0">
        <x:v>25.96139</x:v>
      </x:c>
      <x:c t="n" s="0">
        <x:v>26.56505</x:v>
      </x:c>
      <x:c t="n" s="0">
        <x:v>25.25173</x:v>
      </x:c>
      <x:c t="n" s="0">
        <x:v>22.16104</x:v>
      </x:c>
      <x:c t="n" s="0">
        <x:v>20.08556</x:v>
      </x:c>
      <x:c t="n" s="0">
        <x:v>20.18099</x:v>
      </x:c>
      <x:c t="n" s="0">
        <x:v>15.30298</x:v>
      </x:c>
      <x:c t="n" s="0">
        <x:v>8.097343</x:v>
      </x:c>
      <x:c t="n" s="0">
        <x:v>5.672498</x:v>
      </x:c>
      <x:c t="n" s="0">
        <x:v>4.120993</x:v>
      </x:c>
      <x:c t="n" s="0">
        <x:v>4.989773</x:v>
      </x:c>
      <x:c t="n" s="0">
        <x:v>5.656526</x:v>
      </x:c>
      <x:c t="n" s="0">
        <x:v>3.754509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43942.9195138889</x:v>
      </x:c>
      <x:c t="n" s="7">
        <x:v>43942.9195138889</x:v>
      </x:c>
      <x:c t="n" s="0">
        <x:v>36.10651</x:v>
      </x:c>
      <x:c t="n" s="0">
        <x:v>54.20069</x:v>
      </x:c>
      <x:c t="n" s="0">
        <x:v>57.06203</x:v>
      </x:c>
      <x:c t="n" s="0">
        <x:v>61.11536</x:v>
      </x:c>
      <x:c t="n" s="0">
        <x:v>-30.06697</x:v>
      </x:c>
      <x:c t="n" s="0">
        <x:v>-28.04937</x:v>
      </x:c>
      <x:c t="n" s="0">
        <x:v>-27.78305</x:v>
      </x:c>
      <x:c t="n" s="0">
        <x:v>-13.87418</x:v>
      </x:c>
      <x:c t="n" s="0">
        <x:v>-10.41063</x:v>
      </x:c>
      <x:c t="n" s="0">
        <x:v>-6.243094</x:v>
      </x:c>
      <x:c t="n" s="0">
        <x:v>-2.309212</x:v>
      </x:c>
      <x:c t="n" s="0">
        <x:v>1.163217</x:v>
      </x:c>
      <x:c t="n" s="0">
        <x:v>10.23088</x:v>
      </x:c>
      <x:c t="n" s="0">
        <x:v>17.76883</x:v>
      </x:c>
      <x:c t="n" s="0">
        <x:v>20.00831</x:v>
      </x:c>
      <x:c t="n" s="0">
        <x:v>13.68841</x:v>
      </x:c>
      <x:c t="n" s="0">
        <x:v>17.36364</x:v>
      </x:c>
      <x:c t="n" s="0">
        <x:v>25.3729</x:v>
      </x:c>
      <x:c t="n" s="0">
        <x:v>18.27427</x:v>
      </x:c>
      <x:c t="n" s="0">
        <x:v>24.89452</x:v>
      </x:c>
      <x:c t="n" s="0">
        <x:v>22.86013</x:v>
      </x:c>
      <x:c t="n" s="0">
        <x:v>21.36873</x:v>
      </x:c>
      <x:c t="n" s="0">
        <x:v>24.23742</x:v>
      </x:c>
      <x:c t="n" s="0">
        <x:v>25.9849</x:v>
      </x:c>
      <x:c t="n" s="0">
        <x:v>26.51922</x:v>
      </x:c>
      <x:c t="n" s="0">
        <x:v>28.9568</x:v>
      </x:c>
      <x:c t="n" s="0">
        <x:v>30.68325</x:v>
      </x:c>
      <x:c t="n" s="0">
        <x:v>27.05733</x:v>
      </x:c>
      <x:c t="n" s="0">
        <x:v>26.62006</x:v>
      </x:c>
      <x:c t="n" s="0">
        <x:v>24.75265</x:v>
      </x:c>
      <x:c t="n" s="0">
        <x:v>21.57133</x:v>
      </x:c>
      <x:c t="n" s="0">
        <x:v>22.77087</x:v>
      </x:c>
      <x:c t="n" s="0">
        <x:v>23.46955</x:v>
      </x:c>
      <x:c t="n" s="0">
        <x:v>18.94544</x:v>
      </x:c>
      <x:c t="n" s="0">
        <x:v>16.47215</x:v>
      </x:c>
      <x:c t="n" s="0">
        <x:v>10.56224</x:v>
      </x:c>
      <x:c t="n" s="0">
        <x:v>8.867053</x:v>
      </x:c>
      <x:c t="n" s="0">
        <x:v>6.284333</x:v>
      </x:c>
      <x:c t="n" s="0">
        <x:v>6.570302</x:v>
      </x:c>
      <x:c t="n" s="0">
        <x:v>3.781124</x:v>
      </x:c>
      <x:c t="n" s="0">
        <x:v>-30.06697</x:v>
      </x:c>
      <x:c t="n" s="0">
        <x:v>-27.21292</x:v>
      </x:c>
      <x:c t="n" s="0">
        <x:v>-25.29629</x:v>
      </x:c>
      <x:c t="n" s="0">
        <x:v>-14.05561</x:v>
      </x:c>
      <x:c t="n" s="0">
        <x:v>-14.56553</x:v>
      </x:c>
      <x:c t="n" s="0">
        <x:v>-7.512816</x:v>
      </x:c>
      <x:c t="n" s="0">
        <x:v>-4.368539</x:v>
      </x:c>
      <x:c t="n" s="0">
        <x:v>0.7096114</x:v>
      </x:c>
      <x:c t="n" s="0">
        <x:v>-2.482225</x:v>
      </x:c>
      <x:c t="n" s="0">
        <x:v>17.61225</x:v>
      </x:c>
      <x:c t="n" s="0">
        <x:v>15.70168</x:v>
      </x:c>
      <x:c t="n" s="0">
        <x:v>8.787833</x:v>
      </x:c>
      <x:c t="n" s="0">
        <x:v>22.05335</x:v>
      </x:c>
      <x:c t="n" s="0">
        <x:v>26.95795</x:v>
      </x:c>
      <x:c t="n" s="0">
        <x:v>12.71543</x:v>
      </x:c>
      <x:c t="n" s="0">
        <x:v>25.01458</x:v>
      </x:c>
      <x:c t="n" s="0">
        <x:v>23.84578</x:v>
      </x:c>
      <x:c t="n" s="0">
        <x:v>21.95711</x:v>
      </x:c>
      <x:c t="n" s="0">
        <x:v>22.66939</x:v>
      </x:c>
      <x:c t="n" s="0">
        <x:v>26.32194</x:v>
      </x:c>
      <x:c t="n" s="0">
        <x:v>24.80759</x:v>
      </x:c>
      <x:c t="n" s="0">
        <x:v>25.77129</x:v>
      </x:c>
      <x:c t="n" s="0">
        <x:v>31.64346</x:v>
      </x:c>
      <x:c t="n" s="0">
        <x:v>28.56964</x:v>
      </x:c>
      <x:c t="n" s="0">
        <x:v>25.61031</x:v>
      </x:c>
      <x:c t="n" s="0">
        <x:v>25.07193</x:v>
      </x:c>
      <x:c t="n" s="0">
        <x:v>23.79533</x:v>
      </x:c>
      <x:c t="n" s="0">
        <x:v>18.89734</x:v>
      </x:c>
      <x:c t="n" s="0">
        <x:v>18.78476</x:v>
      </x:c>
      <x:c t="n" s="0">
        <x:v>17.09048</x:v>
      </x:c>
      <x:c t="n" s="0">
        <x:v>10.11075</x:v>
      </x:c>
      <x:c t="n" s="0">
        <x:v>5.84557</x:v>
      </x:c>
      <x:c t="n" s="0">
        <x:v>4.185448</x:v>
      </x:c>
      <x:c t="n" s="0">
        <x:v>6.313709</x:v>
      </x:c>
      <x:c t="n" s="0">
        <x:v>6.405597</x:v>
      </x:c>
      <x:c t="n" s="0">
        <x:v>4.291723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43942.9195138889</x:v>
      </x:c>
      <x:c t="n" s="7">
        <x:v>43942.9195138889</x:v>
      </x:c>
      <x:c t="n" s="0">
        <x:v>37.982</x:v>
      </x:c>
      <x:c t="n" s="0">
        <x:v>54.20069</x:v>
      </x:c>
      <x:c t="n" s="0">
        <x:v>55.91501</x:v>
      </x:c>
      <x:c t="n" s="0">
        <x:v>66.08861</x:v>
      </x:c>
      <x:c t="n" s="0">
        <x:v>-30.06697</x:v>
      </x:c>
      <x:c t="n" s="0">
        <x:v>-27.91772</x:v>
      </x:c>
      <x:c t="n" s="0">
        <x:v>-27.31968</x:v>
      </x:c>
      <x:c t="n" s="0">
        <x:v>-13.90023</x:v>
      </x:c>
      <x:c t="n" s="0">
        <x:v>-10.52256</x:v>
      </x:c>
      <x:c t="n" s="0">
        <x:v>-6.406862</x:v>
      </x:c>
      <x:c t="n" s="0">
        <x:v>-2.555454</x:v>
      </x:c>
      <x:c t="n" s="0">
        <x:v>1.443164</x:v>
      </x:c>
      <x:c t="n" s="0">
        <x:v>9.585146</x:v>
      </x:c>
      <x:c t="n" s="0">
        <x:v>17.49255</x:v>
      </x:c>
      <x:c t="n" s="0">
        <x:v>19.72648</x:v>
      </x:c>
      <x:c t="n" s="0">
        <x:v>13.91177</x:v>
      </x:c>
      <x:c t="n" s="0">
        <x:v>18.44865</x:v>
      </x:c>
      <x:c t="n" s="0">
        <x:v>25.6005</x:v>
      </x:c>
      <x:c t="n" s="0">
        <x:v>18.04263</x:v>
      </x:c>
      <x:c t="n" s="0">
        <x:v>25.09088</x:v>
      </x:c>
      <x:c t="n" s="0">
        <x:v>22.36712</x:v>
      </x:c>
      <x:c t="n" s="0">
        <x:v>21.49314</x:v>
      </x:c>
      <x:c t="n" s="0">
        <x:v>24.21421</x:v>
      </x:c>
      <x:c t="n" s="0">
        <x:v>25.79777</x:v>
      </x:c>
      <x:c t="n" s="0">
        <x:v>26.42988</x:v>
      </x:c>
      <x:c t="n" s="0">
        <x:v>29.9396</x:v>
      </x:c>
      <x:c t="n" s="0">
        <x:v>30.40678</x:v>
      </x:c>
      <x:c t="n" s="0">
        <x:v>26.82054</x:v>
      </x:c>
      <x:c t="n" s="0">
        <x:v>26.82034</x:v>
      </x:c>
      <x:c t="n" s="0">
        <x:v>25.14376</x:v>
      </x:c>
      <x:c t="n" s="0">
        <x:v>21.56607</x:v>
      </x:c>
      <x:c t="n" s="0">
        <x:v>22.30214</x:v>
      </x:c>
      <x:c t="n" s="0">
        <x:v>22.89779</x:v>
      </x:c>
      <x:c t="n" s="0">
        <x:v>18.93202</x:v>
      </x:c>
      <x:c t="n" s="0">
        <x:v>16.00878</x:v>
      </x:c>
      <x:c t="n" s="0">
        <x:v>10.06756</x:v>
      </x:c>
      <x:c t="n" s="0">
        <x:v>8.452194</x:v>
      </x:c>
      <x:c t="n" s="0">
        <x:v>6.195177</x:v>
      </x:c>
      <x:c t="n" s="0">
        <x:v>6.534498</x:v>
      </x:c>
      <x:c t="n" s="0">
        <x:v>3.805686</x:v>
      </x:c>
      <x:c t="n" s="0">
        <x:v>-30.06697</x:v>
      </x:c>
      <x:c t="n" s="0">
        <x:v>-27.21292</x:v>
      </x:c>
      <x:c t="n" s="0">
        <x:v>-25.29629</x:v>
      </x:c>
      <x:c t="n" s="0">
        <x:v>-14.05561</x:v>
      </x:c>
      <x:c t="n" s="0">
        <x:v>-11.24229</x:v>
      </x:c>
      <x:c t="n" s="0">
        <x:v>-7.512816</x:v>
      </x:c>
      <x:c t="n" s="0">
        <x:v>-4.368539</x:v>
      </x:c>
      <x:c t="n" s="0">
        <x:v>4.608298</x:v>
      </x:c>
      <x:c t="n" s="0">
        <x:v>-2.482225</x:v>
      </x:c>
      <x:c t="n" s="0">
        <x:v>13.37204</x:v>
      </x:c>
      <x:c t="n" s="0">
        <x:v>17.5638</x:v>
      </x:c>
      <x:c t="n" s="0">
        <x:v>16.55958</x:v>
      </x:c>
      <x:c t="n" s="0">
        <x:v>20.97578</x:v>
      </x:c>
      <x:c t="n" s="0">
        <x:v>26.6934</x:v>
      </x:c>
      <x:c t="n" s="0">
        <x:v>20.43948</x:v>
      </x:c>
      <x:c t="n" s="0">
        <x:v>26.95782</x:v>
      </x:c>
      <x:c t="n" s="0">
        <x:v>19.73317</x:v>
      </x:c>
      <x:c t="n" s="0">
        <x:v>21.92462</x:v>
      </x:c>
      <x:c t="n" s="0">
        <x:v>24.19622</x:v>
      </x:c>
      <x:c t="n" s="0">
        <x:v>21.74439</x:v>
      </x:c>
      <x:c t="n" s="0">
        <x:v>26.61182</x:v>
      </x:c>
      <x:c t="n" s="0">
        <x:v>33.21393</x:v>
      </x:c>
      <x:c t="n" s="0">
        <x:v>29.44367</x:v>
      </x:c>
      <x:c t="n" s="0">
        <x:v>25.16358</x:v>
      </x:c>
      <x:c t="n" s="0">
        <x:v>29.1012</x:v>
      </x:c>
      <x:c t="n" s="0">
        <x:v>26.77791</x:v>
      </x:c>
      <x:c t="n" s="0">
        <x:v>20.97124</x:v>
      </x:c>
      <x:c t="n" s="0">
        <x:v>19.30495</x:v>
      </x:c>
      <x:c t="n" s="0">
        <x:v>16.34233</x:v>
      </x:c>
      <x:c t="n" s="0">
        <x:v>18.80846</x:v>
      </x:c>
      <x:c t="n" s="0">
        <x:v>11.08374</x:v>
      </x:c>
      <x:c t="n" s="0">
        <x:v>3.093936</x:v>
      </x:c>
      <x:c t="n" s="0">
        <x:v>3.252089</x:v>
      </x:c>
      <x:c t="n" s="0">
        <x:v>4.873055</x:v>
      </x:c>
      <x:c t="n" s="0">
        <x:v>6.676488</x:v>
      </x:c>
      <x:c t="n" s="0">
        <x:v>4.449494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43942.9195138889</x:v>
      </x:c>
      <x:c t="n" s="7">
        <x:v>43942.9195138889</x:v>
      </x:c>
      <x:c t="n" s="0">
        <x:v>37.66995</x:v>
      </x:c>
      <x:c t="n" s="0">
        <x:v>54.20069</x:v>
      </x:c>
      <x:c t="n" s="0">
        <x:v>64.12512</x:v>
      </x:c>
      <x:c t="n" s="0">
        <x:v>68.10506</x:v>
      </x:c>
      <x:c t="n" s="0">
        <x:v>-30.06697</x:v>
      </x:c>
      <x:c t="n" s="0">
        <x:v>-27.80849</x:v>
      </x:c>
      <x:c t="n" s="0">
        <x:v>-26.95967</x:v>
      </x:c>
      <x:c t="n" s="0">
        <x:v>-13.92261</x:v>
      </x:c>
      <x:c t="n" s="0">
        <x:v>-10.6205</x:v>
      </x:c>
      <x:c t="n" s="0">
        <x:v>-6.551786</x:v>
      </x:c>
      <x:c t="n" s="0">
        <x:v>-2.777402</x:v>
      </x:c>
      <x:c t="n" s="0">
        <x:v>2.461073</x:v>
      </x:c>
      <x:c t="n" s="0">
        <x:v>8.970838</x:v>
      </x:c>
      <x:c t="n" s="0">
        <x:v>17.08557</x:v>
      </x:c>
      <x:c t="n" s="0">
        <x:v>19.47042</x:v>
      </x:c>
      <x:c t="n" s="0">
        <x:v>14.41401</x:v>
      </x:c>
      <x:c t="n" s="0">
        <x:v>18.12809</x:v>
      </x:c>
      <x:c t="n" s="0">
        <x:v>25.90176</x:v>
      </x:c>
      <x:c t="n" s="0">
        <x:v>19.24244</x:v>
      </x:c>
      <x:c t="n" s="0">
        <x:v>25.35337</x:v>
      </x:c>
      <x:c t="n" s="0">
        <x:v>22.22346</x:v>
      </x:c>
      <x:c t="n" s="0">
        <x:v>21.41346</x:v>
      </x:c>
      <x:c t="n" s="0">
        <x:v>24.01246</x:v>
      </x:c>
      <x:c t="n" s="0">
        <x:v>25.97601</x:v>
      </x:c>
      <x:c t="n" s="0">
        <x:v>26.40909</x:v>
      </x:c>
      <x:c t="n" s="0">
        <x:v>29.60755</x:v>
      </x:c>
      <x:c t="n" s="0">
        <x:v>30.16746</x:v>
      </x:c>
      <x:c t="n" s="0">
        <x:v>26.52053</x:v>
      </x:c>
      <x:c t="n" s="0">
        <x:v>26.88102</x:v>
      </x:c>
      <x:c t="n" s="0">
        <x:v>25.06727</x:v>
      </x:c>
      <x:c t="n" s="0">
        <x:v>21.54342</x:v>
      </x:c>
      <x:c t="n" s="0">
        <x:v>22.03499</x:v>
      </x:c>
      <x:c t="n" s="0">
        <x:v>22.45652</x:v>
      </x:c>
      <x:c t="n" s="0">
        <x:v>18.60778</x:v>
      </x:c>
      <x:c t="n" s="0">
        <x:v>15.76164</x:v>
      </x:c>
      <x:c t="n" s="0">
        <x:v>9.596099</x:v>
      </x:c>
      <x:c t="n" s="0">
        <x:v>7.936282</x:v>
      </x:c>
      <x:c t="n" s="0">
        <x:v>6.136664</x:v>
      </x:c>
      <x:c t="n" s="0">
        <x:v>6.521962</x:v>
      </x:c>
      <x:c t="n" s="0">
        <x:v>3.80525</x:v>
      </x:c>
      <x:c t="n" s="0">
        <x:v>-30.06697</x:v>
      </x:c>
      <x:c t="n" s="0">
        <x:v>-27.21292</x:v>
      </x:c>
      <x:c t="n" s="0">
        <x:v>-25.29629</x:v>
      </x:c>
      <x:c t="n" s="0">
        <x:v>-14.05561</x:v>
      </x:c>
      <x:c t="n" s="0">
        <x:v>-11.24229</x:v>
      </x:c>
      <x:c t="n" s="0">
        <x:v>-7.864018</x:v>
      </x:c>
      <x:c t="n" s="0">
        <x:v>-3.791565</x:v>
      </x:c>
      <x:c t="n" s="0">
        <x:v>5.929286</x:v>
      </x:c>
      <x:c t="n" s="0">
        <x:v>0.3720326</x:v>
      </x:c>
      <x:c t="n" s="0">
        <x:v>13.37204</x:v>
      </x:c>
      <x:c t="n" s="0">
        <x:v>17.5638</x:v>
      </x:c>
      <x:c t="n" s="0">
        <x:v>16.55958</x:v>
      </x:c>
      <x:c t="n" s="0">
        <x:v>12.88371</x:v>
      </x:c>
      <x:c t="n" s="0">
        <x:v>28.73014</x:v>
      </x:c>
      <x:c t="n" s="0">
        <x:v>22.9377</x:v>
      </x:c>
      <x:c t="n" s="0">
        <x:v>25.14107</x:v>
      </x:c>
      <x:c t="n" s="0">
        <x:v>19.20415</x:v>
      </x:c>
      <x:c t="n" s="0">
        <x:v>18.82034</x:v>
      </x:c>
      <x:c t="n" s="0">
        <x:v>23.59844</x:v>
      </x:c>
      <x:c t="n" s="0">
        <x:v>26.49543</x:v>
      </x:c>
      <x:c t="n" s="0">
        <x:v>29.54684</x:v>
      </x:c>
      <x:c t="n" s="0">
        <x:v>26.32308</x:v>
      </x:c>
      <x:c t="n" s="0">
        <x:v>28.9664</x:v>
      </x:c>
      <x:c t="n" s="0">
        <x:v>25.56824</x:v>
      </x:c>
      <x:c t="n" s="0">
        <x:v>25.01009</x:v>
      </x:c>
      <x:c t="n" s="0">
        <x:v>23.4318</x:v>
      </x:c>
      <x:c t="n" s="0">
        <x:v>21.21937</x:v>
      </x:c>
      <x:c t="n" s="0">
        <x:v>19.48207</x:v>
      </x:c>
      <x:c t="n" s="0">
        <x:v>17.74753</x:v>
      </x:c>
      <x:c t="n" s="0">
        <x:v>16.44407</x:v>
      </x:c>
      <x:c t="n" s="0">
        <x:v>14.52081</x:v>
      </x:c>
      <x:c t="n" s="0">
        <x:v>5.201463</x:v>
      </x:c>
      <x:c t="n" s="0">
        <x:v>3.077236</x:v>
      </x:c>
      <x:c t="n" s="0">
        <x:v>6.186871</x:v>
      </x:c>
      <x:c t="n" s="0">
        <x:v>5.850181</x:v>
      </x:c>
      <x:c t="n" s="0">
        <x:v>2.915486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43942.9195138889</x:v>
      </x:c>
      <x:c t="n" s="7">
        <x:v>43942.9195138889</x:v>
      </x:c>
      <x:c t="n" s="0">
        <x:v>37.78597</x:v>
      </x:c>
      <x:c t="n" s="0">
        <x:v>54.20069</x:v>
      </x:c>
      <x:c t="n" s="0">
        <x:v>62.60525</x:v>
      </x:c>
      <x:c t="n" s="0">
        <x:v>67.84952</x:v>
      </x:c>
      <x:c t="n" s="0">
        <x:v>-30.06697</x:v>
      </x:c>
      <x:c t="n" s="0">
        <x:v>-27.71747</x:v>
      </x:c>
      <x:c t="n" s="0">
        <x:v>-26.67415</x:v>
      </x:c>
      <x:c t="n" s="0">
        <x:v>-13.94182</x:v>
      </x:c>
      <x:c t="n" s="0">
        <x:v>-10.70592</x:v>
      </x:c>
      <x:c t="n" s="0">
        <x:v>-6.935553</x:v>
      </x:c>
      <x:c t="n" s="0">
        <x:v>-2.593857</x:v>
      </x:c>
      <x:c t="n" s="0">
        <x:v>3.174149</x:v>
      </x:c>
      <x:c t="n" s="0">
        <x:v>8.39373</x:v>
      </x:c>
      <x:c t="n" s="0">
        <x:v>16.705</x:v>
      </x:c>
      <x:c t="n" s="0">
        <x:v>19.2391</x:v>
      </x:c>
      <x:c t="n" s="0">
        <x:v>14.80127</x:v>
      </x:c>
      <x:c t="n" s="0">
        <x:v>17.65921</x:v>
      </x:c>
      <x:c t="n" s="0">
        <x:v>26.83181</x:v>
      </x:c>
      <x:c t="n" s="0">
        <x:v>19.82347</x:v>
      </x:c>
      <x:c t="n" s="0">
        <x:v>25.01502</x:v>
      </x:c>
      <x:c t="n" s="0">
        <x:v>21.5843</x:v>
      </x:c>
      <x:c t="n" s="0">
        <x:v>21.12501</x:v>
      </x:c>
      <x:c t="n" s="0">
        <x:v>23.98906</x:v>
      </x:c>
      <x:c t="n" s="0">
        <x:v>25.73309</x:v>
      </x:c>
      <x:c t="n" s="0">
        <x:v>26.92957</x:v>
      </x:c>
      <x:c t="n" s="0">
        <x:v>29.0919</x:v>
      </x:c>
      <x:c t="n" s="0">
        <x:v>30.05935</x:v>
      </x:c>
      <x:c t="n" s="0">
        <x:v>26.85632</x:v>
      </x:c>
      <x:c t="n" s="0">
        <x:v>26.40484</x:v>
      </x:c>
      <x:c t="n" s="0">
        <x:v>25.33848</x:v>
      </x:c>
      <x:c t="n" s="0">
        <x:v>21.61399</x:v>
      </x:c>
      <x:c t="n" s="0">
        <x:v>21.83473</x:v>
      </x:c>
      <x:c t="n" s="0">
        <x:v>21.97375</x:v>
      </x:c>
      <x:c t="n" s="0">
        <x:v>18.54861</x:v>
      </x:c>
      <x:c t="n" s="0">
        <x:v>15.60027</x:v>
      </x:c>
      <x:c t="n" s="0">
        <x:v>9.112343</x:v>
      </x:c>
      <x:c t="n" s="0">
        <x:v>7.607356</x:v>
      </x:c>
      <x:c t="n" s="0">
        <x:v>6.073438</x:v>
      </x:c>
      <x:c t="n" s="0">
        <x:v>6.614068</x:v>
      </x:c>
      <x:c t="n" s="0">
        <x:v>3.709657</x:v>
      </x:c>
      <x:c t="n" s="0">
        <x:v>-30.06697</x:v>
      </x:c>
      <x:c t="n" s="0">
        <x:v>-27.21292</x:v>
      </x:c>
      <x:c t="n" s="0">
        <x:v>-25.29629</x:v>
      </x:c>
      <x:c t="n" s="0">
        <x:v>-14.05561</x:v>
      </x:c>
      <x:c t="n" s="0">
        <x:v>-11.24229</x:v>
      </x:c>
      <x:c t="n" s="0">
        <x:v>-11.73182</x:v>
      </x:c>
      <x:c t="n" s="0">
        <x:v>-1.071188</x:v>
      </x:c>
      <x:c t="n" s="0">
        <x:v>5.381474</x:v>
      </x:c>
      <x:c t="n" s="0">
        <x:v>0.6610602</x:v>
      </x:c>
      <x:c t="n" s="0">
        <x:v>13.37204</x:v>
      </x:c>
      <x:c t="n" s="0">
        <x:v>17.5638</x:v>
      </x:c>
      <x:c t="n" s="0">
        <x:v>15.31445</x:v>
      </x:c>
      <x:c t="n" s="0">
        <x:v>14.46379</x:v>
      </x:c>
      <x:c t="n" s="0">
        <x:v>30.11114</x:v>
      </x:c>
      <x:c t="n" s="0">
        <x:v>21.90889</x:v>
      </x:c>
      <x:c t="n" s="0">
        <x:v>20.48647</x:v>
      </x:c>
      <x:c t="n" s="0">
        <x:v>7.529536</x:v>
      </x:c>
      <x:c t="n" s="0">
        <x:v>21.85503</x:v>
      </x:c>
      <x:c t="n" s="0">
        <x:v>23.32558</x:v>
      </x:c>
      <x:c t="n" s="0">
        <x:v>23.22871</x:v>
      </x:c>
      <x:c t="n" s="0">
        <x:v>24.94263</x:v>
      </x:c>
      <x:c t="n" s="0">
        <x:v>29.79798</x:v>
      </x:c>
      <x:c t="n" s="0">
        <x:v>26.74782</x:v>
      </x:c>
      <x:c t="n" s="0">
        <x:v>28.3135</x:v>
      </x:c>
      <x:c t="n" s="0">
        <x:v>23.46169</x:v>
      </x:c>
      <x:c t="n" s="0">
        <x:v>27.05656</x:v>
      </x:c>
      <x:c t="n" s="0">
        <x:v>21.40756</x:v>
      </x:c>
      <x:c t="n" s="0">
        <x:v>20.26574</x:v>
      </x:c>
      <x:c t="n" s="0">
        <x:v>17.10643</x:v>
      </x:c>
      <x:c t="n" s="0">
        <x:v>19.83871</x:v>
      </x:c>
      <x:c t="n" s="0">
        <x:v>13.28745</x:v>
      </x:c>
      <x:c t="n" s="0">
        <x:v>4.19687</x:v>
      </x:c>
      <x:c t="n" s="0">
        <x:v>4.96587</x:v>
      </x:c>
      <x:c t="n" s="0">
        <x:v>6.771202</x:v>
      </x:c>
      <x:c t="n" s="0">
        <x:v>7.691516</x:v>
      </x:c>
      <x:c t="n" s="0">
        <x:v>3.301865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43942.9195138889</x:v>
      </x:c>
      <x:c t="n" s="7">
        <x:v>43942.9195138889</x:v>
      </x:c>
      <x:c t="n" s="0">
        <x:v>36.52551</x:v>
      </x:c>
      <x:c t="n" s="0">
        <x:v>54.20069</x:v>
      </x:c>
      <x:c t="n" s="0">
        <x:v>64.3017</x:v>
      </x:c>
      <x:c t="n" s="0">
        <x:v>69.74008</x:v>
      </x:c>
      <x:c t="n" s="0">
        <x:v>-30.06697</x:v>
      </x:c>
      <x:c t="n" s="0">
        <x:v>-27.64074</x:v>
      </x:c>
      <x:c t="n" s="0">
        <x:v>-26.39462</x:v>
      </x:c>
      <x:c t="n" s="0">
        <x:v>-14.03443</x:v>
      </x:c>
      <x:c t="n" s="0">
        <x:v>-10.78023</x:v>
      </x:c>
      <x:c t="n" s="0">
        <x:v>-7.381558</x:v>
      </x:c>
      <x:c t="n" s="0">
        <x:v>-2.335479</x:v>
      </x:c>
      <x:c t="n" s="0">
        <x:v>3.234651</x:v>
      </x:c>
      <x:c t="n" s="0">
        <x:v>7.831783</x:v>
      </x:c>
      <x:c t="n" s="0">
        <x:v>16.47619</x:v>
      </x:c>
      <x:c t="n" s="0">
        <x:v>18.83866</x:v>
      </x:c>
      <x:c t="n" s="0">
        <x:v>14.24657</x:v>
      </x:c>
      <x:c t="n" s="0">
        <x:v>17.8007</x:v>
      </x:c>
      <x:c t="n" s="0">
        <x:v>27.08755</x:v>
      </x:c>
      <x:c t="n" s="0">
        <x:v>20.23985</x:v>
      </x:c>
      <x:c t="n" s="0">
        <x:v>24.4147</x:v>
      </x:c>
      <x:c t="n" s="0">
        <x:v>21.26533</x:v>
      </x:c>
      <x:c t="n" s="0">
        <x:v>21.32285</x:v>
      </x:c>
      <x:c t="n" s="0">
        <x:v>24.05297</x:v>
      </x:c>
      <x:c t="n" s="0">
        <x:v>25.3128</x:v>
      </x:c>
      <x:c t="n" s="0">
        <x:v>27.15182</x:v>
      </x:c>
      <x:c t="n" s="0">
        <x:v>29.37442</x:v>
      </x:c>
      <x:c t="n" s="0">
        <x:v>29.61038</x:v>
      </x:c>
      <x:c t="n" s="0">
        <x:v>26.8345</x:v>
      </x:c>
      <x:c t="n" s="0">
        <x:v>26.62755</x:v>
      </x:c>
      <x:c t="n" s="0">
        <x:v>25.14509</x:v>
      </x:c>
      <x:c t="n" s="0">
        <x:v>21.483</x:v>
      </x:c>
      <x:c t="n" s="0">
        <x:v>21.58842</x:v>
      </x:c>
      <x:c t="n" s="0">
        <x:v>21.65268</x:v>
      </x:c>
      <x:c t="n" s="0">
        <x:v>18.50849</x:v>
      </x:c>
      <x:c t="n" s="0">
        <x:v>15.07517</x:v>
      </x:c>
      <x:c t="n" s="0">
        <x:v>8.702397</x:v>
      </x:c>
      <x:c t="n" s="0">
        <x:v>7.174108</x:v>
      </x:c>
      <x:c t="n" s="0">
        <x:v>6.360495</x:v>
      </x:c>
      <x:c t="n" s="0">
        <x:v>6.790756</x:v>
      </x:c>
      <x:c t="n" s="0">
        <x:v>3.759341</x:v>
      </x:c>
      <x:c t="n" s="0">
        <x:v>-30.06697</x:v>
      </x:c>
      <x:c t="n" s="0">
        <x:v>-27.21292</x:v>
      </x:c>
      <x:c t="n" s="0">
        <x:v>-24.4117</x:v>
      </x:c>
      <x:c t="n" s="0">
        <x:v>-16.69212</x:v>
      </x:c>
      <x:c t="n" s="0">
        <x:v>-11.24229</x:v>
      </x:c>
      <x:c t="n" s="0">
        <x:v>-11.73182</x:v>
      </x:c>
      <x:c t="n" s="0">
        <x:v>-1.071188</x:v>
      </x:c>
      <x:c t="n" s="0">
        <x:v>3.138909</x:v>
      </x:c>
      <x:c t="n" s="0">
        <x:v>0.6610602</x:v>
      </x:c>
      <x:c t="n" s="0">
        <x:v>15.59439</x:v>
      </x:c>
      <x:c t="n" s="0">
        <x:v>12.3122</x:v>
      </x:c>
      <x:c t="n" s="0">
        <x:v>-8.759039</x:v>
      </x:c>
      <x:c t="n" s="0">
        <x:v>19.42606</x:v>
      </x:c>
      <x:c t="n" s="0">
        <x:v>25.69987</x:v>
      </x:c>
      <x:c t="n" s="0">
        <x:v>22.58555</x:v>
      </x:c>
      <x:c t="n" s="0">
        <x:v>19.01641</x:v>
      </x:c>
      <x:c t="n" s="0">
        <x:v>21.48204</x:v>
      </x:c>
      <x:c t="n" s="0">
        <x:v>20.2863</x:v>
      </x:c>
      <x:c t="n" s="0">
        <x:v>23.26729</x:v>
      </x:c>
      <x:c t="n" s="0">
        <x:v>19.80949</x:v>
      </x:c>
      <x:c t="n" s="0">
        <x:v>29.17959</x:v>
      </x:c>
      <x:c t="n" s="0">
        <x:v>29.37864</x:v>
      </x:c>
      <x:c t="n" s="0">
        <x:v>26.8036</x:v>
      </x:c>
      <x:c t="n" s="0">
        <x:v>27.02054</x:v>
      </x:c>
      <x:c t="n" s="0">
        <x:v>28.70462</x:v>
      </x:c>
      <x:c t="n" s="0">
        <x:v>23.41669</x:v>
      </x:c>
      <x:c t="n" s="0">
        <x:v>20.95844</x:v>
      </x:c>
      <x:c t="n" s="0">
        <x:v>20.17948</x:v>
      </x:c>
      <x:c t="n" s="0">
        <x:v>21.98147</x:v>
      </x:c>
      <x:c t="n" s="0">
        <x:v>15.97994</x:v>
      </x:c>
      <x:c t="n" s="0">
        <x:v>9.205481</x:v>
      </x:c>
      <x:c t="n" s="0">
        <x:v>4.564761</x:v>
      </x:c>
      <x:c t="n" s="0">
        <x:v>1.859886</x:v>
      </x:c>
      <x:c t="n" s="0">
        <x:v>6.476936</x:v>
      </x:c>
      <x:c t="n" s="0">
        <x:v>7.522668</x:v>
      </x:c>
      <x:c t="n" s="0">
        <x:v>4.114033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43942.9195138889</x:v>
      </x:c>
      <x:c t="n" s="7">
        <x:v>43942.9195138889</x:v>
      </x:c>
      <x:c t="n" s="0">
        <x:v>36.23603</x:v>
      </x:c>
      <x:c t="n" s="0">
        <x:v>54.20069</x:v>
      </x:c>
      <x:c t="n" s="0">
        <x:v>62.19341</x:v>
      </x:c>
      <x:c t="n" s="0">
        <x:v>69.1965</x:v>
      </x:c>
      <x:c t="n" s="0">
        <x:v>-30.06697</x:v>
      </x:c>
      <x:c t="n" s="0">
        <x:v>-27.5766</x:v>
      </x:c>
      <x:c t="n" s="0">
        <x:v>-25.87648</x:v>
      </x:c>
      <x:c t="n" s="0">
        <x:v>-14.65388</x:v>
      </x:c>
      <x:c t="n" s="0">
        <x:v>-10.84472</x:v>
      </x:c>
      <x:c t="n" s="0">
        <x:v>-7.802455</x:v>
      </x:c>
      <x:c t="n" s="0">
        <x:v>-2.12637</x:v>
      </x:c>
      <x:c t="n" s="0">
        <x:v>3.220805</x:v>
      </x:c>
      <x:c t="n" s="0">
        <x:v>7.266577</x:v>
      </x:c>
      <x:c t="n" s="0">
        <x:v>16.38842</x:v>
      </x:c>
      <x:c t="n" s="0">
        <x:v>18.2617</x:v>
      </x:c>
      <x:c t="n" s="0">
        <x:v>13.56499</x:v>
      </x:c>
      <x:c t="n" s="0">
        <x:v>18.07932</x:v>
      </x:c>
      <x:c t="n" s="0">
        <x:v>26.61939</x:v>
      </x:c>
      <x:c t="n" s="0">
        <x:v>20.81154</x:v>
      </x:c>
      <x:c t="n" s="0">
        <x:v>24.11835</x:v>
      </x:c>
      <x:c t="n" s="0">
        <x:v>21.34579</x:v>
      </x:c>
      <x:c t="n" s="0">
        <x:v>20.834</x:v>
      </x:c>
      <x:c t="n" s="0">
        <x:v>23.61178</x:v>
      </x:c>
      <x:c t="n" s="0">
        <x:v>25.1326</x:v>
      </x:c>
      <x:c t="n" s="0">
        <x:v>27.45354</x:v>
      </x:c>
      <x:c t="n" s="0">
        <x:v>29.29336</x:v>
      </x:c>
      <x:c t="n" s="0">
        <x:v>29.42491</x:v>
      </x:c>
      <x:c t="n" s="0">
        <x:v>26.71836</x:v>
      </x:c>
      <x:c t="n" s="0">
        <x:v>26.54218</x:v>
      </x:c>
      <x:c t="n" s="0">
        <x:v>24.74363</x:v>
      </x:c>
      <x:c t="n" s="0">
        <x:v>21.30688</x:v>
      </x:c>
      <x:c t="n" s="0">
        <x:v>21.30417</x:v>
      </x:c>
      <x:c t="n" s="0">
        <x:v>21.65593</x:v>
      </x:c>
      <x:c t="n" s="0">
        <x:v>18.60565</x:v>
      </x:c>
      <x:c t="n" s="0">
        <x:v>14.60839</x:v>
      </x:c>
      <x:c t="n" s="0">
        <x:v>8.249535</x:v>
      </x:c>
      <x:c t="n" s="0">
        <x:v>6.712809</x:v>
      </x:c>
      <x:c t="n" s="0">
        <x:v>6.236224</x:v>
      </x:c>
      <x:c t="n" s="0">
        <x:v>6.78776</x:v>
      </x:c>
      <x:c t="n" s="0">
        <x:v>3.749041</x:v>
      </x:c>
      <x:c t="n" s="0">
        <x:v>-30.06697</x:v>
      </x:c>
      <x:c t="n" s="0">
        <x:v>-27.21292</x:v>
      </x:c>
      <x:c t="n" s="0">
        <x:v>-23.67716</x:v>
      </x:c>
      <x:c t="n" s="0">
        <x:v>-24.51898</x:v>
      </x:c>
      <x:c t="n" s="0">
        <x:v>-11.24229</x:v>
      </x:c>
      <x:c t="n" s="0">
        <x:v>-11.73182</x:v>
      </x:c>
      <x:c t="n" s="0">
        <x:v>-1.071188</x:v>
      </x:c>
      <x:c t="n" s="0">
        <x:v>3.138909</x:v>
      </x:c>
      <x:c t="n" s="0">
        <x:v>-0.7422065</x:v>
      </x:c>
      <x:c t="n" s="0">
        <x:v>15.83603</x:v>
      </x:c>
      <x:c t="n" s="0">
        <x:v>10.53491</x:v>
      </x:c>
      <x:c t="n" s="0">
        <x:v>-8.759039</x:v>
      </x:c>
      <x:c t="n" s="0">
        <x:v>19.42606</x:v>
      </x:c>
      <x:c t="n" s="0">
        <x:v>21.85802</x:v>
      </x:c>
      <x:c t="n" s="0">
        <x:v>22.65182</x:v>
      </x:c>
      <x:c t="n" s="0">
        <x:v>23.68501</x:v>
      </x:c>
      <x:c t="n" s="0">
        <x:v>21.00743</x:v>
      </x:c>
      <x:c t="n" s="0">
        <x:v>14.6249</x:v>
      </x:c>
      <x:c t="n" s="0">
        <x:v>17.67723</x:v>
      </x:c>
      <x:c t="n" s="0">
        <x:v>26.61079</x:v>
      </x:c>
      <x:c t="n" s="0">
        <x:v>30.17202</x:v>
      </x:c>
      <x:c t="n" s="0">
        <x:v>26.19736</x:v>
      </x:c>
      <x:c t="n" s="0">
        <x:v>28.16603</x:v>
      </x:c>
      <x:c t="n" s="0">
        <x:v>24.12065</x:v>
      </x:c>
      <x:c t="n" s="0">
        <x:v>24.76883</x:v>
      </x:c>
      <x:c t="n" s="0">
        <x:v>17.15366</x:v>
      </x:c>
      <x:c t="n" s="0">
        <x:v>20.31443</x:v>
      </x:c>
      <x:c t="n" s="0">
        <x:v>17.34875</x:v>
      </x:c>
      <x:c t="n" s="0">
        <x:v>20.60743</x:v>
      </x:c>
      <x:c t="n" s="0">
        <x:v>19.31018</x:v>
      </x:c>
      <x:c t="n" s="0">
        <x:v>11.2144</x:v>
      </x:c>
      <x:c t="n" s="0">
        <x:v>3.765986</x:v>
      </x:c>
      <x:c t="n" s="0">
        <x:v>3.361925</x:v>
      </x:c>
      <x:c t="n" s="0">
        <x:v>5.650852</x:v>
      </x:c>
      <x:c t="n" s="0">
        <x:v>6.695783</x:v>
      </x:c>
      <x:c t="n" s="0">
        <x:v>3.163472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43942.9195138889</x:v>
      </x:c>
      <x:c t="n" s="7">
        <x:v>43942.9195138889</x:v>
      </x:c>
      <x:c t="n" s="0">
        <x:v>36.6664</x:v>
      </x:c>
      <x:c t="n" s="0">
        <x:v>54.20069</x:v>
      </x:c>
      <x:c t="n" s="0">
        <x:v>60.51108</x:v>
      </x:c>
      <x:c t="n" s="0">
        <x:v>64.96886</x:v>
      </x:c>
      <x:c t="n" s="0">
        <x:v>-30.06697</x:v>
      </x:c>
      <x:c t="n" s="0">
        <x:v>-27.52257</x:v>
      </x:c>
      <x:c t="n" s="0">
        <x:v>-25.47795</x:v>
      </x:c>
      <x:c t="n" s="0">
        <x:v>-15.26332</x:v>
      </x:c>
      <x:c t="n" s="0">
        <x:v>-10.90055</x:v>
      </x:c>
      <x:c t="n" s="0">
        <x:v>-8.197325</x:v>
      </x:c>
      <x:c t="n" s="0">
        <x:v>-1.955427</x:v>
      </x:c>
      <x:c t="n" s="0">
        <x:v>3.208945</x:v>
      </x:c>
      <x:c t="n" s="0">
        <x:v>6.682572</x:v>
      </x:c>
      <x:c t="n" s="0">
        <x:v>16.31204</x:v>
      </x:c>
      <x:c t="n" s="0">
        <x:v>17.69992</x:v>
      </x:c>
      <x:c t="n" s="0">
        <x:v>12.88403</x:v>
      </x:c>
      <x:c t="n" s="0">
        <x:v>18.04573</x:v>
      </x:c>
      <x:c t="n" s="0">
        <x:v>26.14315</x:v>
      </x:c>
      <x:c t="n" s="0">
        <x:v>20.50651</x:v>
      </x:c>
      <x:c t="n" s="0">
        <x:v>24.54736</x:v>
      </x:c>
      <x:c t="n" s="0">
        <x:v>20.98124</x:v>
      </x:c>
      <x:c t="n" s="0">
        <x:v>20.43305</x:v>
      </x:c>
      <x:c t="n" s="0">
        <x:v>23.18105</x:v>
      </x:c>
      <x:c t="n" s="0">
        <x:v>25.34672</x:v>
      </x:c>
      <x:c t="n" s="0">
        <x:v>27.64153</x:v>
      </x:c>
      <x:c t="n" s="0">
        <x:v>28.89694</x:v>
      </x:c>
      <x:c t="n" s="0">
        <x:v>29.52633</x:v>
      </x:c>
      <x:c t="n" s="0">
        <x:v>26.60384</x:v>
      </x:c>
      <x:c t="n" s="0">
        <x:v>26.46026</x:v>
      </x:c>
      <x:c t="n" s="0">
        <x:v>24.42196</x:v>
      </x:c>
      <x:c t="n" s="0">
        <x:v>21.19556</x:v>
      </x:c>
      <x:c t="n" s="0">
        <x:v>20.86862</x:v>
      </x:c>
      <x:c t="n" s="0">
        <x:v>21.56438</x:v>
      </x:c>
      <x:c t="n" s="0">
        <x:v>18.52445</x:v>
      </x:c>
      <x:c t="n" s="0">
        <x:v>14.20327</x:v>
      </x:c>
      <x:c t="n" s="0">
        <x:v>7.848372</x:v>
      </x:c>
      <x:c t="n" s="0">
        <x:v>6.378923</x:v>
      </x:c>
      <x:c t="n" s="0">
        <x:v>6.046694</x:v>
      </x:c>
      <x:c t="n" s="0">
        <x:v>6.915752</x:v>
      </x:c>
      <x:c t="n" s="0">
        <x:v>3.731525</x:v>
      </x:c>
      <x:c t="n" s="0">
        <x:v>-30.06697</x:v>
      </x:c>
      <x:c t="n" s="0">
        <x:v>-27.29102</x:v>
      </x:c>
      <x:c t="n" s="0">
        <x:v>-23.67716</x:v>
      </x:c>
      <x:c t="n" s="0">
        <x:v>-24.51898</x:v>
      </x:c>
      <x:c t="n" s="0">
        <x:v>-11.66829</x:v>
      </x:c>
      <x:c t="n" s="0">
        <x:v>-11.73182</x:v>
      </x:c>
      <x:c t="n" s="0">
        <x:v>-1.071188</x:v>
      </x:c>
      <x:c t="n" s="0">
        <x:v>3.148999</x:v>
      </x:c>
      <x:c t="n" s="0">
        <x:v>-1.332765</x:v>
      </x:c>
      <x:c t="n" s="0">
        <x:v>15.59983</x:v>
      </x:c>
      <x:c t="n" s="0">
        <x:v>10.53491</x:v>
      </x:c>
      <x:c t="n" s="0">
        <x:v>4.086164</x:v>
      </x:c>
      <x:c t="n" s="0">
        <x:v>15.63981</x:v>
      </x:c>
      <x:c t="n" s="0">
        <x:v>20.82292</x:v>
      </x:c>
      <x:c t="n" s="0">
        <x:v>13.11945</x:v>
      </x:c>
      <x:c t="n" s="0">
        <x:v>26.96766</x:v>
      </x:c>
      <x:c t="n" s="0">
        <x:v>14.76607</x:v>
      </x:c>
      <x:c t="n" s="0">
        <x:v>18.76599</x:v>
      </x:c>
      <x:c t="n" s="0">
        <x:v>19.55427</x:v>
      </x:c>
      <x:c t="n" s="0">
        <x:v>25.76934</x:v>
      </x:c>
      <x:c t="n" s="0">
        <x:v>26.98208</x:v>
      </x:c>
      <x:c t="n" s="0">
        <x:v>24.16426</x:v>
      </x:c>
      <x:c t="n" s="0">
        <x:v>29.4408</x:v>
      </x:c>
      <x:c t="n" s="0">
        <x:v>27.20117</x:v>
      </x:c>
      <x:c t="n" s="0">
        <x:v>25.19929</x:v>
      </x:c>
      <x:c t="n" s="0">
        <x:v>22.59189</x:v>
      </x:c>
      <x:c t="n" s="0">
        <x:v>20.15792</x:v>
      </x:c>
      <x:c t="n" s="0">
        <x:v>18.79943</x:v>
      </x:c>
      <x:c t="n" s="0">
        <x:v>19.96902</x:v>
      </x:c>
      <x:c t="n" s="0">
        <x:v>16.66875</x:v>
      </x:c>
      <x:c t="n" s="0">
        <x:v>7.810903</x:v>
      </x:c>
      <x:c t="n" s="0">
        <x:v>5.564425</x:v>
      </x:c>
      <x:c t="n" s="0">
        <x:v>3.261689</x:v>
      </x:c>
      <x:c t="n" s="0">
        <x:v>4.742547</x:v>
      </x:c>
      <x:c t="n" s="0">
        <x:v>7.391594</x:v>
      </x:c>
      <x:c t="n" s="0">
        <x:v>4.174977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43942.9195138889</x:v>
      </x:c>
      <x:c t="n" s="7">
        <x:v>43942.9195138889</x:v>
      </x:c>
      <x:c t="n" s="0">
        <x:v>36.61432</x:v>
      </x:c>
      <x:c t="n" s="0">
        <x:v>54.20069</x:v>
      </x:c>
      <x:c t="n" s="0">
        <x:v>54.02074</x:v>
      </x:c>
      <x:c t="n" s="0">
        <x:v>63.0783</x:v>
      </x:c>
      <x:c t="n" s="0">
        <x:v>-30.06697</x:v>
      </x:c>
      <x:c t="n" s="0">
        <x:v>-27.5509</x:v>
      </x:c>
      <x:c t="n" s="0">
        <x:v>-25.16449</x:v>
      </x:c>
      <x:c t="n" s="0">
        <x:v>-15.86145</x:v>
      </x:c>
      <x:c t="n" s="0">
        <x:v>-11.30139</x:v>
      </x:c>
      <x:c t="n" s="0">
        <x:v>-8.565538</x:v>
      </x:c>
      <x:c t="n" s="0">
        <x:v>-1.814581</x:v>
      </x:c>
      <x:c t="n" s="0">
        <x:v>3.207678</x:v>
      </x:c>
      <x:c t="n" s="0">
        <x:v>6.112953</x:v>
      </x:c>
      <x:c t="n" s="0">
        <x:v>16.05479</x:v>
      </x:c>
      <x:c t="n" s="0">
        <x:v>17.15492</x:v>
      </x:c>
      <x:c t="n" s="0">
        <x:v>12.73682</x:v>
      </x:c>
      <x:c t="n" s="0">
        <x:v>17.58336</x:v>
      </x:c>
      <x:c t="n" s="0">
        <x:v>25.67061</x:v>
      </x:c>
      <x:c t="n" s="0">
        <x:v>19.94401</x:v>
      </x:c>
      <x:c t="n" s="0">
        <x:v>25.17188</x:v>
      </x:c>
      <x:c t="n" s="0">
        <x:v>20.55206</x:v>
      </x:c>
      <x:c t="n" s="0">
        <x:v>20.67396</x:v>
      </x:c>
      <x:c t="n" s="0">
        <x:v>22.84401</x:v>
      </x:c>
      <x:c t="n" s="0">
        <x:v>25.52733</x:v>
      </x:c>
      <x:c t="n" s="0">
        <x:v>27.72937</x:v>
      </x:c>
      <x:c t="n" s="0">
        <x:v>28.40059</x:v>
      </x:c>
      <x:c t="n" s="0">
        <x:v>29.30815</x:v>
      </x:c>
      <x:c t="n" s="0">
        <x:v>27.04061</x:v>
      </x:c>
      <x:c t="n" s="0">
        <x:v>26.15813</x:v>
      </x:c>
      <x:c t="n" s="0">
        <x:v>24.16028</x:v>
      </x:c>
      <x:c t="n" s="0">
        <x:v>21.47061</x:v>
      </x:c>
      <x:c t="n" s="0">
        <x:v>20.67673</x:v>
      </x:c>
      <x:c t="n" s="0">
        <x:v>21.27836</x:v>
      </x:c>
      <x:c t="n" s="0">
        <x:v>18.08785</x:v>
      </x:c>
      <x:c t="n" s="0">
        <x:v>13.69736</x:v>
      </x:c>
      <x:c t="n" s="0">
        <x:v>7.626008</x:v>
      </x:c>
      <x:c t="n" s="0">
        <x:v>6.060979</x:v>
      </x:c>
      <x:c t="n" s="0">
        <x:v>5.904927</x:v>
      </x:c>
      <x:c t="n" s="0">
        <x:v>6.94074</x:v>
      </x:c>
      <x:c t="n" s="0">
        <x:v>3.885728</x:v>
      </x:c>
      <x:c t="n" s="0">
        <x:v>-30.06697</x:v>
      </x:c>
      <x:c t="n" s="0">
        <x:v>-27.881</x:v>
      </x:c>
      <x:c t="n" s="0">
        <x:v>-23.67716</x:v>
      </x:c>
      <x:c t="n" s="0">
        <x:v>-24.51898</x:v>
      </x:c>
      <x:c t="n" s="0">
        <x:v>-17.2192</x:v>
      </x:c>
      <x:c t="n" s="0">
        <x:v>-11.73182</x:v>
      </x:c>
      <x:c t="n" s="0">
        <x:v>-2.254457</x:v>
      </x:c>
      <x:c t="n" s="0">
        <x:v>3.218977</x:v>
      </x:c>
      <x:c t="n" s="0">
        <x:v>-1.472527</x:v>
      </x:c>
      <x:c t="n" s="0">
        <x:v>13.4441</x:v>
      </x:c>
      <x:c t="n" s="0">
        <x:v>13.63512</x:v>
      </x:c>
      <x:c t="n" s="0">
        <x:v>12.91507</x:v>
      </x:c>
      <x:c t="n" s="0">
        <x:v>12.9335</x:v>
      </x:c>
      <x:c t="n" s="0">
        <x:v>21.07439</x:v>
      </x:c>
      <x:c t="n" s="0">
        <x:v>12.20243</x:v>
      </x:c>
      <x:c t="n" s="0">
        <x:v>27.92162</x:v>
      </x:c>
      <x:c t="n" s="0">
        <x:v>17.27098</x:v>
      </x:c>
      <x:c t="n" s="0">
        <x:v>22.30548</x:v>
      </x:c>
      <x:c t="n" s="0">
        <x:v>21.30824</x:v>
      </x:c>
      <x:c t="n" s="0">
        <x:v>25.67893</x:v>
      </x:c>
      <x:c t="n" s="0">
        <x:v>26.00414</x:v>
      </x:c>
      <x:c t="n" s="0">
        <x:v>25.93555</x:v>
      </x:c>
      <x:c t="n" s="0">
        <x:v>26.97639</x:v>
      </x:c>
      <x:c t="n" s="0">
        <x:v>28.30196</x:v>
      </x:c>
      <x:c t="n" s="0">
        <x:v>23.73305</x:v>
      </x:c>
      <x:c t="n" s="0">
        <x:v>22.25039</x:v>
      </x:c>
      <x:c t="n" s="0">
        <x:v>21.8827</x:v>
      </x:c>
      <x:c t="n" s="0">
        <x:v>19.25307</x:v>
      </x:c>
      <x:c t="n" s="0">
        <x:v>17.78394</x:v>
      </x:c>
      <x:c t="n" s="0">
        <x:v>14.67964</x:v>
      </x:c>
      <x:c t="n" s="0">
        <x:v>9.070807</x:v>
      </x:c>
      <x:c t="n" s="0">
        <x:v>5.038522</x:v>
      </x:c>
      <x:c t="n" s="0">
        <x:v>4.24489</x:v>
      </x:c>
      <x:c t="n" s="0">
        <x:v>6.072173</x:v>
      </x:c>
      <x:c t="n" s="0">
        <x:v>6.696915</x:v>
      </x:c>
      <x:c t="n" s="0">
        <x:v>4.447258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43942.9195138889</x:v>
      </x:c>
      <x:c t="n" s="7">
        <x:v>43942.9195138889</x:v>
      </x:c>
      <x:c t="n" s="0">
        <x:v>37.19223</x:v>
      </x:c>
      <x:c t="n" s="0">
        <x:v>54.20069</x:v>
      </x:c>
      <x:c t="n" s="0">
        <x:v>60.06507</x:v>
      </x:c>
      <x:c t="n" s="0">
        <x:v>65.67467</x:v>
      </x:c>
      <x:c t="n" s="0">
        <x:v>-30.06697</x:v>
      </x:c>
      <x:c t="n" s="0">
        <x:v>-27.59863</x:v>
      </x:c>
      <x:c t="n" s="0">
        <x:v>-24.91361</x:v>
      </x:c>
      <x:c t="n" s="0">
        <x:v>-16.44688</x:v>
      </x:c>
      <x:c t="n" s="0">
        <x:v>-11.80073</x:v>
      </x:c>
      <x:c t="n" s="0">
        <x:v>-8.98546</x:v>
      </x:c>
      <x:c t="n" s="0">
        <x:v>-2.190502</x:v>
      </x:c>
      <x:c t="n" s="0">
        <x:v>3.209328</x:v>
      </x:c>
      <x:c t="n" s="0">
        <x:v>5.54834</x:v>
      </x:c>
      <x:c t="n" s="0">
        <x:v>15.75847</x:v>
      </x:c>
      <x:c t="n" s="0">
        <x:v>17.04109</x:v>
      </x:c>
      <x:c t="n" s="0">
        <x:v>12.7633</x:v>
      </x:c>
      <x:c t="n" s="0">
        <x:v>17.16147</x:v>
      </x:c>
      <x:c t="n" s="0">
        <x:v>25.2701</x:v>
      </x:c>
      <x:c t="n" s="0">
        <x:v>19.36466</x:v>
      </x:c>
      <x:c t="n" s="0">
        <x:v>25.18447</x:v>
      </x:c>
      <x:c t="n" s="0">
        <x:v>20.22413</x:v>
      </x:c>
      <x:c t="n" s="0">
        <x:v>20.99265</x:v>
      </x:c>
      <x:c t="n" s="0">
        <x:v>22.64932</x:v>
      </x:c>
      <x:c t="n" s="0">
        <x:v>25.05027</x:v>
      </x:c>
      <x:c t="n" s="0">
        <x:v>27.14878</x:v>
      </x:c>
      <x:c t="n" s="0">
        <x:v>28.28568</x:v>
      </x:c>
      <x:c t="n" s="0">
        <x:v>29.29652</x:v>
      </x:c>
      <x:c t="n" s="0">
        <x:v>26.71288</x:v>
      </x:c>
      <x:c t="n" s="0">
        <x:v>25.96081</x:v>
      </x:c>
      <x:c t="n" s="0">
        <x:v>24.0083</x:v>
      </x:c>
      <x:c t="n" s="0">
        <x:v>21.4414</x:v>
      </x:c>
      <x:c t="n" s="0">
        <x:v>20.50761</x:v>
      </x:c>
      <x:c t="n" s="0">
        <x:v>20.93213</x:v>
      </x:c>
      <x:c t="n" s="0">
        <x:v>17.70587</x:v>
      </x:c>
      <x:c t="n" s="0">
        <x:v>13.27387</x:v>
      </x:c>
      <x:c t="n" s="0">
        <x:v>7.28768</x:v>
      </x:c>
      <x:c t="n" s="0">
        <x:v>5.827876</x:v>
      </x:c>
      <x:c t="n" s="0">
        <x:v>5.953352</x:v>
      </x:c>
      <x:c t="n" s="0">
        <x:v>6.677597</x:v>
      </x:c>
      <x:c t="n" s="0">
        <x:v>3.846369</x:v>
      </x:c>
      <x:c t="n" s="0">
        <x:v>-30.06697</x:v>
      </x:c>
      <x:c t="n" s="0">
        <x:v>-27.881</x:v>
      </x:c>
      <x:c t="n" s="0">
        <x:v>-23.67716</x:v>
      </x:c>
      <x:c t="n" s="0">
        <x:v>-24.51898</x:v>
      </x:c>
      <x:c t="n" s="0">
        <x:v>-17.2192</x:v>
      </x:c>
      <x:c t="n" s="0">
        <x:v>-15.25757</x:v>
      </x:c>
      <x:c t="n" s="0">
        <x:v>-5.459991</x:v>
      </x:c>
      <x:c t="n" s="0">
        <x:v>3.218977</x:v>
      </x:c>
      <x:c t="n" s="0">
        <x:v>-1.715947</x:v>
      </x:c>
      <x:c t="n" s="0">
        <x:v>13.4441</x:v>
      </x:c>
      <x:c t="n" s="0">
        <x:v>16.30779</x:v>
      </x:c>
      <x:c t="n" s="0">
        <x:v>12.91507</x:v>
      </x:c>
      <x:c t="n" s="0">
        <x:v>13.5726</x:v>
      </x:c>
      <x:c t="n" s="0">
        <x:v>21.7517</x:v>
      </x:c>
      <x:c t="n" s="0">
        <x:v>11.63008</x:v>
      </x:c>
      <x:c t="n" s="0">
        <x:v>22.50499</x:v>
      </x:c>
      <x:c t="n" s="0">
        <x:v>17.74668</x:v>
      </x:c>
      <x:c t="n" s="0">
        <x:v>22.96782</x:v>
      </x:c>
      <x:c t="n" s="0">
        <x:v>22.73581</x:v>
      </x:c>
      <x:c t="n" s="0">
        <x:v>19.78506</x:v>
      </x:c>
      <x:c t="n" s="0">
        <x:v>26.0711</x:v>
      </x:c>
      <x:c t="n" s="0">
        <x:v>27.18157</x:v>
      </x:c>
      <x:c t="n" s="0">
        <x:v>30.8983</x:v>
      </x:c>
      <x:c t="n" s="0">
        <x:v>28.24459</x:v>
      </x:c>
      <x:c t="n" s="0">
        <x:v>23.73562</x:v>
      </x:c>
      <x:c t="n" s="0">
        <x:v>24.11189</x:v>
      </x:c>
      <x:c t="n" s="0">
        <x:v>21.97637</x:v>
      </x:c>
      <x:c t="n" s="0">
        <x:v>18.83403</x:v>
      </x:c>
      <x:c t="n" s="0">
        <x:v>17.34555</x:v>
      </x:c>
      <x:c t="n" s="0">
        <x:v>13.96552</x:v>
      </x:c>
      <x:c t="n" s="0">
        <x:v>11.13815</x:v>
      </x:c>
      <x:c t="n" s="0">
        <x:v>4.385493</x:v>
      </x:c>
      <x:c t="n" s="0">
        <x:v>3.551691</x:v>
      </x:c>
      <x:c t="n" s="0">
        <x:v>7.311199</x:v>
      </x:c>
      <x:c t="n" s="0">
        <x:v>4.777715</x:v>
      </x:c>
      <x:c t="n" s="0">
        <x:v>3.600801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43942.9195138889</x:v>
      </x:c>
      <x:c t="n" s="7">
        <x:v>43942.9195138889</x:v>
      </x:c>
      <x:c t="n" s="0">
        <x:v>36.96708</x:v>
      </x:c>
      <x:c t="n" s="0">
        <x:v>54.20069</x:v>
      </x:c>
      <x:c t="n" s="0">
        <x:v>52.70931</x:v>
      </x:c>
      <x:c t="n" s="0">
        <x:v>59.65408</x:v>
      </x:c>
      <x:c t="n" s="0">
        <x:v>-30.06697</x:v>
      </x:c>
      <x:c t="n" s="0">
        <x:v>-27.63974</x:v>
      </x:c>
      <x:c t="n" s="0">
        <x:v>-24.71026</x:v>
      </x:c>
      <x:c t="n" s="0">
        <x:v>-17.01806</x:v>
      </x:c>
      <x:c t="n" s="0">
        <x:v>-12.27794</x:v>
      </x:c>
      <x:c t="n" s="0">
        <x:v>-9.627429</x:v>
      </x:c>
      <x:c t="n" s="0">
        <x:v>-2.539507</x:v>
      </x:c>
      <x:c t="n" s="0">
        <x:v>3.560633</x:v>
      </x:c>
      <x:c t="n" s="0">
        <x:v>5.000219</x:v>
      </x:c>
      <x:c t="n" s="0">
        <x:v>15.48835</x:v>
      </x:c>
      <x:c t="n" s="0">
        <x:v>16.94146</x:v>
      </x:c>
      <x:c t="n" s="0">
        <x:v>12.80725</x:v>
      </x:c>
      <x:c t="n" s="0">
        <x:v>16.81421</x:v>
      </x:c>
      <x:c t="n" s="0">
        <x:v>24.90284</x:v>
      </x:c>
      <x:c t="n" s="0">
        <x:v>18.80883</x:v>
      </x:c>
      <x:c t="n" s="0">
        <x:v>24.69391</x:v>
      </x:c>
      <x:c t="n" s="0">
        <x:v>19.95895</x:v>
      </x:c>
      <x:c t="n" s="0">
        <x:v>20.87568</x:v>
      </x:c>
      <x:c t="n" s="0">
        <x:v>22.46543</x:v>
      </x:c>
      <x:c t="n" s="0">
        <x:v>25.03603</x:v>
      </x:c>
      <x:c t="n" s="0">
        <x:v>27.61003</x:v>
      </x:c>
      <x:c t="n" s="0">
        <x:v>27.92229</x:v>
      </x:c>
      <x:c t="n" s="0">
        <x:v>29.18237</x:v>
      </x:c>
      <x:c t="n" s="0">
        <x:v>27.11989</x:v>
      </x:c>
      <x:c t="n" s="0">
        <x:v>25.59595</x:v>
      </x:c>
      <x:c t="n" s="0">
        <x:v>24.049</x:v>
      </x:c>
      <x:c t="n" s="0">
        <x:v>21.3588</x:v>
      </x:c>
      <x:c t="n" s="0">
        <x:v>20.33995</x:v>
      </x:c>
      <x:c t="n" s="0">
        <x:v>20.51166</x:v>
      </x:c>
      <x:c t="n" s="0">
        <x:v>17.30293</x:v>
      </x:c>
      <x:c t="n" s="0">
        <x:v>13.0112</x:v>
      </x:c>
      <x:c t="n" s="0">
        <x:v>6.976611</x:v>
      </x:c>
      <x:c t="n" s="0">
        <x:v>5.59115</x:v>
      </x:c>
      <x:c t="n" s="0">
        <x:v>6.32414</x:v>
      </x:c>
      <x:c t="n" s="0">
        <x:v>6.677165</x:v>
      </x:c>
      <x:c t="n" s="0">
        <x:v>3.738961</x:v>
      </x:c>
      <x:c t="n" s="0">
        <x:v>-30.06697</x:v>
      </x:c>
      <x:c t="n" s="0">
        <x:v>-27.881</x:v>
      </x:c>
      <x:c t="n" s="0">
        <x:v>-23.67716</x:v>
      </x:c>
      <x:c t="n" s="0">
        <x:v>-24.51898</x:v>
      </x:c>
      <x:c t="n" s="0">
        <x:v>-17.2192</x:v>
      </x:c>
      <x:c t="n" s="0">
        <x:v>-21.29943</x:v>
      </x:c>
      <x:c t="n" s="0">
        <x:v>-5.459991</x:v>
      </x:c>
      <x:c t="n" s="0">
        <x:v>6.154452</x:v>
      </x:c>
      <x:c t="n" s="0">
        <x:v>-1.715947</x:v>
      </x:c>
      <x:c t="n" s="0">
        <x:v>13.4441</x:v>
      </x:c>
      <x:c t="n" s="0">
        <x:v>16.30779</x:v>
      </x:c>
      <x:c t="n" s="0">
        <x:v>13.41926</x:v>
      </x:c>
      <x:c t="n" s="0">
        <x:v>13.91529</x:v>
      </x:c>
      <x:c t="n" s="0">
        <x:v>21.74086</x:v>
      </x:c>
      <x:c t="n" s="0">
        <x:v>11.88391</x:v>
      </x:c>
      <x:c t="n" s="0">
        <x:v>14.36758</x:v>
      </x:c>
      <x:c t="n" s="0">
        <x:v>19.53779</x:v>
      </x:c>
      <x:c t="n" s="0">
        <x:v>17.73787</x:v>
      </x:c>
      <x:c t="n" s="0">
        <x:v>19.10576</x:v>
      </x:c>
      <x:c t="n" s="0">
        <x:v>25.76161</x:v>
      </x:c>
      <x:c t="n" s="0">
        <x:v>29.12844</x:v>
      </x:c>
      <x:c t="n" s="0">
        <x:v>23.60035</x:v>
      </x:c>
      <x:c t="n" s="0">
        <x:v>23.37651</x:v>
      </x:c>
      <x:c t="n" s="0">
        <x:v>26.11572</x:v>
      </x:c>
      <x:c t="n" s="0">
        <x:v>22.85524</x:v>
      </x:c>
      <x:c t="n" s="0">
        <x:v>23.29486</x:v>
      </x:c>
      <x:c t="n" s="0">
        <x:v>20.00797</x:v>
      </x:c>
      <x:c t="n" s="0">
        <x:v>18.8131</x:v>
      </x:c>
      <x:c t="n" s="0">
        <x:v>17.18624</x:v>
      </x:c>
      <x:c t="n" s="0">
        <x:v>13.78166</x:v>
      </x:c>
      <x:c t="n" s="0">
        <x:v>8.981837</x:v>
      </x:c>
      <x:c t="n" s="0">
        <x:v>4.863348</x:v>
      </x:c>
      <x:c t="n" s="0">
        <x:v>3.958274</x:v>
      </x:c>
      <x:c t="n" s="0">
        <x:v>6.372518</x:v>
      </x:c>
      <x:c t="n" s="0">
        <x:v>6.39116</x:v>
      </x:c>
      <x:c t="n" s="0">
        <x:v>3.525114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43942.9195138889</x:v>
      </x:c>
      <x:c t="n" s="7">
        <x:v>43942.9195138889</x:v>
      </x:c>
      <x:c t="n" s="0">
        <x:v>37.02459</x:v>
      </x:c>
      <x:c t="n" s="0">
        <x:v>54.20069</x:v>
      </x:c>
      <x:c t="n" s="0">
        <x:v>58.7877</x:v>
      </x:c>
      <x:c t="n" s="0">
        <x:v>64.42529</x:v>
      </x:c>
      <x:c t="n" s="0">
        <x:v>-30.06697</x:v>
      </x:c>
      <x:c t="n" s="0">
        <x:v>-27.67533</x:v>
      </x:c>
      <x:c t="n" s="0">
        <x:v>-24.54377</x:v>
      </x:c>
      <x:c t="n" s="0">
        <x:v>-17.57345</x:v>
      </x:c>
      <x:c t="n" s="0">
        <x:v>-12.73162</x:v>
      </x:c>
      <x:c t="n" s="0">
        <x:v>-10.26253</x:v>
      </x:c>
      <x:c t="n" s="0">
        <x:v>-2.861518</x:v>
      </x:c>
      <x:c t="n" s="0">
        <x:v>4.12166</x:v>
      </x:c>
      <x:c t="n" s="0">
        <x:v>4.470226</x:v>
      </x:c>
      <x:c t="n" s="0">
        <x:v>15.30473</x:v>
      </x:c>
      <x:c t="n" s="0">
        <x:v>16.85453</x:v>
      </x:c>
      <x:c t="n" s="0">
        <x:v>12.97973</x:v>
      </x:c>
      <x:c t="n" s="0">
        <x:v>16.49394</x:v>
      </x:c>
      <x:c t="n" s="0">
        <x:v>24.56111</x:v>
      </x:c>
      <x:c t="n" s="0">
        <x:v>18.31114</x:v>
      </x:c>
      <x:c t="n" s="0">
        <x:v>24.32096</x:v>
      </x:c>
      <x:c t="n" s="0">
        <x:v>20.39383</x:v>
      </x:c>
      <x:c t="n" s="0">
        <x:v>20.77421</x:v>
      </x:c>
      <x:c t="n" s="0">
        <x:v>22.67511</x:v>
      </x:c>
      <x:c t="n" s="0">
        <x:v>25.35078</x:v>
      </x:c>
      <x:c t="n" s="0">
        <x:v>27.79373</x:v>
      </x:c>
      <x:c t="n" s="0">
        <x:v>27.75428</x:v>
      </x:c>
      <x:c t="n" s="0">
        <x:v>28.64342</x:v>
      </x:c>
      <x:c t="n" s="0">
        <x:v>26.91571</x:v>
      </x:c>
      <x:c t="n" s="0">
        <x:v>25.44705</x:v>
      </x:c>
      <x:c t="n" s="0">
        <x:v>24.00187</x:v>
      </x:c>
      <x:c t="n" s="0">
        <x:v>21.14087</x:v>
      </x:c>
      <x:c t="n" s="0">
        <x:v>20.01397</x:v>
      </x:c>
      <x:c t="n" s="0">
        <x:v>20.09451</x:v>
      </x:c>
      <x:c t="n" s="0">
        <x:v>17.19174</x:v>
      </x:c>
      <x:c t="n" s="0">
        <x:v>12.63376</x:v>
      </x:c>
      <x:c t="n" s="0">
        <x:v>6.733495</x:v>
      </x:c>
      <x:c t="n" s="0">
        <x:v>5.329611</x:v>
      </x:c>
      <x:c t="n" s="0">
        <x:v>6.150362</x:v>
      </x:c>
      <x:c t="n" s="0">
        <x:v>6.59612</x:v>
      </x:c>
      <x:c t="n" s="0">
        <x:v>3.811455</x:v>
      </x:c>
      <x:c t="n" s="0">
        <x:v>-30.06697</x:v>
      </x:c>
      <x:c t="n" s="0">
        <x:v>-28.4315</x:v>
      </x:c>
      <x:c t="n" s="0">
        <x:v>-24.05065</x:v>
      </x:c>
      <x:c t="n" s="0">
        <x:v>-21.6683</x:v>
      </x:c>
      <x:c t="n" s="0">
        <x:v>-17.2192</x:v>
      </x:c>
      <x:c t="n" s="0">
        <x:v>-21.29943</x:v>
      </x:c>
      <x:c t="n" s="0">
        <x:v>-5.459991</x:v>
      </x:c>
      <x:c t="n" s="0">
        <x:v>6.44905</x:v>
      </x:c>
      <x:c t="n" s="0">
        <x:v>2.413562</x:v>
      </x:c>
      <x:c t="n" s="0">
        <x:v>14.33799</x:v>
      </x:c>
      <x:c t="n" s="0">
        <x:v>16.30779</x:v>
      </x:c>
      <x:c t="n" s="0">
        <x:v>13.87096</x:v>
      </x:c>
      <x:c t="n" s="0">
        <x:v>12.85929</x:v>
      </x:c>
      <x:c t="n" s="0">
        <x:v>21.73</x:v>
      </x:c>
      <x:c t="n" s="0">
        <x:v>14.03777</x:v>
      </x:c>
      <x:c t="n" s="0">
        <x:v>23.79729</x:v>
      </x:c>
      <x:c t="n" s="0">
        <x:v>24.29851</x:v>
      </x:c>
      <x:c t="n" s="0">
        <x:v>20.44046</x:v>
      </x:c>
      <x:c t="n" s="0">
        <x:v>24.28323</x:v>
      </x:c>
      <x:c t="n" s="0">
        <x:v>25.90394</x:v>
      </x:c>
      <x:c t="n" s="0">
        <x:v>28.66626</x:v>
      </x:c>
      <x:c t="n" s="0">
        <x:v>26.55553</x:v>
      </x:c>
      <x:c t="n" s="0">
        <x:v>23.30796</x:v>
      </x:c>
      <x:c t="n" s="0">
        <x:v>24.13196</x:v>
      </x:c>
      <x:c t="n" s="0">
        <x:v>23.88212</x:v>
      </x:c>
      <x:c t="n" s="0">
        <x:v>23.72975</x:v>
      </x:c>
      <x:c t="n" s="0">
        <x:v>20.75408</x:v>
      </x:c>
      <x:c t="n" s="0">
        <x:v>18.49183</x:v>
      </x:c>
      <x:c t="n" s="0">
        <x:v>17.60563</x:v>
      </x:c>
      <x:c t="n" s="0">
        <x:v>17.38375</x:v>
      </x:c>
      <x:c t="n" s="0">
        <x:v>9.365451</x:v>
      </x:c>
      <x:c t="n" s="0">
        <x:v>4.684587</x:v>
      </x:c>
      <x:c t="n" s="0">
        <x:v>3.388211</x:v>
      </x:c>
      <x:c t="n" s="0">
        <x:v>4.463208</x:v>
      </x:c>
      <x:c t="n" s="0">
        <x:v>6.789765</x:v>
      </x:c>
      <x:c t="n" s="0">
        <x:v>4.487759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43942.9195138889</x:v>
      </x:c>
      <x:c t="n" s="7">
        <x:v>43942.9195138889</x:v>
      </x:c>
      <x:c t="n" s="0">
        <x:v>37.26659</x:v>
      </x:c>
      <x:c t="n" s="0">
        <x:v>54.20069</x:v>
      </x:c>
      <x:c t="n" s="0">
        <x:v>60.58058</x:v>
      </x:c>
      <x:c t="n" s="0">
        <x:v>64.96886</x:v>
      </x:c>
      <x:c t="n" s="0">
        <x:v>-30.06697</x:v>
      </x:c>
      <x:c t="n" s="0">
        <x:v>-27.97</x:v>
      </x:c>
      <x:c t="n" s="0">
        <x:v>-24.6304</x:v>
      </x:c>
      <x:c t="n" s="0">
        <x:v>-17.66029</x:v>
      </x:c>
      <x:c t="n" s="0">
        <x:v>-13.16053</x:v>
      </x:c>
      <x:c t="n" s="0">
        <x:v>-10.88977</x:v>
      </x:c>
      <x:c t="n" s="0">
        <x:v>-3.145593</x:v>
      </x:c>
      <x:c t="n" s="0">
        <x:v>4.549364</x:v>
      </x:c>
      <x:c t="n" s="0">
        <x:v>4.829629</x:v>
      </x:c>
      <x:c t="n" s="0">
        <x:v>15.17633</x:v>
      </x:c>
      <x:c t="n" s="0">
        <x:v>16.67885</x:v>
      </x:c>
      <x:c t="n" s="0">
        <x:v>13.12179</x:v>
      </x:c>
      <x:c t="n" s="0">
        <x:v>15.90482</x:v>
      </x:c>
      <x:c t="n" s="0">
        <x:v>24.46384</x:v>
      </x:c>
      <x:c t="n" s="0">
        <x:v>17.9556</x:v>
      </x:c>
      <x:c t="n" s="0">
        <x:v>24.29867</x:v>
      </x:c>
      <x:c t="n" s="0">
        <x:v>21.57567</x:v>
      </x:c>
      <x:c t="n" s="0">
        <x:v>20.45638</x:v>
      </x:c>
      <x:c t="n" s="0">
        <x:v>22.76052</x:v>
      </x:c>
      <x:c t="n" s="0">
        <x:v>25.27139</x:v>
      </x:c>
      <x:c t="n" s="0">
        <x:v>27.70458</x:v>
      </x:c>
      <x:c t="n" s="0">
        <x:v>28.01389</x:v>
      </x:c>
      <x:c t="n" s="0">
        <x:v>28.1649</x:v>
      </x:c>
      <x:c t="n" s="0">
        <x:v>26.6464</x:v>
      </x:c>
      <x:c t="n" s="0">
        <x:v>25.33421</x:v>
      </x:c>
      <x:c t="n" s="0">
        <x:v>23.96049</x:v>
      </x:c>
      <x:c t="n" s="0">
        <x:v>21.24643</x:v>
      </x:c>
      <x:c t="n" s="0">
        <x:v>19.79234</x:v>
      </x:c>
      <x:c t="n" s="0">
        <x:v>19.87019</x:v>
      </x:c>
      <x:c t="n" s="0">
        <x:v>17.05514</x:v>
      </x:c>
      <x:c t="n" s="0">
        <x:v>12.24204</x:v>
      </x:c>
      <x:c t="n" s="0">
        <x:v>6.569623</x:v>
      </x:c>
      <x:c t="n" s="0">
        <x:v>5.122759</x:v>
      </x:c>
      <x:c t="n" s="0">
        <x:v>5.951514</x:v>
      </x:c>
      <x:c t="n" s="0">
        <x:v>6.486938</x:v>
      </x:c>
      <x:c t="n" s="0">
        <x:v>3.867148</x:v>
      </x:c>
      <x:c t="n" s="0">
        <x:v>-30.06697</x:v>
      </x:c>
      <x:c t="n" s="0">
        <x:v>-29.16826</x:v>
      </x:c>
      <x:c t="n" s="0">
        <x:v>-25.41396</x:v>
      </x:c>
      <x:c t="n" s="0">
        <x:v>-17.78756</x:v>
      </x:c>
      <x:c t="n" s="0">
        <x:v>-17.2192</x:v>
      </x:c>
      <x:c t="n" s="0">
        <x:v>-21.29943</x:v>
      </x:c>
      <x:c t="n" s="0">
        <x:v>-4.997786</x:v>
      </x:c>
      <x:c t="n" s="0">
        <x:v>6.44905</x:v>
      </x:c>
      <x:c t="n" s="0">
        <x:v>6.947919</x:v>
      </x:c>
      <x:c t="n" s="0">
        <x:v>14.33799</x:v>
      </x:c>
      <x:c t="n" s="0">
        <x:v>14.80374</x:v>
      </x:c>
      <x:c t="n" s="0">
        <x:v>13.87096</x:v>
      </x:c>
      <x:c t="n" s="0">
        <x:v>5.269873</x:v>
      </x:c>
      <x:c t="n" s="0">
        <x:v>25.67654</x:v>
      </x:c>
      <x:c t="n" s="0">
        <x:v>15.44495</x:v>
      </x:c>
      <x:c t="n" s="0">
        <x:v>22.64544</x:v>
      </x:c>
      <x:c t="n" s="0">
        <x:v>24.20329</x:v>
      </x:c>
      <x:c t="n" s="0">
        <x:v>14.47041</x:v>
      </x:c>
      <x:c t="n" s="0">
        <x:v>22.92457</x:v>
      </x:c>
      <x:c t="n" s="0">
        <x:v>25.55046</x:v>
      </x:c>
      <x:c t="n" s="0">
        <x:v>25.15668</x:v>
      </x:c>
      <x:c t="n" s="0">
        <x:v>29.70493</x:v>
      </x:c>
      <x:c t="n" s="0">
        <x:v>23.08184</x:v>
      </x:c>
      <x:c t="n" s="0">
        <x:v>27.65741</x:v>
      </x:c>
      <x:c t="n" s="0">
        <x:v>24.38503</x:v>
      </x:c>
      <x:c t="n" s="0">
        <x:v>25.07853</x:v>
      </x:c>
      <x:c t="n" s="0">
        <x:v>22.26486</x:v>
      </x:c>
      <x:c t="n" s="0">
        <x:v>16.14939</x:v>
      </x:c>
      <x:c t="n" s="0">
        <x:v>17.58716</x:v>
      </x:c>
      <x:c t="n" s="0">
        <x:v>15.44589</x:v>
      </x:c>
      <x:c t="n" s="0">
        <x:v>8.9319</x:v>
      </x:c>
      <x:c t="n" s="0">
        <x:v>5.727377</x:v>
      </x:c>
      <x:c t="n" s="0">
        <x:v>3.216706</x:v>
      </x:c>
      <x:c t="n" s="0">
        <x:v>5.058643</x:v>
      </x:c>
      <x:c t="n" s="0">
        <x:v>5.737634</x:v>
      </x:c>
      <x:c t="n" s="0">
        <x:v>3.551801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43942.9195138889</x:v>
      </x:c>
      <x:c t="n" s="7">
        <x:v>43942.9195138889</x:v>
      </x:c>
      <x:c t="n" s="0">
        <x:v>37.96827</x:v>
      </x:c>
      <x:c t="n" s="0">
        <x:v>54.20069</x:v>
      </x:c>
      <x:c t="n" s="0">
        <x:v>66.0619</x:v>
      </x:c>
      <x:c t="n" s="0">
        <x:v>68.89687</x:v>
      </x:c>
      <x:c t="n" s="0">
        <x:v>-30.06697</x:v>
      </x:c>
      <x:c t="n" s="0">
        <x:v>-28.27684</x:v>
      </x:c>
      <x:c t="n" s="0">
        <x:v>-24.73706</x:v>
      </x:c>
      <x:c t="n" s="0">
        <x:v>-17.67875</x:v>
      </x:c>
      <x:c t="n" s="0">
        <x:v>-13.25484</x:v>
      </x:c>
      <x:c t="n" s="0">
        <x:v>-11.50806</x:v>
      </x:c>
      <x:c t="n" s="0">
        <x:v>-3.327691</x:v>
      </x:c>
      <x:c t="n" s="0">
        <x:v>4.969787</x:v>
      </x:c>
      <x:c t="n" s="0">
        <x:v>5.210934</x:v>
      </x:c>
      <x:c t="n" s="0">
        <x:v>15.06359</x:v>
      </x:c>
      <x:c t="n" s="0">
        <x:v>16.42494</x:v>
      </x:c>
      <x:c t="n" s="0">
        <x:v>13.23953</x:v>
      </x:c>
      <x:c t="n" s="0">
        <x:v>15.28318</x:v>
      </x:c>
      <x:c t="n" s="0">
        <x:v>24.94106</x:v>
      </x:c>
      <x:c t="n" s="0">
        <x:v>17.76984</x:v>
      </x:c>
      <x:c t="n" s="0">
        <x:v>23.89015</x:v>
      </x:c>
      <x:c t="n" s="0">
        <x:v>21.57548</x:v>
      </x:c>
      <x:c t="n" s="0">
        <x:v>19.85713</x:v>
      </x:c>
      <x:c t="n" s="0">
        <x:v>22.74585</x:v>
      </x:c>
      <x:c t="n" s="0">
        <x:v>24.89749</x:v>
      </x:c>
      <x:c t="n" s="0">
        <x:v>27.39228</x:v>
      </x:c>
      <x:c t="n" s="0">
        <x:v>29.19673</x:v>
      </x:c>
      <x:c t="n" s="0">
        <x:v>28.05054</x:v>
      </x:c>
      <x:c t="n" s="0">
        <x:v>26.67745</x:v>
      </x:c>
      <x:c t="n" s="0">
        <x:v>25.16376</x:v>
      </x:c>
      <x:c t="n" s="0">
        <x:v>24.20892</x:v>
      </x:c>
      <x:c t="n" s="0">
        <x:v>21.09955</x:v>
      </x:c>
      <x:c t="n" s="0">
        <x:v>19.50086</x:v>
      </x:c>
      <x:c t="n" s="0">
        <x:v>19.53668</x:v>
      </x:c>
      <x:c t="n" s="0">
        <x:v>16.98226</x:v>
      </x:c>
      <x:c t="n" s="0">
        <x:v>11.87011</x:v>
      </x:c>
      <x:c t="n" s="0">
        <x:v>6.404423</x:v>
      </x:c>
      <x:c t="n" s="0">
        <x:v>4.872442</x:v>
      </x:c>
      <x:c t="n" s="0">
        <x:v>5.819512</x:v>
      </x:c>
      <x:c t="n" s="0">
        <x:v>6.545943</x:v>
      </x:c>
      <x:c t="n" s="0">
        <x:v>3.814961</x:v>
      </x:c>
      <x:c t="n" s="0">
        <x:v>-30.06697</x:v>
      </x:c>
      <x:c t="n" s="0">
        <x:v>-29.16826</x:v>
      </x:c>
      <x:c t="n" s="0">
        <x:v>-25.41396</x:v>
      </x:c>
      <x:c t="n" s="0">
        <x:v>-17.78756</x:v>
      </x:c>
      <x:c t="n" s="0">
        <x:v>-12.12412</x:v>
      </x:c>
      <x:c t="n" s="0">
        <x:v>-21.29943</x:v>
      </x:c>
      <x:c t="n" s="0">
        <x:v>-4.580074</x:v>
      </x:c>
      <x:c t="n" s="0">
        <x:v>7.173852</x:v>
      </x:c>
      <x:c t="n" s="0">
        <x:v>6.947919</x:v>
      </x:c>
      <x:c t="n" s="0">
        <x:v>14.67849</x:v>
      </x:c>
      <x:c t="n" s="0">
        <x:v>14.53907</x:v>
      </x:c>
      <x:c t="n" s="0">
        <x:v>12.11021</x:v>
      </x:c>
      <x:c t="n" s="0">
        <x:v>9.304909</x:v>
      </x:c>
      <x:c t="n" s="0">
        <x:v>27.00611</x:v>
      </x:c>
      <x:c t="n" s="0">
        <x:v>16.65482</x:v>
      </x:c>
      <x:c t="n" s="0">
        <x:v>22.13963</x:v>
      </x:c>
      <x:c t="n" s="0">
        <x:v>19.8099</x:v>
      </x:c>
      <x:c t="n" s="0">
        <x:v>10.31585</x:v>
      </x:c>
      <x:c t="n" s="0">
        <x:v>24.71761</x:v>
      </x:c>
      <x:c t="n" s="0">
        <x:v>19.60857</x:v>
      </x:c>
      <x:c t="n" s="0">
        <x:v>24.69151</x:v>
      </x:c>
      <x:c t="n" s="0">
        <x:v>34.00153</x:v>
      </x:c>
      <x:c t="n" s="0">
        <x:v>29.00489</x:v>
      </x:c>
      <x:c t="n" s="0">
        <x:v>25.21546</x:v>
      </x:c>
      <x:c t="n" s="0">
        <x:v>24.17014</x:v>
      </x:c>
      <x:c t="n" s="0">
        <x:v>24.34967</x:v>
      </x:c>
      <x:c t="n" s="0">
        <x:v>20.51446</x:v>
      </x:c>
      <x:c t="n" s="0">
        <x:v>18.19625</x:v>
      </x:c>
      <x:c t="n" s="0">
        <x:v>15.15324</x:v>
      </x:c>
      <x:c t="n" s="0">
        <x:v>16.48739</x:v>
      </x:c>
      <x:c t="n" s="0">
        <x:v>8.531337</x:v>
      </x:c>
      <x:c t="n" s="0">
        <x:v>5.37872</x:v>
      </x:c>
      <x:c t="n" s="0">
        <x:v>3.575096</x:v>
      </x:c>
      <x:c t="n" s="0">
        <x:v>5.149285</x:v>
      </x:c>
      <x:c t="n" s="0">
        <x:v>7.547626</x:v>
      </x:c>
      <x:c t="n" s="0">
        <x:v>3.239672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43942.9195138889</x:v>
      </x:c>
      <x:c t="n" s="7">
        <x:v>43942.9195138889</x:v>
      </x:c>
      <x:c t="n" s="0">
        <x:v>36.50634</x:v>
      </x:c>
      <x:c t="n" s="0">
        <x:v>54.20069</x:v>
      </x:c>
      <x:c t="n" s="0">
        <x:v>63.23168</x:v>
      </x:c>
      <x:c t="n" s="0">
        <x:v>67.578</x:v>
      </x:c>
      <x:c t="n" s="0">
        <x:v>-30.06697</x:v>
      </x:c>
      <x:c t="n" s="0">
        <x:v>-28.55713</x:v>
      </x:c>
      <x:c t="n" s="0">
        <x:v>-24.83004</x:v>
      </x:c>
      <x:c t="n" s="0">
        <x:v>-17.69457</x:v>
      </x:c>
      <x:c t="n" s="0">
        <x:v>-12.89254</x:v>
      </x:c>
      <x:c t="n" s="0">
        <x:v>-12.11619</x:v>
      </x:c>
      <x:c t="n" s="0">
        <x:v>-3.48949</x:v>
      </x:c>
      <x:c t="n" s="0">
        <x:v>5.418847</x:v>
      </x:c>
      <x:c t="n" s="0">
        <x:v>5.628414</x:v>
      </x:c>
      <x:c t="n" s="0">
        <x:v>15.08267</x:v>
      </x:c>
      <x:c t="n" s="0">
        <x:v>16.19568</x:v>
      </x:c>
      <x:c t="n" s="0">
        <x:v>12.64865</x:v>
      </x:c>
      <x:c t="n" s="0">
        <x:v>15.30472</x:v>
      </x:c>
      <x:c t="n" s="0">
        <x:v>25.1012</x:v>
      </x:c>
      <x:c t="n" s="0">
        <x:v>17.7731</x:v>
      </x:c>
      <x:c t="n" s="0">
        <x:v>23.93876</x:v>
      </x:c>
      <x:c t="n" s="0">
        <x:v>21.4237</x:v>
      </x:c>
      <x:c t="n" s="0">
        <x:v>20.49989</x:v>
      </x:c>
      <x:c t="n" s="0">
        <x:v>23.01352</x:v>
      </x:c>
      <x:c t="n" s="0">
        <x:v>24.49504</x:v>
      </x:c>
      <x:c t="n" s="0">
        <x:v>27.02938</x:v>
      </x:c>
      <x:c t="n" s="0">
        <x:v>29.60552</x:v>
      </x:c>
      <x:c t="n" s="0">
        <x:v>28.11443</x:v>
      </x:c>
      <x:c t="n" s="0">
        <x:v>26.6157</x:v>
      </x:c>
      <x:c t="n" s="0">
        <x:v>24.78952</x:v>
      </x:c>
      <x:c t="n" s="0">
        <x:v>24.0834</x:v>
      </x:c>
      <x:c t="n" s="0">
        <x:v>21.18587</x:v>
      </x:c>
      <x:c t="n" s="0">
        <x:v>19.35932</x:v>
      </x:c>
      <x:c t="n" s="0">
        <x:v>19.3373</x:v>
      </x:c>
      <x:c t="n" s="0">
        <x:v>16.75585</x:v>
      </x:c>
      <x:c t="n" s="0">
        <x:v>11.63159</x:v>
      </x:c>
      <x:c t="n" s="0">
        <x:v>6.291559</x:v>
      </x:c>
      <x:c t="n" s="0">
        <x:v>4.669531</x:v>
      </x:c>
      <x:c t="n" s="0">
        <x:v>5.861434</x:v>
      </x:c>
      <x:c t="n" s="0">
        <x:v>6.504216</x:v>
      </x:c>
      <x:c t="n" s="0">
        <x:v>3.817013</x:v>
      </x:c>
      <x:c t="n" s="0">
        <x:v>-30.06697</x:v>
      </x:c>
      <x:c t="n" s="0">
        <x:v>-29.16826</x:v>
      </x:c>
      <x:c t="n" s="0">
        <x:v>-25.41396</x:v>
      </x:c>
      <x:c t="n" s="0">
        <x:v>-17.78756</x:v>
      </x:c>
      <x:c t="n" s="0">
        <x:v>-11.22434</x:v>
      </x:c>
      <x:c t="n" s="0">
        <x:v>-21.29943</x:v>
      </x:c>
      <x:c t="n" s="0">
        <x:v>-4.580074</x:v>
      </x:c>
      <x:c t="n" s="0">
        <x:v>7.390855</x:v>
      </x:c>
      <x:c t="n" s="0">
        <x:v>7.829657</x:v>
      </x:c>
      <x:c t="n" s="0">
        <x:v>15.19263</x:v>
      </x:c>
      <x:c t="n" s="0">
        <x:v>14.53907</x:v>
      </x:c>
      <x:c t="n" s="0">
        <x:v>4.331154</x:v>
      </x:c>
      <x:c t="n" s="0">
        <x:v>16.49461</x:v>
      </x:c>
      <x:c t="n" s="0">
        <x:v>25.01444</x:v>
      </x:c>
      <x:c t="n" s="0">
        <x:v>18.61495</x:v>
      </x:c>
      <x:c t="n" s="0">
        <x:v>23.12246</x:v>
      </x:c>
      <x:c t="n" s="0">
        <x:v>22.2535</x:v>
      </x:c>
      <x:c t="n" s="0">
        <x:v>26.08303</x:v>
      </x:c>
      <x:c t="n" s="0">
        <x:v>21.23584</x:v>
      </x:c>
      <x:c t="n" s="0">
        <x:v>21.89163</x:v>
      </x:c>
      <x:c t="n" s="0">
        <x:v>25.09718</x:v>
      </x:c>
      <x:c t="n" s="0">
        <x:v>29.09663</x:v>
      </x:c>
      <x:c t="n" s="0">
        <x:v>27.87895</x:v>
      </x:c>
      <x:c t="n" s="0">
        <x:v>26.1892</x:v>
      </x:c>
      <x:c t="n" s="0">
        <x:v>23.83154</x:v>
      </x:c>
      <x:c t="n" s="0">
        <x:v>22.96846</x:v>
      </x:c>
      <x:c t="n" s="0">
        <x:v>20.43483</x:v>
      </x:c>
      <x:c t="n" s="0">
        <x:v>17.50624</x:v>
      </x:c>
      <x:c t="n" s="0">
        <x:v>18.50381</x:v>
      </x:c>
      <x:c t="n" s="0">
        <x:v>15.90603</x:v>
      </x:c>
      <x:c t="n" s="0">
        <x:v>9.80511</x:v>
      </x:c>
      <x:c t="n" s="0">
        <x:v>5.921948</x:v>
      </x:c>
      <x:c t="n" s="0">
        <x:v>3.27804</x:v>
      </x:c>
      <x:c t="n" s="0">
        <x:v>5.943884</x:v>
      </x:c>
      <x:c t="n" s="0">
        <x:v>5.852023</x:v>
      </x:c>
      <x:c t="n" s="0">
        <x:v>4.082648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43942.9195138889</x:v>
      </x:c>
      <x:c t="n" s="7">
        <x:v>43942.9195138889</x:v>
      </x:c>
      <x:c t="n" s="0">
        <x:v>36.95247</x:v>
      </x:c>
      <x:c t="n" s="0">
        <x:v>54.20069</x:v>
      </x:c>
      <x:c t="n" s="0">
        <x:v>57.74125</x:v>
      </x:c>
      <x:c t="n" s="0">
        <x:v>65.67467</x:v>
      </x:c>
      <x:c t="n" s="0">
        <x:v>-30.06697</x:v>
      </x:c>
      <x:c t="n" s="0">
        <x:v>-28.81178</x:v>
      </x:c>
      <x:c t="n" s="0">
        <x:v>-24.91098</x:v>
      </x:c>
      <x:c t="n" s="0">
        <x:v>-17.70817</x:v>
      </x:c>
      <x:c t="n" s="0">
        <x:v>-12.60539</x:v>
      </x:c>
      <x:c t="n" s="0">
        <x:v>-12.71284</x:v>
      </x:c>
      <x:c t="n" s="0">
        <x:v>-3.63261</x:v>
      </x:c>
      <x:c t="n" s="0">
        <x:v>5.768715</x:v>
      </x:c>
      <x:c t="n" s="0">
        <x:v>6.053043</x:v>
      </x:c>
      <x:c t="n" s="0">
        <x:v>15.09889</x:v>
      </x:c>
      <x:c t="n" s="0">
        <x:v>15.98983</x:v>
      </x:c>
      <x:c t="n" s="0">
        <x:v>12.07135</x:v>
      </x:c>
      <x:c t="n" s="0">
        <x:v>15.50008</x:v>
      </x:c>
      <x:c t="n" s="0">
        <x:v>25.03653</x:v>
      </x:c>
      <x:c t="n" s="0">
        <x:v>17.99606</x:v>
      </x:c>
      <x:c t="n" s="0">
        <x:v>23.42056</x:v>
      </x:c>
      <x:c t="n" s="0">
        <x:v>21.45351</x:v>
      </x:c>
      <x:c t="n" s="0">
        <x:v>22.87907</x:v>
      </x:c>
      <x:c t="n" s="0">
        <x:v>22.68191</x:v>
      </x:c>
      <x:c t="n" s="0">
        <x:v>24.51749</x:v>
      </x:c>
      <x:c t="n" s="0">
        <x:v>26.67042</x:v>
      </x:c>
      <x:c t="n" s="0">
        <x:v>29.37408</x:v>
      </x:c>
      <x:c t="n" s="0">
        <x:v>28.3279</x:v>
      </x:c>
      <x:c t="n" s="0">
        <x:v>26.65696</x:v>
      </x:c>
      <x:c t="n" s="0">
        <x:v>24.83558</x:v>
      </x:c>
      <x:c t="n" s="0">
        <x:v>23.86081</x:v>
      </x:c>
      <x:c t="n" s="0">
        <x:v>20.98118</x:v>
      </x:c>
      <x:c t="n" s="0">
        <x:v>19.03423</x:v>
      </x:c>
      <x:c t="n" s="0">
        <x:v>19.20031</x:v>
      </x:c>
      <x:c t="n" s="0">
        <x:v>17.59051</x:v>
      </x:c>
      <x:c t="n" s="0">
        <x:v>11.27975</x:v>
      </x:c>
      <x:c t="n" s="0">
        <x:v>6.179065</x:v>
      </x:c>
      <x:c t="n" s="0">
        <x:v>4.717025</x:v>
      </x:c>
      <x:c t="n" s="0">
        <x:v>5.789166</x:v>
      </x:c>
      <x:c t="n" s="0">
        <x:v>6.599717</x:v>
      </x:c>
      <x:c t="n" s="0">
        <x:v>3.742841</x:v>
      </x:c>
      <x:c t="n" s="0">
        <x:v>-30.06697</x:v>
      </x:c>
      <x:c t="n" s="0">
        <x:v>-29.16826</x:v>
      </x:c>
      <x:c t="n" s="0">
        <x:v>-25.41396</x:v>
      </x:c>
      <x:c t="n" s="0">
        <x:v>-17.78756</x:v>
      </x:c>
      <x:c t="n" s="0">
        <x:v>-11.22434</x:v>
      </x:c>
      <x:c t="n" s="0">
        <x:v>-20.46971</x:v>
      </x:c>
      <x:c t="n" s="0">
        <x:v>-4.580074</x:v>
      </x:c>
      <x:c t="n" s="0">
        <x:v>7.83243</x:v>
      </x:c>
      <x:c t="n" s="0">
        <x:v>7.942185</x:v>
      </x:c>
      <x:c t="n" s="0">
        <x:v>15.19263</x:v>
      </x:c>
      <x:c t="n" s="0">
        <x:v>13.35906</x:v>
      </x:c>
      <x:c t="n" s="0">
        <x:v>4.331154</x:v>
      </x:c>
      <x:c t="n" s="0">
        <x:v>16.49461</x:v>
      </x:c>
      <x:c t="n" s="0">
        <x:v>25.27109</x:v>
      </x:c>
      <x:c t="n" s="0">
        <x:v>21.01283</x:v>
      </x:c>
      <x:c t="n" s="0">
        <x:v>14.61627</x:v>
      </x:c>
      <x:c t="n" s="0">
        <x:v>20.08516</x:v>
      </x:c>
      <x:c t="n" s="0">
        <x:v>26.74727</x:v>
      </x:c>
      <x:c t="n" s="0">
        <x:v>19.66075</x:v>
      </x:c>
      <x:c t="n" s="0">
        <x:v>26.0351</x:v>
      </x:c>
      <x:c t="n" s="0">
        <x:v>24.08273</x:v>
      </x:c>
      <x:c t="n" s="0">
        <x:v>29.52701</x:v>
      </x:c>
      <x:c t="n" s="0">
        <x:v>29.29123</x:v>
      </x:c>
      <x:c t="n" s="0">
        <x:v>27.27406</x:v>
      </x:c>
      <x:c t="n" s="0">
        <x:v>25.34542</x:v>
      </x:c>
      <x:c t="n" s="0">
        <x:v>24.64435</x:v>
      </x:c>
      <x:c t="n" s="0">
        <x:v>19.69426</x:v>
      </x:c>
      <x:c t="n" s="0">
        <x:v>17.17477</x:v>
      </x:c>
      <x:c t="n" s="0">
        <x:v>18.93229</x:v>
      </x:c>
      <x:c t="n" s="0">
        <x:v>20.58088</x:v>
      </x:c>
      <x:c t="n" s="0">
        <x:v>8.6315</x:v>
      </x:c>
      <x:c t="n" s="0">
        <x:v>5.025723</x:v>
      </x:c>
      <x:c t="n" s="0">
        <x:v>4.640246</x:v>
      </x:c>
      <x:c t="n" s="0">
        <x:v>5.992784</x:v>
      </x:c>
      <x:c t="n" s="0">
        <x:v>6.728768</x:v>
      </x:c>
      <x:c t="n" s="0">
        <x:v>3.03895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43942.9195138889</x:v>
      </x:c>
      <x:c t="n" s="7">
        <x:v>43942.9195138889</x:v>
      </x:c>
      <x:c t="n" s="0">
        <x:v>37.68486</x:v>
      </x:c>
      <x:c t="n" s="0">
        <x:v>54.20069</x:v>
      </x:c>
      <x:c t="n" s="0">
        <x:v>60.48773</x:v>
      </x:c>
      <x:c t="n" s="0">
        <x:v>68.46221</x:v>
      </x:c>
      <x:c t="n" s="0">
        <x:v>-30.06697</x:v>
      </x:c>
      <x:c t="n" s="0">
        <x:v>-29.04146</x:v>
      </x:c>
      <x:c t="n" s="0">
        <x:v>-24.98141</x:v>
      </x:c>
      <x:c t="n" s="0">
        <x:v>-17.71975</x:v>
      </x:c>
      <x:c t="n" s="0">
        <x:v>-12.37435</x:v>
      </x:c>
      <x:c t="n" s="0">
        <x:v>-13.24059</x:v>
      </x:c>
      <x:c t="n" s="0">
        <x:v>-3.758688</x:v>
      </x:c>
      <x:c t="n" s="0">
        <x:v>6.286524</x:v>
      </x:c>
      <x:c t="n" s="0">
        <x:v>6.385468</x:v>
      </x:c>
      <x:c t="n" s="0">
        <x:v>15.1127</x:v>
      </x:c>
      <x:c t="n" s="0">
        <x:v>15.4946</x:v>
      </x:c>
      <x:c t="n" s="0">
        <x:v>11.80014</x:v>
      </x:c>
      <x:c t="n" s="0">
        <x:v>15.47034</x:v>
      </x:c>
      <x:c t="n" s="0">
        <x:v>25.50971</x:v>
      </x:c>
      <x:c t="n" s="0">
        <x:v>19.19916</x:v>
      </x:c>
      <x:c t="n" s="0">
        <x:v>22.82195</x:v>
      </x:c>
      <x:c t="n" s="0">
        <x:v>21.11734</x:v>
      </x:c>
      <x:c t="n" s="0">
        <x:v>22.58847</x:v>
      </x:c>
      <x:c t="n" s="0">
        <x:v>22.55342</x:v>
      </x:c>
      <x:c t="n" s="0">
        <x:v>24.88588</x:v>
      </x:c>
      <x:c t="n" s="0">
        <x:v>26.37077</x:v>
      </x:c>
      <x:c t="n" s="0">
        <x:v>29.731</x:v>
      </x:c>
      <x:c t="n" s="0">
        <x:v>28.51535</x:v>
      </x:c>
      <x:c t="n" s="0">
        <x:v>27.02346</x:v>
      </x:c>
      <x:c t="n" s="0">
        <x:v>25.18925</x:v>
      </x:c>
      <x:c t="n" s="0">
        <x:v>24.19695</x:v>
      </x:c>
      <x:c t="n" s="0">
        <x:v>20.73602</x:v>
      </x:c>
      <x:c t="n" s="0">
        <x:v>18.80081</x:v>
      </x:c>
      <x:c t="n" s="0">
        <x:v>19.42872</x:v>
      </x:c>
      <x:c t="n" s="0">
        <x:v>17.48771</x:v>
      </x:c>
      <x:c t="n" s="0">
        <x:v>10.95487</x:v>
      </x:c>
      <x:c t="n" s="0">
        <x:v>6.206565</x:v>
      </x:c>
      <x:c t="n" s="0">
        <x:v>4.596191</x:v>
      </x:c>
      <x:c t="n" s="0">
        <x:v>5.789804</x:v>
      </x:c>
      <x:c t="n" s="0">
        <x:v>6.545414</x:v>
      </x:c>
      <x:c t="n" s="0">
        <x:v>3.733973</x:v>
      </x:c>
      <x:c t="n" s="0">
        <x:v>-30.06697</x:v>
      </x:c>
      <x:c t="n" s="0">
        <x:v>-29.16826</x:v>
      </x:c>
      <x:c t="n" s="0">
        <x:v>-25.41396</x:v>
      </x:c>
      <x:c t="n" s="0">
        <x:v>-17.78756</x:v>
      </x:c>
      <x:c t="n" s="0">
        <x:v>-11.22434</x:v>
      </x:c>
      <x:c t="n" s="0">
        <x:v>-19.36432</x:v>
      </x:c>
      <x:c t="n" s="0">
        <x:v>-4.580074</x:v>
      </x:c>
      <x:c t="n" s="0">
        <x:v>8.48124</x:v>
      </x:c>
      <x:c t="n" s="0">
        <x:v>7.942185</x:v>
      </x:c>
      <x:c t="n" s="0">
        <x:v>16.77094</x:v>
      </x:c>
      <x:c t="n" s="0">
        <x:v>10.16839</x:v>
      </x:c>
      <x:c t="n" s="0">
        <x:v>12.68541</x:v>
      </x:c>
      <x:c t="n" s="0">
        <x:v>13.81178</x:v>
      </x:c>
      <x:c t="n" s="0">
        <x:v>28.17177</x:v>
      </x:c>
      <x:c t="n" s="0">
        <x:v>23.02941</x:v>
      </x:c>
      <x:c t="n" s="0">
        <x:v>13.94694</x:v>
      </x:c>
      <x:c t="n" s="0">
        <x:v>17.57571</x:v>
      </x:c>
      <x:c t="n" s="0">
        <x:v>22.68431</x:v>
      </x:c>
      <x:c t="n" s="0">
        <x:v>20.91909</x:v>
      </x:c>
      <x:c t="n" s="0">
        <x:v>25.83486</x:v>
      </x:c>
      <x:c t="n" s="0">
        <x:v>24.10273</x:v>
      </x:c>
      <x:c t="n" s="0">
        <x:v>31.32486</x:v>
      </x:c>
      <x:c t="n" s="0">
        <x:v>29.35367</x:v>
      </x:c>
      <x:c t="n" s="0">
        <x:v>30.04192</x:v>
      </x:c>
      <x:c t="n" s="0">
        <x:v>25.85638</x:v>
      </x:c>
      <x:c t="n" s="0">
        <x:v>24.4571</x:v>
      </x:c>
      <x:c t="n" s="0">
        <x:v>19.0037</x:v>
      </x:c>
      <x:c t="n" s="0">
        <x:v>19.70506</x:v>
      </x:c>
      <x:c t="n" s="0">
        <x:v>20.9349</x:v>
      </x:c>
      <x:c t="n" s="0">
        <x:v>15.94086</x:v>
      </x:c>
      <x:c t="n" s="0">
        <x:v>6.666899</x:v>
      </x:c>
      <x:c t="n" s="0">
        <x:v>6.655834</x:v>
      </x:c>
      <x:c t="n" s="0">
        <x:v>4.284727</x:v>
      </x:c>
      <x:c t="n" s="0">
        <x:v>6.665876</x:v>
      </x:c>
      <x:c t="n" s="0">
        <x:v>6.508209</x:v>
      </x:c>
      <x:c t="n" s="0">
        <x:v>3.910523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43942.9195138889</x:v>
      </x:c>
      <x:c t="n" s="7">
        <x:v>43942.9195138889</x:v>
      </x:c>
      <x:c t="n" s="0">
        <x:v>36.86755</x:v>
      </x:c>
      <x:c t="n" s="0">
        <x:v>54.20069</x:v>
      </x:c>
      <x:c t="n" s="0">
        <x:v>65.02618</x:v>
      </x:c>
      <x:c t="n" s="0">
        <x:v>68.2274</x:v>
      </x:c>
      <x:c t="n" s="0">
        <x:v>-30.06697</x:v>
      </x:c>
      <x:c t="n" s="0">
        <x:v>-29.16826</x:v>
      </x:c>
      <x:c t="n" s="0">
        <x:v>-25.18027</x:v>
      </x:c>
      <x:c t="n" s="0">
        <x:v>-17.03204</x:v>
      </x:c>
      <x:c t="n" s="0">
        <x:v>-12.18631</x:v>
      </x:c>
      <x:c t="n" s="0">
        <x:v>-13.74838</x:v>
      </x:c>
      <x:c t="n" s="0">
        <x:v>-3.726276</x:v>
      </x:c>
      <x:c t="n" s="0">
        <x:v>6.684587</x:v>
      </x:c>
      <x:c t="n" s="0">
        <x:v>6.562798</x:v>
      </x:c>
      <x:c t="n" s="0">
        <x:v>16.02226</x:v>
      </x:c>
      <x:c t="n" s="0">
        <x:v>15.02178</x:v>
      </x:c>
      <x:c t="n" s="0">
        <x:v>12.31054</x:v>
      </x:c>
      <x:c t="n" s="0">
        <x:v>15.13304</x:v>
      </x:c>
      <x:c t="n" s="0">
        <x:v>26.01537</x:v>
      </x:c>
      <x:c t="n" s="0">
        <x:v>19.6663</x:v>
      </x:c>
      <x:c t="n" s="0">
        <x:v>22.90416</x:v>
      </x:c>
      <x:c t="n" s="0">
        <x:v>20.71899</x:v>
      </x:c>
      <x:c t="n" s="0">
        <x:v>23.4102</x:v>
      </x:c>
      <x:c t="n" s="0">
        <x:v>22.11163</x:v>
      </x:c>
      <x:c t="n" s="0">
        <x:v>25.05096</x:v>
      </x:c>
      <x:c t="n" s="0">
        <x:v>26.26787</x:v>
      </x:c>
      <x:c t="n" s="0">
        <x:v>29.548</x:v>
      </x:c>
      <x:c t="n" s="0">
        <x:v>28.19476</x:v>
      </x:c>
      <x:c t="n" s="0">
        <x:v>27.15453</x:v>
      </x:c>
      <x:c t="n" s="0">
        <x:v>25.30018</x:v>
      </x:c>
      <x:c t="n" s="0">
        <x:v>23.85812</x:v>
      </x:c>
      <x:c t="n" s="0">
        <x:v>20.82224</x:v>
      </x:c>
      <x:c t="n" s="0">
        <x:v>19.23726</x:v>
      </x:c>
      <x:c t="n" s="0">
        <x:v>19.49593</x:v>
      </x:c>
      <x:c t="n" s="0">
        <x:v>17.18241</x:v>
      </x:c>
      <x:c t="n" s="0">
        <x:v>10.58911</x:v>
      </x:c>
      <x:c t="n" s="0">
        <x:v>6.043665</x:v>
      </x:c>
      <x:c t="n" s="0">
        <x:v>4.427078</x:v>
      </x:c>
      <x:c t="n" s="0">
        <x:v>6.368304</x:v>
      </x:c>
      <x:c t="n" s="0">
        <x:v>6.505274</x:v>
      </x:c>
      <x:c t="n" s="0">
        <x:v>3.682379</x:v>
      </x:c>
      <x:c t="n" s="0">
        <x:v>-30.06697</x:v>
      </x:c>
      <x:c t="n" s="0">
        <x:v>-29.16826</x:v>
      </x:c>
      <x:c t="n" s="0">
        <x:v>-27.51921</x:v>
      </x:c>
      <x:c t="n" s="0">
        <x:v>-12.59557</x:v>
      </x:c>
      <x:c t="n" s="0">
        <x:v>-11.22434</x:v>
      </x:c>
      <x:c t="n" s="0">
        <x:v>-19.36432</x:v>
      </x:c>
      <x:c t="n" s="0">
        <x:v>-2.776325</x:v>
      </x:c>
      <x:c t="n" s="0">
        <x:v>8.48124</x:v>
      </x:c>
      <x:c t="n" s="0">
        <x:v>7.006261</x:v>
      </x:c>
      <x:c t="n" s="0">
        <x:v>19.59062</x:v>
      </x:c>
      <x:c t="n" s="0">
        <x:v>10.16839</x:v>
      </x:c>
      <x:c t="n" s="0">
        <x:v>14.48195</x:v>
      </x:c>
      <x:c t="n" s="0">
        <x:v>12.35537</x:v>
      </x:c>
      <x:c t="n" s="0">
        <x:v>28.50723</x:v>
      </x:c>
      <x:c t="n" s="0">
        <x:v>19.99299</x:v>
      </x:c>
      <x:c t="n" s="0">
        <x:v>25.09051</x:v>
      </x:c>
      <x:c t="n" s="0">
        <x:v>16.64686</x:v>
      </x:c>
      <x:c t="n" s="0">
        <x:v>26.28942</x:v>
      </x:c>
      <x:c t="n" s="0">
        <x:v>21.54986</x:v>
      </x:c>
      <x:c t="n" s="0">
        <x:v>25.77443</x:v>
      </x:c>
      <x:c t="n" s="0">
        <x:v>26.28633</x:v>
      </x:c>
      <x:c t="n" s="0">
        <x:v>24.27544</x:v>
      </x:c>
      <x:c t="n" s="0">
        <x:v>24.54267</x:v>
      </x:c>
      <x:c t="n" s="0">
        <x:v>25.77846</x:v>
      </x:c>
      <x:c t="n" s="0">
        <x:v>26.33704</x:v>
      </x:c>
      <x:c t="n" s="0">
        <x:v>21.69232</x:v>
      </x:c>
      <x:c t="n" s="0">
        <x:v>22.40397</x:v>
      </x:c>
      <x:c t="n" s="0">
        <x:v>20.85702</x:v>
      </x:c>
      <x:c t="n" s="0">
        <x:v>19.45252</x:v>
      </x:c>
      <x:c t="n" s="0">
        <x:v>13.61923</x:v>
      </x:c>
      <x:c t="n" s="0">
        <x:v>8.47524</x:v>
      </x:c>
      <x:c t="n" s="0">
        <x:v>4.563795</x:v>
      </x:c>
      <x:c t="n" s="0">
        <x:v>3.625465</x:v>
      </x:c>
      <x:c t="n" s="0">
        <x:v>8.905491</x:v>
      </x:c>
      <x:c t="n" s="0">
        <x:v>5.760691</x:v>
      </x:c>
      <x:c t="n" s="0">
        <x:v>3.580336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43942.9195138889</x:v>
      </x:c>
      <x:c t="n" s="7">
        <x:v>43942.9195138889</x:v>
      </x:c>
      <x:c t="n" s="0">
        <x:v>38.07473</x:v>
      </x:c>
      <x:c t="n" s="0">
        <x:v>54.20069</x:v>
      </x:c>
      <x:c t="n" s="0">
        <x:v>64.55048</x:v>
      </x:c>
      <x:c t="n" s="0">
        <x:v>69.65408</x:v>
      </x:c>
      <x:c t="n" s="0">
        <x:v>-30.06697</x:v>
      </x:c>
      <x:c t="n" s="0">
        <x:v>-29.16826</x:v>
      </x:c>
      <x:c t="n" s="0">
        <x:v>-25.58844</x:v>
      </x:c>
      <x:c t="n" s="0">
        <x:v>-15.7168</x:v>
      </x:c>
      <x:c t="n" s="0">
        <x:v>-12.03193</x:v>
      </x:c>
      <x:c t="n" s="0">
        <x:v>-14.23465</x:v>
      </x:c>
      <x:c t="n" s="0">
        <x:v>-3.488519</x:v>
      </x:c>
      <x:c t="n" s="0">
        <x:v>6.997853</x:v>
      </x:c>
      <x:c t="n" s="0">
        <x:v>6.574652</x:v>
      </x:c>
      <x:c t="n" s="0">
        <x:v>16.76314</x:v>
      </x:c>
      <x:c t="n" s="0">
        <x:v>14.57274</x:v>
      </x:c>
      <x:c t="n" s="0">
        <x:v>12.70347</x:v>
      </x:c>
      <x:c t="n" s="0">
        <x:v>14.75053</x:v>
      </x:c>
      <x:c t="n" s="0">
        <x:v>26.60427</x:v>
      </x:c>
      <x:c t="n" s="0">
        <x:v>19.48137</x:v>
      </x:c>
      <x:c t="n" s="0">
        <x:v>23.4593</x:v>
      </x:c>
      <x:c t="n" s="0">
        <x:v>20.2099</x:v>
      </x:c>
      <x:c t="n" s="0">
        <x:v>23.15107</x:v>
      </x:c>
      <x:c t="n" s="0">
        <x:v>23.64678</x:v>
      </x:c>
      <x:c t="n" s="0">
        <x:v>24.73191</x:v>
      </x:c>
      <x:c t="n" s="0">
        <x:v>26.25023</x:v>
      </x:c>
      <x:c t="n" s="0">
        <x:v>29.15272</x:v>
      </x:c>
      <x:c t="n" s="0">
        <x:v>27.79746</x:v>
      </x:c>
      <x:c t="n" s="0">
        <x:v>27.12188</x:v>
      </x:c>
      <x:c t="n" s="0">
        <x:v>25.02572</x:v>
      </x:c>
      <x:c t="n" s="0">
        <x:v>23.82925</x:v>
      </x:c>
      <x:c t="n" s="0">
        <x:v>20.99759</x:v>
      </x:c>
      <x:c t="n" s="0">
        <x:v>19.42554</x:v>
      </x:c>
      <x:c t="n" s="0">
        <x:v>19.44112</x:v>
      </x:c>
      <x:c t="n" s="0">
        <x:v>16.74244</x:v>
      </x:c>
      <x:c t="n" s="0">
        <x:v>10.41455</x:v>
      </x:c>
      <x:c t="n" s="0">
        <x:v>5.967203</x:v>
      </x:c>
      <x:c t="n" s="0">
        <x:v>4.365557</x:v>
      </x:c>
      <x:c t="n" s="0">
        <x:v>6.690187</x:v>
      </x:c>
      <x:c t="n" s="0">
        <x:v>6.467274</x:v>
      </x:c>
      <x:c t="n" s="0">
        <x:v>3.659819</x:v>
      </x:c>
      <x:c t="n" s="0">
        <x:v>-30.06697</x:v>
      </x:c>
      <x:c t="n" s="0">
        <x:v>-29.16826</x:v>
      </x:c>
      <x:c t="n" s="0">
        <x:v>-28.18997</x:v>
      </x:c>
      <x:c t="n" s="0">
        <x:v>-11.68777</x:v>
      </x:c>
      <x:c t="n" s="0">
        <x:v>-11.22434</x:v>
      </x:c>
      <x:c t="n" s="0">
        <x:v>-19.36432</x:v>
      </x:c>
      <x:c t="n" s="0">
        <x:v>-2.310233</x:v>
      </x:c>
      <x:c t="n" s="0">
        <x:v>8.759297</x:v>
      </x:c>
      <x:c t="n" s="0">
        <x:v>6.643372</x:v>
      </x:c>
      <x:c t="n" s="0">
        <x:v>19.59062</x:v>
      </x:c>
      <x:c t="n" s="0">
        <x:v>10.16839</x:v>
      </x:c>
      <x:c t="n" s="0">
        <x:v>14.48195</x:v>
      </x:c>
      <x:c t="n" s="0">
        <x:v>9.599932</x:v>
      </x:c>
      <x:c t="n" s="0">
        <x:v>29.01447</x:v>
      </x:c>
      <x:c t="n" s="0">
        <x:v>16.71974</x:v>
      </x:c>
      <x:c t="n" s="0">
        <x:v>26.17838</x:v>
      </x:c>
      <x:c t="n" s="0">
        <x:v>18.58041</x:v>
      </x:c>
      <x:c t="n" s="0">
        <x:v>17.04369</x:v>
      </x:c>
      <x:c t="n" s="0">
        <x:v>29.59254</x:v>
      </x:c>
      <x:c t="n" s="0">
        <x:v>23.82499</x:v>
      </x:c>
      <x:c t="n" s="0">
        <x:v>24.69452</x:v>
      </x:c>
      <x:c t="n" s="0">
        <x:v>29.20032</x:v>
      </x:c>
      <x:c t="n" s="0">
        <x:v>26.76801</x:v>
      </x:c>
      <x:c t="n" s="0">
        <x:v>25.97663</x:v>
      </x:c>
      <x:c t="n" s="0">
        <x:v>21.00293</x:v>
      </x:c>
      <x:c t="n" s="0">
        <x:v>22.1274</x:v>
      </x:c>
      <x:c t="n" s="0">
        <x:v>21.47458</x:v>
      </x:c>
      <x:c t="n" s="0">
        <x:v>19.56976</x:v>
      </x:c>
      <x:c t="n" s="0">
        <x:v>19.85246</x:v>
      </x:c>
      <x:c t="n" s="0">
        <x:v>13.92043</x:v>
      </x:c>
      <x:c t="n" s="0">
        <x:v>9.970201</x:v>
      </x:c>
      <x:c t="n" s="0">
        <x:v>4.574942</x:v>
      </x:c>
      <x:c t="n" s="0">
        <x:v>2.946344</x:v>
      </x:c>
      <x:c t="n" s="0">
        <x:v>7.40336</x:v>
      </x:c>
      <x:c t="n" s="0">
        <x:v>6.637488</x:v>
      </x:c>
      <x:c t="n" s="0">
        <x:v>2.906805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43942.9195138889</x:v>
      </x:c>
      <x:c t="n" s="7">
        <x:v>43942.9195138889</x:v>
      </x:c>
      <x:c t="n" s="0">
        <x:v>36.74031</x:v>
      </x:c>
      <x:c t="n" s="0">
        <x:v>54.20069</x:v>
      </x:c>
      <x:c t="n" s="0">
        <x:v>58.80854</x:v>
      </x:c>
      <x:c t="n" s="0">
        <x:v>67.28836</x:v>
      </x:c>
      <x:c t="n" s="0">
        <x:v>-30.06697</x:v>
      </x:c>
      <x:c t="n" s="0">
        <x:v>-29.16826</x:v>
      </x:c>
      <x:c t="n" s="0">
        <x:v>-25.96998</x:v>
      </x:c>
      <x:c t="n" s="0">
        <x:v>-14.84202</x:v>
      </x:c>
      <x:c t="n" s="0">
        <x:v>-11.66082</x:v>
      </x:c>
      <x:c t="n" s="0">
        <x:v>-14.69793</x:v>
      </x:c>
      <x:c t="n" s="0">
        <x:v>-3.29529</x:v>
      </x:c>
      <x:c t="n" s="0">
        <x:v>7.441008</x:v>
      </x:c>
      <x:c t="n" s="0">
        <x:v>6.534204</x:v>
      </x:c>
      <x:c t="n" s="0">
        <x:v>17.21804</x:v>
      </x:c>
      <x:c t="n" s="0">
        <x:v>14.3825</x:v>
      </x:c>
      <x:c t="n" s="0">
        <x:v>12.90569</x:v>
      </x:c>
      <x:c t="n" s="0">
        <x:v>14.17016</x:v>
      </x:c>
      <x:c t="n" s="0">
        <x:v>26.83125</x:v>
      </x:c>
      <x:c t="n" s="0">
        <x:v>18.92004</x:v>
      </x:c>
      <x:c t="n" s="0">
        <x:v>23.79474</x:v>
      </x:c>
      <x:c t="n" s="0">
        <x:v>20.74297</x:v>
      </x:c>
      <x:c t="n" s="0">
        <x:v>22.91023</x:v>
      </x:c>
      <x:c t="n" s="0">
        <x:v>24.61945</x:v>
      </x:c>
      <x:c t="n" s="0">
        <x:v>24.64281</x:v>
      </x:c>
      <x:c t="n" s="0">
        <x:v>25.93061</x:v>
      </x:c>
      <x:c t="n" s="0">
        <x:v>29.71214</x:v>
      </x:c>
      <x:c t="n" s="0">
        <x:v>27.66131</x:v>
      </x:c>
      <x:c t="n" s="0">
        <x:v>27.40178</x:v>
      </x:c>
      <x:c t="n" s="0">
        <x:v>24.71422</x:v>
      </x:c>
      <x:c t="n" s="0">
        <x:v>23.64408</x:v>
      </x:c>
      <x:c t="n" s="0">
        <x:v>21.01112</x:v>
      </x:c>
      <x:c t="n" s="0">
        <x:v>19.60273</x:v>
      </x:c>
      <x:c t="n" s="0">
        <x:v>19.60546</x:v>
      </x:c>
      <x:c t="n" s="0">
        <x:v>16.33909</x:v>
      </x:c>
      <x:c t="n" s="0">
        <x:v>10.79339</x:v>
      </x:c>
      <x:c t="n" s="0">
        <x:v>5.781661</x:v>
      </x:c>
      <x:c t="n" s="0">
        <x:v>4.144568</x:v>
      </x:c>
      <x:c t="n" s="0">
        <x:v>6.563528</x:v>
      </x:c>
      <x:c t="n" s="0">
        <x:v>6.383466</x:v>
      </x:c>
      <x:c t="n" s="0">
        <x:v>3.638856</x:v>
      </x:c>
      <x:c t="n" s="0">
        <x:v>-30.06697</x:v>
      </x:c>
      <x:c t="n" s="0">
        <x:v>-29.16826</x:v>
      </x:c>
      <x:c t="n" s="0">
        <x:v>-28.18997</x:v>
      </x:c>
      <x:c t="n" s="0">
        <x:v>-11.68777</x:v>
      </x:c>
      <x:c t="n" s="0">
        <x:v>-7.678982</x:v>
      </x:c>
      <x:c t="n" s="0">
        <x:v>-19.36432</x:v>
      </x:c>
      <x:c t="n" s="0">
        <x:v>-2.310233</x:v>
      </x:c>
      <x:c t="n" s="0">
        <x:v>9.500349</x:v>
      </x:c>
      <x:c t="n" s="0">
        <x:v>5.142103</x:v>
      </x:c>
      <x:c t="n" s="0">
        <x:v>17.95433</x:v>
      </x:c>
      <x:c t="n" s="0">
        <x:v>14.31029</x:v>
      </x:c>
      <x:c t="n" s="0">
        <x:v>11.92088</x:v>
      </x:c>
      <x:c t="n" s="0">
        <x:v>6.306058</x:v>
      </x:c>
      <x:c t="n" s="0">
        <x:v>25.944</x:v>
      </x:c>
      <x:c t="n" s="0">
        <x:v>11.77103</x:v>
      </x:c>
      <x:c t="n" s="0">
        <x:v>24.27479</x:v>
      </x:c>
      <x:c t="n" s="0">
        <x:v>21.47856</x:v>
      </x:c>
      <x:c t="n" s="0">
        <x:v>23.38703</x:v>
      </x:c>
      <x:c t="n" s="0">
        <x:v>24.58743</x:v>
      </x:c>
      <x:c t="n" s="0">
        <x:v>23.02858</x:v>
      </x:c>
      <x:c t="n" s="0">
        <x:v>21.82172</x:v>
      </x:c>
      <x:c t="n" s="0">
        <x:v>31.35843</x:v>
      </x:c>
      <x:c t="n" s="0">
        <x:v>28.61982</x:v>
      </x:c>
      <x:c t="n" s="0">
        <x:v>29.22768</x:v>
      </x:c>
      <x:c t="n" s="0">
        <x:v>24.37347</x:v>
      </x:c>
      <x:c t="n" s="0">
        <x:v>22.51269</x:v>
      </x:c>
      <x:c t="n" s="0">
        <x:v>20.21044</x:v>
      </x:c>
      <x:c t="n" s="0">
        <x:v>21.09756</x:v>
      </x:c>
      <x:c t="n" s="0">
        <x:v>19.63295</x:v>
      </x:c>
      <x:c t="n" s="0">
        <x:v>12.4464</x:v>
      </x:c>
      <x:c t="n" s="0">
        <x:v>12.7625</x:v>
      </x:c>
      <x:c t="n" s="0">
        <x:v>5.055554</x:v>
      </x:c>
      <x:c t="n" s="0">
        <x:v>2.687866</x:v>
      </x:c>
      <x:c t="n" s="0">
        <x:v>6.387959</x:v>
      </x:c>
      <x:c t="n" s="0">
        <x:v>5.673309</x:v>
      </x:c>
      <x:c t="n" s="0">
        <x:v>3.736734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43942.9195138889</x:v>
      </x:c>
      <x:c t="n" s="7">
        <x:v>43942.9195138889</x:v>
      </x:c>
      <x:c t="n" s="0">
        <x:v>36.42202</x:v>
      </x:c>
      <x:c t="n" s="0">
        <x:v>54.20069</x:v>
      </x:c>
      <x:c t="n" s="0">
        <x:v>58.00587</x:v>
      </x:c>
      <x:c t="n" s="0">
        <x:v>64.42529</x:v>
      </x:c>
      <x:c t="n" s="0">
        <x:v>-30.06697</x:v>
      </x:c>
      <x:c t="n" s="0">
        <x:v>-29.16826</x:v>
      </x:c>
      <x:c t="n" s="0">
        <x:v>-26.32497</x:v>
      </x:c>
      <x:c t="n" s="0">
        <x:v>-14.21318</x:v>
      </x:c>
      <x:c t="n" s="0">
        <x:v>-10.12908</x:v>
      </x:c>
      <x:c t="n" s="0">
        <x:v>-15.13692</x:v>
      </x:c>
      <x:c t="n" s="0">
        <x:v>-3.136811</x:v>
      </x:c>
      <x:c t="n" s="0">
        <x:v>7.809544</x:v>
      </x:c>
      <x:c t="n" s="0">
        <x:v>6.154189</x:v>
      </x:c>
      <x:c t="n" s="0">
        <x:v>16.98536</x:v>
      </x:c>
      <x:c t="n" s="0">
        <x:v>14.42658</x:v>
      </x:c>
      <x:c t="n" s="0">
        <x:v>12.33516</x:v>
      </x:c>
      <x:c t="n" s="0">
        <x:v>13.60458</x:v>
      </x:c>
      <x:c t="n" s="0">
        <x:v>26.3719</x:v>
      </x:c>
      <x:c t="n" s="0">
        <x:v>18.35669</x:v>
      </x:c>
      <x:c t="n" s="0">
        <x:v>23.64803</x:v>
      </x:c>
      <x:c t="n" s="0">
        <x:v>20.21523</x:v>
      </x:c>
      <x:c t="n" s="0">
        <x:v>23.13991</x:v>
      </x:c>
      <x:c t="n" s="0">
        <x:v>25.1742</x:v>
      </x:c>
      <x:c t="n" s="0">
        <x:v>24.73628</x:v>
      </x:c>
      <x:c t="n" s="0">
        <x:v>26.21888</x:v>
      </x:c>
      <x:c t="n" s="0">
        <x:v>29.38173</x:v>
      </x:c>
      <x:c t="n" s="0">
        <x:v>28.09357</x:v>
      </x:c>
      <x:c t="n" s="0">
        <x:v>27.43468</x:v>
      </x:c>
      <x:c t="n" s="0">
        <x:v>24.92266</x:v>
      </x:c>
      <x:c t="n" s="0">
        <x:v>23.39765</x:v>
      </x:c>
      <x:c t="n" s="0">
        <x:v>20.66897</x:v>
      </x:c>
      <x:c t="n" s="0">
        <x:v>19.50649</x:v>
      </x:c>
      <x:c t="n" s="0">
        <x:v>19.30509</x:v>
      </x:c>
      <x:c t="n" s="0">
        <x:v>16.02011</x:v>
      </x:c>
      <x:c t="n" s="0">
        <x:v>10.77621</x:v>
      </x:c>
      <x:c t="n" s="0">
        <x:v>5.575022</x:v>
      </x:c>
      <x:c t="n" s="0">
        <x:v>4.087644</x:v>
      </x:c>
      <x:c t="n" s="0">
        <x:v>6.896969</x:v>
      </x:c>
      <x:c t="n" s="0">
        <x:v>6.478518</x:v>
      </x:c>
      <x:c t="n" s="0">
        <x:v>3.61071</x:v>
      </x:c>
      <x:c t="n" s="0">
        <x:v>-30.06697</x:v>
      </x:c>
      <x:c t="n" s="0">
        <x:v>-29.16826</x:v>
      </x:c>
      <x:c t="n" s="0">
        <x:v>-28.18997</x:v>
      </x:c>
      <x:c t="n" s="0">
        <x:v>-11.68777</x:v>
      </x:c>
      <x:c t="n" s="0">
        <x:v>-5.753427</x:v>
      </x:c>
      <x:c t="n" s="0">
        <x:v>-19.36432</x:v>
      </x:c>
      <x:c t="n" s="0">
        <x:v>-2.310233</x:v>
      </x:c>
      <x:c t="n" s="0">
        <x:v>9.500349</x:v>
      </x:c>
      <x:c t="n" s="0">
        <x:v>2.828849</x:v>
      </x:c>
      <x:c t="n" s="0">
        <x:v>15.29776</x:v>
      </x:c>
      <x:c t="n" s="0">
        <x:v>14.67584</x:v>
      </x:c>
      <x:c t="n" s="0">
        <x:v>4.855357</x:v>
      </x:c>
      <x:c t="n" s="0">
        <x:v>5.204679</x:v>
      </x:c>
      <x:c t="n" s="0">
        <x:v>21.77895</x:v>
      </x:c>
      <x:c t="n" s="0">
        <x:v>10.64268</x:v>
      </x:c>
      <x:c t="n" s="0">
        <x:v>21.63054</x:v>
      </x:c>
      <x:c t="n" s="0">
        <x:v>19.21045</x:v>
      </x:c>
      <x:c t="n" s="0">
        <x:v>24.09093</x:v>
      </x:c>
      <x:c t="n" s="0">
        <x:v>27.49628</x:v>
      </x:c>
      <x:c t="n" s="0">
        <x:v>24.61545</x:v>
      </x:c>
      <x:c t="n" s="0">
        <x:v>28.76912</x:v>
      </x:c>
      <x:c t="n" s="0">
        <x:v>25.20378</x:v>
      </x:c>
      <x:c t="n" s="0">
        <x:v>29.00992</x:v>
      </x:c>
      <x:c t="n" s="0">
        <x:v>28.25137</x:v>
      </x:c>
      <x:c t="n" s="0">
        <x:v>26.31873</x:v>
      </x:c>
      <x:c t="n" s="0">
        <x:v>22.06085</x:v>
      </x:c>
      <x:c t="n" s="0">
        <x:v>18.85127</x:v>
      </x:c>
      <x:c t="n" s="0">
        <x:v>17.95943</x:v>
      </x:c>
      <x:c t="n" s="0">
        <x:v>15.93258</x:v>
      </x:c>
      <x:c t="n" s="0">
        <x:v>13.20547</x:v>
      </x:c>
      <x:c t="n" s="0">
        <x:v>9.385963</x:v>
      </x:c>
      <x:c t="n" s="0">
        <x:v>4.189692</x:v>
      </x:c>
      <x:c t="n" s="0">
        <x:v>4.687286</x:v>
      </x:c>
      <x:c t="n" s="0">
        <x:v>7.467735</x:v>
      </x:c>
      <x:c t="n" s="0">
        <x:v>6.968748</x:v>
      </x:c>
      <x:c t="n" s="0">
        <x:v>3.46666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43942.9195138889</x:v>
      </x:c>
      <x:c t="n" s="7">
        <x:v>43942.9195138889</x:v>
      </x:c>
      <x:c t="n" s="0">
        <x:v>38.50061</x:v>
      </x:c>
      <x:c t="n" s="0">
        <x:v>54.20069</x:v>
      </x:c>
      <x:c t="n" s="0">
        <x:v>61.72375</x:v>
      </x:c>
      <x:c t="n" s="0">
        <x:v>67.13596</x:v>
      </x:c>
      <x:c t="n" s="0">
        <x:v>-30.06697</x:v>
      </x:c>
      <x:c t="n" s="0">
        <x:v>-29.16826</x:v>
      </x:c>
      <x:c t="n" s="0">
        <x:v>-26.65269</x:v>
      </x:c>
      <x:c t="n" s="0">
        <x:v>-13.73996</x:v>
      </x:c>
      <x:c t="n" s="0">
        <x:v>-9.146713</x:v>
      </x:c>
      <x:c t="n" s="0">
        <x:v>-15.38573</x:v>
      </x:c>
      <x:c t="n" s="0">
        <x:v>-3.314113</x:v>
      </x:c>
      <x:c t="n" s="0">
        <x:v>7.876586</x:v>
      </x:c>
      <x:c t="n" s="0">
        <x:v>5.80105</x:v>
      </x:c>
      <x:c t="n" s="0">
        <x:v>16.77628</x:v>
      </x:c>
      <x:c t="n" s="0">
        <x:v>14.46387</x:v>
      </x:c>
      <x:c t="n" s="0">
        <x:v>11.7805</x:v>
      </x:c>
      <x:c t="n" s="0">
        <x:v>12.94801</x:v>
      </x:c>
      <x:c t="n" s="0">
        <x:v>25.84183</x:v>
      </x:c>
      <x:c t="n" s="0">
        <x:v>17.82028</x:v>
      </x:c>
      <x:c t="n" s="0">
        <x:v>23.26251</x:v>
      </x:c>
      <x:c t="n" s="0">
        <x:v>20.32169</x:v>
      </x:c>
      <x:c t="n" s="0">
        <x:v>23.1152</x:v>
      </x:c>
      <x:c t="n" s="0">
        <x:v>24.61575</x:v>
      </x:c>
      <x:c t="n" s="0">
        <x:v>24.62876</x:v>
      </x:c>
      <x:c t="n" s="0">
        <x:v>27.05313</x:v>
      </x:c>
      <x:c t="n" s="0">
        <x:v>29.43767</x:v>
      </x:c>
      <x:c t="n" s="0">
        <x:v>28.11079</x:v>
      </x:c>
      <x:c t="n" s="0">
        <x:v>27.5718</x:v>
      </x:c>
      <x:c t="n" s="0">
        <x:v>24.7839</x:v>
      </x:c>
      <x:c t="n" s="0">
        <x:v>23.02646</x:v>
      </x:c>
      <x:c t="n" s="0">
        <x:v>20.92831</x:v>
      </x:c>
      <x:c t="n" s="0">
        <x:v>19.44936</x:v>
      </x:c>
      <x:c t="n" s="0">
        <x:v>19.19804</x:v>
      </x:c>
      <x:c t="n" s="0">
        <x:v>15.70099</x:v>
      </x:c>
      <x:c t="n" s="0">
        <x:v>10.42862</x:v>
      </x:c>
      <x:c t="n" s="0">
        <x:v>5.472285</x:v>
      </x:c>
      <x:c t="n" s="0">
        <x:v>4.040453</x:v>
      </x:c>
      <x:c t="n" s="0">
        <x:v>6.588857</x:v>
      </x:c>
      <x:c t="n" s="0">
        <x:v>6.648012</x:v>
      </x:c>
      <x:c t="n" s="0">
        <x:v>3.549592</x:v>
      </x:c>
      <x:c t="n" s="0">
        <x:v>-30.06697</x:v>
      </x:c>
      <x:c t="n" s="0">
        <x:v>-29.16826</x:v>
      </x:c>
      <x:c t="n" s="0">
        <x:v>-28.18997</x:v>
      </x:c>
      <x:c t="n" s="0">
        <x:v>-11.68777</x:v>
      </x:c>
      <x:c t="n" s="0">
        <x:v>-5.753427</x:v>
      </x:c>
      <x:c t="n" s="0">
        <x:v>-16.19767</x:v>
      </x:c>
      <x:c t="n" s="0">
        <x:v>-7.167348</x:v>
      </x:c>
      <x:c t="n" s="0">
        <x:v>7.124312</x:v>
      </x:c>
      <x:c t="n" s="0">
        <x:v>2.828849</x:v>
      </x:c>
      <x:c t="n" s="0">
        <x:v>15.29776</x:v>
      </x:c>
      <x:c t="n" s="0">
        <x:v>14.67584</x:v>
      </x:c>
      <x:c t="n" s="0">
        <x:v>4.855357</x:v>
      </x:c>
      <x:c t="n" s="0">
        <x:v>-3.523485</x:v>
      </x:c>
      <x:c t="n" s="0">
        <x:v>17.19956</x:v>
      </x:c>
      <x:c t="n" s="0">
        <x:v>13.39277</x:v>
      </x:c>
      <x:c t="n" s="0">
        <x:v>18.81598</x:v>
      </x:c>
      <x:c t="n" s="0">
        <x:v>18.42702</x:v>
      </x:c>
      <x:c t="n" s="0">
        <x:v>22.37742</x:v>
      </x:c>
      <x:c t="n" s="0">
        <x:v>17.63853</x:v>
      </x:c>
      <x:c t="n" s="0">
        <x:v>25.22337</x:v>
      </x:c>
      <x:c t="n" s="0">
        <x:v>31.23365</x:v>
      </x:c>
      <x:c t="n" s="0">
        <x:v>31.57222</x:v>
      </x:c>
      <x:c t="n" s="0">
        <x:v>28.2234</x:v>
      </x:c>
      <x:c t="n" s="0">
        <x:v>25.85767</x:v>
      </x:c>
      <x:c t="n" s="0">
        <x:v>23.7179</x:v>
      </x:c>
      <x:c t="n" s="0">
        <x:v>21.80135</x:v>
      </x:c>
      <x:c t="n" s="0">
        <x:v>20.92619</x:v>
      </x:c>
      <x:c t="n" s="0">
        <x:v>19.30006</x:v>
      </x:c>
      <x:c t="n" s="0">
        <x:v>19.47401</x:v>
      </x:c>
      <x:c t="n" s="0">
        <x:v>13.29767</x:v>
      </x:c>
      <x:c t="n" s="0">
        <x:v>7.699386</x:v>
      </x:c>
      <x:c t="n" s="0">
        <x:v>3.908034</x:v>
      </x:c>
      <x:c t="n" s="0">
        <x:v>2.52067</x:v>
      </x:c>
      <x:c t="n" s="0">
        <x:v>5.885165</x:v>
      </x:c>
      <x:c t="n" s="0">
        <x:v>7.734996</x:v>
      </x:c>
      <x:c t="n" s="0">
        <x:v>4.149108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43942.9195138889</x:v>
      </x:c>
      <x:c t="n" s="7">
        <x:v>43942.9195138889</x:v>
      </x:c>
      <x:c t="n" s="0">
        <x:v>36.86349</x:v>
      </x:c>
      <x:c t="n" s="0">
        <x:v>54.20069</x:v>
      </x:c>
      <x:c t="n" s="0">
        <x:v>60.72358</x:v>
      </x:c>
      <x:c t="n" s="0">
        <x:v>66.64378</x:v>
      </x:c>
      <x:c t="n" s="0">
        <x:v>-30.06697</x:v>
      </x:c>
      <x:c t="n" s="0">
        <x:v>-29.16826</x:v>
      </x:c>
      <x:c t="n" s="0">
        <x:v>-26.95341</x:v>
      </x:c>
      <x:c t="n" s="0">
        <x:v>-13.373</x:v>
      </x:c>
      <x:c t="n" s="0">
        <x:v>-8.454144</x:v>
      </x:c>
      <x:c t="n" s="0">
        <x:v>-15.45557</x:v>
      </x:c>
      <x:c t="n" s="0">
        <x:v>-3.788874</x:v>
      </x:c>
      <x:c t="n" s="0">
        <x:v>7.71741</x:v>
      </x:c>
      <x:c t="n" s="0">
        <x:v>5.474915</x:v>
      </x:c>
      <x:c t="n" s="0">
        <x:v>16.58939</x:v>
      </x:c>
      <x:c t="n" s="0">
        <x:v>14.49546</x:v>
      </x:c>
      <x:c t="n" s="0">
        <x:v>12.04984</x:v>
      </x:c>
      <x:c t="n" s="0">
        <x:v>12.27941</x:v>
      </x:c>
      <x:c t="n" s="0">
        <x:v>25.23026</x:v>
      </x:c>
      <x:c t="n" s="0">
        <x:v>17.51715</x:v>
      </x:c>
      <x:c t="n" s="0">
        <x:v>22.74168</x:v>
      </x:c>
      <x:c t="n" s="0">
        <x:v>20.12864</x:v>
      </x:c>
      <x:c t="n" s="0">
        <x:v>22.93786</x:v>
      </x:c>
      <x:c t="n" s="0">
        <x:v>24.43331</x:v>
      </x:c>
      <x:c t="n" s="0">
        <x:v>24.76035</x:v>
      </x:c>
      <x:c t="n" s="0">
        <x:v>27.37254</x:v>
      </x:c>
      <x:c t="n" s="0">
        <x:v>29.54158</x:v>
      </x:c>
      <x:c t="n" s="0">
        <x:v>28.08346</x:v>
      </x:c>
      <x:c t="n" s="0">
        <x:v>27.27574</x:v>
      </x:c>
      <x:c t="n" s="0">
        <x:v>25.23251</x:v>
      </x:c>
      <x:c t="n" s="0">
        <x:v>22.97048</x:v>
      </x:c>
      <x:c t="n" s="0">
        <x:v>20.43736</x:v>
      </x:c>
      <x:c t="n" s="0">
        <x:v>19.33389</x:v>
      </x:c>
      <x:c t="n" s="0">
        <x:v>19.17465</x:v>
      </x:c>
      <x:c t="n" s="0">
        <x:v>15.50305</x:v>
      </x:c>
      <x:c t="n" s="0">
        <x:v>10.11001</x:v>
      </x:c>
      <x:c t="n" s="0">
        <x:v>5.262475</x:v>
      </x:c>
      <x:c t="n" s="0">
        <x:v>3.864482</x:v>
      </x:c>
      <x:c t="n" s="0">
        <x:v>6.653687</x:v>
      </x:c>
      <x:c t="n" s="0">
        <x:v>6.708853</x:v>
      </x:c>
      <x:c t="n" s="0">
        <x:v>3.704645</x:v>
      </x:c>
      <x:c t="n" s="0">
        <x:v>-30.06697</x:v>
      </x:c>
      <x:c t="n" s="0">
        <x:v>-29.16826</x:v>
      </x:c>
      <x:c t="n" s="0">
        <x:v>-28.18997</x:v>
      </x:c>
      <x:c t="n" s="0">
        <x:v>-11.68777</x:v>
      </x:c>
      <x:c t="n" s="0">
        <x:v>-5.753427</x:v>
      </x:c>
      <x:c t="n" s="0">
        <x:v>-15.88781</x:v>
      </x:c>
      <x:c t="n" s="0">
        <x:v>-8.680998</x:v>
      </x:c>
      <x:c t="n" s="0">
        <x:v>6.647227</x:v>
      </x:c>
      <x:c t="n" s="0">
        <x:v>2.629879</x:v>
      </x:c>
      <x:c t="n" s="0">
        <x:v>13.77051</x:v>
      </x:c>
      <x:c t="n" s="0">
        <x:v>13.76634</x:v>
      </x:c>
      <x:c t="n" s="0">
        <x:v>15.85752</x:v>
      </x:c>
      <x:c t="n" s="0">
        <x:v>14.42808</x:v>
      </x:c>
      <x:c t="n" s="0">
        <x:v>20.02604</x:v>
      </x:c>
      <x:c t="n" s="0">
        <x:v>15.12938</x:v>
      </x:c>
      <x:c t="n" s="0">
        <x:v>18.19151</x:v>
      </x:c>
      <x:c t="n" s="0">
        <x:v>22.02045</x:v>
      </x:c>
      <x:c t="n" s="0">
        <x:v>25.69389</x:v>
      </x:c>
      <x:c t="n" s="0">
        <x:v>24.8714</x:v>
      </x:c>
      <x:c t="n" s="0">
        <x:v>25.10792</x:v>
      </x:c>
      <x:c t="n" s="0">
        <x:v>26.67924</x:v>
      </x:c>
      <x:c t="n" s="0">
        <x:v>27.70438</x:v>
      </x:c>
      <x:c t="n" s="0">
        <x:v>26.79488</x:v>
      </x:c>
      <x:c t="n" s="0">
        <x:v>24.93351</x:v>
      </x:c>
      <x:c t="n" s="0">
        <x:v>26.07207</x:v>
      </x:c>
      <x:c t="n" s="0">
        <x:v>20.34039</x:v>
      </x:c>
      <x:c t="n" s="0">
        <x:v>14.44049</x:v>
      </x:c>
      <x:c t="n" s="0">
        <x:v>17.81553</x:v>
      </x:c>
      <x:c t="n" s="0">
        <x:v>19.04858</x:v>
      </x:c>
      <x:c t="n" s="0">
        <x:v>14.50732</x:v>
      </x:c>
      <x:c t="n" s="0">
        <x:v>6.685775</x:v>
      </x:c>
      <x:c t="n" s="0">
        <x:v>5.407879</x:v>
      </x:c>
      <x:c t="n" s="0">
        <x:v>2.973371</x:v>
      </x:c>
      <x:c t="n" s="0">
        <x:v>6.703974</x:v>
      </x:c>
      <x:c t="n" s="0">
        <x:v>7.359631</x:v>
      </x:c>
      <x:c t="n" s="0">
        <x:v>3.677061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43942.9195138889</x:v>
      </x:c>
      <x:c t="n" s="7">
        <x:v>43942.9195138889</x:v>
      </x:c>
      <x:c t="n" s="0">
        <x:v>36.46568</x:v>
      </x:c>
      <x:c t="n" s="0">
        <x:v>54.20069</x:v>
      </x:c>
      <x:c t="n" s="0">
        <x:v>61.99167</x:v>
      </x:c>
      <x:c t="n" s="0">
        <x:v>66.46649</x:v>
      </x:c>
      <x:c t="n" s="0">
        <x:v>-30.06697</x:v>
      </x:c>
      <x:c t="n" s="0">
        <x:v>-29.16826</x:v>
      </x:c>
      <x:c t="n" s="0">
        <x:v>-27.20557</x:v>
      </x:c>
      <x:c t="n" s="0">
        <x:v>-13.05138</x:v>
      </x:c>
      <x:c t="n" s="0">
        <x:v>-7.939198</x:v>
      </x:c>
      <x:c t="n" s="0">
        <x:v>-15.5161</x:v>
      </x:c>
      <x:c t="n" s="0">
        <x:v>-4.239962</x:v>
      </x:c>
      <x:c t="n" s="0">
        <x:v>7.576694</x:v>
      </x:c>
      <x:c t="n" s="0">
        <x:v>5.131253</x:v>
      </x:c>
      <x:c t="n" s="0">
        <x:v>16.01803</x:v>
      </x:c>
      <x:c t="n" s="0">
        <x:v>14.17806</x:v>
      </x:c>
      <x:c t="n" s="0">
        <x:v>13.23071</x:v>
      </x:c>
      <x:c t="n" s="0">
        <x:v>15.89447</x:v>
      </x:c>
      <x:c t="n" s="0">
        <x:v>25.3892</x:v>
      </x:c>
      <x:c t="n" s="0">
        <x:v>17.32566</x:v>
      </x:c>
      <x:c t="n" s="0">
        <x:v>22.42005</x:v>
      </x:c>
      <x:c t="n" s="0">
        <x:v>20.4215</x:v>
      </x:c>
      <x:c t="n" s="0">
        <x:v>23.94884</x:v>
      </x:c>
      <x:c t="n" s="0">
        <x:v>24.6182</x:v>
      </x:c>
      <x:c t="n" s="0">
        <x:v>24.96473</x:v>
      </x:c>
      <x:c t="n" s="0">
        <x:v>27.78435</x:v>
      </x:c>
      <x:c t="n" s="0">
        <x:v>29.13106</x:v>
      </x:c>
      <x:c t="n" s="0">
        <x:v>27.93969</x:v>
      </x:c>
      <x:c t="n" s="0">
        <x:v>27.04365</x:v>
      </x:c>
      <x:c t="n" s="0">
        <x:v>24.93264</x:v>
      </x:c>
      <x:c t="n" s="0">
        <x:v>22.68233</x:v>
      </x:c>
      <x:c t="n" s="0">
        <x:v>20.55995</x:v>
      </x:c>
      <x:c t="n" s="0">
        <x:v>19.06345</x:v>
      </x:c>
      <x:c t="n" s="0">
        <x:v>19.20131</x:v>
      </x:c>
      <x:c t="n" s="0">
        <x:v>15.33955</x:v>
      </x:c>
      <x:c t="n" s="0">
        <x:v>9.901789</x:v>
      </x:c>
      <x:c t="n" s="0">
        <x:v>5.518115</x:v>
      </x:c>
      <x:c t="n" s="0">
        <x:v>3.776776</x:v>
      </x:c>
      <x:c t="n" s="0">
        <x:v>6.695799</x:v>
      </x:c>
      <x:c t="n" s="0">
        <x:v>6.683672</x:v>
      </x:c>
      <x:c t="n" s="0">
        <x:v>3.90779</x:v>
      </x:c>
      <x:c t="n" s="0">
        <x:v>-30.06697</x:v>
      </x:c>
      <x:c t="n" s="0">
        <x:v>-29.16826</x:v>
      </x:c>
      <x:c t="n" s="0">
        <x:v>-27.96997</x:v>
      </x:c>
      <x:c t="n" s="0">
        <x:v>-11.14462</x:v>
      </x:c>
      <x:c t="n" s="0">
        <x:v>-5.753427</x:v>
      </x:c>
      <x:c t="n" s="0">
        <x:v>-15.88781</x:v>
      </x:c>
      <x:c t="n" s="0">
        <x:v>-8.680998</x:v>
      </x:c>
      <x:c t="n" s="0">
        <x:v>6.647227</x:v>
      </x:c>
      <x:c t="n" s="0">
        <x:v>2.276558</x:v>
      </x:c>
      <x:c t="n" s="0">
        <x:v>8.507128</x:v>
      </x:c>
      <x:c t="n" s="0">
        <x:v>11.63195</x:v>
      </x:c>
      <x:c t="n" s="0">
        <x:v>17.01983</x:v>
      </x:c>
      <x:c t="n" s="0">
        <x:v>23.39765</x:v>
      </x:c>
      <x:c t="n" s="0">
        <x:v>27.28866</x:v>
      </x:c>
      <x:c t="n" s="0">
        <x:v>16.41105</x:v>
      </x:c>
      <x:c t="n" s="0">
        <x:v>19.218</x:v>
      </x:c>
      <x:c t="n" s="0">
        <x:v>18.26199</x:v>
      </x:c>
      <x:c t="n" s="0">
        <x:v>24.49284</x:v>
      </x:c>
      <x:c t="n" s="0">
        <x:v>24.55954</x:v>
      </x:c>
      <x:c t="n" s="0">
        <x:v>26.00733</x:v>
      </x:c>
      <x:c t="n" s="0">
        <x:v>28.65838</x:v>
      </x:c>
      <x:c t="n" s="0">
        <x:v>33.49605</x:v>
      </x:c>
      <x:c t="n" s="0">
        <x:v>26.65579</x:v>
      </x:c>
      <x:c t="n" s="0">
        <x:v>28.01494</x:v>
      </x:c>
      <x:c t="n" s="0">
        <x:v>22.17595</x:v>
      </x:c>
      <x:c t="n" s="0">
        <x:v>20.50273</x:v>
      </x:c>
      <x:c t="n" s="0">
        <x:v>21.73691</x:v>
      </x:c>
      <x:c t="n" s="0">
        <x:v>17.58613</x:v>
      </x:c>
      <x:c t="n" s="0">
        <x:v>18.88789</x:v>
      </x:c>
      <x:c t="n" s="0">
        <x:v>12.71869</x:v>
      </x:c>
      <x:c t="n" s="0">
        <x:v>9.845208</x:v>
      </x:c>
      <x:c t="n" s="0">
        <x:v>6.434222</x:v>
      </x:c>
      <x:c t="n" s="0">
        <x:v>3.299103</x:v>
      </x:c>
      <x:c t="n" s="0">
        <x:v>6.494382</x:v>
      </x:c>
      <x:c t="n" s="0">
        <x:v>5.043305</x:v>
      </x:c>
      <x:c t="n" s="0">
        <x:v>5.076723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43942.9195138889</x:v>
      </x:c>
      <x:c t="n" s="7">
        <x:v>43942.9195138889</x:v>
      </x:c>
      <x:c t="n" s="0">
        <x:v>36.3881</x:v>
      </x:c>
      <x:c t="n" s="0">
        <x:v>54.20069</x:v>
      </x:c>
      <x:c t="n" s="0">
        <x:v>50.19498</x:v>
      </x:c>
      <x:c t="n" s="0">
        <x:v>61.11536</x:v>
      </x:c>
      <x:c t="n" s="0">
        <x:v>-30.06697</x:v>
      </x:c>
      <x:c t="n" s="0">
        <x:v>-29.16826</x:v>
      </x:c>
      <x:c t="n" s="0">
        <x:v>-27.28312</x:v>
      </x:c>
      <x:c t="n" s="0">
        <x:v>-12.6096</x:v>
      </x:c>
      <x:c t="n" s="0">
        <x:v>-7.543118</x:v>
      </x:c>
      <x:c t="n" s="0">
        <x:v>-15.56847</x:v>
      </x:c>
      <x:c t="n" s="0">
        <x:v>-4.666162</x:v>
      </x:c>
      <x:c t="n" s="0">
        <x:v>7.267843</x:v>
      </x:c>
      <x:c t="n" s="0">
        <x:v>4.814562</x:v>
      </x:c>
      <x:c t="n" s="0">
        <x:v>15.46245</x:v>
      </x:c>
      <x:c t="n" s="0">
        <x:v>13.88731</x:v>
      </x:c>
      <x:c t="n" s="0">
        <x:v>14.03452</x:v>
      </x:c>
      <x:c t="n" s="0">
        <x:v>18.13593</x:v>
      </x:c>
      <x:c t="n" s="0">
        <x:v>25.72378</x:v>
      </x:c>
      <x:c t="n" s="0">
        <x:v>17.47586</x:v>
      </x:c>
      <x:c t="n" s="0">
        <x:v>21.94931</x:v>
      </x:c>
      <x:c t="n" s="0">
        <x:v>19.97978</x:v>
      </x:c>
      <x:c t="n" s="0">
        <x:v>23.50407</x:v>
      </x:c>
      <x:c t="n" s="0">
        <x:v>24.18181</x:v>
      </x:c>
      <x:c t="n" s="0">
        <x:v>24.76464</x:v>
      </x:c>
      <x:c t="n" s="0">
        <x:v>27.42492</x:v>
      </x:c>
      <x:c t="n" s="0">
        <x:v>30.27845</x:v>
      </x:c>
      <x:c t="n" s="0">
        <x:v>27.95269</x:v>
      </x:c>
      <x:c t="n" s="0">
        <x:v>26.87121</x:v>
      </x:c>
      <x:c t="n" s="0">
        <x:v>24.62046</x:v>
      </x:c>
      <x:c t="n" s="0">
        <x:v>22.83461</x:v>
      </x:c>
      <x:c t="n" s="0">
        <x:v>20.55178</x:v>
      </x:c>
      <x:c t="n" s="0">
        <x:v>18.92525</x:v>
      </x:c>
      <x:c t="n" s="0">
        <x:v>19.22121</x:v>
      </x:c>
      <x:c t="n" s="0">
        <x:v>14.96881</x:v>
      </x:c>
      <x:c t="n" s="0">
        <x:v>9.820751</x:v>
      </x:c>
      <x:c t="n" s="0">
        <x:v>5.413312</x:v>
      </x:c>
      <x:c t="n" s="0">
        <x:v>3.769985</x:v>
      </x:c>
      <x:c t="n" s="0">
        <x:v>6.584279</x:v>
      </x:c>
      <x:c t="n" s="0">
        <x:v>6.511953</x:v>
      </x:c>
      <x:c t="n" s="0">
        <x:v>3.894633</x:v>
      </x:c>
      <x:c t="n" s="0">
        <x:v>-30.06697</x:v>
      </x:c>
      <x:c t="n" s="0">
        <x:v>-29.16826</x:v>
      </x:c>
      <x:c t="n" s="0">
        <x:v>-27.76058</x:v>
      </x:c>
      <x:c t="n" s="0">
        <x:v>-10.66191</x:v>
      </x:c>
      <x:c t="n" s="0">
        <x:v>-5.753427</x:v>
      </x:c>
      <x:c t="n" s="0">
        <x:v>-15.88781</x:v>
      </x:c>
      <x:c t="n" s="0">
        <x:v>-8.680998</x:v>
      </x:c>
      <x:c t="n" s="0">
        <x:v>2.023424</x:v>
      </x:c>
      <x:c t="n" s="0">
        <x:v>2.276558</x:v>
      </x:c>
      <x:c t="n" s="0">
        <x:v>8.507128</x:v>
      </x:c>
      <x:c t="n" s="0">
        <x:v>11.63195</x:v>
      </x:c>
      <x:c t="n" s="0">
        <x:v>17.01983</x:v>
      </x:c>
      <x:c t="n" s="0">
        <x:v>23.39765</x:v>
      </x:c>
      <x:c t="n" s="0">
        <x:v>26.98468</x:v>
      </x:c>
      <x:c t="n" s="0">
        <x:v>19.94213</x:v>
      </x:c>
      <x:c t="n" s="0">
        <x:v>19.53494</x:v>
      </x:c>
      <x:c t="n" s="0">
        <x:v>17.60883</x:v>
      </x:c>
      <x:c t="n" s="0">
        <x:v>20.28464</x:v>
      </x:c>
      <x:c t="n" s="0">
        <x:v>17.85371</x:v>
      </x:c>
      <x:c t="n" s="0">
        <x:v>23.5609</x:v>
      </x:c>
      <x:c t="n" s="0">
        <x:v>27.35765</x:v>
      </x:c>
      <x:c t="n" s="0">
        <x:v>28.21962</x:v>
      </x:c>
      <x:c t="n" s="0">
        <x:v>28.12429</x:v>
      </x:c>
      <x:c t="n" s="0">
        <x:v>24.93023</x:v>
      </x:c>
      <x:c t="n" s="0">
        <x:v>22.03271</x:v>
      </x:c>
      <x:c t="n" s="0">
        <x:v>23.31289</x:v>
      </x:c>
      <x:c t="n" s="0">
        <x:v>20.17163</x:v>
      </x:c>
      <x:c t="n" s="0">
        <x:v>19.50234</x:v>
      </x:c>
      <x:c t="n" s="0">
        <x:v>19.22722</x:v>
      </x:c>
      <x:c t="n" s="0">
        <x:v>12.95913</x:v>
      </x:c>
      <x:c t="n" s="0">
        <x:v>7.955315</x:v>
      </x:c>
      <x:c t="n" s="0">
        <x:v>4.314641</x:v>
      </x:c>
      <x:c t="n" s="0">
        <x:v>3.831407</x:v>
      </x:c>
      <x:c t="n" s="0">
        <x:v>6.481354</x:v>
      </x:c>
      <x:c t="n" s="0">
        <x:v>7.431584</x:v>
      </x:c>
      <x:c t="n" s="0">
        <x:v>3.602187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43942.9195138889</x:v>
      </x:c>
      <x:c t="n" s="7">
        <x:v>43942.9195138889</x:v>
      </x:c>
      <x:c t="n" s="0">
        <x:v>37.60799</x:v>
      </x:c>
      <x:c t="n" s="0">
        <x:v>54.20069</x:v>
      </x:c>
      <x:c t="n" s="0">
        <x:v>55.8838</x:v>
      </x:c>
      <x:c t="n" s="0">
        <x:v>63.45619</x:v>
      </x:c>
      <x:c t="n" s="0">
        <x:v>-30.06697</x:v>
      </x:c>
      <x:c t="n" s="0">
        <x:v>-29.16826</x:v>
      </x:c>
      <x:c t="n" s="0">
        <x:v>-27.35075</x:v>
      </x:c>
      <x:c t="n" s="0">
        <x:v>-12.26491</x:v>
      </x:c>
      <x:c t="n" s="0">
        <x:v>-7.55411</x:v>
      </x:c>
      <x:c t="n" s="0">
        <x:v>-15.61371</x:v>
      </x:c>
      <x:c t="n" s="0">
        <x:v>-5.066506</x:v>
      </x:c>
      <x:c t="n" s="0">
        <x:v>6.663162</x:v>
      </x:c>
      <x:c t="n" s="0">
        <x:v>4.953269</x:v>
      </x:c>
      <x:c t="n" s="0">
        <x:v>15.03248</x:v>
      </x:c>
      <x:c t="n" s="0">
        <x:v>13.6226</x:v>
      </x:c>
      <x:c t="n" s="0">
        <x:v>14.36525</x:v>
      </x:c>
      <x:c t="n" s="0">
        <x:v>18.84801</x:v>
      </x:c>
      <x:c t="n" s="0">
        <x:v>25.83354</x:v>
      </x:c>
      <x:c t="n" s="0">
        <x:v>18.259</x:v>
      </x:c>
      <x:c t="n" s="0">
        <x:v>22.54638</x:v>
      </x:c>
      <x:c t="n" s="0">
        <x:v>19.73256</x:v>
      </x:c>
      <x:c t="n" s="0">
        <x:v>23.09652</x:v>
      </x:c>
      <x:c t="n" s="0">
        <x:v>23.84867</x:v>
      </x:c>
      <x:c t="n" s="0">
        <x:v>24.64432</x:v>
      </x:c>
      <x:c t="n" s="0">
        <x:v>27.8294</x:v>
      </x:c>
      <x:c t="n" s="0">
        <x:v>29.96374</x:v>
      </x:c>
      <x:c t="n" s="0">
        <x:v>27.56581</x:v>
      </x:c>
      <x:c t="n" s="0">
        <x:v>27.03863</x:v>
      </x:c>
      <x:c t="n" s="0">
        <x:v>24.1062</x:v>
      </x:c>
      <x:c t="n" s="0">
        <x:v>22.51204</x:v>
      </x:c>
      <x:c t="n" s="0">
        <x:v>20.21532</x:v>
      </x:c>
      <x:c t="n" s="0">
        <x:v>19.1809</x:v>
      </x:c>
      <x:c t="n" s="0">
        <x:v>18.95821</x:v>
      </x:c>
      <x:c t="n" s="0">
        <x:v>14.69938</x:v>
      </x:c>
      <x:c t="n" s="0">
        <x:v>9.500581</x:v>
      </x:c>
      <x:c t="n" s="0">
        <x:v>5.376422</x:v>
      </x:c>
      <x:c t="n" s="0">
        <x:v>3.772499</x:v>
      </x:c>
      <x:c t="n" s="0">
        <x:v>6.710005</x:v>
      </x:c>
      <x:c t="n" s="0">
        <x:v>6.655967</x:v>
      </x:c>
      <x:c t="n" s="0">
        <x:v>3.861595</x:v>
      </x:c>
      <x:c t="n" s="0">
        <x:v>-30.06697</x:v>
      </x:c>
      <x:c t="n" s="0">
        <x:v>-29.16826</x:v>
      </x:c>
      <x:c t="n" s="0">
        <x:v>-27.76058</x:v>
      </x:c>
      <x:c t="n" s="0">
        <x:v>-10.66191</x:v>
      </x:c>
      <x:c t="n" s="0">
        <x:v>-9.152056</x:v>
      </x:c>
      <x:c t="n" s="0">
        <x:v>-15.88781</x:v>
      </x:c>
      <x:c t="n" s="0">
        <x:v>-4.676977</x:v>
      </x:c>
      <x:c t="n" s="0">
        <x:v>-2.333395</x:v>
      </x:c>
      <x:c t="n" s="0">
        <x:v>6.830973</x:v>
      </x:c>
      <x:c t="n" s="0">
        <x:v>12.95764</x:v>
      </x:c>
      <x:c t="n" s="0">
        <x:v>11.63195</x:v>
      </x:c>
      <x:c t="n" s="0">
        <x:v>13.74488</x:v>
      </x:c>
      <x:c t="n" s="0">
        <x:v>18.89132</x:v>
      </x:c>
      <x:c t="n" s="0">
        <x:v>26.42538</x:v>
      </x:c>
      <x:c t="n" s="0">
        <x:v>21.19336</x:v>
      </x:c>
      <x:c t="n" s="0">
        <x:v>25.99455</x:v>
      </x:c>
      <x:c t="n" s="0">
        <x:v>18.2287</x:v>
      </x:c>
      <x:c t="n" s="0">
        <x:v>22.56534</x:v>
      </x:c>
      <x:c t="n" s="0">
        <x:v>22.01315</x:v>
      </x:c>
      <x:c t="n" s="0">
        <x:v>24.48233</x:v>
      </x:c>
      <x:c t="n" s="0">
        <x:v>30.77558</x:v>
      </x:c>
      <x:c t="n" s="0">
        <x:v>31.75612</x:v>
      </x:c>
      <x:c t="n" s="0">
        <x:v>27.22858</x:v>
      </x:c>
      <x:c t="n" s="0">
        <x:v>29.01705</x:v>
      </x:c>
      <x:c t="n" s="0">
        <x:v>21.17191</x:v>
      </x:c>
      <x:c t="n" s="0">
        <x:v>19.6217</x:v>
      </x:c>
      <x:c t="n" s="0">
        <x:v>16.65661</x:v>
      </x:c>
      <x:c t="n" s="0">
        <x:v>18.2476</x:v>
      </x:c>
      <x:c t="n" s="0">
        <x:v>16.46815</x:v>
      </x:c>
      <x:c t="n" s="0">
        <x:v>11.1586</x:v>
      </x:c>
      <x:c t="n" s="0">
        <x:v>7.018013</x:v>
      </x:c>
      <x:c t="n" s="0">
        <x:v>4.78837</x:v>
      </x:c>
      <x:c t="n" s="0">
        <x:v>3.563383</x:v>
      </x:c>
      <x:c t="n" s="0">
        <x:v>7.108045</x:v>
      </x:c>
      <x:c t="n" s="0">
        <x:v>5.781204</x:v>
      </x:c>
      <x:c t="n" s="0">
        <x:v>3.558699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43942.9195138889</x:v>
      </x:c>
      <x:c t="n" s="7">
        <x:v>43942.9195138889</x:v>
      </x:c>
      <x:c t="n" s="0">
        <x:v>37.41412</x:v>
      </x:c>
      <x:c t="n" s="0">
        <x:v>54.20069</x:v>
      </x:c>
      <x:c t="n" s="0">
        <x:v>55.01105</x:v>
      </x:c>
      <x:c t="n" s="0">
        <x:v>62.2068</x:v>
      </x:c>
      <x:c t="n" s="0">
        <x:v>-30.06697</x:v>
      </x:c>
      <x:c t="n" s="0">
        <x:v>-29.16826</x:v>
      </x:c>
      <x:c t="n" s="0">
        <x:v>-27.40931</x:v>
      </x:c>
      <x:c t="n" s="0">
        <x:v>-11.99075</x:v>
      </x:c>
      <x:c t="n" s="0">
        <x:v>-7.753802</x:v>
      </x:c>
      <x:c t="n" s="0">
        <x:v>-15.65271</x:v>
      </x:c>
      <x:c t="n" s="0">
        <x:v>-4.071898</x:v>
      </x:c>
      <x:c t="n" s="0">
        <x:v>6.070396</x:v>
      </x:c>
      <x:c t="n" s="0">
        <x:v>5.283308</x:v>
      </x:c>
      <x:c t="n" s="0">
        <x:v>14.94199</x:v>
      </x:c>
      <x:c t="n" s="0">
        <x:v>13.56149</x:v>
      </x:c>
      <x:c t="n" s="0">
        <x:v>13.88397</x:v>
      </x:c>
      <x:c t="n" s="0">
        <x:v>18.44746</x:v>
      </x:c>
      <x:c t="n" s="0">
        <x:v>26.04804</x:v>
      </x:c>
      <x:c t="n" s="0">
        <x:v>18.38928</x:v>
      </x:c>
      <x:c t="n" s="0">
        <x:v>22.95324</x:v>
      </x:c>
      <x:c t="n" s="0">
        <x:v>19.76758</x:v>
      </x:c>
      <x:c t="n" s="0">
        <x:v>23.15768</x:v>
      </x:c>
      <x:c t="n" s="0">
        <x:v>23.47149</x:v>
      </x:c>
      <x:c t="n" s="0">
        <x:v>25.12459</x:v>
      </x:c>
      <x:c t="n" s="0">
        <x:v>27.78162</x:v>
      </x:c>
      <x:c t="n" s="0">
        <x:v>30.25196</x:v>
      </x:c>
      <x:c t="n" s="0">
        <x:v>27.54594</x:v>
      </x:c>
      <x:c t="n" s="0">
        <x:v>27.37894</x:v>
      </x:c>
      <x:c t="n" s="0">
        <x:v>24.36323</x:v>
      </x:c>
      <x:c t="n" s="0">
        <x:v>22.03867</x:v>
      </x:c>
      <x:c t="n" s="0">
        <x:v>19.89874</x:v>
      </x:c>
      <x:c t="n" s="0">
        <x:v>18.90614</x:v>
      </x:c>
      <x:c t="n" s="0">
        <x:v>18.66575</x:v>
      </x:c>
      <x:c t="n" s="0">
        <x:v>14.33488</x:v>
      </x:c>
      <x:c t="n" s="0">
        <x:v>9.232882</x:v>
      </x:c>
      <x:c t="n" s="0">
        <x:v>5.130341</x:v>
      </x:c>
      <x:c t="n" s="0">
        <x:v>3.681907</x:v>
      </x:c>
      <x:c t="n" s="0">
        <x:v>6.810572</x:v>
      </x:c>
      <x:c t="n" s="0">
        <x:v>6.775517</x:v>
      </x:c>
      <x:c t="n" s="0">
        <x:v>3.827006</x:v>
      </x:c>
      <x:c t="n" s="0">
        <x:v>-30.06697</x:v>
      </x:c>
      <x:c t="n" s="0">
        <x:v>-29.16826</x:v>
      </x:c>
      <x:c t="n" s="0">
        <x:v>-27.76058</x:v>
      </x:c>
      <x:c t="n" s="0">
        <x:v>-10.66191</x:v>
      </x:c>
      <x:c t="n" s="0">
        <x:v>-9.152056</x:v>
      </x:c>
      <x:c t="n" s="0">
        <x:v>-15.88781</x:v>
      </x:c>
      <x:c t="n" s="0">
        <x:v>-0.1948884</x:v>
      </x:c>
      <x:c t="n" s="0">
        <x:v>3.347182</x:v>
      </x:c>
      <x:c t="n" s="0">
        <x:v>6.830973</x:v>
      </x:c>
      <x:c t="n" s="0">
        <x:v>14.37111</x:v>
      </x:c>
      <x:c t="n" s="0">
        <x:v>13.99764</x:v>
      </x:c>
      <x:c t="n" s="0">
        <x:v>8.858366</x:v>
      </x:c>
      <x:c t="n" s="0">
        <x:v>14.82974</x:v>
      </x:c>
      <x:c t="n" s="0">
        <x:v>27.92794</x:v>
      </x:c>
      <x:c t="n" s="0">
        <x:v>17.23051</x:v>
      </x:c>
      <x:c t="n" s="0">
        <x:v>23.92559</x:v>
      </x:c>
      <x:c t="n" s="0">
        <x:v>19.72554</x:v>
      </x:c>
      <x:c t="n" s="0">
        <x:v>21.79028</x:v>
      </x:c>
      <x:c t="n" s="0">
        <x:v>17.96452</x:v>
      </x:c>
      <x:c t="n" s="0">
        <x:v>26.23085</x:v>
      </x:c>
      <x:c t="n" s="0">
        <x:v>17.61058</x:v>
      </x:c>
      <x:c t="n" s="0">
        <x:v>27.43683</x:v>
      </x:c>
      <x:c t="n" s="0">
        <x:v>23.4368</x:v>
      </x:c>
      <x:c t="n" s="0">
        <x:v>27.44281</x:v>
      </x:c>
      <x:c t="n" s="0">
        <x:v>25.4238</x:v>
      </x:c>
      <x:c t="n" s="0">
        <x:v>19.44075</x:v>
      </x:c>
      <x:c t="n" s="0">
        <x:v>19.23046</x:v>
      </x:c>
      <x:c t="n" s="0">
        <x:v>19.20767</x:v>
      </x:c>
      <x:c t="n" s="0">
        <x:v>15.71111</x:v>
      </x:c>
      <x:c t="n" s="0">
        <x:v>12.64898</x:v>
      </x:c>
      <x:c t="n" s="0">
        <x:v>7.828753</x:v>
      </x:c>
      <x:c t="n" s="0">
        <x:v>4.01818</x:v>
      </x:c>
      <x:c t="n" s="0">
        <x:v>2.939198</x:v>
      </x:c>
      <x:c t="n" s="0">
        <x:v>7.403319</x:v>
      </x:c>
      <x:c t="n" s="0">
        <x:v>6.930088</x:v>
      </x:c>
      <x:c t="n" s="0">
        <x:v>3.902247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43942.9195138889</x:v>
      </x:c>
      <x:c t="n" s="7">
        <x:v>43942.9195138889</x:v>
      </x:c>
      <x:c t="n" s="0">
        <x:v>38.32687</x:v>
      </x:c>
      <x:c t="n" s="0">
        <x:v>54.20069</x:v>
      </x:c>
      <x:c t="n" s="0">
        <x:v>58.76099</x:v>
      </x:c>
      <x:c t="n" s="0">
        <x:v>65.88657</x:v>
      </x:c>
      <x:c t="n" s="0">
        <x:v>-30.06697</x:v>
      </x:c>
      <x:c t="n" s="0">
        <x:v>-29.16826</x:v>
      </x:c>
      <x:c t="n" s="0">
        <x:v>-27.45975</x:v>
      </x:c>
      <x:c t="n" s="0">
        <x:v>-11.76957</x:v>
      </x:c>
      <x:c t="n" s="0">
        <x:v>-7.931931</x:v>
      </x:c>
      <x:c t="n" s="0">
        <x:v>-15.42157</x:v>
      </x:c>
      <x:c t="n" s="0">
        <x:v>-3.242394</x:v>
      </x:c>
      <x:c t="n" s="0">
        <x:v>6.185355</x:v>
      </x:c>
      <x:c t="n" s="0">
        <x:v>5.54658</x:v>
      </x:c>
      <x:c t="n" s="0">
        <x:v>14.86319</x:v>
      </x:c>
      <x:c t="n" s="0">
        <x:v>13.66917</x:v>
      </x:c>
      <x:c t="n" s="0">
        <x:v>13.42598</x:v>
      </x:c>
      <x:c t="n" s="0">
        <x:v>18.09136</x:v>
      </x:c>
      <x:c t="n" s="0">
        <x:v>26.53464</x:v>
      </x:c>
      <x:c t="n" s="0">
        <x:v>18.12838</x:v>
      </x:c>
      <x:c t="n" s="0">
        <x:v>22.88911</x:v>
      </x:c>
      <x:c t="n" s="0">
        <x:v>19.45539</x:v>
      </x:c>
      <x:c t="n" s="0">
        <x:v>22.8832</x:v>
      </x:c>
      <x:c t="n" s="0">
        <x:v>23.14589</x:v>
      </x:c>
      <x:c t="n" s="0">
        <x:v>24.69114</x:v>
      </x:c>
      <x:c t="n" s="0">
        <x:v>27.47385</x:v>
      </x:c>
      <x:c t="n" s="0">
        <x:v>29.8238</x:v>
      </x:c>
      <x:c t="n" s="0">
        <x:v>27.77568</x:v>
      </x:c>
      <x:c t="n" s="0">
        <x:v>27.22098</x:v>
      </x:c>
      <x:c t="n" s="0">
        <x:v>24.17212</x:v>
      </x:c>
      <x:c t="n" s="0">
        <x:v>22.35011</x:v>
      </x:c>
      <x:c t="n" s="0">
        <x:v>19.96454</x:v>
      </x:c>
      <x:c t="n" s="0">
        <x:v>19.34337</x:v>
      </x:c>
      <x:c t="n" s="0">
        <x:v>18.53455</x:v>
      </x:c>
      <x:c t="n" s="0">
        <x:v>14.43888</x:v>
      </x:c>
      <x:c t="n" s="0">
        <x:v>9.077627</x:v>
      </x:c>
      <x:c t="n" s="0">
        <x:v>5.180984</x:v>
      </x:c>
      <x:c t="n" s="0">
        <x:v>3.729035</x:v>
      </x:c>
      <x:c t="n" s="0">
        <x:v>6.564343</x:v>
      </x:c>
      <x:c t="n" s="0">
        <x:v>6.721936</x:v>
      </x:c>
      <x:c t="n" s="0">
        <x:v>3.834635</x:v>
      </x:c>
      <x:c t="n" s="0">
        <x:v>-30.06697</x:v>
      </x:c>
      <x:c t="n" s="0">
        <x:v>-29.16826</x:v>
      </x:c>
      <x:c t="n" s="0">
        <x:v>-27.76058</x:v>
      </x:c>
      <x:c t="n" s="0">
        <x:v>-10.66191</x:v>
      </x:c>
      <x:c t="n" s="0">
        <x:v>-9.152056</x:v>
      </x:c>
      <x:c t="n" s="0">
        <x:v>-12.7411</x:v>
      </x:c>
      <x:c t="n" s="0">
        <x:v>-0.1948884</x:v>
      </x:c>
      <x:c t="n" s="0">
        <x:v>6.803011</x:v>
      </x:c>
      <x:c t="n" s="0">
        <x:v>6.830973</x:v>
      </x:c>
      <x:c t="n" s="0">
        <x:v>14.37111</x:v>
      </x:c>
      <x:c t="n" s="0">
        <x:v>14.25069</x:v>
      </x:c>
      <x:c t="n" s="0">
        <x:v>8.858366</x:v>
      </x:c>
      <x:c t="n" s="0">
        <x:v>15.40233</x:v>
      </x:c>
      <x:c t="n" s="0">
        <x:v>28.6301</x:v>
      </x:c>
      <x:c t="n" s="0">
        <x:v>14.14227</x:v>
      </x:c>
      <x:c t="n" s="0">
        <x:v>21.14463</x:v>
      </x:c>
      <x:c t="n" s="0">
        <x:v>17.50171</x:v>
      </x:c>
      <x:c t="n" s="0">
        <x:v>20.9834</x:v>
      </x:c>
      <x:c t="n" s="0">
        <x:v>20.12348</x:v>
      </x:c>
      <x:c t="n" s="0">
        <x:v>17.64014</x:v>
      </x:c>
      <x:c t="n" s="0">
        <x:v>27.84584</x:v>
      </x:c>
      <x:c t="n" s="0">
        <x:v>27.35796</x:v>
      </x:c>
      <x:c t="n" s="0">
        <x:v>32.3342</x:v>
      </x:c>
      <x:c t="n" s="0">
        <x:v>29.16588</x:v>
      </x:c>
      <x:c t="n" s="0">
        <x:v>22.10444</x:v>
      </x:c>
      <x:c t="n" s="0">
        <x:v>23.04376</x:v>
      </x:c>
      <x:c t="n" s="0">
        <x:v>19.05018</x:v>
      </x:c>
      <x:c t="n" s="0">
        <x:v>20.57068</x:v>
      </x:c>
      <x:c t="n" s="0">
        <x:v>17.85074</x:v>
      </x:c>
      <x:c t="n" s="0">
        <x:v>16.52494</x:v>
      </x:c>
      <x:c t="n" s="0">
        <x:v>7.776123</x:v>
      </x:c>
      <x:c t="n" s="0">
        <x:v>5.373471</x:v>
      </x:c>
      <x:c t="n" s="0">
        <x:v>4.240672</x:v>
      </x:c>
      <x:c t="n" s="0">
        <x:v>5.011389</x:v>
      </x:c>
      <x:c t="n" s="0">
        <x:v>7.367703</x:v>
      </x:c>
      <x:c t="n" s="0">
        <x:v>3.435408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43942.9195138889</x:v>
      </x:c>
      <x:c t="n" s="7">
        <x:v>43942.9195138889</x:v>
      </x:c>
      <x:c t="n" s="0">
        <x:v>36.27758</x:v>
      </x:c>
      <x:c t="n" s="0">
        <x:v>54.20069</x:v>
      </x:c>
      <x:c t="n" s="0">
        <x:v>50.27195</x:v>
      </x:c>
      <x:c t="n" s="0">
        <x:v>59.65408</x:v>
      </x:c>
      <x:c t="n" s="0">
        <x:v>-30.06697</x:v>
      </x:c>
      <x:c t="n" s="0">
        <x:v>-29.16826</x:v>
      </x:c>
      <x:c t="n" s="0">
        <x:v>-27.50342</x:v>
      </x:c>
      <x:c t="n" s="0">
        <x:v>-11.58921</x:v>
      </x:c>
      <x:c t="n" s="0">
        <x:v>-8.090062</x:v>
      </x:c>
      <x:c t="n" s="0">
        <x:v>-14.59982</x:v>
      </x:c>
      <x:c t="n" s="0">
        <x:v>-2.641133</x:v>
      </x:c>
      <x:c t="n" s="0">
        <x:v>6.281178</x:v>
      </x:c>
      <x:c t="n" s="0">
        <x:v>5.761154</x:v>
      </x:c>
      <x:c t="n" s="0">
        <x:v>14.96676</x:v>
      </x:c>
      <x:c t="n" s="0">
        <x:v>13.75907</x:v>
      </x:c>
      <x:c t="n" s="0">
        <x:v>12.95199</x:v>
      </x:c>
      <x:c t="n" s="0">
        <x:v>17.81543</x:v>
      </x:c>
      <x:c t="n" s="0">
        <x:v>26.47857</x:v>
      </x:c>
      <x:c t="n" s="0">
        <x:v>17.55381</x:v>
      </x:c>
      <x:c t="n" s="0">
        <x:v>22.48707</x:v>
      </x:c>
      <x:c t="n" s="0">
        <x:v>19.49188</x:v>
      </x:c>
      <x:c t="n" s="0">
        <x:v>22.67135</x:v>
      </x:c>
      <x:c t="n" s="0">
        <x:v>22.97658</x:v>
      </x:c>
      <x:c t="n" s="0">
        <x:v>24.5277</x:v>
      </x:c>
      <x:c t="n" s="0">
        <x:v>27.40904</x:v>
      </x:c>
      <x:c t="n" s="0">
        <x:v>29.52989</x:v>
      </x:c>
      <x:c t="n" s="0">
        <x:v>28.40517</x:v>
      </x:c>
      <x:c t="n" s="0">
        <x:v>27.51317</x:v>
      </x:c>
      <x:c t="n" s="0">
        <x:v>24.18309</x:v>
      </x:c>
      <x:c t="n" s="0">
        <x:v>21.92184</x:v>
      </x:c>
      <x:c t="n" s="0">
        <x:v>19.79243</x:v>
      </x:c>
      <x:c t="n" s="0">
        <x:v>19.13218</x:v>
      </x:c>
      <x:c t="n" s="0">
        <x:v>18.6731</x:v>
      </x:c>
      <x:c t="n" s="0">
        <x:v>15.00653</x:v>
      </x:c>
      <x:c t="n" s="0">
        <x:v>8.867844</x:v>
      </x:c>
      <x:c t="n" s="0">
        <x:v>5.084737</x:v>
      </x:c>
      <x:c t="n" s="0">
        <x:v>3.573059</x:v>
      </x:c>
      <x:c t="n" s="0">
        <x:v>6.656848</x:v>
      </x:c>
      <x:c t="n" s="0">
        <x:v>7.075167</x:v>
      </x:c>
      <x:c t="n" s="0">
        <x:v>3.769066</x:v>
      </x:c>
      <x:c t="n" s="0">
        <x:v>-30.06697</x:v>
      </x:c>
      <x:c t="n" s="0">
        <x:v>-29.16826</x:v>
      </x:c>
      <x:c t="n" s="0">
        <x:v>-26.99002</x:v>
      </x:c>
      <x:c t="n" s="0">
        <x:v>-10.60401</x:v>
      </x:c>
      <x:c t="n" s="0">
        <x:v>-9.152056</x:v>
      </x:c>
      <x:c t="n" s="0">
        <x:v>-11.57079</x:v>
      </x:c>
      <x:c t="n" s="0">
        <x:v>-0.1948884</x:v>
      </x:c>
      <x:c t="n" s="0">
        <x:v>6.803011</x:v>
      </x:c>
      <x:c t="n" s="0">
        <x:v>6.846402</x:v>
      </x:c>
      <x:c t="n" s="0">
        <x:v>17.67582</x:v>
      </x:c>
      <x:c t="n" s="0">
        <x:v>14.25069</x:v>
      </x:c>
      <x:c t="n" s="0">
        <x:v>7.44519</x:v>
      </x:c>
      <x:c t="n" s="0">
        <x:v>15.71283</x:v>
      </x:c>
      <x:c t="n" s="0">
        <x:v>22.85056</x:v>
      </x:c>
      <x:c t="n" s="0">
        <x:v>11.90553</x:v>
      </x:c>
      <x:c t="n" s="0">
        <x:v>16.3731</x:v>
      </x:c>
      <x:c t="n" s="0">
        <x:v>21.73064</x:v>
      </x:c>
      <x:c t="n" s="0">
        <x:v>20.9568</x:v>
      </x:c>
      <x:c t="n" s="0">
        <x:v>23.34062</x:v>
      </x:c>
      <x:c t="n" s="0">
        <x:v>25.49305</x:v>
      </x:c>
      <x:c t="n" s="0">
        <x:v>23.11836</x:v>
      </x:c>
      <x:c t="n" s="0">
        <x:v>25.04488</x:v>
      </x:c>
      <x:c t="n" s="0">
        <x:v>27.22685</x:v>
      </x:c>
      <x:c t="n" s="0">
        <x:v>25.36509</x:v>
      </x:c>
      <x:c t="n" s="0">
        <x:v>24.85822</x:v>
      </x:c>
      <x:c t="n" s="0">
        <x:v>17.43051</x:v>
      </x:c>
      <x:c t="n" s="0">
        <x:v>19.74377</x:v>
      </x:c>
      <x:c t="n" s="0">
        <x:v>16.81452</x:v>
      </x:c>
      <x:c t="n" s="0">
        <x:v>19.84786</x:v>
      </x:c>
      <x:c t="n" s="0">
        <x:v>15.91489</x:v>
      </x:c>
      <x:c t="n" s="0">
        <x:v>8.306218</x:v>
      </x:c>
      <x:c t="n" s="0">
        <x:v>4.372236</x:v>
      </x:c>
      <x:c t="n" s="0">
        <x:v>1.984332</x:v>
      </x:c>
      <x:c t="n" s="0">
        <x:v>7.265326</x:v>
      </x:c>
      <x:c t="n" s="0">
        <x:v>8.537257</x:v>
      </x:c>
      <x:c t="n" s="0">
        <x:v>4.189195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43942.9195138889</x:v>
      </x:c>
      <x:c t="n" s="7">
        <x:v>43942.9195138889</x:v>
      </x:c>
      <x:c t="n" s="0">
        <x:v>36.60823</x:v>
      </x:c>
      <x:c t="n" s="0">
        <x:v>54.20069</x:v>
      </x:c>
      <x:c t="n" s="0">
        <x:v>60.02998</x:v>
      </x:c>
      <x:c t="n" s="0">
        <x:v>66.28165</x:v>
      </x:c>
      <x:c t="n" s="0">
        <x:v>-30.06697</x:v>
      </x:c>
      <x:c t="n" s="0">
        <x:v>-29.16826</x:v>
      </x:c>
      <x:c t="n" s="0">
        <x:v>-26.87853</x:v>
      </x:c>
      <x:c t="n" s="0">
        <x:v>-11.37907</x:v>
      </x:c>
      <x:c t="n" s="0">
        <x:v>-8.229824</x:v>
      </x:c>
      <x:c t="n" s="0">
        <x:v>-14.00334</x:v>
      </x:c>
      <x:c t="n" s="0">
        <x:v>-2.186275</x:v>
      </x:c>
      <x:c t="n" s="0">
        <x:v>6.361374</x:v>
      </x:c>
      <x:c t="n" s="0">
        <x:v>5.937891</x:v>
      </x:c>
      <x:c t="n" s="0">
        <x:v>16.01003</x:v>
      </x:c>
      <x:c t="n" s="0">
        <x:v>13.8344</x:v>
      </x:c>
      <x:c t="n" s="0">
        <x:v>12.45975</x:v>
      </x:c>
      <x:c t="n" s="0">
        <x:v>17.56505</x:v>
      </x:c>
      <x:c t="n" s="0">
        <x:v>25.98298</x:v>
      </x:c>
      <x:c t="n" s="0">
        <x:v>17.41448</x:v>
      </x:c>
      <x:c t="n" s="0">
        <x:v>22.01363</x:v>
      </x:c>
      <x:c t="n" s="0">
        <x:v>20.31523</x:v>
      </x:c>
      <x:c t="n" s="0">
        <x:v>22.57834</x:v>
      </x:c>
      <x:c t="n" s="0">
        <x:v>22.88243</x:v>
      </x:c>
      <x:c t="n" s="0">
        <x:v>25.10502</x:v>
      </x:c>
      <x:c t="n" s="0">
        <x:v>26.89187</x:v>
      </x:c>
      <x:c t="n" s="0">
        <x:v>29.34322</x:v>
      </x:c>
      <x:c t="n" s="0">
        <x:v>28.33733</x:v>
      </x:c>
      <x:c t="n" s="0">
        <x:v>27.24348</x:v>
      </x:c>
      <x:c t="n" s="0">
        <x:v>24.02504</x:v>
      </x:c>
      <x:c t="n" s="0">
        <x:v>21.90685</x:v>
      </x:c>
      <x:c t="n" s="0">
        <x:v>19.87349</x:v>
      </x:c>
      <x:c t="n" s="0">
        <x:v>18.79053</x:v>
      </x:c>
      <x:c t="n" s="0">
        <x:v>18.81933</x:v>
      </x:c>
      <x:c t="n" s="0">
        <x:v>14.81668</x:v>
      </x:c>
      <x:c t="n" s="0">
        <x:v>9.156343</x:v>
      </x:c>
      <x:c t="n" s="0">
        <x:v>5.04229</x:v>
      </x:c>
      <x:c t="n" s="0">
        <x:v>3.484957</x:v>
      </x:c>
      <x:c t="n" s="0">
        <x:v>6.594594</x:v>
      </x:c>
      <x:c t="n" s="0">
        <x:v>7.128494</x:v>
      </x:c>
      <x:c t="n" s="0">
        <x:v>3.835927</x:v>
      </x:c>
      <x:c t="n" s="0">
        <x:v>-30.06697</x:v>
      </x:c>
      <x:c t="n" s="0">
        <x:v>-29.16826</x:v>
      </x:c>
      <x:c t="n" s="0">
        <x:v>-23.68983</x:v>
      </x:c>
      <x:c t="n" s="0">
        <x:v>-10.21897</x:v>
      </x:c>
      <x:c t="n" s="0">
        <x:v>-9.152056</x:v>
      </x:c>
      <x:c t="n" s="0">
        <x:v>-11.57079</x:v>
      </x:c>
      <x:c t="n" s="0">
        <x:v>0.3937262</x:v>
      </x:c>
      <x:c t="n" s="0">
        <x:v>6.747098</x:v>
      </x:c>
      <x:c t="n" s="0">
        <x:v>6.848601</x:v>
      </x:c>
      <x:c t="n" s="0">
        <x:v>19.53059</x:v>
      </x:c>
      <x:c t="n" s="0">
        <x:v>16.36605</x:v>
      </x:c>
      <x:c t="n" s="0">
        <x:v>7.199786</x:v>
      </x:c>
      <x:c t="n" s="0">
        <x:v>14.84613</x:v>
      </x:c>
      <x:c t="n" s="0">
        <x:v>22.90407</x:v>
      </x:c>
      <x:c t="n" s="0">
        <x:v>17.43013</x:v>
      </x:c>
      <x:c t="n" s="0">
        <x:v>19.78248</x:v>
      </x:c>
      <x:c t="n" s="0">
        <x:v>22.48921</x:v>
      </x:c>
      <x:c t="n" s="0">
        <x:v>21.30256</x:v>
      </x:c>
      <x:c t="n" s="0">
        <x:v>21.89968</x:v>
      </x:c>
      <x:c t="n" s="0">
        <x:v>28.98694</x:v>
      </x:c>
      <x:c t="n" s="0">
        <x:v>24.08175</x:v>
      </x:c>
      <x:c t="n" s="0">
        <x:v>29.32335</x:v>
      </x:c>
      <x:c t="n" s="0">
        <x:v>30.54049</x:v>
      </x:c>
      <x:c t="n" s="0">
        <x:v>25.00212</x:v>
      </x:c>
      <x:c t="n" s="0">
        <x:v>20.79379</x:v>
      </x:c>
      <x:c t="n" s="0">
        <x:v>23.3177</x:v>
      </x:c>
      <x:c t="n" s="0">
        <x:v>20.64436</x:v>
      </x:c>
      <x:c t="n" s="0">
        <x:v>16.49902</x:v>
      </x:c>
      <x:c t="n" s="0">
        <x:v>19.3973</x:v>
      </x:c>
      <x:c t="n" s="0">
        <x:v>13.51793</x:v>
      </x:c>
      <x:c t="n" s="0">
        <x:v>10.00965</x:v>
      </x:c>
      <x:c t="n" s="0">
        <x:v>5.303626</x:v>
      </x:c>
      <x:c t="n" s="0">
        <x:v>3.362505</x:v>
      </x:c>
      <x:c t="n" s="0">
        <x:v>6.765461</x:v>
      </x:c>
      <x:c t="n" s="0">
        <x:v>7.029315</x:v>
      </x:c>
      <x:c t="n" s="0">
        <x:v>3.739421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43942.9195138889</x:v>
      </x:c>
      <x:c t="n" s="7">
        <x:v>43942.9195138889</x:v>
      </x:c>
      <x:c t="n" s="0">
        <x:v>36.99239</x:v>
      </x:c>
      <x:c t="n" s="0">
        <x:v>54.20069</x:v>
      </x:c>
      <x:c t="n" s="0">
        <x:v>61.84406</x:v>
      </x:c>
      <x:c t="n" s="0">
        <x:v>66.81411</x:v>
      </x:c>
      <x:c t="n" s="0">
        <x:v>-30.06697</x:v>
      </x:c>
      <x:c t="n" s="0">
        <x:v>-29.16826</x:v>
      </x:c>
      <x:c t="n" s="0">
        <x:v>-26.24161</x:v>
      </x:c>
      <x:c t="n" s="0">
        <x:v>-11.18919</x:v>
      </x:c>
      <x:c t="n" s="0">
        <x:v>-8.352856</x:v>
      </x:c>
      <x:c t="n" s="0">
        <x:v>-13.55168</x:v>
      </x:c>
      <x:c t="n" s="0">
        <x:v>-1.382338</x:v>
      </x:c>
      <x:c t="n" s="0">
        <x:v>6.397359</x:v>
      </x:c>
      <x:c t="n" s="0">
        <x:v>6.241729</x:v>
      </x:c>
      <x:c t="n" s="0">
        <x:v>16.73758</x:v>
      </x:c>
      <x:c t="n" s="0">
        <x:v>15.20471</x:v>
      </x:c>
      <x:c t="n" s="0">
        <x:v>11.99011</x:v>
      </x:c>
      <x:c t="n" s="0">
        <x:v>17.05111</x:v>
      </x:c>
      <x:c t="n" s="0">
        <x:v>26.29619</x:v>
      </x:c>
      <x:c t="n" s="0">
        <x:v>17.27159</x:v>
      </x:c>
      <x:c t="n" s="0">
        <x:v>22.19887</x:v>
      </x:c>
      <x:c t="n" s="0">
        <x:v>20.45266</x:v>
      </x:c>
      <x:c t="n" s="0">
        <x:v>22.21468</x:v>
      </x:c>
      <x:c t="n" s="0">
        <x:v>23.1202</x:v>
      </x:c>
      <x:c t="n" s="0">
        <x:v>25.54907</x:v>
      </x:c>
      <x:c t="n" s="0">
        <x:v>26.68627</x:v>
      </x:c>
      <x:c t="n" s="0">
        <x:v>29.91071</x:v>
      </x:c>
      <x:c t="n" s="0">
        <x:v>28.73182</x:v>
      </x:c>
      <x:c t="n" s="0">
        <x:v>26.9318</x:v>
      </x:c>
      <x:c t="n" s="0">
        <x:v>24.04615</x:v>
      </x:c>
      <x:c t="n" s="0">
        <x:v>22.26347</x:v>
      </x:c>
      <x:c t="n" s="0">
        <x:v>19.97317</x:v>
      </x:c>
      <x:c t="n" s="0">
        <x:v>18.61691</x:v>
      </x:c>
      <x:c t="n" s="0">
        <x:v>18.67806</x:v>
      </x:c>
      <x:c t="n" s="0">
        <x:v>14.48241</x:v>
      </x:c>
      <x:c t="n" s="0">
        <x:v>9.403924</x:v>
      </x:c>
      <x:c t="n" s="0">
        <x:v>5.056712</x:v>
      </x:c>
      <x:c t="n" s="0">
        <x:v>3.459344</x:v>
      </x:c>
      <x:c t="n" s="0">
        <x:v>6.625968</x:v>
      </x:c>
      <x:c t="n" s="0">
        <x:v>6.871202</x:v>
      </x:c>
      <x:c t="n" s="0">
        <x:v>3.748011</x:v>
      </x:c>
      <x:c t="n" s="0">
        <x:v>-30.06697</x:v>
      </x:c>
      <x:c t="n" s="0">
        <x:v>-29.16826</x:v>
      </x:c>
      <x:c t="n" s="0">
        <x:v>-23.68983</x:v>
      </x:c>
      <x:c t="n" s="0">
        <x:v>-10.21897</x:v>
      </x:c>
      <x:c t="n" s="0">
        <x:v>-9.152056</x:v>
      </x:c>
      <x:c t="n" s="0">
        <x:v>-11.57079</x:v>
      </x:c>
      <x:c t="n" s="0">
        <x:v>1.793305</x:v>
      </x:c>
      <x:c t="n" s="0">
        <x:v>6.574908</x:v>
      </x:c>
      <x:c t="n" s="0">
        <x:v>9.394746</x:v>
      </x:c>
      <x:c t="n" s="0">
        <x:v>19.53059</x:v>
      </x:c>
      <x:c t="n" s="0">
        <x:v>19.70403</x:v>
      </x:c>
      <x:c t="n" s="0">
        <x:v>7.199786</x:v>
      </x:c>
      <x:c t="n" s="0">
        <x:v>10.12741</x:v>
      </x:c>
      <x:c t="n" s="0">
        <x:v>28.74246</x:v>
      </x:c>
      <x:c t="n" s="0">
        <x:v>15.00533</x:v>
      </x:c>
      <x:c t="n" s="0">
        <x:v>25.88651</x:v>
      </x:c>
      <x:c t="n" s="0">
        <x:v>21.47422</x:v>
      </x:c>
      <x:c t="n" s="0">
        <x:v>21.46381</x:v>
      </x:c>
      <x:c t="n" s="0">
        <x:v>26.61879</x:v>
      </x:c>
      <x:c t="n" s="0">
        <x:v>25.70085</x:v>
      </x:c>
      <x:c t="n" s="0">
        <x:v>23.64854</x:v>
      </x:c>
      <x:c t="n" s="0">
        <x:v>31.54038</x:v>
      </x:c>
      <x:c t="n" s="0">
        <x:v>27.35536</x:v>
      </x:c>
      <x:c t="n" s="0">
        <x:v>23.03065</x:v>
      </x:c>
      <x:c t="n" s="0">
        <x:v>25.06476</x:v>
      </x:c>
      <x:c t="n" s="0">
        <x:v>22.91643</x:v>
      </x:c>
      <x:c t="n" s="0">
        <x:v>18.65759</x:v>
      </x:c>
      <x:c t="n" s="0">
        <x:v>16.58287</x:v>
      </x:c>
      <x:c t="n" s="0">
        <x:v>17.89175</x:v>
      </x:c>
      <x:c t="n" s="0">
        <x:v>11.56951</x:v>
      </x:c>
      <x:c t="n" s="0">
        <x:v>10.42023</x:v>
      </x:c>
      <x:c t="n" s="0">
        <x:v>4.612494</x:v>
      </x:c>
      <x:c t="n" s="0">
        <x:v>3.501325</x:v>
      </x:c>
      <x:c t="n" s="0">
        <x:v>5.762069</x:v>
      </x:c>
      <x:c t="n" s="0">
        <x:v>4.282671</x:v>
      </x:c>
      <x:c t="n" s="0">
        <x:v>3.268407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43942.9195138889</x:v>
      </x:c>
      <x:c t="n" s="7">
        <x:v>43942.9195138889</x:v>
      </x:c>
      <x:c t="n" s="0">
        <x:v>38.24343</x:v>
      </x:c>
      <x:c t="n" s="0">
        <x:v>54.20069</x:v>
      </x:c>
      <x:c t="n" s="0">
        <x:v>56.24282</x:v>
      </x:c>
      <x:c t="n" s="0">
        <x:v>63.45619</x:v>
      </x:c>
      <x:c t="n" s="0">
        <x:v>-30.06697</x:v>
      </x:c>
      <x:c t="n" s="0">
        <x:v>-29.16826</x:v>
      </x:c>
      <x:c t="n" s="0">
        <x:v>-25.76282</x:v>
      </x:c>
      <x:c t="n" s="0">
        <x:v>-11.03335</x:v>
      </x:c>
      <x:c t="n" s="0">
        <x:v>-8.648892</x:v>
      </x:c>
      <x:c t="n" s="0">
        <x:v>-13.19996</x:v>
      </x:c>
      <x:c t="n" s="0">
        <x:v>-0.7478595</x:v>
      </x:c>
      <x:c t="n" s="0">
        <x:v>6.423733</x:v>
      </x:c>
      <x:c t="n" s="0">
        <x:v>7.346167</x:v>
      </x:c>
      <x:c t="n" s="0">
        <x:v>17.11529</x:v>
      </x:c>
      <x:c t="n" s="0">
        <x:v>16.2269</x:v>
      </x:c>
      <x:c t="n" s="0">
        <x:v>11.46879</x:v>
      </x:c>
      <x:c t="n" s="0">
        <x:v>16.51399</x:v>
      </x:c>
      <x:c t="n" s="0">
        <x:v>26.75105</x:v>
      </x:c>
      <x:c t="n" s="0">
        <x:v>16.90502</x:v>
      </x:c>
      <x:c t="n" s="0">
        <x:v>23.70077</x:v>
      </x:c>
      <x:c t="n" s="0">
        <x:v>20.46889</x:v>
      </x:c>
      <x:c t="n" s="0">
        <x:v>22.76387</x:v>
      </x:c>
      <x:c t="n" s="0">
        <x:v>24.22153</x:v>
      </x:c>
      <x:c t="n" s="0">
        <x:v>25.82727</x:v>
      </x:c>
      <x:c t="n" s="0">
        <x:v>26.72392</x:v>
      </x:c>
      <x:c t="n" s="0">
        <x:v>29.78921</x:v>
      </x:c>
      <x:c t="n" s="0">
        <x:v>28.46131</x:v>
      </x:c>
      <x:c t="n" s="0">
        <x:v>27.04154</x:v>
      </x:c>
      <x:c t="n" s="0">
        <x:v>23.87762</x:v>
      </x:c>
      <x:c t="n" s="0">
        <x:v>21.95366</x:v>
      </x:c>
      <x:c t="n" s="0">
        <x:v>19.77217</x:v>
      </x:c>
      <x:c t="n" s="0">
        <x:v>18.48202</x:v>
      </x:c>
      <x:c t="n" s="0">
        <x:v>18.37688</x:v>
      </x:c>
      <x:c t="n" s="0">
        <x:v>14.2402</x:v>
      </x:c>
      <x:c t="n" s="0">
        <x:v>9.424307</x:v>
      </x:c>
      <x:c t="n" s="0">
        <x:v>5.016829</x:v>
      </x:c>
      <x:c t="n" s="0">
        <x:v>3.739699</x:v>
      </x:c>
      <x:c t="n" s="0">
        <x:v>6.434529</x:v>
      </x:c>
      <x:c t="n" s="0">
        <x:v>6.762773</x:v>
      </x:c>
      <x:c t="n" s="0">
        <x:v>3.774584</x:v>
      </x:c>
      <x:c t="n" s="0">
        <x:v>-30.06697</x:v>
      </x:c>
      <x:c t="n" s="0">
        <x:v>-29.14949</x:v>
      </x:c>
      <x:c t="n" s="0">
        <x:v>-23.68983</x:v>
      </x:c>
      <x:c t="n" s="0">
        <x:v>-10.21897</x:v>
      </x:c>
      <x:c t="n" s="0">
        <x:v>-13.69747</x:v>
      </x:c>
      <x:c t="n" s="0">
        <x:v>-11.57079</x:v>
      </x:c>
      <x:c t="n" s="0">
        <x:v>1.793305</x:v>
      </x:c>
      <x:c t="n" s="0">
        <x:v>6.574908</x:v>
      </x:c>
      <x:c t="n" s="0">
        <x:v>10.98922</x:v>
      </x:c>
      <x:c t="n" s="0">
        <x:v>18.10158</x:v>
      </x:c>
      <x:c t="n" s="0">
        <x:v>19.70403</x:v>
      </x:c>
      <x:c t="n" s="0">
        <x:v>3.077459</x:v>
      </x:c>
      <x:c t="n" s="0">
        <x:v>11.67822</x:v>
      </x:c>
      <x:c t="n" s="0">
        <x:v>28.77006</x:v>
      </x:c>
      <x:c t="n" s="0">
        <x:v>13.68242</x:v>
      </x:c>
      <x:c t="n" s="0">
        <x:v>26.91209</x:v>
      </x:c>
      <x:c t="n" s="0">
        <x:v>19.089</x:v>
      </x:c>
      <x:c t="n" s="0">
        <x:v>25.27304</x:v>
      </x:c>
      <x:c t="n" s="0">
        <x:v>26.4177</x:v>
      </x:c>
      <x:c t="n" s="0">
        <x:v>26.13866</x:v>
      </x:c>
      <x:c t="n" s="0">
        <x:v>26.8685</x:v>
      </x:c>
      <x:c t="n" s="0">
        <x:v>29.08332</x:v>
      </x:c>
      <x:c t="n" s="0">
        <x:v>25.16093</x:v>
      </x:c>
      <x:c t="n" s="0">
        <x:v>27.5693</x:v>
      </x:c>
      <x:c t="n" s="0">
        <x:v>24.01268</x:v>
      </x:c>
      <x:c t="n" s="0">
        <x:v>19.38149</x:v>
      </x:c>
      <x:c t="n" s="0">
        <x:v>19.38282</x:v>
      </x:c>
      <x:c t="n" s="0">
        <x:v>17.32358</x:v>
      </x:c>
      <x:c t="n" s="0">
        <x:v>15.94924</x:v>
      </x:c>
      <x:c t="n" s="0">
        <x:v>12.19254</x:v>
      </x:c>
      <x:c t="n" s="0">
        <x:v>11.20537</x:v>
      </x:c>
      <x:c t="n" s="0">
        <x:v>4.751086</x:v>
      </x:c>
      <x:c t="n" s="0">
        <x:v>4.891153</x:v>
      </x:c>
      <x:c t="n" s="0">
        <x:v>4.471981</x:v>
      </x:c>
      <x:c t="n" s="0">
        <x:v>6.746025</x:v>
      </x:c>
      <x:c t="n" s="0">
        <x:v>3.872583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43942.9195138889</x:v>
      </x:c>
      <x:c t="n" s="7">
        <x:v>43942.9195138889</x:v>
      </x:c>
      <x:c t="n" s="0">
        <x:v>37.93127</x:v>
      </x:c>
      <x:c t="n" s="0">
        <x:v>54.20069</x:v>
      </x:c>
      <x:c t="n" s="0">
        <x:v>57.85446</x:v>
      </x:c>
      <x:c t="n" s="0">
        <x:v>63.45619</x:v>
      </x:c>
      <x:c t="n" s="0">
        <x:v>-30.06697</x:v>
      </x:c>
      <x:c t="n" s="0">
        <x:v>-29.16826</x:v>
      </x:c>
      <x:c t="n" s="0">
        <x:v>-25.3917</x:v>
      </x:c>
      <x:c t="n" s="0">
        <x:v>-10.90455</x:v>
      </x:c>
      <x:c t="n" s="0">
        <x:v>-9.24597</x:v>
      </x:c>
      <x:c t="n" s="0">
        <x:v>-12.9206</x:v>
      </x:c>
      <x:c t="n" s="0">
        <x:v>-0.2708995</x:v>
      </x:c>
      <x:c t="n" s="0">
        <x:v>6.098596</x:v>
      </x:c>
      <x:c t="n" s="0">
        <x:v>8.108082</x:v>
      </x:c>
      <x:c t="n" s="0">
        <x:v>17.17321</x:v>
      </x:c>
      <x:c t="n" s="0">
        <x:v>16.94244</x:v>
      </x:c>
      <x:c t="n" s="0">
        <x:v>10.83395</x:v>
      </x:c>
      <x:c t="n" s="0">
        <x:v>16.40682</x:v>
      </x:c>
      <x:c t="n" s="0">
        <x:v>27.12073</x:v>
      </x:c>
      <x:c t="n" s="0">
        <x:v>16.52917</x:v>
      </x:c>
      <x:c t="n" s="0">
        <x:v>23.39526</x:v>
      </x:c>
      <x:c t="n" s="0">
        <x:v>21.19388</x:v>
      </x:c>
      <x:c t="n" s="0">
        <x:v>22.878</x:v>
      </x:c>
      <x:c t="n" s="0">
        <x:v>24.12466</x:v>
      </x:c>
      <x:c t="n" s="0">
        <x:v>25.36651</x:v>
      </x:c>
      <x:c t="n" s="0">
        <x:v>26.60907</x:v>
      </x:c>
      <x:c t="n" s="0">
        <x:v>29.3907</x:v>
      </x:c>
      <x:c t="n" s="0">
        <x:v>28.046</x:v>
      </x:c>
      <x:c t="n" s="0">
        <x:v>26.58511</x:v>
      </x:c>
      <x:c t="n" s="0">
        <x:v>23.70381</x:v>
      </x:c>
      <x:c t="n" s="0">
        <x:v>21.82857</x:v>
      </x:c>
      <x:c t="n" s="0">
        <x:v>19.63061</x:v>
      </x:c>
      <x:c t="n" s="0">
        <x:v>18.41803</x:v>
      </x:c>
      <x:c t="n" s="0">
        <x:v>18.11726</x:v>
      </x:c>
      <x:c t="n" s="0">
        <x:v>14.15004</x:v>
      </x:c>
      <x:c t="n" s="0">
        <x:v>9.543535</x:v>
      </x:c>
      <x:c t="n" s="0">
        <x:v>4.898323</x:v>
      </x:c>
      <x:c t="n" s="0">
        <x:v>3.742063</x:v>
      </x:c>
      <x:c t="n" s="0">
        <x:v>6.284515</x:v>
      </x:c>
      <x:c t="n" s="0">
        <x:v>6.766984</x:v>
      </x:c>
      <x:c t="n" s="0">
        <x:v>3.704297</x:v>
      </x:c>
      <x:c t="n" s="0">
        <x:v>-30.06697</x:v>
      </x:c>
      <x:c t="n" s="0">
        <x:v>-29.13079</x:v>
      </x:c>
      <x:c t="n" s="0">
        <x:v>-23.68983</x:v>
      </x:c>
      <x:c t="n" s="0">
        <x:v>-10.21897</x:v>
      </x:c>
      <x:c t="n" s="0">
        <x:v>-17.85419</x:v>
      </x:c>
      <x:c t="n" s="0">
        <x:v>-9.022072</x:v>
      </x:c>
      <x:c t="n" s="0">
        <x:v>1.793305</x:v>
      </x:c>
      <x:c t="n" s="0">
        <x:v>-0.3065173</x:v>
      </x:c>
      <x:c t="n" s="0">
        <x:v>10.98922</x:v>
      </x:c>
      <x:c t="n" s="0">
        <x:v>17.49738</x:v>
      </x:c>
      <x:c t="n" s="0">
        <x:v>19.70403</x:v>
      </x:c>
      <x:c t="n" s="0">
        <x:v>-0.1820269</x:v>
      </x:c>
      <x:c t="n" s="0">
        <x:v>16.59465</x:v>
      </x:c>
      <x:c t="n" s="0">
        <x:v>28.81567</x:v>
      </x:c>
      <x:c t="n" s="0">
        <x:v>13.0945</x:v>
      </x:c>
      <x:c t="n" s="0">
        <x:v>17.91234</x:v>
      </x:c>
      <x:c t="n" s="0">
        <x:v>26.27211</x:v>
      </x:c>
      <x:c t="n" s="0">
        <x:v>22.41883</x:v>
      </x:c>
      <x:c t="n" s="0">
        <x:v>24.76571</x:v>
      </x:c>
      <x:c t="n" s="0">
        <x:v>17.63048</x:v>
      </x:c>
      <x:c t="n" s="0">
        <x:v>27.85232</x:v>
      </x:c>
      <x:c t="n" s="0">
        <x:v>25.41343</x:v>
      </x:c>
      <x:c t="n" s="0">
        <x:v>27.10221</x:v>
      </x:c>
      <x:c t="n" s="0">
        <x:v>26.80417</x:v>
      </x:c>
      <x:c t="n" s="0">
        <x:v>25.78039</x:v>
      </x:c>
      <x:c t="n" s="0">
        <x:v>22.62353</x:v>
      </x:c>
      <x:c t="n" s="0">
        <x:v>18.63226</x:v>
      </x:c>
      <x:c t="n" s="0">
        <x:v>19.65099</x:v>
      </x:c>
      <x:c t="n" s="0">
        <x:v>15.86819</x:v>
      </x:c>
      <x:c t="n" s="0">
        <x:v>15.35114</x:v>
      </x:c>
      <x:c t="n" s="0">
        <x:v>8.394341</x:v>
      </x:c>
      <x:c t="n" s="0">
        <x:v>4.486685</x:v>
      </x:c>
      <x:c t="n" s="0">
        <x:v>3.548536</x:v>
      </x:c>
      <x:c t="n" s="0">
        <x:v>5.816696</x:v>
      </x:c>
      <x:c t="n" s="0">
        <x:v>6.480509</x:v>
      </x:c>
      <x:c t="n" s="0">
        <x:v>3.701756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43942.9195138889</x:v>
      </x:c>
      <x:c t="n" s="7">
        <x:v>43942.9195138889</x:v>
      </x:c>
      <x:c t="n" s="0">
        <x:v>37.3353</x:v>
      </x:c>
      <x:c t="n" s="0">
        <x:v>54.20069</x:v>
      </x:c>
      <x:c t="n" s="0">
        <x:v>57.30988</x:v>
      </x:c>
      <x:c t="n" s="0">
        <x:v>63.45619</x:v>
      </x:c>
      <x:c t="n" s="0">
        <x:v>-30.06697</x:v>
      </x:c>
      <x:c t="n" s="0">
        <x:v>-29.16826</x:v>
      </x:c>
      <x:c t="n" s="0">
        <x:v>-25.09811</x:v>
      </x:c>
      <x:c t="n" s="0">
        <x:v>-10.79749</x:v>
      </x:c>
      <x:c t="n" s="0">
        <x:v>-9.830193</x:v>
      </x:c>
      <x:c t="n" s="0">
        <x:v>-9.854448</x:v>
      </x:c>
      <x:c t="n" s="0">
        <x:v>0.09868398</x:v>
      </x:c>
      <x:c t="n" s="0">
        <x:v>5.579916</x:v>
      </x:c>
      <x:c t="n" s="0">
        <x:v>8.667295</x:v>
      </x:c>
      <x:c t="n" s="0">
        <x:v>17.22206</x:v>
      </x:c>
      <x:c t="n" s="0">
        <x:v>17.26748</x:v>
      </x:c>
      <x:c t="n" s="0">
        <x:v>10.20701</x:v>
      </x:c>
      <x:c t="n" s="0">
        <x:v>16.43475</x:v>
      </x:c>
      <x:c t="n" s="0">
        <x:v>27.26678</x:v>
      </x:c>
      <x:c t="n" s="0">
        <x:v>16.35058</x:v>
      </x:c>
      <x:c t="n" s="0">
        <x:v>22.97716</x:v>
      </x:c>
      <x:c t="n" s="0">
        <x:v>21.89857</x:v>
      </x:c>
      <x:c t="n" s="0">
        <x:v>22.76361</x:v>
      </x:c>
      <x:c t="n" s="0">
        <x:v>24.28999</x:v>
      </x:c>
      <x:c t="n" s="0">
        <x:v>25.02147</x:v>
      </x:c>
      <x:c t="n" s="0">
        <x:v>27.10323</x:v>
      </x:c>
      <x:c t="n" s="0">
        <x:v>28.90383</x:v>
      </x:c>
      <x:c t="n" s="0">
        <x:v>28.17286</x:v>
      </x:c>
      <x:c t="n" s="0">
        <x:v>27.02861</x:v>
      </x:c>
      <x:c t="n" s="0">
        <x:v>24.59428</x:v>
      </x:c>
      <x:c t="n" s="0">
        <x:v>21.8018</x:v>
      </x:c>
      <x:c t="n" s="0">
        <x:v>19.60564</x:v>
      </x:c>
      <x:c t="n" s="0">
        <x:v>18.53592</x:v>
      </x:c>
      <x:c t="n" s="0">
        <x:v>18.10396</x:v>
      </x:c>
      <x:c t="n" s="0">
        <x:v>14.40151</x:v>
      </x:c>
      <x:c t="n" s="0">
        <x:v>9.235002</x:v>
      </x:c>
      <x:c t="n" s="0">
        <x:v>5.13835</x:v>
      </x:c>
      <x:c t="n" s="0">
        <x:v>3.643168</x:v>
      </x:c>
      <x:c t="n" s="0">
        <x:v>6.301531</x:v>
      </x:c>
      <x:c t="n" s="0">
        <x:v>6.712665</x:v>
      </x:c>
      <x:c t="n" s="0">
        <x:v>3.796835</x:v>
      </x:c>
      <x:c t="n" s="0">
        <x:v>-30.06697</x:v>
      </x:c>
      <x:c t="n" s="0">
        <x:v>-29.13079</x:v>
      </x:c>
      <x:c t="n" s="0">
        <x:v>-23.68983</x:v>
      </x:c>
      <x:c t="n" s="0">
        <x:v>-10.21897</x:v>
      </x:c>
      <x:c t="n" s="0">
        <x:v>-17.85419</x:v>
      </x:c>
      <x:c t="n" s="0">
        <x:v>-2.886272</x:v>
      </x:c>
      <x:c t="n" s="0">
        <x:v>1.793305</x:v>
      </x:c>
      <x:c t="n" s="0">
        <x:v>-0.3065173</x:v>
      </x:c>
      <x:c t="n" s="0">
        <x:v>11.74533</x:v>
      </x:c>
      <x:c t="n" s="0">
        <x:v>17.49738</x:v>
      </x:c>
      <x:c t="n" s="0">
        <x:v>17.76946</x:v>
      </x:c>
      <x:c t="n" s="0">
        <x:v>-0.1820269</x:v>
      </x:c>
      <x:c t="n" s="0">
        <x:v>16.59465</x:v>
      </x:c>
      <x:c t="n" s="0">
        <x:v>26.68258</x:v>
      </x:c>
      <x:c t="n" s="0">
        <x:v>16.39233</x:v>
      </x:c>
      <x:c t="n" s="0">
        <x:v>19.45634</x:v>
      </x:c>
      <x:c t="n" s="0">
        <x:v>20.64482</x:v>
      </x:c>
      <x:c t="n" s="0">
        <x:v>22.50875</x:v>
      </x:c>
      <x:c t="n" s="0">
        <x:v>22.84092</x:v>
      </x:c>
      <x:c t="n" s="0">
        <x:v>23.69834</x:v>
      </x:c>
      <x:c t="n" s="0">
        <x:v>30.71585</x:v>
      </x:c>
      <x:c t="n" s="0">
        <x:v>24.79539</x:v>
      </x:c>
      <x:c t="n" s="0">
        <x:v>30.15463</x:v>
      </x:c>
      <x:c t="n" s="0">
        <x:v>26.95348</x:v>
      </x:c>
      <x:c t="n" s="0">
        <x:v>25.73352</x:v>
      </x:c>
      <x:c t="n" s="0">
        <x:v>19.62361</x:v>
      </x:c>
      <x:c t="n" s="0">
        <x:v>20.34795</x:v>
      </x:c>
      <x:c t="n" s="0">
        <x:v>18.53429</x:v>
      </x:c>
      <x:c t="n" s="0">
        <x:v>20.26332</x:v>
      </x:c>
      <x:c t="n" s="0">
        <x:v>14.65712</x:v>
      </x:c>
      <x:c t="n" s="0">
        <x:v>6.195944</x:v>
      </x:c>
      <x:c t="n" s="0">
        <x:v>6.192875</x:v>
      </x:c>
      <x:c t="n" s="0">
        <x:v>3.368062</x:v>
      </x:c>
      <x:c t="n" s="0">
        <x:v>6.139302</x:v>
      </x:c>
      <x:c t="n" s="0">
        <x:v>6.66496</x:v>
      </x:c>
      <x:c t="n" s="0">
        <x:v>4.339609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43942.9195138889</x:v>
      </x:c>
      <x:c t="n" s="7">
        <x:v>43942.9195138889</x:v>
      </x:c>
      <x:c t="n" s="0">
        <x:v>38.15103</x:v>
      </x:c>
      <x:c t="n" s="0">
        <x:v>54.20069</x:v>
      </x:c>
      <x:c t="n" s="0">
        <x:v>57.59306</x:v>
      </x:c>
      <x:c t="n" s="0">
        <x:v>64.42529</x:v>
      </x:c>
      <x:c t="n" s="0">
        <x:v>-30.06697</x:v>
      </x:c>
      <x:c t="n" s="0">
        <x:v>-29.16826</x:v>
      </x:c>
      <x:c t="n" s="0">
        <x:v>-24.86241</x:v>
      </x:c>
      <x:c t="n" s="0">
        <x:v>-10.7081</x:v>
      </x:c>
      <x:c t="n" s="0">
        <x:v>-10.40006</x:v>
      </x:c>
      <x:c t="n" s="0">
        <x:v>-7.867074</x:v>
      </x:c>
      <x:c t="n" s="0">
        <x:v>0.3653341</x:v>
      </x:c>
      <x:c t="n" s="0">
        <x:v>5.081923</x:v>
      </x:c>
      <x:c t="n" s="0">
        <x:v>9.564712</x:v>
      </x:c>
      <x:c t="n" s="0">
        <x:v>17.12064</x:v>
      </x:c>
      <x:c t="n" s="0">
        <x:v>17.21168</x:v>
      </x:c>
      <x:c t="n" s="0">
        <x:v>9.587451</x:v>
      </x:c>
      <x:c t="n" s="0">
        <x:v>16.63855</x:v>
      </x:c>
      <x:c t="n" s="0">
        <x:v>26.96593</x:v>
      </x:c>
      <x:c t="n" s="0">
        <x:v>16.4686</x:v>
      </x:c>
      <x:c t="n" s="0">
        <x:v>22.73554</x:v>
      </x:c>
      <x:c t="n" s="0">
        <x:v>22.28243</x:v>
      </x:c>
      <x:c t="n" s="0">
        <x:v>22.78545</x:v>
      </x:c>
      <x:c t="n" s="0">
        <x:v>23.68921</x:v>
      </x:c>
      <x:c t="n" s="0">
        <x:v>24.64708</x:v>
      </x:c>
      <x:c t="n" s="0">
        <x:v>28.06836</x:v>
      </x:c>
      <x:c t="n" s="0">
        <x:v>28.53602</x:v>
      </x:c>
      <x:c t="n" s="0">
        <x:v>28.57523</x:v>
      </x:c>
      <x:c t="n" s="0">
        <x:v>26.59435</x:v>
      </x:c>
      <x:c t="n" s="0">
        <x:v>24.38054</x:v>
      </x:c>
      <x:c t="n" s="0">
        <x:v>21.77648</x:v>
      </x:c>
      <x:c t="n" s="0">
        <x:v>19.61054</x:v>
      </x:c>
      <x:c t="n" s="0">
        <x:v>18.66937</x:v>
      </x:c>
      <x:c t="n" s="0">
        <x:v>18.62299</x:v>
      </x:c>
      <x:c t="n" s="0">
        <x:v>14.24851</x:v>
      </x:c>
      <x:c t="n" s="0">
        <x:v>9.42659</x:v>
      </x:c>
      <x:c t="n" s="0">
        <x:v>5.06219</x:v>
      </x:c>
      <x:c t="n" s="0">
        <x:v>3.578792</x:v>
      </x:c>
      <x:c t="n" s="0">
        <x:v>6.121757</x:v>
      </x:c>
      <x:c t="n" s="0">
        <x:v>6.588177</x:v>
      </x:c>
      <x:c t="n" s="0">
        <x:v>3.874469</x:v>
      </x:c>
      <x:c t="n" s="0">
        <x:v>-30.06697</x:v>
      </x:c>
      <x:c t="n" s="0">
        <x:v>-29.13079</x:v>
      </x:c>
      <x:c t="n" s="0">
        <x:v>-23.68983</x:v>
      </x:c>
      <x:c t="n" s="0">
        <x:v>-10.21897</x:v>
      </x:c>
      <x:c t="n" s="0">
        <x:v>-17.85419</x:v>
      </x:c>
      <x:c t="n" s="0">
        <x:v>-2.886272</x:v>
      </x:c>
      <x:c t="n" s="0">
        <x:v>1.480784</x:v>
      </x:c>
      <x:c t="n" s="0">
        <x:v>-0.3065173</x:v>
      </x:c>
      <x:c t="n" s="0">
        <x:v>12.77073</x:v>
      </x:c>
      <x:c t="n" s="0">
        <x:v>14.53074</x:v>
      </x:c>
      <x:c t="n" s="0">
        <x:v>16.87003</x:v>
      </x:c>
      <x:c t="n" s="0">
        <x:v>-0.347095</x:v>
      </x:c>
      <x:c t="n" s="0">
        <x:v>18.45739</x:v>
      </x:c>
      <x:c t="n" s="0">
        <x:v>24.6028</x:v>
      </x:c>
      <x:c t="n" s="0">
        <x:v>17.33524</x:v>
      </x:c>
      <x:c t="n" s="0">
        <x:v>21.62044</x:v>
      </x:c>
      <x:c t="n" s="0">
        <x:v>25.15324</x:v>
      </x:c>
      <x:c t="n" s="0">
        <x:v>22.2945</x:v>
      </x:c>
      <x:c t="n" s="0">
        <x:v>19.44231</x:v>
      </x:c>
      <x:c t="n" s="0">
        <x:v>22.07123</x:v>
      </x:c>
      <x:c t="n" s="0">
        <x:v>30.36732</x:v>
      </x:c>
      <x:c t="n" s="0">
        <x:v>24.87921</x:v>
      </x:c>
      <x:c t="n" s="0">
        <x:v>29.78134</x:v>
      </x:c>
      <x:c t="n" s="0">
        <x:v>25.78081</x:v>
      </x:c>
      <x:c t="n" s="0">
        <x:v>23.06042</x:v>
      </x:c>
      <x:c t="n" s="0">
        <x:v>21.93863</x:v>
      </x:c>
      <x:c t="n" s="0">
        <x:v>20.40521</x:v>
      </x:c>
      <x:c t="n" s="0">
        <x:v>19.04395</x:v>
      </x:c>
      <x:c t="n" s="0">
        <x:v>19.57961</x:v>
      </x:c>
      <x:c t="n" s="0">
        <x:v>12.22494</x:v>
      </x:c>
      <x:c t="n" s="0">
        <x:v>12.75171</x:v>
      </x:c>
      <x:c t="n" s="0">
        <x:v>4.347301</x:v>
      </x:c>
      <x:c t="n" s="0">
        <x:v>3.827201</x:v>
      </x:c>
      <x:c t="n" s="0">
        <x:v>4.660272</x:v>
      </x:c>
      <x:c t="n" s="0">
        <x:v>6.13352</x:v>
      </x:c>
      <x:c t="n" s="0">
        <x:v>4.132132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43942.9195138889</x:v>
      </x:c>
      <x:c t="n" s="7">
        <x:v>43942.9195138889</x:v>
      </x:c>
      <x:c t="n" s="0">
        <x:v>37.13758</x:v>
      </x:c>
      <x:c t="n" s="0">
        <x:v>54.20069</x:v>
      </x:c>
      <x:c t="n" s="0">
        <x:v>56.15521</x:v>
      </x:c>
      <x:c t="n" s="0">
        <x:v>64.42529</x:v>
      </x:c>
      <x:c t="n" s="0">
        <x:v>-30.06697</x:v>
      </x:c>
      <x:c t="n" s="0">
        <x:v>-29.16826</x:v>
      </x:c>
      <x:c t="n" s="0">
        <x:v>-24.51697</x:v>
      </x:c>
      <x:c t="n" s="0">
        <x:v>-10.76742</x:v>
      </x:c>
      <x:c t="n" s="0">
        <x:v>-10.95397</x:v>
      </x:c>
      <x:c t="n" s="0">
        <x:v>-6.682437</x:v>
      </x:c>
      <x:c t="n" s="0">
        <x:v>0.511794</x:v>
      </x:c>
      <x:c t="n" s="0">
        <x:v>4.568201</x:v>
      </x:c>
      <x:c t="n" s="0">
        <x:v>10.20717</x:v>
      </x:c>
      <x:c t="n" s="0">
        <x:v>16.60062</x:v>
      </x:c>
      <x:c t="n" s="0">
        <x:v>17.16345</x:v>
      </x:c>
      <x:c t="n" s="0">
        <x:v>8.976866</x:v>
      </x:c>
      <x:c t="n" s="0">
        <x:v>17.05929</x:v>
      </x:c>
      <x:c t="n" s="0">
        <x:v>27.06877</x:v>
      </x:c>
      <x:c t="n" s="0">
        <x:v>16.70489</x:v>
      </x:c>
      <x:c t="n" s="0">
        <x:v>22.54864</x:v>
      </x:c>
      <x:c t="n" s="0">
        <x:v>22.20142</x:v>
      </x:c>
      <x:c t="n" s="0">
        <x:v>22.50637</x:v>
      </x:c>
      <x:c t="n" s="0">
        <x:v>24.16088</x:v>
      </x:c>
      <x:c t="n" s="0">
        <x:v>24.63948</x:v>
      </x:c>
      <x:c t="n" s="0">
        <x:v>27.98373</x:v>
      </x:c>
      <x:c t="n" s="0">
        <x:v>29.769</x:v>
      </x:c>
      <x:c t="n" s="0">
        <x:v>28.9277</x:v>
      </x:c>
      <x:c t="n" s="0">
        <x:v>26.98985</x:v>
      </x:c>
      <x:c t="n" s="0">
        <x:v>24.46909</x:v>
      </x:c>
      <x:c t="n" s="0">
        <x:v>21.60644</x:v>
      </x:c>
      <x:c t="n" s="0">
        <x:v>19.48762</x:v>
      </x:c>
      <x:c t="n" s="0">
        <x:v>18.49334</x:v>
      </x:c>
      <x:c t="n" s="0">
        <x:v>18.47446</x:v>
      </x:c>
      <x:c t="n" s="0">
        <x:v>14.13671</x:v>
      </x:c>
      <x:c t="n" s="0">
        <x:v>10.47278</x:v>
      </x:c>
      <x:c t="n" s="0">
        <x:v>4.837589</x:v>
      </x:c>
      <x:c t="n" s="0">
        <x:v>3.624073</x:v>
      </x:c>
      <x:c t="n" s="0">
        <x:v>5.884834</x:v>
      </x:c>
      <x:c t="n" s="0">
        <x:v>6.803998</x:v>
      </x:c>
      <x:c t="n" s="0">
        <x:v>3.936324</x:v>
      </x:c>
      <x:c t="n" s="0">
        <x:v>-30.06697</x:v>
      </x:c>
      <x:c t="n" s="0">
        <x:v>-27.01805</x:v>
      </x:c>
      <x:c t="n" s="0">
        <x:v>-22.44631</x:v>
      </x:c>
      <x:c t="n" s="0">
        <x:v>-11.88805</x:v>
      </x:c>
      <x:c t="n" s="0">
        <x:v>-17.85419</x:v>
      </x:c>
      <x:c t="n" s="0">
        <x:v>-2.886272</x:v>
      </x:c>
      <x:c t="n" s="0">
        <x:v>1.281874</x:v>
      </x:c>
      <x:c t="n" s="0">
        <x:v>-1.924048</x:v>
      </x:c>
      <x:c t="n" s="0">
        <x:v>12.77073</x:v>
      </x:c>
      <x:c t="n" s="0">
        <x:v>10.67972</x:v>
      </x:c>
      <x:c t="n" s="0">
        <x:v>16.87003</x:v>
      </x:c>
      <x:c t="n" s="0">
        <x:v>-0.347095</x:v>
      </x:c>
      <x:c t="n" s="0">
        <x:v>18.93505</x:v>
      </x:c>
      <x:c t="n" s="0">
        <x:v>28.90625</x:v>
      </x:c>
      <x:c t="n" s="0">
        <x:v>17.96963</x:v>
      </x:c>
      <x:c t="n" s="0">
        <x:v>20.98958</x:v>
      </x:c>
      <x:c t="n" s="0">
        <x:v>20.60822</x:v>
      </x:c>
      <x:c t="n" s="0">
        <x:v>19.49898</x:v>
      </x:c>
      <x:c t="n" s="0">
        <x:v>27.19092</x:v>
      </x:c>
      <x:c t="n" s="0">
        <x:v>25.64206</x:v>
      </x:c>
      <x:c t="n" s="0">
        <x:v>26.71033</x:v>
      </x:c>
      <x:c t="n" s="0">
        <x:v>33.79156</x:v>
      </x:c>
      <x:c t="n" s="0">
        <x:v>29.55885</x:v>
      </x:c>
      <x:c t="n" s="0">
        <x:v>27.13166</x:v>
      </x:c>
      <x:c t="n" s="0">
        <x:v>24.54225</x:v>
      </x:c>
      <x:c t="n" s="0">
        <x:v>21.71661</x:v>
      </x:c>
      <x:c t="n" s="0">
        <x:v>15.37932</x:v>
      </x:c>
      <x:c t="n" s="0">
        <x:v>17.08956</x:v>
      </x:c>
      <x:c t="n" s="0">
        <x:v>17.51143</x:v>
      </x:c>
      <x:c t="n" s="0">
        <x:v>14.30803</x:v>
      </x:c>
      <x:c t="n" s="0">
        <x:v>12.35788</x:v>
      </x:c>
      <x:c t="n" s="0">
        <x:v>3.398122</x:v>
      </x:c>
      <x:c t="n" s="0">
        <x:v>3.415871</x:v>
      </x:c>
      <x:c t="n" s="0">
        <x:v>5.21741</x:v>
      </x:c>
      <x:c t="n" s="0">
        <x:v>7.999396</x:v>
      </x:c>
      <x:c t="n" s="0">
        <x:v>3.895602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43942.9195138889</x:v>
      </x:c>
      <x:c t="n" s="7">
        <x:v>43942.9195138889</x:v>
      </x:c>
      <x:c t="n" s="0">
        <x:v>36.73057</x:v>
      </x:c>
      <x:c t="n" s="0">
        <x:v>54.20069</x:v>
      </x:c>
      <x:c t="n" s="0">
        <x:v>56.79227</x:v>
      </x:c>
      <x:c t="n" s="0">
        <x:v>64.12566</x:v>
      </x:c>
      <x:c t="n" s="0">
        <x:v>-30.06697</x:v>
      </x:c>
      <x:c t="n" s="0">
        <x:v>-29.16826</x:v>
      </x:c>
      <x:c t="n" s="0">
        <x:v>-24.11332</x:v>
      </x:c>
      <x:c t="n" s="0">
        <x:v>-10.94812</x:v>
      </x:c>
      <x:c t="n" s="0">
        <x:v>-11.49033</x:v>
      </x:c>
      <x:c t="n" s="0">
        <x:v>-5.876585</x:v>
      </x:c>
      <x:c t="n" s="0">
        <x:v>0.6330783</x:v>
      </x:c>
      <x:c t="n" s="0">
        <x:v>4.035924</x:v>
      </x:c>
      <x:c t="n" s="0">
        <x:v>10.43126</x:v>
      </x:c>
      <x:c t="n" s="0">
        <x:v>16.10117</x:v>
      </x:c>
      <x:c t="n" s="0">
        <x:v>17.12183</x:v>
      </x:c>
      <x:c t="n" s="0">
        <x:v>8.377447</x:v>
      </x:c>
      <x:c t="n" s="0">
        <x:v>17.30054</x:v>
      </x:c>
      <x:c t="n" s="0">
        <x:v>27.47044</x:v>
      </x:c>
      <x:c t="n" s="0">
        <x:v>16.53403</x:v>
      </x:c>
      <x:c t="n" s="0">
        <x:v>22.437</x:v>
      </x:c>
      <x:c t="n" s="0">
        <x:v>22.32904</x:v>
      </x:c>
      <x:c t="n" s="0">
        <x:v>22.06079</x:v>
      </x:c>
      <x:c t="n" s="0">
        <x:v>24.22507</x:v>
      </x:c>
      <x:c t="n" s="0">
        <x:v>24.54635</x:v>
      </x:c>
      <x:c t="n" s="0">
        <x:v>27.89648</x:v>
      </x:c>
      <x:c t="n" s="0">
        <x:v>29.45774</x:v>
      </x:c>
      <x:c t="n" s="0">
        <x:v>28.56014</x:v>
      </x:c>
      <x:c t="n" s="0">
        <x:v>26.70308</x:v>
      </x:c>
      <x:c t="n" s="0">
        <x:v>24.3854</x:v>
      </x:c>
      <x:c t="n" s="0">
        <x:v>21.7589</x:v>
      </x:c>
      <x:c t="n" s="0">
        <x:v>19.29259</x:v>
      </x:c>
      <x:c t="n" s="0">
        <x:v>18.36666</x:v>
      </x:c>
      <x:c t="n" s="0">
        <x:v>18.29226</x:v>
      </x:c>
      <x:c t="n" s="0">
        <x:v>14.17884</x:v>
      </x:c>
      <x:c t="n" s="0">
        <x:v>10.36745</x:v>
      </x:c>
      <x:c t="n" s="0">
        <x:v>4.825836</x:v>
      </x:c>
      <x:c t="n" s="0">
        <x:v>3.681392</x:v>
      </x:c>
      <x:c t="n" s="0">
        <x:v>6.346479</x:v>
      </x:c>
      <x:c t="n" s="0">
        <x:v>6.957686</x:v>
      </x:c>
      <x:c t="n" s="0">
        <x:v>3.886788</x:v>
      </x:c>
      <x:c t="n" s="0">
        <x:v>-30.06697</x:v>
      </x:c>
      <x:c t="n" s="0">
        <x:v>-26.7854</x:v>
      </x:c>
      <x:c t="n" s="0">
        <x:v>-22.29452</x:v>
      </x:c>
      <x:c t="n" s="0">
        <x:v>-12.18898</x:v>
      </x:c>
      <x:c t="n" s="0">
        <x:v>-12.58191</x:v>
      </x:c>
      <x:c t="n" s="0">
        <x:v>-2.886272</x:v>
      </x:c>
      <x:c t="n" s="0">
        <x:v>1.281874</x:v>
      </x:c>
      <x:c t="n" s="0">
        <x:v>-2.213468</x:v>
      </x:c>
      <x:c t="n" s="0">
        <x:v>10.69114</x:v>
      </x:c>
      <x:c t="n" s="0">
        <x:v>10.67972</x:v>
      </x:c>
      <x:c t="n" s="0">
        <x:v>16.3969</x:v>
      </x:c>
      <x:c t="n" s="0">
        <x:v>-0.347095</x:v>
      </x:c>
      <x:c t="n" s="0">
        <x:v>17.81129</x:v>
      </x:c>
      <x:c t="n" s="0">
        <x:v>28.93487</x:v>
      </x:c>
      <x:c t="n" s="0">
        <x:v>11.80981</x:v>
      </x:c>
      <x:c t="n" s="0">
        <x:v>22.35315</x:v>
      </x:c>
      <x:c t="n" s="0">
        <x:v>22.32649</x:v>
      </x:c>
      <x:c t="n" s="0">
        <x:v>20.76353</x:v>
      </x:c>
      <x:c t="n" s="0">
        <x:v>23.53328</x:v>
      </x:c>
      <x:c t="n" s="0">
        <x:v>23.31387</x:v>
      </x:c>
      <x:c t="n" s="0">
        <x:v>27.9929</x:v>
      </x:c>
      <x:c t="n" s="0">
        <x:v>26.55608</x:v>
      </x:c>
      <x:c t="n" s="0">
        <x:v>25.08037</x:v>
      </x:c>
      <x:c t="n" s="0">
        <x:v>25.24437</x:v>
      </x:c>
      <x:c t="n" s="0">
        <x:v>23.48731</x:v>
      </x:c>
      <x:c t="n" s="0">
        <x:v>22.10181</x:v>
      </x:c>
      <x:c t="n" s="0">
        <x:v>20.28725</x:v>
      </x:c>
      <x:c t="n" s="0">
        <x:v>16.68634</x:v>
      </x:c>
      <x:c t="n" s="0">
        <x:v>16.25004</x:v>
      </x:c>
      <x:c t="n" s="0">
        <x:v>14.67986</x:v>
      </x:c>
      <x:c t="n" s="0">
        <x:v>10.31098</x:v>
      </x:c>
      <x:c t="n" s="0">
        <x:v>4.999994</x:v>
      </x:c>
      <x:c t="n" s="0">
        <x:v>3.807556</x:v>
      </x:c>
      <x:c t="n" s="0">
        <x:v>8.506407</x:v>
      </x:c>
      <x:c t="n" s="0">
        <x:v>6.818347</x:v>
      </x:c>
      <x:c t="n" s="0">
        <x:v>3.140823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43942.9195138889</x:v>
      </x:c>
      <x:c t="n" s="7">
        <x:v>43942.9195138889</x:v>
      </x:c>
      <x:c t="n" s="0">
        <x:v>36.03442</x:v>
      </x:c>
      <x:c t="n" s="0">
        <x:v>54.20069</x:v>
      </x:c>
      <x:c t="n" s="0">
        <x:v>57.05581</x:v>
      </x:c>
      <x:c t="n" s="0">
        <x:v>63.80381</x:v>
      </x:c>
      <x:c t="n" s="0">
        <x:v>-30.06697</x:v>
      </x:c>
      <x:c t="n" s="0">
        <x:v>-29.16826</x:v>
      </x:c>
      <x:c t="n" s="0">
        <x:v>-23.79584</x:v>
      </x:c>
      <x:c t="n" s="0">
        <x:v>-11.10863</x:v>
      </x:c>
      <x:c t="n" s="0">
        <x:v>-10.80928</x:v>
      </x:c>
      <x:c t="n" s="0">
        <x:v>-5.28992</x:v>
      </x:c>
      <x:c t="n" s="0">
        <x:v>0.7340431</x:v>
      </x:c>
      <x:c t="n" s="0">
        <x:v>3.557778</x:v>
      </x:c>
      <x:c t="n" s="0">
        <x:v>10.47018</x:v>
      </x:c>
      <x:c t="n" s="0">
        <x:v>16.70805</x:v>
      </x:c>
      <x:c t="n" s="0">
        <x:v>16.86018</x:v>
      </x:c>
      <x:c t="n" s="0">
        <x:v>7.763867</x:v>
      </x:c>
      <x:c t="n" s="0">
        <x:v>17.25305</x:v>
      </x:c>
      <x:c t="n" s="0">
        <x:v>27.34727</x:v>
      </x:c>
      <x:c t="n" s="0">
        <x:v>15.98485</x:v>
      </x:c>
      <x:c t="n" s="0">
        <x:v>22.55538</x:v>
      </x:c>
      <x:c t="n" s="0">
        <x:v>21.88709</x:v>
      </x:c>
      <x:c t="n" s="0">
        <x:v>22.48074</x:v>
      </x:c>
      <x:c t="n" s="0">
        <x:v>23.92677</x:v>
      </x:c>
      <x:c t="n" s="0">
        <x:v>24.99776</x:v>
      </x:c>
      <x:c t="n" s="0">
        <x:v>28.44757</x:v>
      </x:c>
      <x:c t="n" s="0">
        <x:v>29.46035</x:v>
      </x:c>
      <x:c t="n" s="0">
        <x:v>28.27095</x:v>
      </x:c>
      <x:c t="n" s="0">
        <x:v>26.58091</x:v>
      </x:c>
      <x:c t="n" s="0">
        <x:v>24.07681</x:v>
      </x:c>
      <x:c t="n" s="0">
        <x:v>21.64906</x:v>
      </x:c>
      <x:c t="n" s="0">
        <x:v>19.46214</x:v>
      </x:c>
      <x:c t="n" s="0">
        <x:v>18.31176</x:v>
      </x:c>
      <x:c t="n" s="0">
        <x:v>18.12906</x:v>
      </x:c>
      <x:c t="n" s="0">
        <x:v>14.19267</x:v>
      </x:c>
      <x:c t="n" s="0">
        <x:v>10.11038</x:v>
      </x:c>
      <x:c t="n" s="0">
        <x:v>4.7961</x:v>
      </x:c>
      <x:c t="n" s="0">
        <x:v>3.553893</x:v>
      </x:c>
      <x:c t="n" s="0">
        <x:v>6.490116</x:v>
      </x:c>
      <x:c t="n" s="0">
        <x:v>6.747116</x:v>
      </x:c>
      <x:c t="n" s="0">
        <x:v>3.751321</x:v>
      </x:c>
      <x:c t="n" s="0">
        <x:v>-30.06697</x:v>
      </x:c>
      <x:c t="n" s="0">
        <x:v>-26.7854</x:v>
      </x:c>
      <x:c t="n" s="0">
        <x:v>-22.29452</x:v>
      </x:c>
      <x:c t="n" s="0">
        <x:v>-12.18898</x:v>
      </x:c>
      <x:c t="n" s="0">
        <x:v>-7.65575</x:v>
      </x:c>
      <x:c t="n" s="0">
        <x:v>-2.886272</x:v>
      </x:c>
      <x:c t="n" s="0">
        <x:v>1.281874</x:v>
      </x:c>
      <x:c t="n" s="0">
        <x:v>0.2579232</x:v>
      </x:c>
      <x:c t="n" s="0">
        <x:v>10.69114</x:v>
      </x:c>
      <x:c t="n" s="0">
        <x:v>21.17588</x:v>
      </x:c>
      <x:c t="n" s="0">
        <x:v>14.55737</x:v>
      </x:c>
      <x:c t="n" s="0">
        <x:v>-3.030224</x:v>
      </x:c>
      <x:c t="n" s="0">
        <x:v>16.96429</x:v>
      </x:c>
      <x:c t="n" s="0">
        <x:v>25.18143</x:v>
      </x:c>
      <x:c t="n" s="0">
        <x:v>15.43676</x:v>
      </x:c>
      <x:c t="n" s="0">
        <x:v>23.72584</x:v>
      </x:c>
      <x:c t="n" s="0">
        <x:v>20.45867</x:v>
      </x:c>
      <x:c t="n" s="0">
        <x:v>24.57166</x:v>
      </x:c>
      <x:c t="n" s="0">
        <x:v>16.23479</x:v>
      </x:c>
      <x:c t="n" s="0">
        <x:v>27.43653</x:v>
      </x:c>
      <x:c t="n" s="0">
        <x:v>29.91714</x:v>
      </x:c>
      <x:c t="n" s="0">
        <x:v>29.33176</x:v>
      </x:c>
      <x:c t="n" s="0">
        <x:v>24.99228</x:v>
      </x:c>
      <x:c t="n" s="0">
        <x:v>25.61585</x:v>
      </x:c>
      <x:c t="n" s="0">
        <x:v>20.88675</x:v>
      </x:c>
      <x:c t="n" s="0">
        <x:v>20.80305</x:v>
      </x:c>
      <x:c t="n" s="0">
        <x:v>19.21631</x:v>
      </x:c>
      <x:c t="n" s="0">
        <x:v>19.17533</x:v>
      </x:c>
      <x:c t="n" s="0">
        <x:v>16.13502</x:v>
      </x:c>
      <x:c t="n" s="0">
        <x:v>13.76629</x:v>
      </x:c>
      <x:c t="n" s="0">
        <x:v>9.20744</x:v>
      </x:c>
      <x:c t="n" s="0">
        <x:v>5.015631</x:v>
      </x:c>
      <x:c t="n" s="0">
        <x:v>2.459889</x:v>
      </x:c>
      <x:c t="n" s="0">
        <x:v>6.762385</x:v>
      </x:c>
      <x:c t="n" s="0">
        <x:v>4.92348</x:v>
      </x:c>
      <x:c t="n" s="0">
        <x:v>4.057381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43942.9195138889</x:v>
      </x:c>
      <x:c t="n" s="7">
        <x:v>43942.9195138889</x:v>
      </x:c>
      <x:c t="n" s="0">
        <x:v>36.92939</x:v>
      </x:c>
      <x:c t="n" s="0">
        <x:v>54.20069</x:v>
      </x:c>
      <x:c t="n" s="0">
        <x:v>63.76065</x:v>
      </x:c>
      <x:c t="n" s="0">
        <x:v>67.578</x:v>
      </x:c>
      <x:c t="n" s="0">
        <x:v>-30.06697</x:v>
      </x:c>
      <x:c t="n" s="0">
        <x:v>-28.75063</x:v>
      </x:c>
      <x:c t="n" s="0">
        <x:v>-23.54194</x:v>
      </x:c>
      <x:c t="n" s="0">
        <x:v>-11.25057</x:v>
      </x:c>
      <x:c t="n" s="0">
        <x:v>-10.1806</x:v>
      </x:c>
      <x:c t="n" s="0">
        <x:v>-4.844862</x:v>
      </x:c>
      <x:c t="n" s="0">
        <x:v>0.663044</x:v>
      </x:c>
      <x:c t="n" s="0">
        <x:v>3.343847</x:v>
      </x:c>
      <x:c t="n" s="0">
        <x:v>10.50315</x:v>
      </x:c>
      <x:c t="n" s="0">
        <x:v>17.89909</x:v>
      </x:c>
      <x:c t="n" s="0">
        <x:v>16.59111</x:v>
      </x:c>
      <x:c t="n" s="0">
        <x:v>7.132509</x:v>
      </x:c>
      <x:c t="n" s="0">
        <x:v>17.21208</x:v>
      </x:c>
      <x:c t="n" s="0">
        <x:v>27.0909</x:v>
      </x:c>
      <x:c t="n" s="0">
        <x:v>16.88577</x:v>
      </x:c>
      <x:c t="n" s="0">
        <x:v>22.78008</x:v>
      </x:c>
      <x:c t="n" s="0">
        <x:v>22.17704</x:v>
      </x:c>
      <x:c t="n" s="0">
        <x:v>22.6054</x:v>
      </x:c>
      <x:c t="n" s="0">
        <x:v>23.3108</x:v>
      </x:c>
      <x:c t="n" s="0">
        <x:v>26.12679</x:v>
      </x:c>
      <x:c t="n" s="0">
        <x:v>28.15974</x:v>
      </x:c>
      <x:c t="n" s="0">
        <x:v>29.03206</x:v>
      </x:c>
      <x:c t="n" s="0">
        <x:v>27.8472</x:v>
      </x:c>
      <x:c t="n" s="0">
        <x:v>26.75889</x:v>
      </x:c>
      <x:c t="n" s="0">
        <x:v>23.69633</x:v>
      </x:c>
      <x:c t="n" s="0">
        <x:v>21.62957</x:v>
      </x:c>
      <x:c t="n" s="0">
        <x:v>19.75021</x:v>
      </x:c>
      <x:c t="n" s="0">
        <x:v>18.2925</x:v>
      </x:c>
      <x:c t="n" s="0">
        <x:v>17.88895</x:v>
      </x:c>
      <x:c t="n" s="0">
        <x:v>14.12905</x:v>
      </x:c>
      <x:c t="n" s="0">
        <x:v>10.12967</x:v>
      </x:c>
      <x:c t="n" s="0">
        <x:v>4.720478</x:v>
      </x:c>
      <x:c t="n" s="0">
        <x:v>3.573128</x:v>
      </x:c>
      <x:c t="n" s="0">
        <x:v>6.381741</x:v>
      </x:c>
      <x:c t="n" s="0">
        <x:v>6.648689</x:v>
      </x:c>
      <x:c t="n" s="0">
        <x:v>3.894178</x:v>
      </x:c>
      <x:c t="n" s="0">
        <x:v>-30.06697</x:v>
      </x:c>
      <x:c t="n" s="0">
        <x:v>-26.7854</x:v>
      </x:c>
      <x:c t="n" s="0">
        <x:v>-22.29452</x:v>
      </x:c>
      <x:c t="n" s="0">
        <x:v>-12.18898</x:v>
      </x:c>
      <x:c t="n" s="0">
        <x:v>-7.65575</x:v>
      </x:c>
      <x:c t="n" s="0">
        <x:v>-2.886272</x:v>
      </x:c>
      <x:c t="n" s="0">
        <x:v>-1.027262</x:v>
      </x:c>
      <x:c t="n" s="0">
        <x:v>1.823239</x:v>
      </x:c>
      <x:c t="n" s="0">
        <x:v>10.69114</x:v>
      </x:c>
      <x:c t="n" s="0">
        <x:v>21.7071</x:v>
      </x:c>
      <x:c t="n" s="0">
        <x:v>14.55737</x:v>
      </x:c>
      <x:c t="n" s="0">
        <x:v>-3.595892</x:v>
      </x:c>
      <x:c t="n" s="0">
        <x:v>18.99935</x:v>
      </x:c>
      <x:c t="n" s="0">
        <x:v>25.3423</x:v>
      </x:c>
      <x:c t="n" s="0">
        <x:v>20.59621</x:v>
      </x:c>
      <x:c t="n" s="0">
        <x:v>22.88716</x:v>
      </x:c>
      <x:c t="n" s="0">
        <x:v>23.15516</x:v>
      </x:c>
      <x:c t="n" s="0">
        <x:v>22.32651</x:v>
      </x:c>
      <x:c t="n" s="0">
        <x:v>14.49699</x:v>
      </x:c>
      <x:c t="n" s="0">
        <x:v>30.0972</x:v>
      </x:c>
      <x:c t="n" s="0">
        <x:v>26.57204</x:v>
      </x:c>
      <x:c t="n" s="0">
        <x:v>22.3021</x:v>
      </x:c>
      <x:c t="n" s="0">
        <x:v>24.83207</x:v>
      </x:c>
      <x:c t="n" s="0">
        <x:v>28.63314</x:v>
      </x:c>
      <x:c t="n" s="0">
        <x:v>20.6647</x:v>
      </x:c>
      <x:c t="n" s="0">
        <x:v>21.37585</x:v>
      </x:c>
      <x:c t="n" s="0">
        <x:v>21.41872</x:v>
      </x:c>
      <x:c t="n" s="0">
        <x:v>19.12705</x:v>
      </x:c>
      <x:c t="n" s="0">
        <x:v>16.51391</x:v>
      </x:c>
      <x:c t="n" s="0">
        <x:v>13.85854</x:v>
      </x:c>
      <x:c t="n" s="0">
        <x:v>10.90997</x:v>
      </x:c>
      <x:c t="n" s="0">
        <x:v>3.847325</x:v>
      </x:c>
      <x:c t="n" s="0">
        <x:v>4.507143</x:v>
      </x:c>
      <x:c t="n" s="0">
        <x:v>5.429081</x:v>
      </x:c>
      <x:c t="n" s="0">
        <x:v>7.832673</x:v>
      </x:c>
      <x:c t="n" s="0">
        <x:v>5.168199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43942.9195138889</x:v>
      </x:c>
      <x:c t="n" s="7">
        <x:v>43942.9195138889</x:v>
      </x:c>
      <x:c t="n" s="0">
        <x:v>36.64478</x:v>
      </x:c>
      <x:c t="n" s="0">
        <x:v>54.20069</x:v>
      </x:c>
      <x:c t="n" s="0">
        <x:v>65.07089</x:v>
      </x:c>
      <x:c t="n" s="0">
        <x:v>69.65408</x:v>
      </x:c>
      <x:c t="n" s="0">
        <x:v>-30.06697</x:v>
      </x:c>
      <x:c t="n" s="0">
        <x:v>-28.40346</x:v>
      </x:c>
      <x:c t="n" s="0">
        <x:v>-23.33628</x:v>
      </x:c>
      <x:c t="n" s="0">
        <x:v>-11.37557</x:v>
      </x:c>
      <x:c t="n" s="0">
        <x:v>-9.707479</x:v>
      </x:c>
      <x:c t="n" s="0">
        <x:v>-4.65991</x:v>
      </x:c>
      <x:c t="n" s="0">
        <x:v>0.3469229</x:v>
      </x:c>
      <x:c t="n" s="0">
        <x:v>3.15241</x:v>
      </x:c>
      <x:c t="n" s="0">
        <x:v>11.00839</x:v>
      </x:c>
      <x:c t="n" s="0">
        <x:v>18.70839</x:v>
      </x:c>
      <x:c t="n" s="0">
        <x:v>16.34734</x:v>
      </x:c>
      <x:c t="n" s="0">
        <x:v>6.509531</x:v>
      </x:c>
      <x:c t="n" s="0">
        <x:v>18.04597</x:v>
      </x:c>
      <x:c t="n" s="0">
        <x:v>26.90244</x:v>
      </x:c>
      <x:c t="n" s="0">
        <x:v>17.6221</x:v>
      </x:c>
      <x:c t="n" s="0">
        <x:v>22.55651</x:v>
      </x:c>
      <x:c t="n" s="0">
        <x:v>22.28535</x:v>
      </x:c>
      <x:c t="n" s="0">
        <x:v>22.41827</x:v>
      </x:c>
      <x:c t="n" s="0">
        <x:v>22.90278</x:v>
      </x:c>
      <x:c t="n" s="0">
        <x:v>26.67153</x:v>
      </x:c>
      <x:c t="n" s="0">
        <x:v>27.81773</x:v>
      </x:c>
      <x:c t="n" s="0">
        <x:v>28.73939</x:v>
      </x:c>
      <x:c t="n" s="0">
        <x:v>27.4292</x:v>
      </x:c>
      <x:c t="n" s="0">
        <x:v>26.63892</x:v>
      </x:c>
      <x:c t="n" s="0">
        <x:v>23.69912</x:v>
      </x:c>
      <x:c t="n" s="0">
        <x:v>21.53923</x:v>
      </x:c>
      <x:c t="n" s="0">
        <x:v>19.7869</x:v>
      </x:c>
      <x:c t="n" s="0">
        <x:v>18.39238</x:v>
      </x:c>
      <x:c t="n" s="0">
        <x:v>17.74945</x:v>
      </x:c>
      <x:c t="n" s="0">
        <x:v>13.9618</x:v>
      </x:c>
      <x:c t="n" s="0">
        <x:v>10.18943</x:v>
      </x:c>
      <x:c t="n" s="0">
        <x:v>4.739289</x:v>
      </x:c>
      <x:c t="n" s="0">
        <x:v>3.525693</x:v>
      </x:c>
      <x:c t="n" s="0">
        <x:v>6.285622</x:v>
      </x:c>
      <x:c t="n" s="0">
        <x:v>6.778326</x:v>
      </x:c>
      <x:c t="n" s="0">
        <x:v>3.909347</x:v>
      </x:c>
      <x:c t="n" s="0">
        <x:v>-30.06697</x:v>
      </x:c>
      <x:c t="n" s="0">
        <x:v>-26.7854</x:v>
      </x:c>
      <x:c t="n" s="0">
        <x:v>-22.29452</x:v>
      </x:c>
      <x:c t="n" s="0">
        <x:v>-12.18898</x:v>
      </x:c>
      <x:c t="n" s="0">
        <x:v>-7.65575</x:v>
      </x:c>
      <x:c t="n" s="0">
        <x:v>-4.382884</x:v>
      </x:c>
      <x:c t="n" s="0">
        <x:v>-2.184635</x:v>
      </x:c>
      <x:c t="n" s="0">
        <x:v>1.823239</x:v>
      </x:c>
      <x:c t="n" s="0">
        <x:v>14.29202</x:v>
      </x:c>
      <x:c t="n" s="0">
        <x:v>21.7071</x:v>
      </x:c>
      <x:c t="n" s="0">
        <x:v>14.55737</x:v>
      </x:c>
      <x:c t="n" s="0">
        <x:v>7.30689</x:v>
      </x:c>
      <x:c t="n" s="0">
        <x:v>21.10395</x:v>
      </x:c>
      <x:c t="n" s="0">
        <x:v>25.59785</x:v>
      </x:c>
      <x:c t="n" s="0">
        <x:v>20.32616</x:v>
      </x:c>
      <x:c t="n" s="0">
        <x:v>21.59254</x:v>
      </x:c>
      <x:c t="n" s="0">
        <x:v>23.30695</x:v>
      </x:c>
      <x:c t="n" s="0">
        <x:v>19.24519</x:v>
      </x:c>
      <x:c t="n" s="0">
        <x:v>20.83466</x:v>
      </x:c>
      <x:c t="n" s="0">
        <x:v>28.14956</x:v>
      </x:c>
      <x:c t="n" s="0">
        <x:v>28.54932</x:v>
      </x:c>
      <x:c t="n" s="0">
        <x:v>28.73565</x:v>
      </x:c>
      <x:c t="n" s="0">
        <x:v>29.6214</x:v>
      </x:c>
      <x:c t="n" s="0">
        <x:v>24.39934</x:v>
      </x:c>
      <x:c t="n" s="0">
        <x:v>23.51656</x:v>
      </x:c>
      <x:c t="n" s="0">
        <x:v>20.35101</x:v>
      </x:c>
      <x:c t="n" s="0">
        <x:v>19.47417</x:v>
      </x:c>
      <x:c t="n" s="0">
        <x:v>17.29276</x:v>
      </x:c>
      <x:c t="n" s="0">
        <x:v>19.11124</x:v>
      </x:c>
      <x:c t="n" s="0">
        <x:v>11.82303</x:v>
      </x:c>
      <x:c t="n" s="0">
        <x:v>9.095114</x:v>
      </x:c>
      <x:c t="n" s="0">
        <x:v>4.275438</x:v>
      </x:c>
      <x:c t="n" s="0">
        <x:v>3.280151</x:v>
      </x:c>
      <x:c t="n" s="0">
        <x:v>5.134442</x:v>
      </x:c>
      <x:c t="n" s="0">
        <x:v>6.654299</x:v>
      </x:c>
      <x:c t="n" s="0">
        <x:v>3.226173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43942.9195138889</x:v>
      </x:c>
      <x:c t="n" s="7">
        <x:v>43942.9195138889</x:v>
      </x:c>
      <x:c t="n" s="0">
        <x:v>37.1948</x:v>
      </x:c>
      <x:c t="n" s="0">
        <x:v>54.20069</x:v>
      </x:c>
      <x:c t="n" s="0">
        <x:v>62.14085</x:v>
      </x:c>
      <x:c t="n" s="0">
        <x:v>66.08861</x:v>
      </x:c>
      <x:c t="n" s="0">
        <x:v>-30.06697</x:v>
      </x:c>
      <x:c t="n" s="0">
        <x:v>-28.1275</x:v>
      </x:c>
      <x:c t="n" s="0">
        <x:v>-23.16801</x:v>
      </x:c>
      <x:c t="n" s="0">
        <x:v>-11.48525</x:v>
      </x:c>
      <x:c t="n" s="0">
        <x:v>-9.340595</x:v>
      </x:c>
      <x:c t="n" s="0">
        <x:v>-4.657875</x:v>
      </x:c>
      <x:c t="n" s="0">
        <x:v>0.05744251</x:v>
      </x:c>
      <x:c t="n" s="0">
        <x:v>2.981961</x:v>
      </x:c>
      <x:c t="n" s="0">
        <x:v>11.76376</x:v>
      </x:c>
      <x:c t="n" s="0">
        <x:v>19.29461</x:v>
      </x:c>
      <x:c t="n" s="0">
        <x:v>16.15694</x:v>
      </x:c>
      <x:c t="n" s="0">
        <x:v>9.190558</x:v>
      </x:c>
      <x:c t="n" s="0">
        <x:v>18.64992</x:v>
      </x:c>
      <x:c t="n" s="0">
        <x:v>26.76542</x:v>
      </x:c>
      <x:c t="n" s="0">
        <x:v>18.12823</x:v>
      </x:c>
      <x:c t="n" s="0">
        <x:v>22.54653</x:v>
      </x:c>
      <x:c t="n" s="0">
        <x:v>22.19146</x:v>
      </x:c>
      <x:c t="n" s="0">
        <x:v>22.59724</x:v>
      </x:c>
      <x:c t="n" s="0">
        <x:v>22.92702</x:v>
      </x:c>
      <x:c t="n" s="0">
        <x:v>26.32687</x:v>
      </x:c>
      <x:c t="n" s="0">
        <x:v>27.95031</x:v>
      </x:c>
      <x:c t="n" s="0">
        <x:v>28.88008</x:v>
      </x:c>
      <x:c t="n" s="0">
        <x:v>28.41989</x:v>
      </x:c>
      <x:c t="n" s="0">
        <x:v>26.52435</x:v>
      </x:c>
      <x:c t="n" s="0">
        <x:v>23.34093</x:v>
      </x:c>
      <x:c t="n" s="0">
        <x:v>21.33966</x:v>
      </x:c>
      <x:c t="n" s="0">
        <x:v>19.76511</x:v>
      </x:c>
      <x:c t="n" s="0">
        <x:v>18.18631</x:v>
      </x:c>
      <x:c t="n" s="0">
        <x:v>18.31794</x:v>
      </x:c>
      <x:c t="n" s="0">
        <x:v>13.67076</x:v>
      </x:c>
      <x:c t="n" s="0">
        <x:v>9.982684</x:v>
      </x:c>
      <x:c t="n" s="0">
        <x:v>4.65025</x:v>
      </x:c>
      <x:c t="n" s="0">
        <x:v>3.617942</x:v>
      </x:c>
      <x:c t="n" s="0">
        <x:v>6.01005</x:v>
      </x:c>
      <x:c t="n" s="0">
        <x:v>6.718915</x:v>
      </x:c>
      <x:c t="n" s="0">
        <x:v>3.920933</x:v>
      </x:c>
      <x:c t="n" s="0">
        <x:v>-30.06697</x:v>
      </x:c>
      <x:c t="n" s="0">
        <x:v>-26.7854</x:v>
      </x:c>
      <x:c t="n" s="0">
        <x:v>-22.99491</x:v>
      </x:c>
      <x:c t="n" s="0">
        <x:v>-14.19975</x:v>
      </x:c>
      <x:c t="n" s="0">
        <x:v>-7.65575</x:v>
      </x:c>
      <x:c t="n" s="0">
        <x:v>-4.645957</x:v>
      </x:c>
      <x:c t="n" s="0">
        <x:v>-2.184635</x:v>
      </x:c>
      <x:c t="n" s="0">
        <x:v>4.364502</x:v>
      </x:c>
      <x:c t="n" s="0">
        <x:v>14.62831</x:v>
      </x:c>
      <x:c t="n" s="0">
        <x:v>21.68771</x:v>
      </x:c>
      <x:c t="n" s="0">
        <x:v>15.07439</x:v>
      </x:c>
      <x:c t="n" s="0">
        <x:v>16.01759</x:v>
      </x:c>
      <x:c t="n" s="0">
        <x:v>20.5252</x:v>
      </x:c>
      <x:c t="n" s="0">
        <x:v>26.51718</x:v>
      </x:c>
      <x:c t="n" s="0">
        <x:v>19.75784</x:v>
      </x:c>
      <x:c t="n" s="0">
        <x:v>23.83892</x:v>
      </x:c>
      <x:c t="n" s="0">
        <x:v>17.92606</x:v>
      </x:c>
      <x:c t="n" s="0">
        <x:v>26.0506</x:v>
      </x:c>
      <x:c t="n" s="0">
        <x:v>22.35561</x:v>
      </x:c>
      <x:c t="n" s="0">
        <x:v>21.03155</x:v>
      </x:c>
      <x:c t="n" s="0">
        <x:v>24.9605</x:v>
      </x:c>
      <x:c t="n" s="0">
        <x:v>27.9598</x:v>
      </x:c>
      <x:c t="n" s="0">
        <x:v>30.89322</x:v>
      </x:c>
      <x:c t="n" s="0">
        <x:v>25.38667</x:v>
      </x:c>
      <x:c t="n" s="0">
        <x:v>19.69983</x:v>
      </x:c>
      <x:c t="n" s="0">
        <x:v>19.96835</x:v>
      </x:c>
      <x:c t="n" s="0">
        <x:v>20.07777</x:v>
      </x:c>
      <x:c t="n" s="0">
        <x:v>15.82651</x:v>
      </x:c>
      <x:c t="n" s="0">
        <x:v>20.10081</x:v>
      </x:c>
      <x:c t="n" s="0">
        <x:v>12.1249</x:v>
      </x:c>
      <x:c t="n" s="0">
        <x:v>8.973839</x:v>
      </x:c>
      <x:c t="n" s="0">
        <x:v>3.726226</x:v>
      </x:c>
      <x:c t="n" s="0">
        <x:v>4.03765</x:v>
      </x:c>
      <x:c t="n" s="0">
        <x:v>4.842877</x:v>
      </x:c>
      <x:c t="n" s="0">
        <x:v>6.104323</x:v>
      </x:c>
      <x:c t="n" s="0">
        <x:v>3.647694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43942.9195138889</x:v>
      </x:c>
      <x:c t="n" s="7">
        <x:v>43942.9195138889</x:v>
      </x:c>
      <x:c t="n" s="0">
        <x:v>37.55635</x:v>
      </x:c>
      <x:c t="n" s="0">
        <x:v>54.20069</x:v>
      </x:c>
      <x:c t="n" s="0">
        <x:v>61.69069</x:v>
      </x:c>
      <x:c t="n" s="0">
        <x:v>65.67467</x:v>
      </x:c>
      <x:c t="n" s="0">
        <x:v>-30.06697</x:v>
      </x:c>
      <x:c t="n" s="0">
        <x:v>-27.90509</x:v>
      </x:c>
      <x:c t="n" s="0">
        <x:v>-23.33842</x:v>
      </x:c>
      <x:c t="n" s="0">
        <x:v>-12.16319</x:v>
      </x:c>
      <x:c t="n" s="0">
        <x:v>-9.050076</x:v>
      </x:c>
      <x:c t="n" s="0">
        <x:v>-4.656138</x:v>
      </x:c>
      <x:c t="n" s="0">
        <x:v>-0.2060398</x:v>
      </x:c>
      <x:c t="n" s="0">
        <x:v>3.78422</x:v>
      </x:c>
      <x:c t="n" s="0">
        <x:v>12.32191</x:v>
      </x:c>
      <x:c t="n" s="0">
        <x:v>19.73578</x:v>
      </x:c>
      <x:c t="n" s="0">
        <x:v>16.03383</x:v>
      </x:c>
      <x:c t="n" s="0">
        <x:v>11.11364</x:v>
      </x:c>
      <x:c t="n" s="0">
        <x:v>18.26347</x:v>
      </x:c>
      <x:c t="n" s="0">
        <x:v>26.84372</x:v>
      </x:c>
      <x:c t="n" s="0">
        <x:v>18.21706</x:v>
      </x:c>
      <x:c t="n" s="0">
        <x:v>23.27921</x:v>
      </x:c>
      <x:c t="n" s="0">
        <x:v>21.67626</x:v>
      </x:c>
      <x:c t="n" s="0">
        <x:v>23.27509</x:v>
      </x:c>
      <x:c t="n" s="0">
        <x:v>22.73289</x:v>
      </x:c>
      <x:c t="n" s="0">
        <x:v>26.02347</x:v>
      </x:c>
      <x:c t="n" s="0">
        <x:v>27.82623</x:v>
      </x:c>
      <x:c t="n" s="0">
        <x:v>28.71626</x:v>
      </x:c>
      <x:c t="n" s="0">
        <x:v>28.36931</x:v>
      </x:c>
      <x:c t="n" s="0">
        <x:v>26.5045</x:v>
      </x:c>
      <x:c t="n" s="0">
        <x:v>24.0878</x:v>
      </x:c>
      <x:c t="n" s="0">
        <x:v>21.27619</x:v>
      </x:c>
      <x:c t="n" s="0">
        <x:v>19.66318</x:v>
      </x:c>
      <x:c t="n" s="0">
        <x:v>18.11224</x:v>
      </x:c>
      <x:c t="n" s="0">
        <x:v>18.2532</x:v>
      </x:c>
      <x:c t="n" s="0">
        <x:v>13.56386</x:v>
      </x:c>
      <x:c t="n" s="0">
        <x:v>9.830942</x:v>
      </x:c>
      <x:c t="n" s="0">
        <x:v>4.594176</x:v>
      </x:c>
      <x:c t="n" s="0">
        <x:v>3.798521</x:v>
      </x:c>
      <x:c t="n" s="0">
        <x:v>5.867819</x:v>
      </x:c>
      <x:c t="n" s="0">
        <x:v>6.625446</x:v>
      </x:c>
      <x:c t="n" s="0">
        <x:v>3.8446</x:v>
      </x:c>
      <x:c t="n" s="0">
        <x:v>-30.06697</x:v>
      </x:c>
      <x:c t="n" s="0">
        <x:v>-26.7854</x:v>
      </x:c>
      <x:c t="n" s="0">
        <x:v>-24.49257</x:v>
      </x:c>
      <x:c t="n" s="0">
        <x:v>-27.20238</x:v>
      </x:c>
      <x:c t="n" s="0">
        <x:v>-7.65575</x:v>
      </x:c>
      <x:c t="n" s="0">
        <x:v>-4.645957</x:v>
      </x:c>
      <x:c t="n" s="0">
        <x:v>-2.184635</x:v>
      </x:c>
      <x:c t="n" s="0">
        <x:v>6.765734</x:v>
      </x:c>
      <x:c t="n" s="0">
        <x:v>14.65734</x:v>
      </x:c>
      <x:c t="n" s="0">
        <x:v>21.68122</x:v>
      </x:c>
      <x:c t="n" s="0">
        <x:v>15.2339</x:v>
      </x:c>
      <x:c t="n" s="0">
        <x:v>16.01759</x:v>
      </x:c>
      <x:c t="n" s="0">
        <x:v>-6.12154</x:v>
      </x:c>
      <x:c t="n" s="0">
        <x:v>27.27549</x:v>
      </x:c>
      <x:c t="n" s="0">
        <x:v>18.70319</x:v>
      </x:c>
      <x:c t="n" s="0">
        <x:v>26.27043</x:v>
      </x:c>
      <x:c t="n" s="0">
        <x:v>17.9441</x:v>
      </x:c>
      <x:c t="n" s="0">
        <x:v>23.57224</x:v>
      </x:c>
      <x:c t="n" s="0">
        <x:v>22.35018</x:v>
      </x:c>
      <x:c t="n" s="0">
        <x:v>26.14758</x:v>
      </x:c>
      <x:c t="n" s="0">
        <x:v>27.69672</x:v>
      </x:c>
      <x:c t="n" s="0">
        <x:v>28.73619</x:v>
      </x:c>
      <x:c t="n" s="0">
        <x:v>22.73601</x:v>
      </x:c>
      <x:c t="n" s="0">
        <x:v>26.18313</x:v>
      </x:c>
      <x:c t="n" s="0">
        <x:v>27.04068</x:v>
      </x:c>
      <x:c t="n" s="0">
        <x:v>21.51061</x:v>
      </x:c>
      <x:c t="n" s="0">
        <x:v>16.99208</x:v>
      </x:c>
      <x:c t="n" s="0">
        <x:v>18.00774</x:v>
      </x:c>
      <x:c t="n" s="0">
        <x:v>16.22099</x:v>
      </x:c>
      <x:c t="n" s="0">
        <x:v>12.84321</x:v>
      </x:c>
      <x:c t="n" s="0">
        <x:v>6.92762</x:v>
      </x:c>
      <x:c t="n" s="0">
        <x:v>4.918918</x:v>
      </x:c>
      <x:c t="n" s="0">
        <x:v>4.686761</x:v>
      </x:c>
      <x:c t="n" s="0">
        <x:v>6.526043</x:v>
      </x:c>
      <x:c t="n" s="0">
        <x:v>5.839781</x:v>
      </x:c>
      <x:c t="n" s="0">
        <x:v>3.172715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43942.919525463</x:v>
      </x:c>
      <x:c t="n" s="7">
        <x:v>43942.919525463</x:v>
      </x:c>
      <x:c t="n" s="0">
        <x:v>36.87393</x:v>
      </x:c>
      <x:c t="n" s="0">
        <x:v>54.20069</x:v>
      </x:c>
      <x:c t="n" s="0">
        <x:v>66.46698</x:v>
      </x:c>
      <x:c t="n" s="0">
        <x:v>71.11536</x:v>
      </x:c>
      <x:c t="n" s="0">
        <x:v>-30.06697</x:v>
      </x:c>
      <x:c t="n" s="0">
        <x:v>-27.72373</x:v>
      </x:c>
      <x:c t="n" s="0">
        <x:v>-23.48937</x:v>
      </x:c>
      <x:c t="n" s="0">
        <x:v>-12.83988</x:v>
      </x:c>
      <x:c t="n" s="0">
        <x:v>-8.816479</x:v>
      </x:c>
      <x:c t="n" s="0">
        <x:v>-4.654656</x:v>
      </x:c>
      <x:c t="n" s="0">
        <x:v>-0.4444508</x:v>
      </x:c>
      <x:c t="n" s="0">
        <x:v>4.368659</x:v>
      </x:c>
      <x:c t="n" s="0">
        <x:v>12.75537</x:v>
      </x:c>
      <x:c t="n" s="0">
        <x:v>20.08002</x:v>
      </x:c>
      <x:c t="n" s="0">
        <x:v>15.92585</x:v>
      </x:c>
      <x:c t="n" s="0">
        <x:v>12.27155</x:v>
      </x:c>
      <x:c t="n" s="0">
        <x:v>17.58087</x:v>
      </x:c>
      <x:c t="n" s="0">
        <x:v>26.9911</x:v>
      </x:c>
      <x:c t="n" s="0">
        <x:v>18.92617</x:v>
      </x:c>
      <x:c t="n" s="0">
        <x:v>23.69623</x:v>
      </x:c>
      <x:c t="n" s="0">
        <x:v>21.5703</x:v>
      </x:c>
      <x:c t="n" s="0">
        <x:v>22.93424</x:v>
      </x:c>
      <x:c t="n" s="0">
        <x:v>22.58574</x:v>
      </x:c>
      <x:c t="n" s="0">
        <x:v>25.97744</x:v>
      </x:c>
      <x:c t="n" s="0">
        <x:v>27.6946</x:v>
      </x:c>
      <x:c t="n" s="0">
        <x:v>28.83273</x:v>
      </x:c>
      <x:c t="n" s="0">
        <x:v>28.15622</x:v>
      </x:c>
      <x:c t="n" s="0">
        <x:v>26.67211</x:v>
      </x:c>
      <x:c t="n" s="0">
        <x:v>24.03647</x:v>
      </x:c>
      <x:c t="n" s="0">
        <x:v>21.29192</x:v>
      </x:c>
      <x:c t="n" s="0">
        <x:v>19.41167</x:v>
      </x:c>
      <x:c t="n" s="0">
        <x:v>17.84724</x:v>
      </x:c>
      <x:c t="n" s="0">
        <x:v>17.97054</x:v>
      </x:c>
      <x:c t="n" s="0">
        <x:v>13.3017</x:v>
      </x:c>
      <x:c t="n" s="0">
        <x:v>9.46032</x:v>
      </x:c>
      <x:c t="n" s="0">
        <x:v>4.703679</x:v>
      </x:c>
      <x:c t="n" s="0">
        <x:v>3.793831</x:v>
      </x:c>
      <x:c t="n" s="0">
        <x:v>5.896016</x:v>
      </x:c>
      <x:c t="n" s="0">
        <x:v>6.758602</x:v>
      </x:c>
      <x:c t="n" s="0">
        <x:v>3.826918</x:v>
      </x:c>
      <x:c t="n" s="0">
        <x:v>-30.06697</x:v>
      </x:c>
      <x:c t="n" s="0">
        <x:v>-26.7854</x:v>
      </x:c>
      <x:c t="n" s="0">
        <x:v>-24.49257</x:v>
      </x:c>
      <x:c t="n" s="0">
        <x:v>-27.20238</x:v>
      </x:c>
      <x:c t="n" s="0">
        <x:v>-7.65575</x:v>
      </x:c>
      <x:c t="n" s="0">
        <x:v>-4.645957</x:v>
      </x:c>
      <x:c t="n" s="0">
        <x:v>-2.184635</x:v>
      </x:c>
      <x:c t="n" s="0">
        <x:v>6.765734</x:v>
      </x:c>
      <x:c t="n" s="0">
        <x:v>14.67467</x:v>
      </x:c>
      <x:c t="n" s="0">
        <x:v>21.68122</x:v>
      </x:c>
      <x:c t="n" s="0">
        <x:v>15.2339</x:v>
      </x:c>
      <x:c t="n" s="0">
        <x:v>16.01759</x:v>
      </x:c>
      <x:c t="n" s="0">
        <x:v>-6.12154</x:v>
      </x:c>
      <x:c t="n" s="0">
        <x:v>28.16611</x:v>
      </x:c>
      <x:c t="n" s="0">
        <x:v>22.72405</x:v>
      </x:c>
      <x:c t="n" s="0">
        <x:v>25.26495</x:v>
      </x:c>
      <x:c t="n" s="0">
        <x:v>22.00086</x:v>
      </x:c>
      <x:c t="n" s="0">
        <x:v>21.3313</x:v>
      </x:c>
      <x:c t="n" s="0">
        <x:v>20.46347</x:v>
      </x:c>
      <x:c t="n" s="0">
        <x:v>24.9694</x:v>
      </x:c>
      <x:c t="n" s="0">
        <x:v>26.93044</x:v>
      </x:c>
      <x:c t="n" s="0">
        <x:v>29.33038</x:v>
      </x:c>
      <x:c t="n" s="0">
        <x:v>29.20412</x:v>
      </x:c>
      <x:c t="n" s="0">
        <x:v>29.238</x:v>
      </x:c>
      <x:c t="n" s="0">
        <x:v>24.53033</x:v>
      </x:c>
      <x:c t="n" s="0">
        <x:v>21.2366</x:v>
      </x:c>
      <x:c t="n" s="0">
        <x:v>18.55386</x:v>
      </x:c>
      <x:c t="n" s="0">
        <x:v>15.45975</x:v>
      </x:c>
      <x:c t="n" s="0">
        <x:v>16.4107</x:v>
      </x:c>
      <x:c t="n" s="0">
        <x:v>11.01425</x:v>
      </x:c>
      <x:c t="n" s="0">
        <x:v>6.135446</x:v>
      </x:c>
      <x:c t="n" s="0">
        <x:v>4.728117</x:v>
      </x:c>
      <x:c t="n" s="0">
        <x:v>2.555829</x:v>
      </x:c>
      <x:c t="n" s="0">
        <x:v>3.314347</x:v>
      </x:c>
      <x:c t="n" s="0">
        <x:v>8.133064</x:v>
      </x:c>
      <x:c t="n" s="0">
        <x:v>3.498866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43942.919525463</x:v>
      </x:c>
      <x:c t="n" s="7">
        <x:v>43942.919525463</x:v>
      </x:c>
      <x:c t="n" s="0">
        <x:v>37.20219</x:v>
      </x:c>
      <x:c t="n" s="0">
        <x:v>54.20069</x:v>
      </x:c>
      <x:c t="n" s="0">
        <x:v>68.86936</x:v>
      </x:c>
      <x:c t="n" s="0">
        <x:v>71.85516</x:v>
      </x:c>
      <x:c t="n" s="0">
        <x:v>-30.06697</x:v>
      </x:c>
      <x:c t="n" s="0">
        <x:v>-27.56703</x:v>
      </x:c>
      <x:c t="n" s="0">
        <x:v>-23.6225</x:v>
      </x:c>
      <x:c t="n" s="0">
        <x:v>-13.51511</x:v>
      </x:c>
      <x:c t="n" s="0">
        <x:v>-8.920282</x:v>
      </x:c>
      <x:c t="n" s="0">
        <x:v>-4.65339</x:v>
      </x:c>
      <x:c t="n" s="0">
        <x:v>-0.8374422</x:v>
      </x:c>
      <x:c t="n" s="0">
        <x:v>5.132348</x:v>
      </x:c>
      <x:c t="n" s="0">
        <x:v>13.09411</x:v>
      </x:c>
      <x:c t="n" s="0">
        <x:v>19.86277</x:v>
      </x:c>
      <x:c t="n" s="0">
        <x:v>15.83146</x:v>
      </x:c>
      <x:c t="n" s="0">
        <x:v>12.51264</x:v>
      </x:c>
      <x:c t="n" s="0">
        <x:v>16.98405</x:v>
      </x:c>
      <x:c t="n" s="0">
        <x:v>27.23259</x:v>
      </x:c>
      <x:c t="n" s="0">
        <x:v>19.73253</x:v>
      </x:c>
      <x:c t="n" s="0">
        <x:v>23.91326</x:v>
      </x:c>
      <x:c t="n" s="0">
        <x:v>21.69374</x:v>
      </x:c>
      <x:c t="n" s="0">
        <x:v>22.64091</x:v>
      </x:c>
      <x:c t="n" s="0">
        <x:v>22.16867</x:v>
      </x:c>
      <x:c t="n" s="0">
        <x:v>26.80146</x:v>
      </x:c>
      <x:c t="n" s="0">
        <x:v>27.83911</x:v>
      </x:c>
      <x:c t="n" s="0">
        <x:v>28.53847</x:v>
      </x:c>
      <x:c t="n" s="0">
        <x:v>28.7572</x:v>
      </x:c>
      <x:c t="n" s="0">
        <x:v>26.7835</x:v>
      </x:c>
      <x:c t="n" s="0">
        <x:v>24.03263</x:v>
      </x:c>
      <x:c t="n" s="0">
        <x:v>21.28452</x:v>
      </x:c>
      <x:c t="n" s="0">
        <x:v>19.30795</x:v>
      </x:c>
      <x:c t="n" s="0">
        <x:v>17.60333</x:v>
      </x:c>
      <x:c t="n" s="0">
        <x:v>17.81308</x:v>
      </x:c>
      <x:c t="n" s="0">
        <x:v>13.3235</x:v>
      </x:c>
      <x:c t="n" s="0">
        <x:v>9.139801</x:v>
      </x:c>
      <x:c t="n" s="0">
        <x:v>4.451886</x:v>
      </x:c>
      <x:c t="n" s="0">
        <x:v>3.667006</x:v>
      </x:c>
      <x:c t="n" s="0">
        <x:v>5.891841</x:v>
      </x:c>
      <x:c t="n" s="0">
        <x:v>7.049744</x:v>
      </x:c>
      <x:c t="n" s="0">
        <x:v>3.856798</x:v>
      </x:c>
      <x:c t="n" s="0">
        <x:v>-30.06697</x:v>
      </x:c>
      <x:c t="n" s="0">
        <x:v>-26.722</x:v>
      </x:c>
      <x:c t="n" s="0">
        <x:v>-24.49257</x:v>
      </x:c>
      <x:c t="n" s="0">
        <x:v>-27.20238</x:v>
      </x:c>
      <x:c t="n" s="0">
        <x:v>-11.19193</x:v>
      </x:c>
      <x:c t="n" s="0">
        <x:v>-4.645957</x:v>
      </x:c>
      <x:c t="n" s="0">
        <x:v>-6.264731</x:v>
      </x:c>
      <x:c t="n" s="0">
        <x:v>8.582661</x:v>
      </x:c>
      <x:c t="n" s="0">
        <x:v>14.67467</x:v>
      </x:c>
      <x:c t="n" s="0">
        <x:v>13.75924</x:v>
      </x:c>
      <x:c t="n" s="0">
        <x:v>14.90937</x:v>
      </x:c>
      <x:c t="n" s="0">
        <x:v>11.55957</x:v>
      </x:c>
      <x:c t="n" s="0">
        <x:v>10.58714</x:v>
      </x:c>
      <x:c t="n" s="0">
        <x:v>28.42656</x:v>
      </x:c>
      <x:c t="n" s="0">
        <x:v>21.3387</x:v>
      </x:c>
      <x:c t="n" s="0">
        <x:v>24.8505</x:v>
      </x:c>
      <x:c t="n" s="0">
        <x:v>22.45159</x:v>
      </x:c>
      <x:c t="n" s="0">
        <x:v>21.78339</x:v>
      </x:c>
      <x:c t="n" s="0">
        <x:v>15.67431</x:v>
      </x:c>
      <x:c t="n" s="0">
        <x:v>30.51376</x:v>
      </x:c>
      <x:c t="n" s="0">
        <x:v>28.07778</x:v>
      </x:c>
      <x:c t="n" s="0">
        <x:v>25.93435</x:v>
      </x:c>
      <x:c t="n" s="0">
        <x:v>30.6249</x:v>
      </x:c>
      <x:c t="n" s="0">
        <x:v>25.51477</x:v>
      </x:c>
      <x:c t="n" s="0">
        <x:v>23.78671</x:v>
      </x:c>
      <x:c t="n" s="0">
        <x:v>20.3774</x:v>
      </x:c>
      <x:c t="n" s="0">
        <x:v>18.76351</x:v>
      </x:c>
      <x:c t="n" s="0">
        <x:v>14.79375</x:v>
      </x:c>
      <x:c t="n" s="0">
        <x:v>15.89096</x:v>
      </x:c>
      <x:c t="n" s="0">
        <x:v>13.70318</x:v>
      </x:c>
      <x:c t="n" s="0">
        <x:v>6.478343</x:v>
      </x:c>
      <x:c t="n" s="0">
        <x:v>3.339314</x:v>
      </x:c>
      <x:c t="n" s="0">
        <x:v>3.889703</x:v>
      </x:c>
      <x:c t="n" s="0">
        <x:v>6.474061</x:v>
      </x:c>
      <x:c t="n" s="0">
        <x:v>7.931209</x:v>
      </x:c>
      <x:c t="n" s="0">
        <x:v>4.425506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43942.919525463</x:v>
      </x:c>
      <x:c t="n" s="7">
        <x:v>43942.919525463</x:v>
      </x:c>
      <x:c t="n" s="0">
        <x:v>37.12425</x:v>
      </x:c>
      <x:c t="n" s="0">
        <x:v>54.20069</x:v>
      </x:c>
      <x:c t="n" s="0">
        <x:v>66.42702</x:v>
      </x:c>
      <x:c t="n" s="0">
        <x:v>69.98832</x:v>
      </x:c>
      <x:c t="n" s="0">
        <x:v>-30.06697</x:v>
      </x:c>
      <x:c t="n" s="0">
        <x:v>-27.43416</x:v>
      </x:c>
      <x:c t="n" s="0">
        <x:v>-23.73984</x:v>
      </x:c>
      <x:c t="n" s="0">
        <x:v>-14.18867</x:v>
      </x:c>
      <x:c t="n" s="0">
        <x:v>-9.186504</x:v>
      </x:c>
      <x:c t="n" s="0">
        <x:v>-4.69085</x:v>
      </x:c>
      <x:c t="n" s="0">
        <x:v>-1.315042</x:v>
      </x:c>
      <x:c t="n" s="0">
        <x:v>5.840504</x:v>
      </x:c>
      <x:c t="n" s="0">
        <x:v>13.29404</x:v>
      </x:c>
      <x:c t="n" s="0">
        <x:v>19.35583</x:v>
      </x:c>
      <x:c t="n" s="0">
        <x:v>15.60351</x:v>
      </x:c>
      <x:c t="n" s="0">
        <x:v>12.38589</x:v>
      </x:c>
      <x:c t="n" s="0">
        <x:v>16.48852</x:v>
      </x:c>
      <x:c t="n" s="0">
        <x:v>27.45846</x:v>
      </x:c>
      <x:c t="n" s="0">
        <x:v>19.43136</x:v>
      </x:c>
      <x:c t="n" s="0">
        <x:v>23.75893</x:v>
      </x:c>
      <x:c t="n" s="0">
        <x:v>21.88684</x:v>
      </x:c>
      <x:c t="n" s="0">
        <x:v>23.08087</x:v>
      </x:c>
      <x:c t="n" s="0">
        <x:v>22.13214</x:v>
      </x:c>
      <x:c t="n" s="0">
        <x:v>27.02978</x:v>
      </x:c>
      <x:c t="n" s="0">
        <x:v>28.19705</x:v>
      </x:c>
      <x:c t="n" s="0">
        <x:v>28.65895</x:v>
      </x:c>
      <x:c t="n" s="0">
        <x:v>28.757</x:v>
      </x:c>
      <x:c t="n" s="0">
        <x:v>26.64972</x:v>
      </x:c>
      <x:c t="n" s="0">
        <x:v>23.9388</x:v>
      </x:c>
      <x:c t="n" s="0">
        <x:v>21.45387</x:v>
      </x:c>
      <x:c t="n" s="0">
        <x:v>19.07145</x:v>
      </x:c>
      <x:c t="n" s="0">
        <x:v>17.20099</x:v>
      </x:c>
      <x:c t="n" s="0">
        <x:v>17.60562</x:v>
      </x:c>
      <x:c t="n" s="0">
        <x:v>13.406</x:v>
      </x:c>
      <x:c t="n" s="0">
        <x:v>8.812506</x:v>
      </x:c>
      <x:c t="n" s="0">
        <x:v>4.450898</x:v>
      </x:c>
      <x:c t="n" s="0">
        <x:v>3.503844</x:v>
      </x:c>
      <x:c t="n" s="0">
        <x:v>5.881864</x:v>
      </x:c>
      <x:c t="n" s="0">
        <x:v>6.931107</x:v>
      </x:c>
      <x:c t="n" s="0">
        <x:v>3.856999</x:v>
      </x:c>
      <x:c t="n" s="0">
        <x:v>-30.06697</x:v>
      </x:c>
      <x:c t="n" s="0">
        <x:v>-26.722</x:v>
      </x:c>
      <x:c t="n" s="0">
        <x:v>-24.49257</x:v>
      </x:c>
      <x:c t="n" s="0">
        <x:v>-27.20238</x:v>
      </x:c>
      <x:c t="n" s="0">
        <x:v>-11.19193</x:v>
      </x:c>
      <x:c t="n" s="0">
        <x:v>-5.757687</x:v>
      </x:c>
      <x:c t="n" s="0">
        <x:v>-6.264731</x:v>
      </x:c>
      <x:c t="n" s="0">
        <x:v>8.582661</x:v>
      </x:c>
      <x:c t="n" s="0">
        <x:v>13.11382</x:v>
      </x:c>
      <x:c t="n" s="0">
        <x:v>13.75924</x:v>
      </x:c>
      <x:c t="n" s="0">
        <x:v>13.75865</x:v>
      </x:c>
      <x:c t="n" s="0">
        <x:v>11.55957</x:v>
      </x:c>
      <x:c t="n" s="0">
        <x:v>11.15546</x:v>
      </x:c>
      <x:c t="n" s="0">
        <x:v>28.67222</x:v>
      </x:c>
      <x:c t="n" s="0">
        <x:v>18.58615</x:v>
      </x:c>
      <x:c t="n" s="0">
        <x:v>20.275</x:v>
      </x:c>
      <x:c t="n" s="0">
        <x:v>22.20178</x:v>
      </x:c>
      <x:c t="n" s="0">
        <x:v>24.47797</x:v>
      </x:c>
      <x:c t="n" s="0">
        <x:v>23.43678</x:v>
      </x:c>
      <x:c t="n" s="0">
        <x:v>25.1489</x:v>
      </x:c>
      <x:c t="n" s="0">
        <x:v>29.2697</x:v>
      </x:c>
      <x:c t="n" s="0">
        <x:v>29.07314</x:v>
      </x:c>
      <x:c t="n" s="0">
        <x:v>27.72845</x:v>
      </x:c>
      <x:c t="n" s="0">
        <x:v>27.10843</x:v>
      </x:c>
      <x:c t="n" s="0">
        <x:v>21.92428</x:v>
      </x:c>
      <x:c t="n" s="0">
        <x:v>22.89623</x:v>
      </x:c>
      <x:c t="n" s="0">
        <x:v>15.69022</x:v>
      </x:c>
      <x:c t="n" s="0">
        <x:v>14.42256</x:v>
      </x:c>
      <x:c t="n" s="0">
        <x:v>15.90008</x:v>
      </x:c>
      <x:c t="n" s="0">
        <x:v>13.72352</x:v>
      </x:c>
      <x:c t="n" s="0">
        <x:v>7.004297</x:v>
      </x:c>
      <x:c t="n" s="0">
        <x:v>3.803975</x:v>
      </x:c>
      <x:c t="n" s="0">
        <x:v>2.375889</x:v>
      </x:c>
      <x:c t="n" s="0">
        <x:v>5.561625</x:v>
      </x:c>
      <x:c t="n" s="0">
        <x:v>7.443619</x:v>
      </x:c>
      <x:c t="n" s="0">
        <x:v>3.674292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43942.919525463</x:v>
      </x:c>
      <x:c t="n" s="7">
        <x:v>43942.919525463</x:v>
      </x:c>
      <x:c t="n" s="0">
        <x:v>36.30214</x:v>
      </x:c>
      <x:c t="n" s="0">
        <x:v>54.20069</x:v>
      </x:c>
      <x:c t="n" s="0">
        <x:v>56.19243</x:v>
      </x:c>
      <x:c t="n" s="0">
        <x:v>63.80381</x:v>
      </x:c>
      <x:c t="n" s="0">
        <x:v>-30.06697</x:v>
      </x:c>
      <x:c t="n" s="0">
        <x:v>-27.32352</x:v>
      </x:c>
      <x:c t="n" s="0">
        <x:v>-23.84246</x:v>
      </x:c>
      <x:c t="n" s="0">
        <x:v>-14.86026</x:v>
      </x:c>
      <x:c t="n" s="0">
        <x:v>-9.427544</x:v>
      </x:c>
      <x:c t="n" s="0">
        <x:v>-4.983226</x:v>
      </x:c>
      <x:c t="n" s="0">
        <x:v>-1.76913</x:v>
      </x:c>
      <x:c t="n" s="0">
        <x:v>6.365501</x:v>
      </x:c>
      <x:c t="n" s="0">
        <x:v>12.99519</x:v>
      </x:c>
      <x:c t="n" s="0">
        <x:v>18.87047</x:v>
      </x:c>
      <x:c t="n" s="0">
        <x:v>15.37836</x:v>
      </x:c>
      <x:c t="n" s="0">
        <x:v>12.27463</x:v>
      </x:c>
      <x:c t="n" s="0">
        <x:v>15.97382</x:v>
      </x:c>
      <x:c t="n" s="0">
        <x:v>27.65821</x:v>
      </x:c>
      <x:c t="n" s="0">
        <x:v>20.06049</x:v>
      </x:c>
      <x:c t="n" s="0">
        <x:v>23.39442</x:v>
      </x:c>
      <x:c t="n" s="0">
        <x:v>21.56678</x:v>
      </x:c>
      <x:c t="n" s="0">
        <x:v>22.90057</x:v>
      </x:c>
      <x:c t="n" s="0">
        <x:v>22.10613</x:v>
      </x:c>
      <x:c t="n" s="0">
        <x:v>26.65842</x:v>
      </x:c>
      <x:c t="n" s="0">
        <x:v>28.23479</x:v>
      </x:c>
      <x:c t="n" s="0">
        <x:v>28.35141</x:v>
      </x:c>
      <x:c t="n" s="0">
        <x:v>28.74664</x:v>
      </x:c>
      <x:c t="n" s="0">
        <x:v>26.82774</x:v>
      </x:c>
      <x:c t="n" s="0">
        <x:v>23.60379</x:v>
      </x:c>
      <x:c t="n" s="0">
        <x:v>21.49416</x:v>
      </x:c>
      <x:c t="n" s="0">
        <x:v>18.99461</x:v>
      </x:c>
      <x:c t="n" s="0">
        <x:v>17.19966</x:v>
      </x:c>
      <x:c t="n" s="0">
        <x:v>17.34011</x:v>
      </x:c>
      <x:c t="n" s="0">
        <x:v>13.23828</x:v>
      </x:c>
      <x:c t="n" s="0">
        <x:v>8.73412</x:v>
      </x:c>
      <x:c t="n" s="0">
        <x:v>4.434121</x:v>
      </x:c>
      <x:c t="n" s="0">
        <x:v>3.463085</x:v>
      </x:c>
      <x:c t="n" s="0">
        <x:v>5.784134</x:v>
      </x:c>
      <x:c t="n" s="0">
        <x:v>7.008824</x:v>
      </x:c>
      <x:c t="n" s="0">
        <x:v>3.874021</x:v>
      </x:c>
      <x:c t="n" s="0">
        <x:v>-30.06697</x:v>
      </x:c>
      <x:c t="n" s="0">
        <x:v>-26.722</x:v>
      </x:c>
      <x:c t="n" s="0">
        <x:v>-24.49257</x:v>
      </x:c>
      <x:c t="n" s="0">
        <x:v>-27.20238</x:v>
      </x:c>
      <x:c t="n" s="0">
        <x:v>-11.19193</x:v>
      </x:c>
      <x:c t="n" s="0">
        <x:v>-7.255722</x:v>
      </x:c>
      <x:c t="n" s="0">
        <x:v>-6.264731</x:v>
      </x:c>
      <x:c t="n" s="0">
        <x:v>8.582661</x:v>
      </x:c>
      <x:c t="n" s="0">
        <x:v>10.65373</x:v>
      </x:c>
      <x:c t="n" s="0">
        <x:v>13.75924</x:v>
      </x:c>
      <x:c t="n" s="0">
        <x:v>13.75865</x:v>
      </x:c>
      <x:c t="n" s="0">
        <x:v>16.56655</x:v>
      </x:c>
      <x:c t="n" s="0">
        <x:v>8.390066</x:v>
      </x:c>
      <x:c t="n" s="0">
        <x:v>28.69411</x:v>
      </x:c>
      <x:c t="n" s="0">
        <x:v>23.45567</x:v>
      </x:c>
      <x:c t="n" s="0">
        <x:v>21.21733</x:v>
      </x:c>
      <x:c t="n" s="0">
        <x:v>21.20202</x:v>
      </x:c>
      <x:c t="n" s="0">
        <x:v>21.04959</x:v>
      </x:c>
      <x:c t="n" s="0">
        <x:v>22.96662</x:v>
      </x:c>
      <x:c t="n" s="0">
        <x:v>24.50691</x:v>
      </x:c>
      <x:c t="n" s="0">
        <x:v>29.82276</x:v>
      </x:c>
      <x:c t="n" s="0">
        <x:v>28.49729</x:v>
      </x:c>
      <x:c t="n" s="0">
        <x:v>29.85147</x:v>
      </x:c>
      <x:c t="n" s="0">
        <x:v>26.52808</x:v>
      </x:c>
      <x:c t="n" s="0">
        <x:v>22.91718</x:v>
      </x:c>
      <x:c t="n" s="0">
        <x:v>22.10285</x:v>
      </x:c>
      <x:c t="n" s="0">
        <x:v>22.33498</x:v>
      </x:c>
      <x:c t="n" s="0">
        <x:v>17.61261</x:v>
      </x:c>
      <x:c t="n" s="0">
        <x:v>15.84535</x:v>
      </x:c>
      <x:c t="n" s="0">
        <x:v>12.03175</x:v>
      </x:c>
      <x:c t="n" s="0">
        <x:v>7.843502</x:v>
      </x:c>
      <x:c t="n" s="0">
        <x:v>5.066478</x:v>
      </x:c>
      <x:c t="n" s="0">
        <x:v>3.235698</x:v>
      </x:c>
      <x:c t="n" s="0">
        <x:v>5.550282</x:v>
      </x:c>
      <x:c t="n" s="0">
        <x:v>6.414604</x:v>
      </x:c>
      <x:c t="n" s="0">
        <x:v>3.935307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43942.919525463</x:v>
      </x:c>
      <x:c t="n" s="7">
        <x:v>43942.919525463</x:v>
      </x:c>
      <x:c t="n" s="0">
        <x:v>37.37132</x:v>
      </x:c>
      <x:c t="n" s="0">
        <x:v>54.20069</x:v>
      </x:c>
      <x:c t="n" s="0">
        <x:v>57.56134</x:v>
      </x:c>
      <x:c t="n" s="0">
        <x:v>62.2068</x:v>
      </x:c>
      <x:c t="n" s="0">
        <x:v>-30.06697</x:v>
      </x:c>
      <x:c t="n" s="0">
        <x:v>-27.23135</x:v>
      </x:c>
      <x:c t="n" s="0">
        <x:v>-23.93184</x:v>
      </x:c>
      <x:c t="n" s="0">
        <x:v>-15.52955</x:v>
      </x:c>
      <x:c t="n" s="0">
        <x:v>-9.644552</x:v>
      </x:c>
      <x:c t="n" s="0">
        <x:v>-5.249518</x:v>
      </x:c>
      <x:c t="n" s="0">
        <x:v>-2.198471</x:v>
      </x:c>
      <x:c t="n" s="0">
        <x:v>6.567121</x:v>
      </x:c>
      <x:c t="n" s="0">
        <x:v>12.72261</x:v>
      </x:c>
      <x:c t="n" s="0">
        <x:v>18.50364</x:v>
      </x:c>
      <x:c t="n" s="0">
        <x:v>15.17638</x:v>
      </x:c>
      <x:c t="n" s="0">
        <x:v>15.12154</x:v>
      </x:c>
      <x:c t="n" s="0">
        <x:v>15.34842</x:v>
      </x:c>
      <x:c t="n" s="0">
        <x:v>27.83557</x:v>
      </x:c>
      <x:c t="n" s="0">
        <x:v>20.82369</x:v>
      </x:c>
      <x:c t="n" s="0">
        <x:v>23.26505</x:v>
      </x:c>
      <x:c t="n" s="0">
        <x:v>21.99874</x:v>
      </x:c>
      <x:c t="n" s="0">
        <x:v>22.71517</x:v>
      </x:c>
      <x:c t="n" s="0">
        <x:v>22.53608</x:v>
      </x:c>
      <x:c t="n" s="0">
        <x:v>26.21288</x:v>
      </x:c>
      <x:c t="n" s="0">
        <x:v>28.16633</x:v>
      </x:c>
      <x:c t="n" s="0">
        <x:v>29.02272</x:v>
      </x:c>
      <x:c t="n" s="0">
        <x:v>28.65148</x:v>
      </x:c>
      <x:c t="n" s="0">
        <x:v>27.17495</x:v>
      </x:c>
      <x:c t="n" s="0">
        <x:v>23.50548</x:v>
      </x:c>
      <x:c t="n" s="0">
        <x:v>21.68003</x:v>
      </x:c>
      <x:c t="n" s="0">
        <x:v>19.71025</x:v>
      </x:c>
      <x:c t="n" s="0">
        <x:v>17.18907</x:v>
      </x:c>
      <x:c t="n" s="0">
        <x:v>17.42411</x:v>
      </x:c>
      <x:c t="n" s="0">
        <x:v>13.23791</x:v>
      </x:c>
      <x:c t="n" s="0">
        <x:v>8.47183</x:v>
      </x:c>
      <x:c t="n" s="0">
        <x:v>4.530038</x:v>
      </x:c>
      <x:c t="n" s="0">
        <x:v>3.426494</x:v>
      </x:c>
      <x:c t="n" s="0">
        <x:v>6.040571</x:v>
      </x:c>
      <x:c t="n" s="0">
        <x:v>7.027588</x:v>
      </x:c>
      <x:c t="n" s="0">
        <x:v>3.791673</x:v>
      </x:c>
      <x:c t="n" s="0">
        <x:v>-30.06697</x:v>
      </x:c>
      <x:c t="n" s="0">
        <x:v>-26.92316</x:v>
      </x:c>
      <x:c t="n" s="0">
        <x:v>-24.81867</x:v>
      </x:c>
      <x:c t="n" s="0">
        <x:v>-19.93704</x:v>
      </x:c>
      <x:c t="n" s="0">
        <x:v>-11.19193</x:v>
      </x:c>
      <x:c t="n" s="0">
        <x:v>-7.255722</x:v>
      </x:c>
      <x:c t="n" s="0">
        <x:v>-6.448953</x:v>
      </x:c>
      <x:c t="n" s="0">
        <x:v>6.750379</x:v>
      </x:c>
      <x:c t="n" s="0">
        <x:v>10.10537</x:v>
      </x:c>
      <x:c t="n" s="0">
        <x:v>16.18405</x:v>
      </x:c>
      <x:c t="n" s="0">
        <x:v>13.75865</x:v>
      </x:c>
      <x:c t="n" s="0">
        <x:v>21.41359</x:v>
      </x:c>
      <x:c t="n" s="0">
        <x:v>5.072027</x:v>
      </x:c>
      <x:c t="n" s="0">
        <x:v>28.75914</x:v>
      </x:c>
      <x:c t="n" s="0">
        <x:v>24.33211</x:v>
      </x:c>
      <x:c t="n" s="0">
        <x:v>23.16695</x:v>
      </x:c>
      <x:c t="n" s="0">
        <x:v>23.76736</x:v>
      </x:c>
      <x:c t="n" s="0">
        <x:v>22.43658</x:v>
      </x:c>
      <x:c t="n" s="0">
        <x:v>23.16641</x:v>
      </x:c>
      <x:c t="n" s="0">
        <x:v>23.29353</x:v>
      </x:c>
      <x:c t="n" s="0">
        <x:v>26.09766</x:v>
      </x:c>
      <x:c t="n" s="0">
        <x:v>30.96564</x:v>
      </x:c>
      <x:c t="n" s="0">
        <x:v>28.15348</x:v>
      </x:c>
      <x:c t="n" s="0">
        <x:v>28.46309</x:v>
      </x:c>
      <x:c t="n" s="0">
        <x:v>22.85169</x:v>
      </x:c>
      <x:c t="n" s="0">
        <x:v>20.96546</x:v>
      </x:c>
      <x:c t="n" s="0">
        <x:v>19.58005</x:v>
      </x:c>
      <x:c t="n" s="0">
        <x:v>18.07791</x:v>
      </x:c>
      <x:c t="n" s="0">
        <x:v>17.74449</x:v>
      </x:c>
      <x:c t="n" s="0">
        <x:v>13.23187</x:v>
      </x:c>
      <x:c t="n" s="0">
        <x:v>6.169758</x:v>
      </x:c>
      <x:c t="n" s="0">
        <x:v>4.744876</x:v>
      </x:c>
      <x:c t="n" s="0">
        <x:v>3.02139</x:v>
      </x:c>
      <x:c t="n" s="0">
        <x:v>7.238238</x:v>
      </x:c>
      <x:c t="n" s="0">
        <x:v>6.620349</x:v>
      </x:c>
      <x:c t="n" s="0">
        <x:v>2.821083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43942.919525463</x:v>
      </x:c>
      <x:c t="n" s="7">
        <x:v>43942.919525463</x:v>
      </x:c>
      <x:c t="n" s="0">
        <x:v>36.36407</x:v>
      </x:c>
      <x:c t="n" s="0">
        <x:v>54.20069</x:v>
      </x:c>
      <x:c t="n" s="0">
        <x:v>56.33635</x:v>
      </x:c>
      <x:c t="n" s="0">
        <x:v>63.80381</x:v>
      </x:c>
      <x:c t="n" s="0">
        <x:v>-30.06697</x:v>
      </x:c>
      <x:c t="n" s="0">
        <x:v>-27.35246</x:v>
      </x:c>
      <x:c t="n" s="0">
        <x:v>-24.26835</x:v>
      </x:c>
      <x:c t="n" s="0">
        <x:v>-14.96175</x:v>
      </x:c>
      <x:c t="n" s="0">
        <x:v>-9.83887</x:v>
      </x:c>
      <x:c t="n" s="0">
        <x:v>-5.490625</x:v>
      </x:c>
      <x:c t="n" s="0">
        <x:v>-2.671912</x:v>
      </x:c>
      <x:c t="n" s="0">
        <x:v>6.544805</x:v>
      </x:c>
      <x:c t="n" s="0">
        <x:v>12.16202</x:v>
      </x:c>
      <x:c t="n" s="0">
        <x:v>18.25714</x:v>
      </x:c>
      <x:c t="n" s="0">
        <x:v>15.76645</x:v>
      </x:c>
      <x:c t="n" s="0">
        <x:v>16.8112</x:v>
      </x:c>
      <x:c t="n" s="0">
        <x:v>14.73222</x:v>
      </x:c>
      <x:c t="n" s="0">
        <x:v>27.93275</x:v>
      </x:c>
      <x:c t="n" s="0">
        <x:v>21.76244</x:v>
      </x:c>
      <x:c t="n" s="0">
        <x:v>23.25882</x:v>
      </x:c>
      <x:c t="n" s="0">
        <x:v>22.17766</x:v>
      </x:c>
      <x:c t="n" s="0">
        <x:v>22.68538</x:v>
      </x:c>
      <x:c t="n" s="0">
        <x:v>22.39073</x:v>
      </x:c>
      <x:c t="n" s="0">
        <x:v>26.0635</x:v>
      </x:c>
      <x:c t="n" s="0">
        <x:v>28.2692</x:v>
      </x:c>
      <x:c t="n" s="0">
        <x:v>28.67622</x:v>
      </x:c>
      <x:c t="n" s="0">
        <x:v>28.6248</x:v>
      </x:c>
      <x:c t="n" s="0">
        <x:v>27.12894</x:v>
      </x:c>
      <x:c t="n" s="0">
        <x:v>23.50453</x:v>
      </x:c>
      <x:c t="n" s="0">
        <x:v>21.28051</x:v>
      </x:c>
      <x:c t="n" s="0">
        <x:v>19.75912</x:v>
      </x:c>
      <x:c t="n" s="0">
        <x:v>17.27778</x:v>
      </x:c>
      <x:c t="n" s="0">
        <x:v>17.19605</x:v>
      </x:c>
      <x:c t="n" s="0">
        <x:v>13.4584</x:v>
      </x:c>
      <x:c t="n" s="0">
        <x:v>8.264748</x:v>
      </x:c>
      <x:c t="n" s="0">
        <x:v>4.52829</x:v>
      </x:c>
      <x:c t="n" s="0">
        <x:v>3.295921</x:v>
      </x:c>
      <x:c t="n" s="0">
        <x:v>6.15807</x:v>
      </x:c>
      <x:c t="n" s="0">
        <x:v>6.947944</x:v>
      </x:c>
      <x:c t="n" s="0">
        <x:v>3.782194</x:v>
      </x:c>
      <x:c t="n" s="0">
        <x:v>-30.06697</x:v>
      </x:c>
      <x:c t="n" s="0">
        <x:v>-28.67451</x:v>
      </x:c>
      <x:c t="n" s="0">
        <x:v>-28.18997</x:v>
      </x:c>
      <x:c t="n" s="0">
        <x:v>-11.46137</x:v>
      </x:c>
      <x:c t="n" s="0">
        <x:v>-11.19193</x:v>
      </x:c>
      <x:c t="n" s="0">
        <x:v>-7.255722</x:v>
      </x:c>
      <x:c t="n" s="0">
        <x:v>-8.018609</x:v>
      </x:c>
      <x:c t="n" s="0">
        <x:v>6.411893</x:v>
      </x:c>
      <x:c t="n" s="0">
        <x:v>-2.265872</x:v>
      </x:c>
      <x:c t="n" s="0">
        <x:v>16.44169</x:v>
      </x:c>
      <x:c t="n" s="0">
        <x:v>20.16202</x:v>
      </x:c>
      <x:c t="n" s="0">
        <x:v>21.41359</x:v>
      </x:c>
      <x:c t="n" s="0">
        <x:v>17.20342</x:v>
      </x:c>
      <x:c t="n" s="0">
        <x:v>27.52386</x:v>
      </x:c>
      <x:c t="n" s="0">
        <x:v>24.55421</x:v>
      </x:c>
      <x:c t="n" s="0">
        <x:v>20.9275</x:v>
      </x:c>
      <x:c t="n" s="0">
        <x:v>21.70494</x:v>
      </x:c>
      <x:c t="n" s="0">
        <x:v>21.37929</x:v>
      </x:c>
      <x:c t="n" s="0">
        <x:v>25.61165</x:v>
      </x:c>
      <x:c t="n" s="0">
        <x:v>24.47763</x:v>
      </x:c>
      <x:c t="n" s="0">
        <x:v>28.49576</x:v>
      </x:c>
      <x:c t="n" s="0">
        <x:v>22.34236</x:v>
      </x:c>
      <x:c t="n" s="0">
        <x:v>27.13385</x:v>
      </x:c>
      <x:c t="n" s="0">
        <x:v>27.4863</x:v>
      </x:c>
      <x:c t="n" s="0">
        <x:v>23.07993</x:v>
      </x:c>
      <x:c t="n" s="0">
        <x:v>23.67398</x:v>
      </x:c>
      <x:c t="n" s="0">
        <x:v>19.92148</x:v>
      </x:c>
      <x:c t="n" s="0">
        <x:v>17.4024</x:v>
      </x:c>
      <x:c t="n" s="0">
        <x:v>16.07531</x:v>
      </x:c>
      <x:c t="n" s="0">
        <x:v>15.38952</x:v>
      </x:c>
      <x:c t="n" s="0">
        <x:v>7.647904</x:v>
      </x:c>
      <x:c t="n" s="0">
        <x:v>4.894218</x:v>
      </x:c>
      <x:c t="n" s="0">
        <x:v>1.649755</x:v>
      </x:c>
      <x:c t="n" s="0">
        <x:v>7.615056</x:v>
      </x:c>
      <x:c t="n" s="0">
        <x:v>6.564222</x:v>
      </x:c>
      <x:c t="n" s="0">
        <x:v>4.493371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43942.919525463</x:v>
      </x:c>
      <x:c t="n" s="7">
        <x:v>43942.919525463</x:v>
      </x:c>
      <x:c t="n" s="0">
        <x:v>36.33852</x:v>
      </x:c>
      <x:c t="n" s="0">
        <x:v>54.20069</x:v>
      </x:c>
      <x:c t="n" s="0">
        <x:v>58.91556</x:v>
      </x:c>
      <x:c t="n" s="0">
        <x:v>66.28165</x:v>
      </x:c>
      <x:c t="n" s="0">
        <x:v>-30.06697</x:v>
      </x:c>
      <x:c t="n" s="0">
        <x:v>-27.52298</x:v>
      </x:c>
      <x:c t="n" s="0">
        <x:v>-24.66685</x:v>
      </x:c>
      <x:c t="n" s="0">
        <x:v>-14.23984</x:v>
      </x:c>
      <x:c t="n" s="0">
        <x:v>-10.03448</x:v>
      </x:c>
      <x:c t="n" s="0">
        <x:v>-5.707695</x:v>
      </x:c>
      <x:c t="n" s="0">
        <x:v>-3.145716</x:v>
      </x:c>
      <x:c t="n" s="0">
        <x:v>6.523908</x:v>
      </x:c>
      <x:c t="n" s="0">
        <x:v>11.50342</x:v>
      </x:c>
      <x:c t="n" s="0">
        <x:v>18.03496</x:v>
      </x:c>
      <x:c t="n" s="0">
        <x:v>17.09832</x:v>
      </x:c>
      <x:c t="n" s="0">
        <x:v>17.86717</x:v>
      </x:c>
      <x:c t="n" s="0">
        <x:v>16.53741</x:v>
      </x:c>
      <x:c t="n" s="0">
        <x:v>27.67866</x:v>
      </x:c>
      <x:c t="n" s="0">
        <x:v>21.56617</x:v>
      </x:c>
      <x:c t="n" s="0">
        <x:v>22.59493</x:v>
      </x:c>
      <x:c t="n" s="0">
        <x:v>21.7251</x:v>
      </x:c>
      <x:c t="n" s="0">
        <x:v>22.63073</x:v>
      </x:c>
      <x:c t="n" s="0">
        <x:v>23.13681</x:v>
      </x:c>
      <x:c t="n" s="0">
        <x:v>25.69151</x:v>
      </x:c>
      <x:c t="n" s="0">
        <x:v>27.96013</x:v>
      </x:c>
      <x:c t="n" s="0">
        <x:v>28.33742</x:v>
      </x:c>
      <x:c t="n" s="0">
        <x:v>28.61876</x:v>
      </x:c>
      <x:c t="n" s="0">
        <x:v>27.48306</x:v>
      </x:c>
      <x:c t="n" s="0">
        <x:v>24.03891</x:v>
      </x:c>
      <x:c t="n" s="0">
        <x:v>21.90537</x:v>
      </x:c>
      <x:c t="n" s="0">
        <x:v>19.49244</x:v>
      </x:c>
      <x:c t="n" s="0">
        <x:v>17.35853</x:v>
      </x:c>
      <x:c t="n" s="0">
        <x:v>17.22962</x:v>
      </x:c>
      <x:c t="n" s="0">
        <x:v>13.67839</x:v>
      </x:c>
      <x:c t="n" s="0">
        <x:v>8.038659</x:v>
      </x:c>
      <x:c t="n" s="0">
        <x:v>4.645474</x:v>
      </x:c>
      <x:c t="n" s="0">
        <x:v>3.226475</x:v>
      </x:c>
      <x:c t="n" s="0">
        <x:v>6.259046</x:v>
      </x:c>
      <x:c t="n" s="0">
        <x:v>6.885734</x:v>
      </x:c>
      <x:c t="n" s="0">
        <x:v>3.735332</x:v>
      </x:c>
      <x:c t="n" s="0">
        <x:v>-30.06697</x:v>
      </x:c>
      <x:c t="n" s="0">
        <x:v>-28.67451</x:v>
      </x:c>
      <x:c t="n" s="0">
        <x:v>-28.18997</x:v>
      </x:c>
      <x:c t="n" s="0">
        <x:v>-11.46137</x:v>
      </x:c>
      <x:c t="n" s="0">
        <x:v>-12.01934</x:v>
      </x:c>
      <x:c t="n" s="0">
        <x:v>-7.255722</x:v>
      </x:c>
      <x:c t="n" s="0">
        <x:v>-8.018609</x:v>
      </x:c>
      <x:c t="n" s="0">
        <x:v>6.365789</x:v>
      </x:c>
      <x:c t="n" s="0">
        <x:v>-2.265872</x:v>
      </x:c>
      <x:c t="n" s="0">
        <x:v>16.28422</x:v>
      </x:c>
      <x:c t="n" s="0">
        <x:v>21.15548</x:v>
      </x:c>
      <x:c t="n" s="0">
        <x:v>20.98392</x:v>
      </x:c>
      <x:c t="n" s="0">
        <x:v>21.29369</x:v>
      </x:c>
      <x:c t="n" s="0">
        <x:v>25.79102</x:v>
      </x:c>
      <x:c t="n" s="0">
        <x:v>15.81002</x:v>
      </x:c>
      <x:c t="n" s="0">
        <x:v>18.07802</x:v>
      </x:c>
      <x:c t="n" s="0">
        <x:v>14.49498</x:v>
      </x:c>
      <x:c t="n" s="0">
        <x:v>25.07141</x:v>
      </x:c>
      <x:c t="n" s="0">
        <x:v>23.78337</x:v>
      </x:c>
      <x:c t="n" s="0">
        <x:v>22.28777</x:v>
      </x:c>
      <x:c t="n" s="0">
        <x:v>25.64945</x:v>
      </x:c>
      <x:c t="n" s="0">
        <x:v>28.52964</x:v>
      </x:c>
      <x:c t="n" s="0">
        <x:v>28.54183</x:v>
      </x:c>
      <x:c t="n" s="0">
        <x:v>28.33212</x:v>
      </x:c>
      <x:c t="n" s="0">
        <x:v>25.94524</x:v>
      </x:c>
      <x:c t="n" s="0">
        <x:v>20.68569</x:v>
      </x:c>
      <x:c t="n" s="0">
        <x:v>18.12309</x:v>
      </x:c>
      <x:c t="n" s="0">
        <x:v>16.51684</x:v>
      </x:c>
      <x:c t="n" s="0">
        <x:v>17.01194</x:v>
      </x:c>
      <x:c t="n" s="0">
        <x:v>13.70765</x:v>
      </x:c>
      <x:c t="n" s="0">
        <x:v>6.535602</x:v>
      </x:c>
      <x:c t="n" s="0">
        <x:v>5.719625</x:v>
      </x:c>
      <x:c t="n" s="0">
        <x:v>3.274402</x:v>
      </x:c>
      <x:c t="n" s="0">
        <x:v>5.05272</x:v>
      </x:c>
      <x:c t="n" s="0">
        <x:v>6.141996</x:v>
      </x:c>
      <x:c t="n" s="0">
        <x:v>2.528171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43942.919525463</x:v>
      </x:c>
      <x:c t="n" s="7">
        <x:v>43942.919525463</x:v>
      </x:c>
      <x:c t="n" s="0">
        <x:v>36.41343</x:v>
      </x:c>
      <x:c t="n" s="0">
        <x:v>54.20069</x:v>
      </x:c>
      <x:c t="n" s="0">
        <x:v>66.16229</x:v>
      </x:c>
      <x:c t="n" s="0">
        <x:v>69.47679</x:v>
      </x:c>
      <x:c t="n" s="0">
        <x:v>-30.06697</x:v>
      </x:c>
      <x:c t="n" s="0">
        <x:v>-27.67418</x:v>
      </x:c>
      <x:c t="n" s="0">
        <x:v>-25.0389</x:v>
      </x:c>
      <x:c t="n" s="0">
        <x:v>-13.70603</x:v>
      </x:c>
      <x:c t="n" s="0">
        <x:v>-10.36347</x:v>
      </x:c>
      <x:c t="n" s="0">
        <x:v>-5.902075</x:v>
      </x:c>
      <x:c t="n" s="0">
        <x:v>-3.59579</x:v>
      </x:c>
      <x:c t="n" s="0">
        <x:v>6.494618</x:v>
      </x:c>
      <x:c t="n" s="0">
        <x:v>10.84917</x:v>
      </x:c>
      <x:c t="n" s="0">
        <x:v>17.73443</x:v>
      </x:c>
      <x:c t="n" s="0">
        <x:v>17.98166</x:v>
      </x:c>
      <x:c t="n" s="0">
        <x:v>17.84109</x:v>
      </x:c>
      <x:c t="n" s="0">
        <x:v>17.64482</x:v>
      </x:c>
      <x:c t="n" s="0">
        <x:v>27.58471</x:v>
      </x:c>
      <x:c t="n" s="0">
        <x:v>21.20065</x:v>
      </x:c>
      <x:c t="n" s="0">
        <x:v>22.52227</x:v>
      </x:c>
      <x:c t="n" s="0">
        <x:v>21.16822</x:v>
      </x:c>
      <x:c t="n" s="0">
        <x:v>23.53314</x:v>
      </x:c>
      <x:c t="n" s="0">
        <x:v>23.06134</x:v>
      </x:c>
      <x:c t="n" s="0">
        <x:v>25.67717</x:v>
      </x:c>
      <x:c t="n" s="0">
        <x:v>27.81135</x:v>
      </x:c>
      <x:c t="n" s="0">
        <x:v>28.09929</x:v>
      </x:c>
      <x:c t="n" s="0">
        <x:v>28.3945</x:v>
      </x:c>
      <x:c t="n" s="0">
        <x:v>27.53369</x:v>
      </x:c>
      <x:c t="n" s="0">
        <x:v>24.03881</x:v>
      </x:c>
      <x:c t="n" s="0">
        <x:v>21.79342</x:v>
      </x:c>
      <x:c t="n" s="0">
        <x:v>19.5834</x:v>
      </x:c>
      <x:c t="n" s="0">
        <x:v>17.21506</x:v>
      </x:c>
      <x:c t="n" s="0">
        <x:v>17.33788</x:v>
      </x:c>
      <x:c t="n" s="0">
        <x:v>14.04468</x:v>
      </x:c>
      <x:c t="n" s="0">
        <x:v>7.933181</x:v>
      </x:c>
      <x:c t="n" s="0">
        <x:v>4.761266</x:v>
      </x:c>
      <x:c t="n" s="0">
        <x:v>3.229574</x:v>
      </x:c>
      <x:c t="n" s="0">
        <x:v>6.111329</x:v>
      </x:c>
      <x:c t="n" s="0">
        <x:v>6.728518</x:v>
      </x:c>
      <x:c t="n" s="0">
        <x:v>3.663512</x:v>
      </x:c>
      <x:c t="n" s="0">
        <x:v>-30.06697</x:v>
      </x:c>
      <x:c t="n" s="0">
        <x:v>-28.67451</x:v>
      </x:c>
      <x:c t="n" s="0">
        <x:v>-28.18997</x:v>
      </x:c>
      <x:c t="n" s="0">
        <x:v>-11.46137</x:v>
      </x:c>
      <x:c t="n" s="0">
        <x:v>-13.04239</x:v>
      </x:c>
      <x:c t="n" s="0">
        <x:v>-7.255722</x:v>
      </x:c>
      <x:c t="n" s="0">
        <x:v>-8.018609</x:v>
      </x:c>
      <x:c t="n" s="0">
        <x:v>6.319191</x:v>
      </x:c>
      <x:c t="n" s="0">
        <x:v>-2.265872</x:v>
      </x:c>
      <x:c t="n" s="0">
        <x:v>14.9855</x:v>
      </x:c>
      <x:c t="n" s="0">
        <x:v>21.15548</x:v>
      </x:c>
      <x:c t="n" s="0">
        <x:v>15.33027</x:v>
      </x:c>
      <x:c t="n" s="0">
        <x:v>21.12686</x:v>
      </x:c>
      <x:c t="n" s="0">
        <x:v>27.84832</x:v>
      </x:c>
      <x:c t="n" s="0">
        <x:v>19.97614</x:v>
      </x:c>
      <x:c t="n" s="0">
        <x:v>22.50788</x:v>
      </x:c>
      <x:c t="n" s="0">
        <x:v>16.8019</x:v>
      </x:c>
      <x:c t="n" s="0">
        <x:v>26.14962</x:v>
      </x:c>
      <x:c t="n" s="0">
        <x:v>19.79386</x:v>
      </x:c>
      <x:c t="n" s="0">
        <x:v>25.00431</x:v>
      </x:c>
      <x:c t="n" s="0">
        <x:v>28.42434</x:v>
      </x:c>
      <x:c t="n" s="0">
        <x:v>25.31072</x:v>
      </x:c>
      <x:c t="n" s="0">
        <x:v>27.02442</x:v>
      </x:c>
      <x:c t="n" s="0">
        <x:v>29.82776</x:v>
      </x:c>
      <x:c t="n" s="0">
        <x:v>23.22895</x:v>
      </x:c>
      <x:c t="n" s="0">
        <x:v>21.5654</x:v>
      </x:c>
      <x:c t="n" s="0">
        <x:v>21.17887</x:v>
      </x:c>
      <x:c t="n" s="0">
        <x:v>16.97031</x:v>
      </x:c>
      <x:c t="n" s="0">
        <x:v>17.99171</x:v>
      </x:c>
      <x:c t="n" s="0">
        <x:v>15.8807</x:v>
      </x:c>
      <x:c t="n" s="0">
        <x:v>6.924242</x:v>
      </x:c>
      <x:c t="n" s="0">
        <x:v>4.508109</x:v>
      </x:c>
      <x:c t="n" s="0">
        <x:v>3.576714</x:v>
      </x:c>
      <x:c t="n" s="0">
        <x:v>5.087114</x:v>
      </x:c>
      <x:c t="n" s="0">
        <x:v>6.910157</x:v>
      </x:c>
      <x:c t="n" s="0">
        <x:v>3.864562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43942.919525463</x:v>
      </x:c>
      <x:c t="n" s="7">
        <x:v>43942.919525463</x:v>
      </x:c>
      <x:c t="n" s="0">
        <x:v>36.23277</x:v>
      </x:c>
      <x:c t="n" s="0">
        <x:v>54.20069</x:v>
      </x:c>
      <x:c t="n" s="0">
        <x:v>58.84283</x:v>
      </x:c>
      <x:c t="n" s="0">
        <x:v>65.2171</x:v>
      </x:c>
      <x:c t="n" s="0">
        <x:v>-30.06697</x:v>
      </x:c>
      <x:c t="n" s="0">
        <x:v>-27.80774</x:v>
      </x:c>
      <x:c t="n" s="0">
        <x:v>-25.38383</x:v>
      </x:c>
      <x:c t="n" s="0">
        <x:v>-13.29694</x:v>
      </x:c>
      <x:c t="n" s="0">
        <x:v>-10.66561</x:v>
      </x:c>
      <x:c t="n" s="0">
        <x:v>-6.075258</x:v>
      </x:c>
      <x:c t="n" s="0">
        <x:v>-4.020933</x:v>
      </x:c>
      <x:c t="n" s="0">
        <x:v>6.469448</x:v>
      </x:c>
      <x:c t="n" s="0">
        <x:v>10.22961</x:v>
      </x:c>
      <x:c t="n" s="0">
        <x:v>17.42644</x:v>
      </x:c>
      <x:c t="n" s="0">
        <x:v>18.61566</x:v>
      </x:c>
      <x:c t="n" s="0">
        <x:v>17.55342</x:v>
      </x:c>
      <x:c t="n" s="0">
        <x:v>18.11469</x:v>
      </x:c>
      <x:c t="n" s="0">
        <x:v>27.70736</x:v>
      </x:c>
      <x:c t="n" s="0">
        <x:v>21.22182</x:v>
      </x:c>
      <x:c t="n" s="0">
        <x:v>22.81925</x:v>
      </x:c>
      <x:c t="n" s="0">
        <x:v>20.6698</x:v>
      </x:c>
      <x:c t="n" s="0">
        <x:v>24.0226</x:v>
      </x:c>
      <x:c t="n" s="0">
        <x:v>22.57844</x:v>
      </x:c>
      <x:c t="n" s="0">
        <x:v>25.65518</x:v>
      </x:c>
      <x:c t="n" s="0">
        <x:v>27.67849</x:v>
      </x:c>
      <x:c t="n" s="0">
        <x:v>27.82141</x:v>
      </x:c>
      <x:c t="n" s="0">
        <x:v>28.1798</x:v>
      </x:c>
      <x:c t="n" s="0">
        <x:v>27.59838</x:v>
      </x:c>
      <x:c t="n" s="0">
        <x:v>23.62467</x:v>
      </x:c>
      <x:c t="n" s="0">
        <x:v>21.751</x:v>
      </x:c>
      <x:c t="n" s="0">
        <x:v>19.88672</x:v>
      </x:c>
      <x:c t="n" s="0">
        <x:v>17.24032</x:v>
      </x:c>
      <x:c t="n" s="0">
        <x:v>17.12703</x:v>
      </x:c>
      <x:c t="n" s="0">
        <x:v>14.01912</x:v>
      </x:c>
      <x:c t="n" s="0">
        <x:v>7.790548</x:v>
      </x:c>
      <x:c t="n" s="0">
        <x:v>4.712845</x:v>
      </x:c>
      <x:c t="n" s="0">
        <x:v>3.316989</x:v>
      </x:c>
      <x:c t="n" s="0">
        <x:v>5.881228</x:v>
      </x:c>
      <x:c t="n" s="0">
        <x:v>6.67753</x:v>
      </x:c>
      <x:c t="n" s="0">
        <x:v>3.641886</x:v>
      </x:c>
      <x:c t="n" s="0">
        <x:v>-30.06697</x:v>
      </x:c>
      <x:c t="n" s="0">
        <x:v>-28.67451</x:v>
      </x:c>
      <x:c t="n" s="0">
        <x:v>-28.18997</x:v>
      </x:c>
      <x:c t="n" s="0">
        <x:v>-11.46137</x:v>
      </x:c>
      <x:c t="n" s="0">
        <x:v>-13.04239</x:v>
      </x:c>
      <x:c t="n" s="0">
        <x:v>-7.720979</x:v>
      </x:c>
      <x:c t="n" s="0">
        <x:v>-8.018609</x:v>
      </x:c>
      <x:c t="n" s="0">
        <x:v>6.319191</x:v>
      </x:c>
      <x:c t="n" s="0">
        <x:v>1.327101</x:v>
      </x:c>
      <x:c t="n" s="0">
        <x:v>14.9855</x:v>
      </x:c>
      <x:c t="n" s="0">
        <x:v>20.14904</x:v>
      </x:c>
      <x:c t="n" s="0">
        <x:v>15.33027</x:v>
      </x:c>
      <x:c t="n" s="0">
        <x:v>19.73546</x:v>
      </x:c>
      <x:c t="n" s="0">
        <x:v>28.36282</x:v>
      </x:c>
      <x:c t="n" s="0">
        <x:v>22.11683</x:v>
      </x:c>
      <x:c t="n" s="0">
        <x:v>24.73513</x:v>
      </x:c>
      <x:c t="n" s="0">
        <x:v>11.30579</x:v>
      </x:c>
      <x:c t="n" s="0">
        <x:v>25.96059</x:v>
      </x:c>
      <x:c t="n" s="0">
        <x:v>20.6973</x:v>
      </x:c>
      <x:c t="n" s="0">
        <x:v>26.31297</x:v>
      </x:c>
      <x:c t="n" s="0">
        <x:v>24.71842</x:v>
      </x:c>
      <x:c t="n" s="0">
        <x:v>23.27541</x:v>
      </x:c>
      <x:c t="n" s="0">
        <x:v>27.26751</x:v>
      </x:c>
      <x:c t="n" s="0">
        <x:v>25.78737</x:v>
      </x:c>
      <x:c t="n" s="0">
        <x:v>22.84337</x:v>
      </x:c>
      <x:c t="n" s="0">
        <x:v>20.58182</x:v>
      </x:c>
      <x:c t="n" s="0">
        <x:v>21.31936</x:v>
      </x:c>
      <x:c t="n" s="0">
        <x:v>18.00987</x:v>
      </x:c>
      <x:c t="n" s="0">
        <x:v>14.99765</x:v>
      </x:c>
      <x:c t="n" s="0">
        <x:v>13.49517</x:v>
      </x:c>
      <x:c t="n" s="0">
        <x:v>7.617307</x:v>
      </x:c>
      <x:c t="n" s="0">
        <x:v>4.858193</x:v>
      </x:c>
      <x:c t="n" s="0">
        <x:v>3.54757</x:v>
      </x:c>
      <x:c t="n" s="0">
        <x:v>4.651743</x:v>
      </x:c>
      <x:c t="n" s="0">
        <x:v>5.709552</x:v>
      </x:c>
      <x:c t="n" s="0">
        <x:v>2.886245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43942.919525463</x:v>
      </x:c>
      <x:c t="n" s="7">
        <x:v>43942.919525463</x:v>
      </x:c>
      <x:c t="n" s="0">
        <x:v>37.79508</x:v>
      </x:c>
      <x:c t="n" s="0">
        <x:v>54.20069</x:v>
      </x:c>
      <x:c t="n" s="0">
        <x:v>56.69376</x:v>
      </x:c>
      <x:c t="n" s="0">
        <x:v>63.80381</x:v>
      </x:c>
      <x:c t="n" s="0">
        <x:v>-30.06697</x:v>
      </x:c>
      <x:c t="n" s="0">
        <x:v>-27.92504</x:v>
      </x:c>
      <x:c t="n" s="0">
        <x:v>-25.70172</x:v>
      </x:c>
      <x:c t="n" s="0">
        <x:v>-12.97569</x:v>
      </x:c>
      <x:c t="n" s="0">
        <x:v>-10.9414</x:v>
      </x:c>
      <x:c t="n" s="0">
        <x:v>-6.412326</x:v>
      </x:c>
      <x:c t="n" s="0">
        <x:v>-4.420186</x:v>
      </x:c>
      <x:c t="n" s="0">
        <x:v>6.447835</x:v>
      </x:c>
      <x:c t="n" s="0">
        <x:v>9.638849</x:v>
      </x:c>
      <x:c t="n" s="0">
        <x:v>17.14493</x:v>
      </x:c>
      <x:c t="n" s="0">
        <x:v>18.27475</x:v>
      </x:c>
      <x:c t="n" s="0">
        <x:v>17.2917</x:v>
      </x:c>
      <x:c t="n" s="0">
        <x:v>18.3924</x:v>
      </x:c>
      <x:c t="n" s="0">
        <x:v>27.58046</x:v>
      </x:c>
      <x:c t="n" s="0">
        <x:v>21.66539</x:v>
      </x:c>
      <x:c t="n" s="0">
        <x:v>22.8514</x:v>
      </x:c>
      <x:c t="n" s="0">
        <x:v>20.61954</x:v>
      </x:c>
      <x:c t="n" s="0">
        <x:v>24.00087</x:v>
      </x:c>
      <x:c t="n" s="0">
        <x:v>22.39683</x:v>
      </x:c>
      <x:c t="n" s="0">
        <x:v>25.68029</x:v>
      </x:c>
      <x:c t="n" s="0">
        <x:v>27.9932</x:v>
      </x:c>
      <x:c t="n" s="0">
        <x:v>27.66499</x:v>
      </x:c>
      <x:c t="n" s="0">
        <x:v>28.52227</x:v>
      </x:c>
      <x:c t="n" s="0">
        <x:v>27.16484</x:v>
      </x:c>
      <x:c t="n" s="0">
        <x:v>23.48423</x:v>
      </x:c>
      <x:c t="n" s="0">
        <x:v>21.52526</x:v>
      </x:c>
      <x:c t="n" s="0">
        <x:v>20.04365</x:v>
      </x:c>
      <x:c t="n" s="0">
        <x:v>17.28782</x:v>
      </x:c>
      <x:c t="n" s="0">
        <x:v>17.17914</x:v>
      </x:c>
      <x:c t="n" s="0">
        <x:v>14.13679</x:v>
      </x:c>
      <x:c t="n" s="0">
        <x:v>7.759377</x:v>
      </x:c>
      <x:c t="n" s="0">
        <x:v>4.715741</x:v>
      </x:c>
      <x:c t="n" s="0">
        <x:v>3.476338</x:v>
      </x:c>
      <x:c t="n" s="0">
        <x:v>5.895039</x:v>
      </x:c>
      <x:c t="n" s="0">
        <x:v>6.5597</x:v>
      </x:c>
      <x:c t="n" s="0">
        <x:v>3.53634</x:v>
      </x:c>
      <x:c t="n" s="0">
        <x:v>-30.06697</x:v>
      </x:c>
      <x:c t="n" s="0">
        <x:v>-28.67451</x:v>
      </x:c>
      <x:c t="n" s="0">
        <x:v>-28.18997</x:v>
      </x:c>
      <x:c t="n" s="0">
        <x:v>-11.46137</x:v>
      </x:c>
      <x:c t="n" s="0">
        <x:v>-13.04239</x:v>
      </x:c>
      <x:c t="n" s="0">
        <x:v>-9.520507</x:v>
      </x:c>
      <x:c t="n" s="0">
        <x:v>-4.477575</x:v>
      </x:c>
      <x:c t="n" s="0">
        <x:v>6.512323</x:v>
      </x:c>
      <x:c t="n" s="0">
        <x:v>1.327101</x:v>
      </x:c>
      <x:c t="n" s="0">
        <x:v>14.9855</x:v>
      </x:c>
      <x:c t="n" s="0">
        <x:v>13.52604</x:v>
      </x:c>
      <x:c t="n" s="0">
        <x:v>14.46822</x:v>
      </x:c>
      <x:c t="n" s="0">
        <x:v>19.73546</x:v>
      </x:c>
      <x:c t="n" s="0">
        <x:v>25.51105</x:v>
      </x:c>
      <x:c t="n" s="0">
        <x:v>23.8465</x:v>
      </x:c>
      <x:c t="n" s="0">
        <x:v>21.69391</x:v>
      </x:c>
      <x:c t="n" s="0">
        <x:v>22.46905</x:v>
      </x:c>
      <x:c t="n" s="0">
        <x:v>22.12614</x:v>
      </x:c>
      <x:c t="n" s="0">
        <x:v>23.1787</x:v>
      </x:c>
      <x:c t="n" s="0">
        <x:v>27.06659</x:v>
      </x:c>
      <x:c t="n" s="0">
        <x:v>28.81486</x:v>
      </x:c>
      <x:c t="n" s="0">
        <x:v>26.18137</x:v>
      </x:c>
      <x:c t="n" s="0">
        <x:v>31.0903</x:v>
      </x:c>
      <x:c t="n" s="0">
        <x:v>20.58543</x:v>
      </x:c>
      <x:c t="n" s="0">
        <x:v>22.86554</x:v>
      </x:c>
      <x:c t="n" s="0">
        <x:v>20.85646</x:v>
      </x:c>
      <x:c t="n" s="0">
        <x:v>19.98759</x:v>
      </x:c>
      <x:c t="n" s="0">
        <x:v>16.78877</x:v>
      </x:c>
      <x:c t="n" s="0">
        <x:v>19.05434</x:v>
      </x:c>
      <x:c t="n" s="0">
        <x:v>15.84231</x:v>
      </x:c>
      <x:c t="n" s="0">
        <x:v>6.256044</x:v>
      </x:c>
      <x:c t="n" s="0">
        <x:v>4.255128</x:v>
      </x:c>
      <x:c t="n" s="0">
        <x:v>4.594616</x:v>
      </x:c>
      <x:c t="n" s="0">
        <x:v>6.726959</x:v>
      </x:c>
      <x:c t="n" s="0">
        <x:v>7.192293</x:v>
      </x:c>
      <x:c t="n" s="0">
        <x:v>3.065707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43942.919525463</x:v>
      </x:c>
      <x:c t="n" s="7">
        <x:v>43942.919525463</x:v>
      </x:c>
      <x:c t="n" s="0">
        <x:v>35.66401</x:v>
      </x:c>
      <x:c t="n" s="0">
        <x:v>54.20069</x:v>
      </x:c>
      <x:c t="n" s="0">
        <x:v>53.39272</x:v>
      </x:c>
      <x:c t="n" s="0">
        <x:v>60.44589</x:v>
      </x:c>
      <x:c t="n" s="0">
        <x:v>-30.06697</x:v>
      </x:c>
      <x:c t="n" s="0">
        <x:v>-28.0279</x:v>
      </x:c>
      <x:c t="n" s="0">
        <x:v>-25.69992</x:v>
      </x:c>
      <x:c t="n" s="0">
        <x:v>-12.53484</x:v>
      </x:c>
      <x:c t="n" s="0">
        <x:v>-11.19165</x:v>
      </x:c>
      <x:c t="n" s="0">
        <x:v>-6.749106</x:v>
      </x:c>
      <x:c t="n" s="0">
        <x:v>-3.881943</x:v>
      </x:c>
      <x:c t="n" s="0">
        <x:v>6.503605</x:v>
      </x:c>
      <x:c t="n" s="0">
        <x:v>9.083265</x:v>
      </x:c>
      <x:c t="n" s="0">
        <x:v>16.83029</x:v>
      </x:c>
      <x:c t="n" s="0">
        <x:v>17.83131</x:v>
      </x:c>
      <x:c t="n" s="0">
        <x:v>16.84539</x:v>
      </x:c>
      <x:c t="n" s="0">
        <x:v>18.44042</x:v>
      </x:c>
      <x:c t="n" s="0">
        <x:v>27.33326</x:v>
      </x:c>
      <x:c t="n" s="0">
        <x:v>21.9229</x:v>
      </x:c>
      <x:c t="n" s="0">
        <x:v>22.77113</x:v>
      </x:c>
      <x:c t="n" s="0">
        <x:v>20.65678</x:v>
      </x:c>
      <x:c t="n" s="0">
        <x:v>23.69744</x:v>
      </x:c>
      <x:c t="n" s="0">
        <x:v>22.99699</x:v>
      </x:c>
      <x:c t="n" s="0">
        <x:v>25.56912</x:v>
      </x:c>
      <x:c t="n" s="0">
        <x:v>27.54236</x:v>
      </x:c>
      <x:c t="n" s="0">
        <x:v>27.3403</x:v>
      </x:c>
      <x:c t="n" s="0">
        <x:v>28.51657</x:v>
      </x:c>
      <x:c t="n" s="0">
        <x:v>26.81244</x:v>
      </x:c>
      <x:c t="n" s="0">
        <x:v>23.90016</x:v>
      </x:c>
      <x:c t="n" s="0">
        <x:v>21.68967</x:v>
      </x:c>
      <x:c t="n" s="0">
        <x:v>20.12432</x:v>
      </x:c>
      <x:c t="n" s="0">
        <x:v>17.20443</x:v>
      </x:c>
      <x:c t="n" s="0">
        <x:v>17.25624</x:v>
      </x:c>
      <x:c t="n" s="0">
        <x:v>14.35549</x:v>
      </x:c>
      <x:c t="n" s="0">
        <x:v>7.503528</x:v>
      </x:c>
      <x:c t="n" s="0">
        <x:v>4.749409</x:v>
      </x:c>
      <x:c t="n" s="0">
        <x:v>3.609708</x:v>
      </x:c>
      <x:c t="n" s="0">
        <x:v>5.83921</x:v>
      </x:c>
      <x:c t="n" s="0">
        <x:v>6.845629</x:v>
      </x:c>
      <x:c t="n" s="0">
        <x:v>3.443382</x:v>
      </x:c>
      <x:c t="n" s="0">
        <x:v>-30.06697</x:v>
      </x:c>
      <x:c t="n" s="0">
        <x:v>-28.67451</x:v>
      </x:c>
      <x:c t="n" s="0">
        <x:v>-23.62944</x:v>
      </x:c>
      <x:c t="n" s="0">
        <x:v>-9.632017</x:v>
      </x:c>
      <x:c t="n" s="0">
        <x:v>-13.04239</x:v>
      </x:c>
      <x:c t="n" s="0">
        <x:v>-9.520507</x:v>
      </x:c>
      <x:c t="n" s="0">
        <x:v>-1.623813</x:v>
      </x:c>
      <x:c t="n" s="0">
        <x:v>6.816269</x:v>
      </x:c>
      <x:c t="n" s="0">
        <x:v>3.022525</x:v>
      </x:c>
      <x:c t="n" s="0">
        <x:v>13.89387</x:v>
      </x:c>
      <x:c t="n" s="0">
        <x:v>13.52604</x:v>
      </x:c>
      <x:c t="n" s="0">
        <x:v>12.48954</x:v>
      </x:c>
      <x:c t="n" s="0">
        <x:v>17.83954</x:v>
      </x:c>
      <x:c t="n" s="0">
        <x:v>25.14403</x:v>
      </x:c>
      <x:c t="n" s="0">
        <x:v>22.08202</x:v>
      </x:c>
      <x:c t="n" s="0">
        <x:v>22.62281</x:v>
      </x:c>
      <x:c t="n" s="0">
        <x:v>19.06131</x:v>
      </x:c>
      <x:c t="n" s="0">
        <x:v>22.26398</x:v>
      </x:c>
      <x:c t="n" s="0">
        <x:v>24.66378</x:v>
      </x:c>
      <x:c t="n" s="0">
        <x:v>20.65015</x:v>
      </x:c>
      <x:c t="n" s="0">
        <x:v>23.18217</x:v>
      </x:c>
      <x:c t="n" s="0">
        <x:v>26.70273</x:v>
      </x:c>
      <x:c t="n" s="0">
        <x:v>27.63183</x:v>
      </x:c>
      <x:c t="n" s="0">
        <x:v>25.01803</x:v>
      </x:c>
      <x:c t="n" s="0">
        <x:v>24.90374</x:v>
      </x:c>
      <x:c t="n" s="0">
        <x:v>23.30253</x:v>
      </x:c>
      <x:c t="n" s="0">
        <x:v>20.91485</x:v>
      </x:c>
      <x:c t="n" s="0">
        <x:v>17.55777</x:v>
      </x:c>
      <x:c t="n" s="0">
        <x:v>15.49388</x:v>
      </x:c>
      <x:c t="n" s="0">
        <x:v>13.71645</x:v>
      </x:c>
      <x:c t="n" s="0">
        <x:v>5.190456</x:v>
      </x:c>
      <x:c t="n" s="0">
        <x:v>5.409563</x:v>
      </x:c>
      <x:c t="n" s="0">
        <x:v>3.474935</x:v>
      </x:c>
      <x:c t="n" s="0">
        <x:v>5.494607</x:v>
      </x:c>
      <x:c t="n" s="0">
        <x:v>7.370721</x:v>
      </x:c>
      <x:c t="n" s="0">
        <x:v>2.543561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43942.919525463</x:v>
      </x:c>
      <x:c t="n" s="7">
        <x:v>43942.919525463</x:v>
      </x:c>
      <x:c t="n" s="0">
        <x:v>36.69653</x:v>
      </x:c>
      <x:c t="n" s="0">
        <x:v>54.20069</x:v>
      </x:c>
      <x:c t="n" s="0">
        <x:v>59.55916</x:v>
      </x:c>
      <x:c t="n" s="0">
        <x:v>67.28836</x:v>
      </x:c>
      <x:c t="n" s="0">
        <x:v>-30.06697</x:v>
      </x:c>
      <x:c t="n" s="0">
        <x:v>-28.11791</x:v>
      </x:c>
      <x:c t="n" s="0">
        <x:v>-24.976</x:v>
      </x:c>
      <x:c t="n" s="0">
        <x:v>-11.7518</x:v>
      </x:c>
      <x:c t="n" s="0">
        <x:v>-11.41741</x:v>
      </x:c>
      <x:c t="n" s="0">
        <x:v>-7.058969</x:v>
      </x:c>
      <x:c t="n" s="0">
        <x:v>-3.469804</x:v>
      </x:c>
      <x:c t="n" s="0">
        <x:v>6.550673</x:v>
      </x:c>
      <x:c t="n" s="0">
        <x:v>8.612129</x:v>
      </x:c>
      <x:c t="n" s="0">
        <x:v>16.50701</x:v>
      </x:c>
      <x:c t="n" s="0">
        <x:v>17.4131</x:v>
      </x:c>
      <x:c t="n" s="0">
        <x:v>16.42417</x:v>
      </x:c>
      <x:c t="n" s="0">
        <x:v>18.3135</x:v>
      </x:c>
      <x:c t="n" s="0">
        <x:v>26.98291</x:v>
      </x:c>
      <x:c t="n" s="0">
        <x:v>21.7452</x:v>
      </x:c>
      <x:c t="n" s="0">
        <x:v>22.66142</x:v>
      </x:c>
      <x:c t="n" s="0">
        <x:v>20.51738</x:v>
      </x:c>
      <x:c t="n" s="0">
        <x:v>23.48301</x:v>
      </x:c>
      <x:c t="n" s="0">
        <x:v>22.79875</x:v>
      </x:c>
      <x:c t="n" s="0">
        <x:v>25.44007</x:v>
      </x:c>
      <x:c t="n" s="0">
        <x:v>27.2957</x:v>
      </x:c>
      <x:c t="n" s="0">
        <x:v>27.3724</x:v>
      </x:c>
      <x:c t="n" s="0">
        <x:v>28.74833</x:v>
      </x:c>
      <x:c t="n" s="0">
        <x:v>26.60913</x:v>
      </x:c>
      <x:c t="n" s="0">
        <x:v>23.70637</x:v>
      </x:c>
      <x:c t="n" s="0">
        <x:v>22.23808</x:v>
      </x:c>
      <x:c t="n" s="0">
        <x:v>20.21331</x:v>
      </x:c>
      <x:c t="n" s="0">
        <x:v>17.54523</x:v>
      </x:c>
      <x:c t="n" s="0">
        <x:v>17.15371</x:v>
      </x:c>
      <x:c t="n" s="0">
        <x:v>14.28872</x:v>
      </x:c>
      <x:c t="n" s="0">
        <x:v>7.316573</x:v>
      </x:c>
      <x:c t="n" s="0">
        <x:v>5.006545</x:v>
      </x:c>
      <x:c t="n" s="0">
        <x:v>3.569139</x:v>
      </x:c>
      <x:c t="n" s="0">
        <x:v>6.062466</x:v>
      </x:c>
      <x:c t="n" s="0">
        <x:v>6.889848</x:v>
      </x:c>
      <x:c t="n" s="0">
        <x:v>3.458014</x:v>
      </x:c>
      <x:c t="n" s="0">
        <x:v>-30.06697</x:v>
      </x:c>
      <x:c t="n" s="0">
        <x:v>-28.67451</x:v>
      </x:c>
      <x:c t="n" s="0">
        <x:v>-22.19062</x:v>
      </x:c>
      <x:c t="n" s="0">
        <x:v>-8.81763</x:v>
      </x:c>
      <x:c t="n" s="0">
        <x:v>-13.04239</x:v>
      </x:c>
      <x:c t="n" s="0">
        <x:v>-9.520507</x:v>
      </x:c>
      <x:c t="n" s="0">
        <x:v>-1.623813</x:v>
      </x:c>
      <x:c t="n" s="0">
        <x:v>6.450228</x:v>
      </x:c>
      <x:c t="n" s="0">
        <x:v>3.792287</x:v>
      </x:c>
      <x:c t="n" s="0">
        <x:v>13.89387</x:v>
      </x:c>
      <x:c t="n" s="0">
        <x:v>13.52604</x:v>
      </x:c>
      <x:c t="n" s="0">
        <x:v>12.48954</x:v>
      </x:c>
      <x:c t="n" s="0">
        <x:v>17.48594</x:v>
      </x:c>
      <x:c t="n" s="0">
        <x:v>23.80956</x:v>
      </x:c>
      <x:c t="n" s="0">
        <x:v>20.37295</x:v>
      </x:c>
      <x:c t="n" s="0">
        <x:v>21.10086</x:v>
      </x:c>
      <x:c t="n" s="0">
        <x:v>21.27706</x:v>
      </x:c>
      <x:c t="n" s="0">
        <x:v>22.55019</x:v>
      </x:c>
      <x:c t="n" s="0">
        <x:v>18.68898</x:v>
      </x:c>
      <x:c t="n" s="0">
        <x:v>27.04609</x:v>
      </x:c>
      <x:c t="n" s="0">
        <x:v>27.00481</x:v>
      </x:c>
      <x:c t="n" s="0">
        <x:v>28.38113</x:v>
      </x:c>
      <x:c t="n" s="0">
        <x:v>28.69904</x:v>
      </x:c>
      <x:c t="n" s="0">
        <x:v>23.76018</x:v>
      </x:c>
      <x:c t="n" s="0">
        <x:v>23.64632</x:v>
      </x:c>
      <x:c t="n" s="0">
        <x:v>24.53375</x:v>
      </x:c>
      <x:c t="n" s="0">
        <x:v>19.80525</x:v>
      </x:c>
      <x:c t="n" s="0">
        <x:v>18.74756</x:v>
      </x:c>
      <x:c t="n" s="0">
        <x:v>16.49457</x:v>
      </x:c>
      <x:c t="n" s="0">
        <x:v>16.55843</x:v>
      </x:c>
      <x:c t="n" s="0">
        <x:v>6.548415</x:v>
      </x:c>
      <x:c t="n" s="0">
        <x:v>6.205138</x:v>
      </x:c>
      <x:c t="n" s="0">
        <x:v>3.810513</x:v>
      </x:c>
      <x:c t="n" s="0">
        <x:v>7.068441</x:v>
      </x:c>
      <x:c t="n" s="0">
        <x:v>7.291904</x:v>
      </x:c>
      <x:c t="n" s="0">
        <x:v>4.225503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43942.919525463</x:v>
      </x:c>
      <x:c t="n" s="7">
        <x:v>43942.919525463</x:v>
      </x:c>
      <x:c t="n" s="0">
        <x:v>35.88202</x:v>
      </x:c>
      <x:c t="n" s="0">
        <x:v>54.20069</x:v>
      </x:c>
      <x:c t="n" s="0">
        <x:v>52.32438</x:v>
      </x:c>
      <x:c t="n" s="0">
        <x:v>60.44589</x:v>
      </x:c>
      <x:c t="n" s="0">
        <x:v>-30.06697</x:v>
      </x:c>
      <x:c t="n" s="0">
        <x:v>-28.19649</x:v>
      </x:c>
      <x:c t="n" s="0">
        <x:v>-24.44089</x:v>
      </x:c>
      <x:c t="n" s="0">
        <x:v>-11.17934</x:v>
      </x:c>
      <x:c t="n" s="0">
        <x:v>-11.61997</x:v>
      </x:c>
      <x:c t="n" s="0">
        <x:v>-7.342311</x:v>
      </x:c>
      <x:c t="n" s="0">
        <x:v>-3.146362</x:v>
      </x:c>
      <x:c t="n" s="0">
        <x:v>6.247075</x:v>
      </x:c>
      <x:c t="n" s="0">
        <x:v>8.164872</x:v>
      </x:c>
      <x:c t="n" s="0">
        <x:v>16.21048</x:v>
      </x:c>
      <x:c t="n" s="0">
        <x:v>17.31163</x:v>
      </x:c>
      <x:c t="n" s="0">
        <x:v>16.02897</x:v>
      </x:c>
      <x:c t="n" s="0">
        <x:v>17.99277</x:v>
      </x:c>
      <x:c t="n" s="0">
        <x:v>26.6041</x:v>
      </x:c>
      <x:c t="n" s="0">
        <x:v>21.52529</x:v>
      </x:c>
      <x:c t="n" s="0">
        <x:v>22.52292</x:v>
      </x:c>
      <x:c t="n" s="0">
        <x:v>21.14845</x:v>
      </x:c>
      <x:c t="n" s="0">
        <x:v>23.34985</x:v>
      </x:c>
      <x:c t="n" s="0">
        <x:v>22.28253</x:v>
      </x:c>
      <x:c t="n" s="0">
        <x:v>25.63054</x:v>
      </x:c>
      <x:c t="n" s="0">
        <x:v>27.25952</x:v>
      </x:c>
      <x:c t="n" s="0">
        <x:v>27.86005</x:v>
      </x:c>
      <x:c t="n" s="0">
        <x:v>28.35141</x:v>
      </x:c>
      <x:c t="n" s="0">
        <x:v>26.53388</x:v>
      </x:c>
      <x:c t="n" s="0">
        <x:v>23.74961</x:v>
      </x:c>
      <x:c t="n" s="0">
        <x:v>22.24771</x:v>
      </x:c>
      <x:c t="n" s="0">
        <x:v>20.20364</x:v>
      </x:c>
      <x:c t="n" s="0">
        <x:v>17.65053</x:v>
      </x:c>
      <x:c t="n" s="0">
        <x:v>16.91028</x:v>
      </x:c>
      <x:c t="n" s="0">
        <x:v>14.51661</x:v>
      </x:c>
      <x:c t="n" s="0">
        <x:v>7.253829</x:v>
      </x:c>
      <x:c t="n" s="0">
        <x:v>5.028043</x:v>
      </x:c>
      <x:c t="n" s="0">
        <x:v>3.607784</x:v>
      </x:c>
      <x:c t="n" s="0">
        <x:v>6.207724</x:v>
      </x:c>
      <x:c t="n" s="0">
        <x:v>7.125917</x:v>
      </x:c>
      <x:c t="n" s="0">
        <x:v>3.463944</x:v>
      </x:c>
      <x:c t="n" s="0">
        <x:v>-30.06697</x:v>
      </x:c>
      <x:c t="n" s="0">
        <x:v>-28.91437</x:v>
      </x:c>
      <x:c t="n" s="0">
        <x:v>-22.19062</x:v>
      </x:c>
      <x:c t="n" s="0">
        <x:v>-8.81763</x:v>
      </x:c>
      <x:c t="n" s="0">
        <x:v>-11.94026</x:v>
      </x:c>
      <x:c t="n" s="0">
        <x:v>-9.520507</x:v>
      </x:c>
      <x:c t="n" s="0">
        <x:v>-1.623813</x:v>
      </x:c>
      <x:c t="n" s="0">
        <x:v>2.298455</x:v>
      </x:c>
      <x:c t="n" s="0">
        <x:v>3.792287</x:v>
      </x:c>
      <x:c t="n" s="0">
        <x:v>13.28169</x:v>
      </x:c>
      <x:c t="n" s="0">
        <x:v>18.32644</x:v>
      </x:c>
      <x:c t="n" s="0">
        <x:v>13.42693</x:v>
      </x:c>
      <x:c t="n" s="0">
        <x:v>11.89005</x:v>
      </x:c>
      <x:c t="n" s="0">
        <x:v>21.46373</x:v>
      </x:c>
      <x:c t="n" s="0">
        <x:v>19.87009</x:v>
      </x:c>
      <x:c t="n" s="0">
        <x:v>22.86501</x:v>
      </x:c>
      <x:c t="n" s="0">
        <x:v>22.11098</x:v>
      </x:c>
      <x:c t="n" s="0">
        <x:v>20.68581</x:v>
      </x:c>
      <x:c t="n" s="0">
        <x:v>19.19854</x:v>
      </x:c>
      <x:c t="n" s="0">
        <x:v>23.28858</x:v>
      </x:c>
      <x:c t="n" s="0">
        <x:v>26.67527</x:v>
      </x:c>
      <x:c t="n" s="0">
        <x:v>30.02819</x:v>
      </x:c>
      <x:c t="n" s="0">
        <x:v>29.72614</x:v>
      </x:c>
      <x:c t="n" s="0">
        <x:v>27.97347</x:v>
      </x:c>
      <x:c t="n" s="0">
        <x:v>22.30337</x:v>
      </x:c>
      <x:c t="n" s="0">
        <x:v>21.58558</x:v>
      </x:c>
      <x:c t="n" s="0">
        <x:v>20.89557</x:v>
      </x:c>
      <x:c t="n" s="0">
        <x:v>17.98059</x:v>
      </x:c>
      <x:c t="n" s="0">
        <x:v>18.57501</x:v>
      </x:c>
      <x:c t="n" s="0">
        <x:v>12.88658</x:v>
      </x:c>
      <x:c t="n" s="0">
        <x:v>6.950855</x:v>
      </x:c>
      <x:c t="n" s="0">
        <x:v>4.598976</x:v>
      </x:c>
      <x:c t="n" s="0">
        <x:v>3.821473</x:v>
      </x:c>
      <x:c t="n" s="0">
        <x:v>8.263319</x:v>
      </x:c>
      <x:c t="n" s="0">
        <x:v>8.825357</x:v>
      </x:c>
      <x:c t="n" s="0">
        <x:v>3.633184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43942.919525463</x:v>
      </x:c>
      <x:c t="n" s="7">
        <x:v>43942.919525463</x:v>
      </x:c>
      <x:c t="n" s="0">
        <x:v>36.75507</x:v>
      </x:c>
      <x:c t="n" s="0">
        <x:v>54.20069</x:v>
      </x:c>
      <x:c t="n" s="0">
        <x:v>63.00228</x:v>
      </x:c>
      <x:c t="n" s="0">
        <x:v>69.38536</x:v>
      </x:c>
      <x:c t="n" s="0">
        <x:v>-30.06697</x:v>
      </x:c>
      <x:c t="n" s="0">
        <x:v>-28.49769</x:v>
      </x:c>
      <x:c t="n" s="0">
        <x:v>-24.03088</x:v>
      </x:c>
      <x:c t="n" s="0">
        <x:v>-10.74388</x:v>
      </x:c>
      <x:c t="n" s="0">
        <x:v>-11.33986</x:v>
      </x:c>
      <x:c t="n" s="0">
        <x:v>-7.599851</x:v>
      </x:c>
      <x:c t="n" s="0">
        <x:v>-2.82028</x:v>
      </x:c>
      <x:c t="n" s="0">
        <x:v>5.850972</x:v>
      </x:c>
      <x:c t="n" s="0">
        <x:v>7.743677</x:v>
      </x:c>
      <x:c t="n" s="0">
        <x:v>15.75227</x:v>
      </x:c>
      <x:c t="n" s="0">
        <x:v>17.64402</x:v>
      </x:c>
      <x:c t="n" s="0">
        <x:v>15.91299</x:v>
      </x:c>
      <x:c t="n" s="0">
        <x:v>17.33004</x:v>
      </x:c>
      <x:c t="n" s="0">
        <x:v>25.98282</x:v>
      </x:c>
      <x:c t="n" s="0">
        <x:v>21.22717</x:v>
      </x:c>
      <x:c t="n" s="0">
        <x:v>22.70595</x:v>
      </x:c>
      <x:c t="n" s="0">
        <x:v>20.67214</x:v>
      </x:c>
      <x:c t="n" s="0">
        <x:v>23.7753</x:v>
      </x:c>
      <x:c t="n" s="0">
        <x:v>22.49609</x:v>
      </x:c>
      <x:c t="n" s="0">
        <x:v>25.44525</x:v>
      </x:c>
      <x:c t="n" s="0">
        <x:v>26.82174</x:v>
      </x:c>
      <x:c t="n" s="0">
        <x:v>27.65028</x:v>
      </x:c>
      <x:c t="n" s="0">
        <x:v>28.48955</x:v>
      </x:c>
      <x:c t="n" s="0">
        <x:v>26.60839</x:v>
      </x:c>
      <x:c t="n" s="0">
        <x:v>23.63778</x:v>
      </x:c>
      <x:c t="n" s="0">
        <x:v>22.49648</x:v>
      </x:c>
      <x:c t="n" s="0">
        <x:v>20.28412</x:v>
      </x:c>
      <x:c t="n" s="0">
        <x:v>17.51268</x:v>
      </x:c>
      <x:c t="n" s="0">
        <x:v>17.11423</x:v>
      </x:c>
      <x:c t="n" s="0">
        <x:v>14.27744</x:v>
      </x:c>
      <x:c t="n" s="0">
        <x:v>7.029036</x:v>
      </x:c>
      <x:c t="n" s="0">
        <x:v>5.081974</x:v>
      </x:c>
      <x:c t="n" s="0">
        <x:v>3.541473</x:v>
      </x:c>
      <x:c t="n" s="0">
        <x:v>6.387463</x:v>
      </x:c>
      <x:c t="n" s="0">
        <x:v>7.158334</x:v>
      </x:c>
      <x:c t="n" s="0">
        <x:v>3.522365</x:v>
      </x:c>
      <x:c t="n" s="0">
        <x:v>-30.06697</x:v>
      </x:c>
      <x:c t="n" s="0">
        <x:v>-29.16826</x:v>
      </x:c>
      <x:c t="n" s="0">
        <x:v>-22.19062</x:v>
      </x:c>
      <x:c t="n" s="0">
        <x:v>-8.81763</x:v>
      </x:c>
      <x:c t="n" s="0">
        <x:v>-9.706853</x:v>
      </x:c>
      <x:c t="n" s="0">
        <x:v>-9.520507</x:v>
      </x:c>
      <x:c t="n" s="0">
        <x:v>-0.481888</x:v>
      </x:c>
      <x:c t="n" s="0">
        <x:v>2.298455</x:v>
      </x:c>
      <x:c t="n" s="0">
        <x:v>3.855877</x:v>
      </x:c>
      <x:c t="n" s="0">
        <x:v>10.65252</x:v>
      </x:c>
      <x:c t="n" s="0">
        <x:v>19.20058</x:v>
      </x:c>
      <x:c t="n" s="0">
        <x:v>15.42013</x:v>
      </x:c>
      <x:c t="n" s="0">
        <x:v>2.831867</x:v>
      </x:c>
      <x:c t="n" s="0">
        <x:v>15.99293</x:v>
      </x:c>
      <x:c t="n" s="0">
        <x:v>17.76798</x:v>
      </x:c>
      <x:c t="n" s="0">
        <x:v>22.95077</x:v>
      </x:c>
      <x:c t="n" s="0">
        <x:v>20.05912</x:v>
      </x:c>
      <x:c t="n" s="0">
        <x:v>26.32432</x:v>
      </x:c>
      <x:c t="n" s="0">
        <x:v>24.29832</x:v>
      </x:c>
      <x:c t="n" s="0">
        <x:v>24.22178</x:v>
      </x:c>
      <x:c t="n" s="0">
        <x:v>20.22809</x:v>
      </x:c>
      <x:c t="n" s="0">
        <x:v>24.78749</x:v>
      </x:c>
      <x:c t="n" s="0">
        <x:v>23.0177</x:v>
      </x:c>
      <x:c t="n" s="0">
        <x:v>25.75978</x:v>
      </x:c>
      <x:c t="n" s="0">
        <x:v>24.65348</x:v>
      </x:c>
      <x:c t="n" s="0">
        <x:v>24.56304</x:v>
      </x:c>
      <x:c t="n" s="0">
        <x:v>19.63823</x:v>
      </x:c>
      <x:c t="n" s="0">
        <x:v>16.09047</x:v>
      </x:c>
      <x:c t="n" s="0">
        <x:v>14.47991</x:v>
      </x:c>
      <x:c t="n" s="0">
        <x:v>12.85236</x:v>
      </x:c>
      <x:c t="n" s="0">
        <x:v>5.460494</x:v>
      </x:c>
      <x:c t="n" s="0">
        <x:v>6.303418</x:v>
      </x:c>
      <x:c t="n" s="0">
        <x:v>3.23642</x:v>
      </x:c>
      <x:c t="n" s="0">
        <x:v>5.823048</x:v>
      </x:c>
      <x:c t="n" s="0">
        <x:v>6.149512</x:v>
      </x:c>
      <x:c t="n" s="0">
        <x:v>3.566797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43942.919525463</x:v>
      </x:c>
      <x:c t="n" s="7">
        <x:v>43942.919525463</x:v>
      </x:c>
      <x:c t="n" s="0">
        <x:v>36.71891</x:v>
      </x:c>
      <x:c t="n" s="0">
        <x:v>54.20069</x:v>
      </x:c>
      <x:c t="n" s="0">
        <x:v>60.73305</x:v>
      </x:c>
      <x:c t="n" s="0">
        <x:v>67.97917</x:v>
      </x:c>
      <x:c t="n" s="0">
        <x:v>-30.06697</x:v>
      </x:c>
      <x:c t="n" s="0">
        <x:v>-28.80617</x:v>
      </x:c>
      <x:c t="n" s="0">
        <x:v>-23.70896</x:v>
      </x:c>
      <x:c t="n" s="0">
        <x:v>-10.40369</x:v>
      </x:c>
      <x:c t="n" s="0">
        <x:v>-11.05973</x:v>
      </x:c>
      <x:c t="n" s="0">
        <x:v>-7.635618</x:v>
      </x:c>
      <x:c t="n" s="0">
        <x:v>-2.168391</x:v>
      </x:c>
      <x:c t="n" s="0">
        <x:v>5.481504</x:v>
      </x:c>
      <x:c t="n" s="0">
        <x:v>7.355637</x:v>
      </x:c>
      <x:c t="n" s="0">
        <x:v>15.29053</x:v>
      </x:c>
      <x:c t="n" s="0">
        <x:v>17.90904</x:v>
      </x:c>
      <x:c t="n" s="0">
        <x:v>15.84444</x:v>
      </x:c>
      <x:c t="n" s="0">
        <x:v>16.67101</x:v>
      </x:c>
      <x:c t="n" s="0">
        <x:v>25.65498</x:v>
      </x:c>
      <x:c t="n" s="0">
        <x:v>20.79934</x:v>
      </x:c>
      <x:c t="n" s="0">
        <x:v>22.58217</x:v>
      </x:c>
      <x:c t="n" s="0">
        <x:v>20.9401</x:v>
      </x:c>
      <x:c t="n" s="0">
        <x:v>23.75503</x:v>
      </x:c>
      <x:c t="n" s="0">
        <x:v>22.58348</x:v>
      </x:c>
      <x:c t="n" s="0">
        <x:v>25.01583</x:v>
      </x:c>
      <x:c t="n" s="0">
        <x:v>26.48993</x:v>
      </x:c>
      <x:c t="n" s="0">
        <x:v>27.47245</x:v>
      </x:c>
      <x:c t="n" s="0">
        <x:v>28.46225</x:v>
      </x:c>
      <x:c t="n" s="0">
        <x:v>26.37448</x:v>
      </x:c>
      <x:c t="n" s="0">
        <x:v>23.68413</x:v>
      </x:c>
      <x:c t="n" s="0">
        <x:v>22.42064</x:v>
      </x:c>
      <x:c t="n" s="0">
        <x:v>20.1573</x:v>
      </x:c>
      <x:c t="n" s="0">
        <x:v>17.33091</x:v>
      </x:c>
      <x:c t="n" s="0">
        <x:v>16.89133</x:v>
      </x:c>
      <x:c t="n" s="0">
        <x:v>14.25755</x:v>
      </x:c>
      <x:c t="n" s="0">
        <x:v>7.034433</x:v>
      </x:c>
      <x:c t="n" s="0">
        <x:v>5.285749</x:v>
      </x:c>
      <x:c t="n" s="0">
        <x:v>3.532326</x:v>
      </x:c>
      <x:c t="n" s="0">
        <x:v>6.337419</x:v>
      </x:c>
      <x:c t="n" s="0">
        <x:v>7.003587</x:v>
      </x:c>
      <x:c t="n" s="0">
        <x:v>3.57785</x:v>
      </x:c>
      <x:c t="n" s="0">
        <x:v>-30.06697</x:v>
      </x:c>
      <x:c t="n" s="0">
        <x:v>-29.16826</x:v>
      </x:c>
      <x:c t="n" s="0">
        <x:v>-22.19062</x:v>
      </x:c>
      <x:c t="n" s="0">
        <x:v>-8.81763</x:v>
      </x:c>
      <x:c t="n" s="0">
        <x:v>-9.706853</x:v>
      </x:c>
      <x:c t="n" s="0">
        <x:v>-6.748398</x:v>
      </x:c>
      <x:c t="n" s="0">
        <x:v>0.4214349</x:v>
      </x:c>
      <x:c t="n" s="0">
        <x:v>2.298455</x:v>
      </x:c>
      <x:c t="n" s="0">
        <x:v>3.918549</x:v>
      </x:c>
      <x:c t="n" s="0">
        <x:v>10.65252</x:v>
      </x:c>
      <x:c t="n" s="0">
        <x:v>19.20058</x:v>
      </x:c>
      <x:c t="n" s="0">
        <x:v>15.42013</x:v>
      </x:c>
      <x:c t="n" s="0">
        <x:v>15.15311</x:v>
      </x:c>
      <x:c t="n" s="0">
        <x:v>25.35616</x:v>
      </x:c>
      <x:c t="n" s="0">
        <x:v>21.48133</x:v>
      </x:c>
      <x:c t="n" s="0">
        <x:v>19.79515</x:v>
      </x:c>
      <x:c t="n" s="0">
        <x:v>20.43696</x:v>
      </x:c>
      <x:c t="n" s="0">
        <x:v>24.26344</x:v>
      </x:c>
      <x:c t="n" s="0">
        <x:v>20.78908</x:v>
      </x:c>
      <x:c t="n" s="0">
        <x:v>22.18414</x:v>
      </x:c>
      <x:c t="n" s="0">
        <x:v>23.37245</x:v>
      </x:c>
      <x:c t="n" s="0">
        <x:v>25.31732</x:v>
      </x:c>
      <x:c t="n" s="0">
        <x:v>29.75864</x:v>
      </x:c>
      <x:c t="n" s="0">
        <x:v>24.09309</x:v>
      </x:c>
      <x:c t="n" s="0">
        <x:v>24.61538</x:v>
      </x:c>
      <x:c t="n" s="0">
        <x:v>20.61722</x:v>
      </x:c>
      <x:c t="n" s="0">
        <x:v>19.6065</x:v>
      </x:c>
      <x:c t="n" s="0">
        <x:v>16.43201</x:v>
      </x:c>
      <x:c t="n" s="0">
        <x:v>16.6238</x:v>
      </x:c>
      <x:c t="n" s="0">
        <x:v>14.61878</x:v>
      </x:c>
      <x:c t="n" s="0">
        <x:v>7.825881</x:v>
      </x:c>
      <x:c t="n" s="0">
        <x:v>5.652754</x:v>
      </x:c>
      <x:c t="n" s="0">
        <x:v>3.37316</x:v>
      </x:c>
      <x:c t="n" s="0">
        <x:v>6.376443</x:v>
      </x:c>
      <x:c t="n" s="0">
        <x:v>6.129415</x:v>
      </x:c>
      <x:c t="n" s="0">
        <x:v>4.108997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43942.919525463</x:v>
      </x:c>
      <x:c t="n" s="7">
        <x:v>43942.919525463</x:v>
      </x:c>
      <x:c t="n" s="0">
        <x:v>35.69085</x:v>
      </x:c>
      <x:c t="n" s="0">
        <x:v>54.20069</x:v>
      </x:c>
      <x:c t="n" s="0">
        <x:v>55.93261</x:v>
      </x:c>
      <x:c t="n" s="0">
        <x:v>63.80381</x:v>
      </x:c>
      <x:c t="n" s="0">
        <x:v>-30.06697</x:v>
      </x:c>
      <x:c t="n" s="0">
        <x:v>-29.08809</x:v>
      </x:c>
      <x:c t="n" s="0">
        <x:v>-23.45189</x:v>
      </x:c>
      <x:c t="n" s="0">
        <x:v>-10.13287</x:v>
      </x:c>
      <x:c t="n" s="0">
        <x:v>-10.83402</x:v>
      </x:c>
      <x:c t="n" s="0">
        <x:v>-7.377465</x:v>
      </x:c>
      <x:c t="n" s="0">
        <x:v>-1.679957</x:v>
      </x:c>
      <x:c t="n" s="0">
        <x:v>5.34773</x:v>
      </x:c>
      <x:c t="n" s="0">
        <x:v>6.994367</x:v>
      </x:c>
      <x:c t="n" s="0">
        <x:v>14.85317</x:v>
      </x:c>
      <x:c t="n" s="0">
        <x:v>18.12324</x:v>
      </x:c>
      <x:c t="n" s="0">
        <x:v>15.67207</x:v>
      </x:c>
      <x:c t="n" s="0">
        <x:v>17.15706</x:v>
      </x:c>
      <x:c t="n" s="0">
        <x:v>25.78528</x:v>
      </x:c>
      <x:c t="n" s="0">
        <x:v>21.63992</x:v>
      </x:c>
      <x:c t="n" s="0">
        <x:v>21.91089</x:v>
      </x:c>
      <x:c t="n" s="0">
        <x:v>20.41644</x:v>
      </x:c>
      <x:c t="n" s="0">
        <x:v>23.94752</x:v>
      </x:c>
      <x:c t="n" s="0">
        <x:v>22.09257</x:v>
      </x:c>
      <x:c t="n" s="0">
        <x:v>24.80474</x:v>
      </x:c>
      <x:c t="n" s="0">
        <x:v>25.93782</x:v>
      </x:c>
      <x:c t="n" s="0">
        <x:v>27.22435</x:v>
      </x:c>
      <x:c t="n" s="0">
        <x:v>28.41515</x:v>
      </x:c>
      <x:c t="n" s="0">
        <x:v>26.09899</x:v>
      </x:c>
      <x:c t="n" s="0">
        <x:v>23.58663</x:v>
      </x:c>
      <x:c t="n" s="0">
        <x:v>22.98322</x:v>
      </x:c>
      <x:c t="n" s="0">
        <x:v>20.12687</x:v>
      </x:c>
      <x:c t="n" s="0">
        <x:v>17.83133</x:v>
      </x:c>
      <x:c t="n" s="0">
        <x:v>16.87954</x:v>
      </x:c>
      <x:c t="n" s="0">
        <x:v>14.21695</x:v>
      </x:c>
      <x:c t="n" s="0">
        <x:v>7.178519</x:v>
      </x:c>
      <x:c t="n" s="0">
        <x:v>5.141632</x:v>
      </x:c>
      <x:c t="n" s="0">
        <x:v>3.485055</x:v>
      </x:c>
      <x:c t="n" s="0">
        <x:v>6.241158</x:v>
      </x:c>
      <x:c t="n" s="0">
        <x:v>6.969734</x:v>
      </x:c>
      <x:c t="n" s="0">
        <x:v>3.554652</x:v>
      </x:c>
      <x:c t="n" s="0">
        <x:v>-30.06697</x:v>
      </x:c>
      <x:c t="n" s="0">
        <x:v>-29.16826</x:v>
      </x:c>
      <x:c t="n" s="0">
        <x:v>-22.19062</x:v>
      </x:c>
      <x:c t="n" s="0">
        <x:v>-8.81763</x:v>
      </x:c>
      <x:c t="n" s="0">
        <x:v>-9.706853</x:v>
      </x:c>
      <x:c t="n" s="0">
        <x:v>-6.114049</x:v>
      </x:c>
      <x:c t="n" s="0">
        <x:v>0.4214349</x:v>
      </x:c>
      <x:c t="n" s="0">
        <x:v>5.326751</x:v>
      </x:c>
      <x:c t="n" s="0">
        <x:v>4.437772</x:v>
      </x:c>
      <x:c t="n" s="0">
        <x:v>11.71883</x:v>
      </x:c>
      <x:c t="n" s="0">
        <x:v>18.75097</x:v>
      </x:c>
      <x:c t="n" s="0">
        <x:v>12.8144</x:v>
      </x:c>
      <x:c t="n" s="0">
        <x:v>19.25076</x:v>
      </x:c>
      <x:c t="n" s="0">
        <x:v>26.47797</x:v>
      </x:c>
      <x:c t="n" s="0">
        <x:v>24.71381</x:v>
      </x:c>
      <x:c t="n" s="0">
        <x:v>16.57411</x:v>
      </x:c>
      <x:c t="n" s="0">
        <x:v>13.12996</x:v>
      </x:c>
      <x:c t="n" s="0">
        <x:v>24.22805</x:v>
      </x:c>
      <x:c t="n" s="0">
        <x:v>15.21268</x:v>
      </x:c>
      <x:c t="n" s="0">
        <x:v>22.18408</x:v>
      </x:c>
      <x:c t="n" s="0">
        <x:v>23.93586</x:v>
      </x:c>
      <x:c t="n" s="0">
        <x:v>26.6684</x:v>
      </x:c>
      <x:c t="n" s="0">
        <x:v>26.39602</x:v>
      </x:c>
      <x:c t="n" s="0">
        <x:v>26.2813</x:v>
      </x:c>
      <x:c t="n" s="0">
        <x:v>21.09258</x:v>
      </x:c>
      <x:c t="n" s="0">
        <x:v>24.96916</x:v>
      </x:c>
      <x:c t="n" s="0">
        <x:v>19.61729</x:v>
      </x:c>
      <x:c t="n" s="0">
        <x:v>20.15512</x:v>
      </x:c>
      <x:c t="n" s="0">
        <x:v>17.37692</x:v>
      </x:c>
      <x:c t="n" s="0">
        <x:v>13.24014</x:v>
      </x:c>
      <x:c t="n" s="0">
        <x:v>7.546732</x:v>
      </x:c>
      <x:c t="n" s="0">
        <x:v>3.994522</x:v>
      </x:c>
      <x:c t="n" s="0">
        <x:v>3.647528</x:v>
      </x:c>
      <x:c t="n" s="0">
        <x:v>6.799851</x:v>
      </x:c>
      <x:c t="n" s="0">
        <x:v>6.714221</x:v>
      </x:c>
      <x:c t="n" s="0">
        <x:v>2.898795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43942.919525463</x:v>
      </x:c>
      <x:c t="n" s="7">
        <x:v>43942.919525463</x:v>
      </x:c>
      <x:c t="n" s="0">
        <x:v>35.93689</x:v>
      </x:c>
      <x:c t="n" s="0">
        <x:v>54.20069</x:v>
      </x:c>
      <x:c t="n" s="0">
        <x:v>54.79975</x:v>
      </x:c>
      <x:c t="n" s="0">
        <x:v>61.11536</x:v>
      </x:c>
      <x:c t="n" s="0">
        <x:v>-30.06697</x:v>
      </x:c>
      <x:c t="n" s="0">
        <x:v>-29.16826</x:v>
      </x:c>
      <x:c t="n" s="0">
        <x:v>-23.24371</x:v>
      </x:c>
      <x:c t="n" s="0">
        <x:v>-9.914249</x:v>
      </x:c>
      <x:c t="n" s="0">
        <x:v>-10.65012</x:v>
      </x:c>
      <x:c t="n" s="0">
        <x:v>-7.168525</x:v>
      </x:c>
      <x:c t="n" s="0">
        <x:v>-1.302328</x:v>
      </x:c>
      <x:c t="n" s="0">
        <x:v>5.344673</x:v>
      </x:c>
      <x:c t="n" s="0">
        <x:v>6.914452</x:v>
      </x:c>
      <x:c t="n" s="0">
        <x:v>14.87039</x:v>
      </x:c>
      <x:c t="n" s="0">
        <x:v>17.80133</x:v>
      </x:c>
      <x:c t="n" s="0">
        <x:v>15.17734</x:v>
      </x:c>
      <x:c t="n" s="0">
        <x:v>17.53302</x:v>
      </x:c>
      <x:c t="n" s="0">
        <x:v>25.64026</x:v>
      </x:c>
      <x:c t="n" s="0">
        <x:v>21.98306</x:v>
      </x:c>
      <x:c t="n" s="0">
        <x:v>21.89703</x:v>
      </x:c>
      <x:c t="n" s="0">
        <x:v>19.89611</x:v>
      </x:c>
      <x:c t="n" s="0">
        <x:v>23.73338</x:v>
      </x:c>
      <x:c t="n" s="0">
        <x:v>21.77323</x:v>
      </x:c>
      <x:c t="n" s="0">
        <x:v>24.30573</x:v>
      </x:c>
      <x:c t="n" s="0">
        <x:v>25.85681</x:v>
      </x:c>
      <x:c t="n" s="0">
        <x:v>27.09034</x:v>
      </x:c>
      <x:c t="n" s="0">
        <x:v>28.34908</x:v>
      </x:c>
      <x:c t="n" s="0">
        <x:v>26.15215</x:v>
      </x:c>
      <x:c t="n" s="0">
        <x:v>23.52648</x:v>
      </x:c>
      <x:c t="n" s="0">
        <x:v>22.66465</x:v>
      </x:c>
      <x:c t="n" s="0">
        <x:v>20.00425</x:v>
      </x:c>
      <x:c t="n" s="0">
        <x:v>18.36195</x:v>
      </x:c>
      <x:c t="n" s="0">
        <x:v>17.12473</x:v>
      </x:c>
      <x:c t="n" s="0">
        <x:v>14.06047</x:v>
      </x:c>
      <x:c t="n" s="0">
        <x:v>7.210476</x:v>
      </x:c>
      <x:c t="n" s="0">
        <x:v>5.185674</x:v>
      </x:c>
      <x:c t="n" s="0">
        <x:v>3.626659</x:v>
      </x:c>
      <x:c t="n" s="0">
        <x:v>6.580182</x:v>
      </x:c>
      <x:c t="n" s="0">
        <x:v>6.838177</x:v>
      </x:c>
      <x:c t="n" s="0">
        <x:v>3.516602</x:v>
      </x:c>
      <x:c t="n" s="0">
        <x:v>-30.06697</x:v>
      </x:c>
      <x:c t="n" s="0">
        <x:v>-29.16826</x:v>
      </x:c>
      <x:c t="n" s="0">
        <x:v>-20.80754</x:v>
      </x:c>
      <x:c t="n" s="0">
        <x:v>-9.770045</x:v>
      </x:c>
      <x:c t="n" s="0">
        <x:v>-9.706853</x:v>
      </x:c>
      <x:c t="n" s="0">
        <x:v>-6.114049</x:v>
      </x:c>
      <x:c t="n" s="0">
        <x:v>0.4214349</x:v>
      </x:c>
      <x:c t="n" s="0">
        <x:v>5.326751</x:v>
      </x:c>
      <x:c t="n" s="0">
        <x:v>6.963381</x:v>
      </x:c>
      <x:c t="n" s="0">
        <x:v>15.73964</x:v>
      </x:c>
      <x:c t="n" s="0">
        <x:v>12.48859</x:v>
      </x:c>
      <x:c t="n" s="0">
        <x:v>9.86222</x:v>
      </x:c>
      <x:c t="n" s="0">
        <x:v>18.48081</x:v>
      </x:c>
      <x:c t="n" s="0">
        <x:v>23.22394</x:v>
      </x:c>
      <x:c t="n" s="0">
        <x:v>22.21286</x:v>
      </x:c>
      <x:c t="n" s="0">
        <x:v>22.14969</x:v>
      </x:c>
      <x:c t="n" s="0">
        <x:v>15.49976</x:v>
      </x:c>
      <x:c t="n" s="0">
        <x:v>21.18059</x:v>
      </x:c>
      <x:c t="n" s="0">
        <x:v>20.2812</x:v>
      </x:c>
      <x:c t="n" s="0">
        <x:v>22.79321</x:v>
      </x:c>
      <x:c t="n" s="0">
        <x:v>28.80792</x:v>
      </x:c>
      <x:c t="n" s="0">
        <x:v>25.93465</x:v>
      </x:c>
      <x:c t="n" s="0">
        <x:v>29.00379</x:v>
      </x:c>
      <x:c t="n" s="0">
        <x:v>25.9774</x:v>
      </x:c>
      <x:c t="n" s="0">
        <x:v>23.56823</x:v>
      </x:c>
      <x:c t="n" s="0">
        <x:v>18.743</x:v>
      </x:c>
      <x:c t="n" s="0">
        <x:v>20.33678</x:v>
      </x:c>
      <x:c t="n" s="0">
        <x:v>20.1486</x:v>
      </x:c>
      <x:c t="n" s="0">
        <x:v>16.55018</x:v>
      </x:c>
      <x:c t="n" s="0">
        <x:v>13.52025</x:v>
      </x:c>
      <x:c t="n" s="0">
        <x:v>7.099537</x:v>
      </x:c>
      <x:c t="n" s="0">
        <x:v>6.299269</x:v>
      </x:c>
      <x:c t="n" s="0">
        <x:v>3.850425</x:v>
      </x:c>
      <x:c t="n" s="0">
        <x:v>8.116753</x:v>
      </x:c>
      <x:c t="n" s="0">
        <x:v>6.802898</x:v>
      </x:c>
      <x:c t="n" s="0">
        <x:v>3.131172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43942.919525463</x:v>
      </x:c>
      <x:c t="n" s="7">
        <x:v>43942.919525463</x:v>
      </x:c>
      <x:c t="n" s="0">
        <x:v>36.91772</x:v>
      </x:c>
      <x:c t="n" s="0">
        <x:v>54.20069</x:v>
      </x:c>
      <x:c t="n" s="0">
        <x:v>56.27663</x:v>
      </x:c>
      <x:c t="n" s="0">
        <x:v>62.66438</x:v>
      </x:c>
      <x:c t="n" s="0">
        <x:v>-30.06697</x:v>
      </x:c>
      <x:c t="n" s="0">
        <x:v>-29.16826</x:v>
      </x:c>
      <x:c t="n" s="0">
        <x:v>-22.35874</x:v>
      </x:c>
      <x:c t="n" s="0">
        <x:v>-10.16797</x:v>
      </x:c>
      <x:c t="n" s="0">
        <x:v>-10.49901</x:v>
      </x:c>
      <x:c t="n" s="0">
        <x:v>-6.997713</x:v>
      </x:c>
      <x:c t="n" s="0">
        <x:v>-1.003937</x:v>
      </x:c>
      <x:c t="n" s="0">
        <x:v>5.367334</x:v>
      </x:c>
      <x:c t="n" s="0">
        <x:v>6.921629</x:v>
      </x:c>
      <x:c t="n" s="0">
        <x:v>15.00865</x:v>
      </x:c>
      <x:c t="n" s="0">
        <x:v>17.32915</x:v>
      </x:c>
      <x:c t="n" s="0">
        <x:v>14.70505</x:v>
      </x:c>
      <x:c t="n" s="0">
        <x:v>17.29357</x:v>
      </x:c>
      <x:c t="n" s="0">
        <x:v>25.36094</x:v>
      </x:c>
      <x:c t="n" s="0">
        <x:v>21.84174</x:v>
      </x:c>
      <x:c t="n" s="0">
        <x:v>21.77795</x:v>
      </x:c>
      <x:c t="n" s="0">
        <x:v>19.86437</x:v>
      </x:c>
      <x:c t="n" s="0">
        <x:v>23.42532</x:v>
      </x:c>
      <x:c t="n" s="0">
        <x:v>21.39853</x:v>
      </x:c>
      <x:c t="n" s="0">
        <x:v>24.47245</x:v>
      </x:c>
      <x:c t="n" s="0">
        <x:v>26.2775</x:v>
      </x:c>
      <x:c t="n" s="0">
        <x:v>27.14768</x:v>
      </x:c>
      <x:c t="n" s="0">
        <x:v>28.24167</x:v>
      </x:c>
      <x:c t="n" s="0">
        <x:v>26.06187</x:v>
      </x:c>
      <x:c t="n" s="0">
        <x:v>23.50167</x:v>
      </x:c>
      <x:c t="n" s="0">
        <x:v>22.5718</x:v>
      </x:c>
      <x:c t="n" s="0">
        <x:v>20.21939</x:v>
      </x:c>
      <x:c t="n" s="0">
        <x:v>18.11193</x:v>
      </x:c>
      <x:c t="n" s="0">
        <x:v>16.77412</x:v>
      </x:c>
      <x:c t="n" s="0">
        <x:v>13.96129</x:v>
      </x:c>
      <x:c t="n" s="0">
        <x:v>7.314396</x:v>
      </x:c>
      <x:c t="n" s="0">
        <x:v>5.345387</x:v>
      </x:c>
      <x:c t="n" s="0">
        <x:v>3.470334</x:v>
      </x:c>
      <x:c t="n" s="0">
        <x:v>6.845117</x:v>
      </x:c>
      <x:c t="n" s="0">
        <x:v>6.853805</x:v>
      </x:c>
      <x:c t="n" s="0">
        <x:v>3.64984</x:v>
      </x:c>
      <x:c t="n" s="0">
        <x:v>-30.06697</x:v>
      </x:c>
      <x:c t="n" s="0">
        <x:v>-29.16826</x:v>
      </x:c>
      <x:c t="n" s="0">
        <x:v>-19.18024</x:v>
      </x:c>
      <x:c t="n" s="0">
        <x:v>-12.05181</x:v>
      </x:c>
      <x:c t="n" s="0">
        <x:v>-9.706853</x:v>
      </x:c>
      <x:c t="n" s="0">
        <x:v>-6.114049</x:v>
      </x:c>
      <x:c t="n" s="0">
        <x:v>0.4214349</x:v>
      </x:c>
      <x:c t="n" s="0">
        <x:v>5.719445</x:v>
      </x:c>
      <x:c t="n" s="0">
        <x:v>6.963381</x:v>
      </x:c>
      <x:c t="n" s="0">
        <x:v>15.73964</x:v>
      </x:c>
      <x:c t="n" s="0">
        <x:v>12.48859</x:v>
      </x:c>
      <x:c t="n" s="0">
        <x:v>9.86222</x:v>
      </x:c>
      <x:c t="n" s="0">
        <x:v>14.69334</x:v>
      </x:c>
      <x:c t="n" s="0">
        <x:v>25.76519</x:v>
      </x:c>
      <x:c t="n" s="0">
        <x:v>22.49045</x:v>
      </x:c>
      <x:c t="n" s="0">
        <x:v>20.49734</x:v>
      </x:c>
      <x:c t="n" s="0">
        <x:v>21.03354</x:v>
      </x:c>
      <x:c t="n" s="0">
        <x:v>21.53678</x:v>
      </x:c>
      <x:c t="n" s="0">
        <x:v>20.24944</x:v>
      </x:c>
      <x:c t="n" s="0">
        <x:v>24.48552</x:v>
      </x:c>
      <x:c t="n" s="0">
        <x:v>18.57226</x:v>
      </x:c>
      <x:c t="n" s="0">
        <x:v>28.0307</x:v>
      </x:c>
      <x:c t="n" s="0">
        <x:v>27.04332</x:v>
      </x:c>
      <x:c t="n" s="0">
        <x:v>23.82377</x:v>
      </x:c>
      <x:c t="n" s="0">
        <x:v>22.40118</x:v>
      </x:c>
      <x:c t="n" s="0">
        <x:v>22.5602</x:v>
      </x:c>
      <x:c t="n" s="0">
        <x:v>20.10299</x:v>
      </x:c>
      <x:c t="n" s="0">
        <x:v>16.78093</x:v>
      </x:c>
      <x:c t="n" s="0">
        <x:v>15.26051</x:v>
      </x:c>
      <x:c t="n" s="0">
        <x:v>13.60201</x:v>
      </x:c>
      <x:c t="n" s="0">
        <x:v>8.184998</x:v>
      </x:c>
      <x:c t="n" s="0">
        <x:v>5.526659</x:v>
      </x:c>
      <x:c t="n" s="0">
        <x:v>2.642191</x:v>
      </x:c>
      <x:c t="n" s="0">
        <x:v>6.755736</x:v>
      </x:c>
      <x:c t="n" s="0">
        <x:v>6.411243</x:v>
      </x:c>
      <x:c t="n" s="0">
        <x:v>5.132535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43942.919525463</x:v>
      </x:c>
      <x:c t="n" s="7">
        <x:v>43942.919525463</x:v>
      </x:c>
      <x:c t="n" s="0">
        <x:v>36.00514</x:v>
      </x:c>
      <x:c t="n" s="0">
        <x:v>54.20069</x:v>
      </x:c>
      <x:c t="n" s="0">
        <x:v>51.99863</x:v>
      </x:c>
      <x:c t="n" s="0">
        <x:v>61.11536</x:v>
      </x:c>
      <x:c t="n" s="0">
        <x:v>-30.06697</x:v>
      </x:c>
      <x:c t="n" s="0">
        <x:v>-29.16826</x:v>
      </x:c>
      <x:c t="n" s="0">
        <x:v>-21.72374</x:v>
      </x:c>
      <x:c t="n" s="0">
        <x:v>-10.39704</x:v>
      </x:c>
      <x:c t="n" s="0">
        <x:v>-9.995912</x:v>
      </x:c>
      <x:c t="n" s="0">
        <x:v>-6.856973</x:v>
      </x:c>
      <x:c t="n" s="0">
        <x:v>-0.4511451</x:v>
      </x:c>
      <x:c t="n" s="0">
        <x:v>5.455633</x:v>
      </x:c>
      <x:c t="n" s="0">
        <x:v>6.927748</x:v>
      </x:c>
      <x:c t="n" s="0">
        <x:v>15.51193</x:v>
      </x:c>
      <x:c t="n" s="0">
        <x:v>16.88079</x:v>
      </x:c>
      <x:c t="n" s="0">
        <x:v>14.53017</x:v>
      </x:c>
      <x:c t="n" s="0">
        <x:v>16.99815</x:v>
      </x:c>
      <x:c t="n" s="0">
        <x:v>26.13124</x:v>
      </x:c>
      <x:c t="n" s="0">
        <x:v>22.29415</x:v>
      </x:c>
      <x:c t="n" s="0">
        <x:v>22.53138</x:v>
      </x:c>
      <x:c t="n" s="0">
        <x:v>19.6257</x:v>
      </x:c>
      <x:c t="n" s="0">
        <x:v>23.46976</x:v>
      </x:c>
      <x:c t="n" s="0">
        <x:v>22.12109</x:v>
      </x:c>
      <x:c t="n" s="0">
        <x:v>24.32966</x:v>
      </x:c>
      <x:c t="n" s="0">
        <x:v>25.86163</x:v>
      </x:c>
      <x:c t="n" s="0">
        <x:v>27.5017</x:v>
      </x:c>
      <x:c t="n" s="0">
        <x:v>28.11861</x:v>
      </x:c>
      <x:c t="n" s="0">
        <x:v>25.94339</x:v>
      </x:c>
      <x:c t="n" s="0">
        <x:v>23.44279</x:v>
      </x:c>
      <x:c t="n" s="0">
        <x:v>22.56731</x:v>
      </x:c>
      <x:c t="n" s="0">
        <x:v>20.15709</x:v>
      </x:c>
      <x:c t="n" s="0">
        <x:v>18.10597</x:v>
      </x:c>
      <x:c t="n" s="0">
        <x:v>16.71373</x:v>
      </x:c>
      <x:c t="n" s="0">
        <x:v>14.09118</x:v>
      </x:c>
      <x:c t="n" s="0">
        <x:v>7.181682</x:v>
      </x:c>
      <x:c t="n" s="0">
        <x:v>5.298371</x:v>
      </x:c>
      <x:c t="n" s="0">
        <x:v>3.478403</x:v>
      </x:c>
      <x:c t="n" s="0">
        <x:v>6.887087</x:v>
      </x:c>
      <x:c t="n" s="0">
        <x:v>6.866996</x:v>
      </x:c>
      <x:c t="n" s="0">
        <x:v>3.886021</x:v>
      </x:c>
      <x:c t="n" s="0">
        <x:v>-30.06697</x:v>
      </x:c>
      <x:c t="n" s="0">
        <x:v>-29.16826</x:v>
      </x:c>
      <x:c t="n" s="0">
        <x:v>-19.18024</x:v>
      </x:c>
      <x:c t="n" s="0">
        <x:v>-12.05181</x:v>
      </x:c>
      <x:c t="n" s="0">
        <x:v>-6.92005</x:v>
      </x:c>
      <x:c t="n" s="0">
        <x:v>-6.114049</x:v>
      </x:c>
      <x:c t="n" s="0">
        <x:v>2.613353</x:v>
      </x:c>
      <x:c t="n" s="0">
        <x:v>5.939076</x:v>
      </x:c>
      <x:c t="n" s="0">
        <x:v>6.963381</x:v>
      </x:c>
      <x:c t="n" s="0">
        <x:v>20.62406</x:v>
      </x:c>
      <x:c t="n" s="0">
        <x:v>12.48859</x:v>
      </x:c>
      <x:c t="n" s="0">
        <x:v>17.32779</x:v>
      </x:c>
      <x:c t="n" s="0">
        <x:v>14.69334</x:v>
      </x:c>
      <x:c t="n" s="0">
        <x:v>29.43675</x:v>
      </x:c>
      <x:c t="n" s="0">
        <x:v>24.27735</x:v>
      </x:c>
      <x:c t="n" s="0">
        <x:v>26.77303</x:v>
      </x:c>
      <x:c t="n" s="0">
        <x:v>12.66905</x:v>
      </x:c>
      <x:c t="n" s="0">
        <x:v>23.72629</x:v>
      </x:c>
      <x:c t="n" s="0">
        <x:v>25.01174</x:v>
      </x:c>
      <x:c t="n" s="0">
        <x:v>24.58866</x:v>
      </x:c>
      <x:c t="n" s="0">
        <x:v>22.69815</x:v>
      </x:c>
      <x:c t="n" s="0">
        <x:v>29.31675</x:v>
      </x:c>
      <x:c t="n" s="0">
        <x:v>26.57832</x:v>
      </x:c>
      <x:c t="n" s="0">
        <x:v>28.24541</x:v>
      </x:c>
      <x:c t="n" s="0">
        <x:v>25.44082</x:v>
      </x:c>
      <x:c t="n" s="0">
        <x:v>23.77672</x:v>
      </x:c>
      <x:c t="n" s="0">
        <x:v>20.43579</x:v>
      </x:c>
      <x:c t="n" s="0">
        <x:v>19.13836</x:v>
      </x:c>
      <x:c t="n" s="0">
        <x:v>17.16338</x:v>
      </x:c>
      <x:c t="n" s="0">
        <x:v>14.56781</x:v>
      </x:c>
      <x:c t="n" s="0">
        <x:v>7.333414</x:v>
      </x:c>
      <x:c t="n" s="0">
        <x:v>5.172441</x:v>
      </x:c>
      <x:c t="n" s="0">
        <x:v>3.514948</x:v>
      </x:c>
      <x:c t="n" s="0">
        <x:v>7.324129</x:v>
      </x:c>
      <x:c t="n" s="0">
        <x:v>7.471561</x:v>
      </x:c>
      <x:c t="n" s="0">
        <x:v>4.510997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43942.919525463</x:v>
      </x:c>
      <x:c t="n" s="7">
        <x:v>43942.919525463</x:v>
      </x:c>
      <x:c t="n" s="0">
        <x:v>35.76179</x:v>
      </x:c>
      <x:c t="n" s="0">
        <x:v>54.20069</x:v>
      </x:c>
      <x:c t="n" s="0">
        <x:v>55.5666</x:v>
      </x:c>
      <x:c t="n" s="0">
        <x:v>61.11536</x:v>
      </x:c>
      <x:c t="n" s="0">
        <x:v>-30.06697</x:v>
      </x:c>
      <x:c t="n" s="0">
        <x:v>-29.16826</x:v>
      </x:c>
      <x:c t="n" s="0">
        <x:v>-21.24645</x:v>
      </x:c>
      <x:c t="n" s="0">
        <x:v>-10.60272</x:v>
      </x:c>
      <x:c t="n" s="0">
        <x:v>-9.312326</x:v>
      </x:c>
      <x:c t="n" s="0">
        <x:v>-6.740284</x:v>
      </x:c>
      <x:c t="n" s="0">
        <x:v>0.2172516</x:v>
      </x:c>
      <x:c t="n" s="0">
        <x:v>5.529647</x:v>
      </x:c>
      <x:c t="n" s="0">
        <x:v>7.828969</x:v>
      </x:c>
      <x:c t="n" s="0">
        <x:v>17.68037</x:v>
      </x:c>
      <x:c t="n" s="0">
        <x:v>16.41291</x:v>
      </x:c>
      <x:c t="n" s="0">
        <x:v>15.86618</x:v>
      </x:c>
      <x:c t="n" s="0">
        <x:v>16.64791</x:v>
      </x:c>
      <x:c t="n" s="0">
        <x:v>26.70706</x:v>
      </x:c>
      <x:c t="n" s="0">
        <x:v>22.1883</x:v>
      </x:c>
      <x:c t="n" s="0">
        <x:v>22.75656</x:v>
      </x:c>
      <x:c t="n" s="0">
        <x:v>19.95164</x:v>
      </x:c>
      <x:c t="n" s="0">
        <x:v>23.29234</x:v>
      </x:c>
      <x:c t="n" s="0">
        <x:v>23.74117</x:v>
      </x:c>
      <x:c t="n" s="0">
        <x:v>24.3098</x:v>
      </x:c>
      <x:c t="n" s="0">
        <x:v>25.55816</x:v>
      </x:c>
      <x:c t="n" s="0">
        <x:v>27.57224</x:v>
      </x:c>
      <x:c t="n" s="0">
        <x:v>27.75402</x:v>
      </x:c>
      <x:c t="n" s="0">
        <x:v>26.22261</x:v>
      </x:c>
      <x:c t="n" s="0">
        <x:v>23.5877</x:v>
      </x:c>
      <x:c t="n" s="0">
        <x:v>22.58793</x:v>
      </x:c>
      <x:c t="n" s="0">
        <x:v>20.19371</x:v>
      </x:c>
      <x:c t="n" s="0">
        <x:v>18.27777</x:v>
      </x:c>
      <x:c t="n" s="0">
        <x:v>16.58477</x:v>
      </x:c>
      <x:c t="n" s="0">
        <x:v>14.21688</x:v>
      </x:c>
      <x:c t="n" s="0">
        <x:v>7.413779</x:v>
      </x:c>
      <x:c t="n" s="0">
        <x:v>5.248761</x:v>
      </x:c>
      <x:c t="n" s="0">
        <x:v>3.503532</x:v>
      </x:c>
      <x:c t="n" s="0">
        <x:v>6.735445</x:v>
      </x:c>
      <x:c t="n" s="0">
        <x:v>6.906397</x:v>
      </x:c>
      <x:c t="n" s="0">
        <x:v>3.775365</x:v>
      </x:c>
      <x:c t="n" s="0">
        <x:v>-30.06697</x:v>
      </x:c>
      <x:c t="n" s="0">
        <x:v>-29.16826</x:v>
      </x:c>
      <x:c t="n" s="0">
        <x:v>-19.18024</x:v>
      </x:c>
      <x:c t="n" s="0">
        <x:v>-12.05181</x:v>
      </x:c>
      <x:c t="n" s="0">
        <x:v>-6.635735</x:v>
      </x:c>
      <x:c t="n" s="0">
        <x:v>-6.114049</x:v>
      </x:c>
      <x:c t="n" s="0">
        <x:v>2.852528</x:v>
      </x:c>
      <x:c t="n" s="0">
        <x:v>5.939076</x:v>
      </x:c>
      <x:c t="n" s="0">
        <x:v>12.30719</x:v>
      </x:c>
      <x:c t="n" s="0">
        <x:v>22.86484</x:v>
      </x:c>
      <x:c t="n" s="0">
        <x:v>10.1897</x:v>
      </x:c>
      <x:c t="n" s="0">
        <x:v>19.93031</x:v>
      </x:c>
      <x:c t="n" s="0">
        <x:v>12.88556</x:v>
      </x:c>
      <x:c t="n" s="0">
        <x:v>27.91384</x:v>
      </x:c>
      <x:c t="n" s="0">
        <x:v>17.43475</x:v>
      </x:c>
      <x:c t="n" s="0">
        <x:v>19.36168</x:v>
      </x:c>
      <x:c t="n" s="0">
        <x:v>23.3932</x:v>
      </x:c>
      <x:c t="n" s="0">
        <x:v>21.39494</x:v>
      </x:c>
      <x:c t="n" s="0">
        <x:v>28.69256</x:v>
      </x:c>
      <x:c t="n" s="0">
        <x:v>21.99318</x:v>
      </x:c>
      <x:c t="n" s="0">
        <x:v>24.21115</x:v>
      </x:c>
      <x:c t="n" s="0">
        <x:v>24.89927</x:v>
      </x:c>
      <x:c t="n" s="0">
        <x:v>26.77789</x:v>
      </x:c>
      <x:c t="n" s="0">
        <x:v>26.30309</x:v>
      </x:c>
      <x:c t="n" s="0">
        <x:v>22.49308</x:v>
      </x:c>
      <x:c t="n" s="0">
        <x:v>20.78349</x:v>
      </x:c>
      <x:c t="n" s="0">
        <x:v>20.95918</x:v>
      </x:c>
      <x:c t="n" s="0">
        <x:v>17.38133</x:v>
      </x:c>
      <x:c t="n" s="0">
        <x:v>14.73926</x:v>
      </x:c>
      <x:c t="n" s="0">
        <x:v>15.19208</x:v>
      </x:c>
      <x:c t="n" s="0">
        <x:v>7.648771</x:v>
      </x:c>
      <x:c t="n" s="0">
        <x:v>4.673116</x:v>
      </x:c>
      <x:c t="n" s="0">
        <x:v>3.431877</x:v>
      </x:c>
      <x:c t="n" s="0">
        <x:v>5.636815</x:v>
      </x:c>
      <x:c t="n" s="0">
        <x:v>5.95151</x:v>
      </x:c>
      <x:c t="n" s="0">
        <x:v>3.525835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43942.919525463</x:v>
      </x:c>
      <x:c t="n" s="7">
        <x:v>43942.919525463</x:v>
      </x:c>
      <x:c t="n" s="0">
        <x:v>35.37294</x:v>
      </x:c>
      <x:c t="n" s="0">
        <x:v>54.20069</x:v>
      </x:c>
      <x:c t="n" s="0">
        <x:v>56.12423</x:v>
      </x:c>
      <x:c t="n" s="0">
        <x:v>62.2068</x:v>
      </x:c>
      <x:c t="n" s="0">
        <x:v>-30.06697</x:v>
      </x:c>
      <x:c t="n" s="0">
        <x:v>-29.16826</x:v>
      </x:c>
      <x:c t="n" s="0">
        <x:v>-20.87659</x:v>
      </x:c>
      <x:c t="n" s="0">
        <x:v>-10.78643</x:v>
      </x:c>
      <x:c t="n" s="0">
        <x:v>-8.803195</x:v>
      </x:c>
      <x:c t="n" s="0">
        <x:v>-6.443391</x:v>
      </x:c>
      <x:c t="n" s="0">
        <x:v>0.7164931</x:v>
      </x:c>
      <x:c t="n" s="0">
        <x:v>5.515218</x:v>
      </x:c>
      <x:c t="n" s="0">
        <x:v>8.844317</x:v>
      </x:c>
      <x:c t="n" s="0">
        <x:v>18.93736</x:v>
      </x:c>
      <x:c t="n" s="0">
        <x:v>15.82938</x:v>
      </x:c>
      <x:c t="n" s="0">
        <x:v>16.75163</x:v>
      </x:c>
      <x:c t="n" s="0">
        <x:v>16.24252</x:v>
      </x:c>
      <x:c t="n" s="0">
        <x:v>26.55597</x:v>
      </x:c>
      <x:c t="n" s="0">
        <x:v>21.60932</x:v>
      </x:c>
      <x:c t="n" s="0">
        <x:v>22.33898</x:v>
      </x:c>
      <x:c t="n" s="0">
        <x:v>20.92628</x:v>
      </x:c>
      <x:c t="n" s="0">
        <x:v>23.13514</x:v>
      </x:c>
      <x:c t="n" s="0">
        <x:v>23.87518</x:v>
      </x:c>
      <x:c t="n" s="0">
        <x:v>24.35973</x:v>
      </x:c>
      <x:c t="n" s="0">
        <x:v>25.26518</x:v>
      </x:c>
      <x:c t="n" s="0">
        <x:v>27.81226</x:v>
      </x:c>
      <x:c t="n" s="0">
        <x:v>27.7667</x:v>
      </x:c>
      <x:c t="n" s="0">
        <x:v>26.63046</x:v>
      </x:c>
      <x:c t="n" s="0">
        <x:v>23.55301</x:v>
      </x:c>
      <x:c t="n" s="0">
        <x:v>22.20609</x:v>
      </x:c>
      <x:c t="n" s="0">
        <x:v>20.25424</x:v>
      </x:c>
      <x:c t="n" s="0">
        <x:v>17.95685</x:v>
      </x:c>
      <x:c t="n" s="0">
        <x:v>16.4246</x:v>
      </x:c>
      <x:c t="n" s="0">
        <x:v>14.29723</x:v>
      </x:c>
      <x:c t="n" s="0">
        <x:v>7.349499</x:v>
      </x:c>
      <x:c t="n" s="0">
        <x:v>5.204957</x:v>
      </x:c>
      <x:c t="n" s="0">
        <x:v>3.535708</x:v>
      </x:c>
      <x:c t="n" s="0">
        <x:v>6.973719</x:v>
      </x:c>
      <x:c t="n" s="0">
        <x:v>6.817116</x:v>
      </x:c>
      <x:c t="n" s="0">
        <x:v>3.821767</x:v>
      </x:c>
      <x:c t="n" s="0">
        <x:v>-30.06697</x:v>
      </x:c>
      <x:c t="n" s="0">
        <x:v>-29.16826</x:v>
      </x:c>
      <x:c t="n" s="0">
        <x:v>-19.18024</x:v>
      </x:c>
      <x:c t="n" s="0">
        <x:v>-12.05181</x:v>
      </x:c>
      <x:c t="n" s="0">
        <x:v>-6.635735</x:v>
      </x:c>
      <x:c t="n" s="0">
        <x:v>-2.962147</x:v>
      </x:c>
      <x:c t="n" s="0">
        <x:v>2.852528</x:v>
      </x:c>
      <x:c t="n" s="0">
        <x:v>3.621894</x:v>
      </x:c>
      <x:c t="n" s="0">
        <x:v>12.30719</x:v>
      </x:c>
      <x:c t="n" s="0">
        <x:v>22.86484</x:v>
      </x:c>
      <x:c t="n" s="0">
        <x:v>7.833825</x:v>
      </x:c>
      <x:c t="n" s="0">
        <x:v>19.93031</x:v>
      </x:c>
      <x:c t="n" s="0">
        <x:v>12.55282</x:v>
      </x:c>
      <x:c t="n" s="0">
        <x:v>25.54804</x:v>
      </x:c>
      <x:c t="n" s="0">
        <x:v>13.24237</x:v>
      </x:c>
      <x:c t="n" s="0">
        <x:v>20.24941</x:v>
      </x:c>
      <x:c t="n" s="0">
        <x:v>23.7884</x:v>
      </x:c>
      <x:c t="n" s="0">
        <x:v>22.55269</x:v>
      </x:c>
      <x:c t="n" s="0">
        <x:v>21.84728</x:v>
      </x:c>
      <x:c t="n" s="0">
        <x:v>24.01322</x:v>
      </x:c>
      <x:c t="n" s="0">
        <x:v>21.88912</x:v>
      </x:c>
      <x:c t="n" s="0">
        <x:v>29.52103</x:v>
      </x:c>
      <x:c t="n" s="0">
        <x:v>25.37325</x:v>
      </x:c>
      <x:c t="n" s="0">
        <x:v>27.04316</x:v>
      </x:c>
      <x:c t="n" s="0">
        <x:v>22.39539</x:v>
      </x:c>
      <x:c t="n" s="0">
        <x:v>20.67851</x:v>
      </x:c>
      <x:c t="n" s="0">
        <x:v>19.90823</x:v>
      </x:c>
      <x:c t="n" s="0">
        <x:v>15.95221</x:v>
      </x:c>
      <x:c t="n" s="0">
        <x:v>17.17167</x:v>
      </x:c>
      <x:c t="n" s="0">
        <x:v>14.6215</x:v>
      </x:c>
      <x:c t="n" s="0">
        <x:v>7.688125</x:v>
      </x:c>
      <x:c t="n" s="0">
        <x:v>5.330839</x:v>
      </x:c>
      <x:c t="n" s="0">
        <x:v>3.834531</x:v>
      </x:c>
      <x:c t="n" s="0">
        <x:v>8.97121</x:v>
      </x:c>
      <x:c t="n" s="0">
        <x:v>7.736986</x:v>
      </x:c>
      <x:c t="n" s="0">
        <x:v>3.832293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43942.919525463</x:v>
      </x:c>
      <x:c t="n" s="7">
        <x:v>43942.919525463</x:v>
      </x:c>
      <x:c t="n" s="0">
        <x:v>36.83375</x:v>
      </x:c>
      <x:c t="n" s="0">
        <x:v>54.20069</x:v>
      </x:c>
      <x:c t="n" s="0">
        <x:v>55.04903</x:v>
      </x:c>
      <x:c t="n" s="0">
        <x:v>61.11536</x:v>
      </x:c>
      <x:c t="n" s="0">
        <x:v>-30.06697</x:v>
      </x:c>
      <x:c t="n" s="0">
        <x:v>-29.16826</x:v>
      </x:c>
      <x:c t="n" s="0">
        <x:v>-20.58396</x:v>
      </x:c>
      <x:c t="n" s="0">
        <x:v>-10.94973</x:v>
      </x:c>
      <x:c t="n" s="0">
        <x:v>-8.411142</x:v>
      </x:c>
      <x:c t="n" s="0">
        <x:v>-5.148656</x:v>
      </x:c>
      <x:c t="n" s="0">
        <x:v>1.101668</x:v>
      </x:c>
      <x:c t="n" s="0">
        <x:v>4.969276</x:v>
      </x:c>
      <x:c t="n" s="0">
        <x:v>9.638767</x:v>
      </x:c>
      <x:c t="n" s="0">
        <x:v>19.78179</x:v>
      </x:c>
      <x:c t="n" s="0">
        <x:v>15.26028</x:v>
      </x:c>
      <x:c t="n" s="0">
        <x:v>17.32504</x:v>
      </x:c>
      <x:c t="n" s="0">
        <x:v>15.90316</x:v>
      </x:c>
      <x:c t="n" s="0">
        <x:v>26.57929</x:v>
      </x:c>
      <x:c t="n" s="0">
        <x:v>21.01097</x:v>
      </x:c>
      <x:c t="n" s="0">
        <x:v>22.0557</x:v>
      </x:c>
      <x:c t="n" s="0">
        <x:v>20.88377</x:v>
      </x:c>
      <x:c t="n" s="0">
        <x:v>22.96129</x:v>
      </x:c>
      <x:c t="n" s="0">
        <x:v>23.47845</x:v>
      </x:c>
      <x:c t="n" s="0">
        <x:v>23.98566</x:v>
      </x:c>
      <x:c t="n" s="0">
        <x:v>25.14826</x:v>
      </x:c>
      <x:c t="n" s="0">
        <x:v>27.53773</x:v>
      </x:c>
      <x:c t="n" s="0">
        <x:v>27.6774</x:v>
      </x:c>
      <x:c t="n" s="0">
        <x:v>26.44236</x:v>
      </x:c>
      <x:c t="n" s="0">
        <x:v>23.72175</x:v>
      </x:c>
      <x:c t="n" s="0">
        <x:v>22.07417</x:v>
      </x:c>
      <x:c t="n" s="0">
        <x:v>20.30258</x:v>
      </x:c>
      <x:c t="n" s="0">
        <x:v>17.65133</x:v>
      </x:c>
      <x:c t="n" s="0">
        <x:v>16.4246</x:v>
      </x:c>
      <x:c t="n" s="0">
        <x:v>14.33628</x:v>
      </x:c>
      <x:c t="n" s="0">
        <x:v>7.441382</x:v>
      </x:c>
      <x:c t="n" s="0">
        <x:v>5.108731</x:v>
      </x:c>
      <x:c t="n" s="0">
        <x:v>3.384372</x:v>
      </x:c>
      <x:c t="n" s="0">
        <x:v>6.862849</x:v>
      </x:c>
      <x:c t="n" s="0">
        <x:v>7.006737</x:v>
      </x:c>
      <x:c t="n" s="0">
        <x:v>3.842622</x:v>
      </x:c>
      <x:c t="n" s="0">
        <x:v>-30.06697</x:v>
      </x:c>
      <x:c t="n" s="0">
        <x:v>-29.16826</x:v>
      </x:c>
      <x:c t="n" s="0">
        <x:v>-19.18024</x:v>
      </x:c>
      <x:c t="n" s="0">
        <x:v>-12.05181</x:v>
      </x:c>
      <x:c t="n" s="0">
        <x:v>-6.635735</x:v>
      </x:c>
      <x:c t="n" s="0">
        <x:v>-1.155042</x:v>
      </x:c>
      <x:c t="n" s="0">
        <x:v>2.852528</x:v>
      </x:c>
      <x:c t="n" s="0">
        <x:v>-1.679528</x:v>
      </x:c>
      <x:c t="n" s="0">
        <x:v>12.85109</x:v>
      </x:c>
      <x:c t="n" s="0">
        <x:v>21.01159</x:v>
      </x:c>
      <x:c t="n" s="0">
        <x:v>7.833825</x:v>
      </x:c>
      <x:c t="n" s="0">
        <x:v>19.45925</x:v>
      </x:c>
      <x:c t="n" s="0">
        <x:v>13.5433</x:v>
      </x:c>
      <x:c t="n" s="0">
        <x:v>27.55223</x:v>
      </x:c>
      <x:c t="n" s="0">
        <x:v>12.3393</x:v>
      </x:c>
      <x:c t="n" s="0">
        <x:v>17.10806</x:v>
      </x:c>
      <x:c t="n" s="0">
        <x:v>21.93608</x:v>
      </x:c>
      <x:c t="n" s="0">
        <x:v>20.86261</x:v>
      </x:c>
      <x:c t="n" s="0">
        <x:v>21.74439</x:v>
      </x:c>
      <x:c t="n" s="0">
        <x:v>26.06459</x:v>
      </x:c>
      <x:c t="n" s="0">
        <x:v>25.80088</x:v>
      </x:c>
      <x:c t="n" s="0">
        <x:v>26.09616</x:v>
      </x:c>
      <x:c t="n" s="0">
        <x:v>28.78778</x:v>
      </x:c>
      <x:c t="n" s="0">
        <x:v>25.02488</x:v>
      </x:c>
      <x:c t="n" s="0">
        <x:v>24.87165</x:v>
      </x:c>
      <x:c t="n" s="0">
        <x:v>20.1644</x:v>
      </x:c>
      <x:c t="n" s="0">
        <x:v>20.97196</x:v>
      </x:c>
      <x:c t="n" s="0">
        <x:v>15.77459</x:v>
      </x:c>
      <x:c t="n" s="0">
        <x:v>13.90413</x:v>
      </x:c>
      <x:c t="n" s="0">
        <x:v>14.69653</x:v>
      </x:c>
      <x:c t="n" s="0">
        <x:v>6.020881</x:v>
      </x:c>
      <x:c t="n" s="0">
        <x:v>2.961281</x:v>
      </x:c>
      <x:c t="n" s="0">
        <x:v>2.433271</x:v>
      </x:c>
      <x:c t="n" s="0">
        <x:v>4.949281</x:v>
      </x:c>
      <x:c t="n" s="0">
        <x:v>7.424217</x:v>
      </x:c>
      <x:c t="n" s="0">
        <x:v>3.934134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43942.919525463</x:v>
      </x:c>
      <x:c t="n" s="7">
        <x:v>43942.919525463</x:v>
      </x:c>
      <x:c t="n" s="0">
        <x:v>36.90114</x:v>
      </x:c>
      <x:c t="n" s="0">
        <x:v>54.20069</x:v>
      </x:c>
      <x:c t="n" s="0">
        <x:v>56.38348</x:v>
      </x:c>
      <x:c t="n" s="0">
        <x:v>64.42529</x:v>
      </x:c>
      <x:c t="n" s="0">
        <x:v>-30.06697</x:v>
      </x:c>
      <x:c t="n" s="0">
        <x:v>-29.16826</x:v>
      </x:c>
      <x:c t="n" s="0">
        <x:v>-20.43217</x:v>
      </x:c>
      <x:c t="n" s="0">
        <x:v>-11.32804</x:v>
      </x:c>
      <x:c t="n" s="0">
        <x:v>-8.102244</x:v>
      </x:c>
      <x:c t="n" s="0">
        <x:v>-4.284491</x:v>
      </x:c>
      <x:c t="n" s="0">
        <x:v>0.9820011</x:v>
      </x:c>
      <x:c t="n" s="0">
        <x:v>4.441667</x:v>
      </x:c>
      <x:c t="n" s="0">
        <x:v>10.32759</x:v>
      </x:c>
      <x:c t="n" s="0">
        <x:v>19.20638</x:v>
      </x:c>
      <x:c t="n" s="0">
        <x:v>14.70721</x:v>
      </x:c>
      <x:c t="n" s="0">
        <x:v>17.67345</x:v>
      </x:c>
      <x:c t="n" s="0">
        <x:v>15.65549</x:v>
      </x:c>
      <x:c t="n" s="0">
        <x:v>26.8289</x:v>
      </x:c>
      <x:c t="n" s="0">
        <x:v>21.02351</x:v>
      </x:c>
      <x:c t="n" s="0">
        <x:v>21.39464</x:v>
      </x:c>
      <x:c t="n" s="0">
        <x:v>21.44779</x:v>
      </x:c>
      <x:c t="n" s="0">
        <x:v>22.91744</x:v>
      </x:c>
      <x:c t="n" s="0">
        <x:v>23.42085</x:v>
      </x:c>
      <x:c t="n" s="0">
        <x:v>24.53263</x:v>
      </x:c>
      <x:c t="n" s="0">
        <x:v>24.99942</x:v>
      </x:c>
      <x:c t="n" s="0">
        <x:v>27.53148</x:v>
      </x:c>
      <x:c t="n" s="0">
        <x:v>27.86266</x:v>
      </x:c>
      <x:c t="n" s="0">
        <x:v>26.20739</x:v>
      </x:c>
      <x:c t="n" s="0">
        <x:v>23.50999</x:v>
      </x:c>
      <x:c t="n" s="0">
        <x:v>22.23034</x:v>
      </x:c>
      <x:c t="n" s="0">
        <x:v>20.28454</x:v>
      </x:c>
      <x:c t="n" s="0">
        <x:v>17.65678</x:v>
      </x:c>
      <x:c t="n" s="0">
        <x:v>16.40931</x:v>
      </x:c>
      <x:c t="n" s="0">
        <x:v>14.19385</x:v>
      </x:c>
      <x:c t="n" s="0">
        <x:v>7.121103</x:v>
      </x:c>
      <x:c t="n" s="0">
        <x:v>4.911373</x:v>
      </x:c>
      <x:c t="n" s="0">
        <x:v>3.454694</x:v>
      </x:c>
      <x:c t="n" s="0">
        <x:v>6.800287</x:v>
      </x:c>
      <x:c t="n" s="0">
        <x:v>6.992853</x:v>
      </x:c>
      <x:c t="n" s="0">
        <x:v>3.82095</x:v>
      </x:c>
      <x:c t="n" s="0">
        <x:v>-30.06697</x:v>
      </x:c>
      <x:c t="n" s="0">
        <x:v>-29.16826</x:v>
      </x:c>
      <x:c t="n" s="0">
        <x:v>-19.97708</x:v>
      </x:c>
      <x:c t="n" s="0">
        <x:v>-18.13681</x:v>
      </x:c>
      <x:c t="n" s="0">
        <x:v>-6.635735</x:v>
      </x:c>
      <x:c t="n" s="0">
        <x:v>-1.155042</x:v>
      </x:c>
      <x:c t="n" s="0">
        <x:v>-3.493711</x:v>
      </x:c>
      <x:c t="n" s="0">
        <x:v>-0.5891346</x:v>
      </x:c>
      <x:c t="n" s="0">
        <x:v>13.01824</x:v>
      </x:c>
      <x:c t="n" s="0">
        <x:v>11.54041</x:v>
      </x:c>
      <x:c t="n" s="0">
        <x:v>7.343121</x:v>
      </x:c>
      <x:c t="n" s="0">
        <x:v>19.29015</x:v>
      </x:c>
      <x:c t="n" s="0">
        <x:v>13.82891</x:v>
      </x:c>
      <x:c t="n" s="0">
        <x:v>28.05686</x:v>
      </x:c>
      <x:c t="n" s="0">
        <x:v>23.11721</x:v>
      </x:c>
      <x:c t="n" s="0">
        <x:v>9.879827</x:v>
      </x:c>
      <x:c t="n" s="0">
        <x:v>22.4654</x:v>
      </x:c>
      <x:c t="n" s="0">
        <x:v>23.67485</x:v>
      </x:c>
      <x:c t="n" s="0">
        <x:v>24.77058</x:v>
      </x:c>
      <x:c t="n" s="0">
        <x:v>23.29852</x:v>
      </x:c>
      <x:c t="n" s="0">
        <x:v>23.65933</x:v>
      </x:c>
      <x:c t="n" s="0">
        <x:v>26.18271</x:v>
      </x:c>
      <x:c t="n" s="0">
        <x:v>29.2566</x:v>
      </x:c>
      <x:c t="n" s="0">
        <x:v>25.89532</x:v>
      </x:c>
      <x:c t="n" s="0">
        <x:v>20.50314</x:v>
      </x:c>
      <x:c t="n" s="0">
        <x:v>23.46056</x:v>
      </x:c>
      <x:c t="n" s="0">
        <x:v>19.22837</x:v>
      </x:c>
      <x:c t="n" s="0">
        <x:v>19.15242</x:v>
      </x:c>
      <x:c t="n" s="0">
        <x:v>15.41708</x:v>
      </x:c>
      <x:c t="n" s="0">
        <x:v>12.02752</x:v>
      </x:c>
      <x:c t="n" s="0">
        <x:v>6.658621</x:v>
      </x:c>
      <x:c t="n" s="0">
        <x:v>4.751869</x:v>
      </x:c>
      <x:c t="n" s="0">
        <x:v>4.0701</x:v>
      </x:c>
      <x:c t="n" s="0">
        <x:v>5.933215</x:v>
      </x:c>
      <x:c t="n" s="0">
        <x:v>6.2381</x:v>
      </x:c>
      <x:c t="n" s="0">
        <x:v>3.864603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43942.919525463</x:v>
      </x:c>
      <x:c t="n" s="7">
        <x:v>43942.919525463</x:v>
      </x:c>
      <x:c t="n" s="0">
        <x:v>35.9269</x:v>
      </x:c>
      <x:c t="n" s="0">
        <x:v>54.20069</x:v>
      </x:c>
      <x:c t="n" s="0">
        <x:v>54.13749</x:v>
      </x:c>
      <x:c t="n" s="0">
        <x:v>62.2068</x:v>
      </x:c>
      <x:c t="n" s="0">
        <x:v>-30.06697</x:v>
      </x:c>
      <x:c t="n" s="0">
        <x:v>-29.16826</x:v>
      </x:c>
      <x:c t="n" s="0">
        <x:v>-20.38285</x:v>
      </x:c>
      <x:c t="n" s="0">
        <x:v>-11.9271</x:v>
      </x:c>
      <x:c t="n" s="0">
        <x:v>-7.854785</x:v>
      </x:c>
      <x:c t="n" s="0">
        <x:v>-3.662072</x:v>
      </x:c>
      <x:c t="n" s="0">
        <x:v>0.4340708</x:v>
      </x:c>
      <x:c t="n" s="0">
        <x:v>4.227728</x:v>
      </x:c>
      <x:c t="n" s="0">
        <x:v>10.84012</x:v>
      </x:c>
      <x:c t="n" s="0">
        <x:v>18.64631</x:v>
      </x:c>
      <x:c t="n" s="0">
        <x:v>14.07443</x:v>
      </x:c>
      <x:c t="n" s="0">
        <x:v>17.95035</x:v>
      </x:c>
      <x:c t="n" s="0">
        <x:v>15.43218</x:v>
      </x:c>
      <x:c t="n" s="0">
        <x:v>27.11197</x:v>
      </x:c>
      <x:c t="n" s="0">
        <x:v>21.4622</x:v>
      </x:c>
      <x:c t="n" s="0">
        <x:v>20.79375</x:v>
      </x:c>
      <x:c t="n" s="0">
        <x:v>21.24681</x:v>
      </x:c>
      <x:c t="n" s="0">
        <x:v>22.91453</x:v>
      </x:c>
      <x:c t="n" s="0">
        <x:v>23.58227</x:v>
      </x:c>
      <x:c t="n" s="0">
        <x:v>24.45766</x:v>
      </x:c>
      <x:c t="n" s="0">
        <x:v>25.33021</x:v>
      </x:c>
      <x:c t="n" s="0">
        <x:v>27.37598</x:v>
      </x:c>
      <x:c t="n" s="0">
        <x:v>28.22342</x:v>
      </x:c>
      <x:c t="n" s="0">
        <x:v>26.40882</x:v>
      </x:c>
      <x:c t="n" s="0">
        <x:v>23.17749</x:v>
      </x:c>
      <x:c t="n" s="0">
        <x:v>22.11277</x:v>
      </x:c>
      <x:c t="n" s="0">
        <x:v>20.4351</x:v>
      </x:c>
      <x:c t="n" s="0">
        <x:v>18.1036</x:v>
      </x:c>
      <x:c t="n" s="0">
        <x:v>16.28446</x:v>
      </x:c>
      <x:c t="n" s="0">
        <x:v>14.01702</x:v>
      </x:c>
      <x:c t="n" s="0">
        <x:v>7.186079</x:v>
      </x:c>
      <x:c t="n" s="0">
        <x:v>4.874568</x:v>
      </x:c>
      <x:c t="n" s="0">
        <x:v>3.395358</x:v>
      </x:c>
      <x:c t="n" s="0">
        <x:v>6.656269</x:v>
      </x:c>
      <x:c t="n" s="0">
        <x:v>7.146173</x:v>
      </x:c>
      <x:c t="n" s="0">
        <x:v>3.80651</x:v>
      </x:c>
      <x:c t="n" s="0">
        <x:v>-30.06697</x:v>
      </x:c>
      <x:c t="n" s="0">
        <x:v>-29.16826</x:v>
      </x:c>
      <x:c t="n" s="0">
        <x:v>-20.10386</x:v>
      </x:c>
      <x:c t="n" s="0">
        <x:v>-20.63257</x:v>
      </x:c>
      <x:c t="n" s="0">
        <x:v>-6.635735</x:v>
      </x:c>
      <x:c t="n" s="0">
        <x:v>-1.155042</x:v>
      </x:c>
      <x:c t="n" s="0">
        <x:v>-6.276141</x:v>
      </x:c>
      <x:c t="n" s="0">
        <x:v>3.483479</x:v>
      </x:c>
      <x:c t="n" s="0">
        <x:v>13.01824</x:v>
      </x:c>
      <x:c t="n" s="0">
        <x:v>11.54041</x:v>
      </x:c>
      <x:c t="n" s="0">
        <x:v>-0.5439733</x:v>
      </x:c>
      <x:c t="n" s="0">
        <x:v>19.29015</x:v>
      </x:c>
      <x:c t="n" s="0">
        <x:v>15.01587</x:v>
      </x:c>
      <x:c t="n" s="0">
        <x:v>28.69275</x:v>
      </x:c>
      <x:c t="n" s="0">
        <x:v>22.62323</x:v>
      </x:c>
      <x:c t="n" s="0">
        <x:v>11.1941</x:v>
      </x:c>
      <x:c t="n" s="0">
        <x:v>20.45468</x:v>
      </x:c>
      <x:c t="n" s="0">
        <x:v>23.60891</x:v>
      </x:c>
      <x:c t="n" s="0">
        <x:v>22.18259</x:v>
      </x:c>
      <x:c t="n" s="0">
        <x:v>25.24108</x:v>
      </x:c>
      <x:c t="n" s="0">
        <x:v>26.66769</x:v>
      </x:c>
      <x:c t="n" s="0">
        <x:v>28.14011</x:v>
      </x:c>
      <x:c t="n" s="0">
        <x:v>30.07547</x:v>
      </x:c>
      <x:c t="n" s="0">
        <x:v>26.76727</x:v>
      </x:c>
      <x:c t="n" s="0">
        <x:v>21.63326</x:v>
      </x:c>
      <x:c t="n" s="0">
        <x:v>22.48593</x:v>
      </x:c>
      <x:c t="n" s="0">
        <x:v>21.16345</x:v>
      </x:c>
      <x:c t="n" s="0">
        <x:v>19.74954</x:v>
      </x:c>
      <x:c t="n" s="0">
        <x:v>16.11136</x:v>
      </x:c>
      <x:c t="n" s="0">
        <x:v>13.24227</x:v>
      </x:c>
      <x:c t="n" s="0">
        <x:v>6.903813</x:v>
      </x:c>
      <x:c t="n" s="0">
        <x:v>3.979808</x:v>
      </x:c>
      <x:c t="n" s="0">
        <x:v>3.065279</x:v>
      </x:c>
      <x:c t="n" s="0">
        <x:v>6.11613</x:v>
      </x:c>
      <x:c t="n" s="0">
        <x:v>7.96626</x:v>
      </x:c>
      <x:c t="n" s="0">
        <x:v>3.551248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43942.919525463</x:v>
      </x:c>
      <x:c t="n" s="7">
        <x:v>43942.919525463</x:v>
      </x:c>
      <x:c t="n" s="0">
        <x:v>37.07763</x:v>
      </x:c>
      <x:c t="n" s="0">
        <x:v>54.20069</x:v>
      </x:c>
      <x:c t="n" s="0">
        <x:v>59.39542</x:v>
      </x:c>
      <x:c t="n" s="0">
        <x:v>66.08861</x:v>
      </x:c>
      <x:c t="n" s="0">
        <x:v>-30.06697</x:v>
      </x:c>
      <x:c t="n" s="0">
        <x:v>-29.16826</x:v>
      </x:c>
      <x:c t="n" s="0">
        <x:v>-20.34118</x:v>
      </x:c>
      <x:c t="n" s="0">
        <x:v>-12.51356</x:v>
      </x:c>
      <x:c t="n" s="0">
        <x:v>-7.472192</x:v>
      </x:c>
      <x:c t="n" s="0">
        <x:v>-3.193105</x:v>
      </x:c>
      <x:c t="n" s="0">
        <x:v>-0.09571407</x:v>
      </x:c>
      <x:c t="n" s="0">
        <x:v>4.126719</x:v>
      </x:c>
      <x:c t="n" s="0">
        <x:v>11.03826</x:v>
      </x:c>
      <x:c t="n" s="0">
        <x:v>18.43873</x:v>
      </x:c>
      <x:c t="n" s="0">
        <x:v>13.41468</x:v>
      </x:c>
      <x:c t="n" s="0">
        <x:v>17.98171</x:v>
      </x:c>
      <x:c t="n" s="0">
        <x:v>15.60051</x:v>
      </x:c>
      <x:c t="n" s="0">
        <x:v>27.38176</x:v>
      </x:c>
      <x:c t="n" s="0">
        <x:v>21.43515</x:v>
      </x:c>
      <x:c t="n" s="0">
        <x:v>20.16205</x:v>
      </x:c>
      <x:c t="n" s="0">
        <x:v>21.11563</x:v>
      </x:c>
      <x:c t="n" s="0">
        <x:v>23.03884</x:v>
      </x:c>
      <x:c t="n" s="0">
        <x:v>23.44047</x:v>
      </x:c>
      <x:c t="n" s="0">
        <x:v>24.28772</x:v>
      </x:c>
      <x:c t="n" s="0">
        <x:v>25.02484</x:v>
      </x:c>
      <x:c t="n" s="0">
        <x:v>27.47045</x:v>
      </x:c>
      <x:c t="n" s="0">
        <x:v>28.48746</x:v>
      </x:c>
      <x:c t="n" s="0">
        <x:v>26.30231</x:v>
      </x:c>
      <x:c t="n" s="0">
        <x:v>23.13928</x:v>
      </x:c>
      <x:c t="n" s="0">
        <x:v>22.35207</x:v>
      </x:c>
      <x:c t="n" s="0">
        <x:v>20.17736</x:v>
      </x:c>
      <x:c t="n" s="0">
        <x:v>18.31455</x:v>
      </x:c>
      <x:c t="n" s="0">
        <x:v>16.05894</x:v>
      </x:c>
      <x:c t="n" s="0">
        <x:v>13.77161</x:v>
      </x:c>
      <x:c t="n" s="0">
        <x:v>6.997097</x:v>
      </x:c>
      <x:c t="n" s="0">
        <x:v>4.67571</x:v>
      </x:c>
      <x:c t="n" s="0">
        <x:v>3.554648</x:v>
      </x:c>
      <x:c t="n" s="0">
        <x:v>6.520946</x:v>
      </x:c>
      <x:c t="n" s="0">
        <x:v>6.963059</x:v>
      </x:c>
      <x:c t="n" s="0">
        <x:v>3.81065</x:v>
      </x:c>
      <x:c t="n" s="0">
        <x:v>-30.06697</x:v>
      </x:c>
      <x:c t="n" s="0">
        <x:v>-28.85044</x:v>
      </x:c>
      <x:c t="n" s="0">
        <x:v>-20.10386</x:v>
      </x:c>
      <x:c t="n" s="0">
        <x:v>-20.63257</x:v>
      </x:c>
      <x:c t="n" s="0">
        <x:v>-4.741954</x:v>
      </x:c>
      <x:c t="n" s="0">
        <x:v>-1.155042</x:v>
      </x:c>
      <x:c t="n" s="0">
        <x:v>-6.276141</x:v>
      </x:c>
      <x:c t="n" s="0">
        <x:v>3.483479</x:v>
      </x:c>
      <x:c t="n" s="0">
        <x:v>10.23247</x:v>
      </x:c>
      <x:c t="n" s="0">
        <x:v>19.91724</x:v>
      </x:c>
      <x:c t="n" s="0">
        <x:v>-0.5439733</x:v>
      </x:c>
      <x:c t="n" s="0">
        <x:v>15.91678</x:v>
      </x:c>
      <x:c t="n" s="0">
        <x:v>16.47271</x:v>
      </x:c>
      <x:c t="n" s="0">
        <x:v>28.48898</x:v>
      </x:c>
      <x:c t="n" s="0">
        <x:v>21.27339</x:v>
      </x:c>
      <x:c t="n" s="0">
        <x:v>14.12455</x:v>
      </x:c>
      <x:c t="n" s="0">
        <x:v>18.57881</x:v>
      </x:c>
      <x:c t="n" s="0">
        <x:v>21.96755</x:v>
      </x:c>
      <x:c t="n" s="0">
        <x:v>22.59789</x:v>
      </x:c>
      <x:c t="n" s="0">
        <x:v>23.24839</x:v>
      </x:c>
      <x:c t="n" s="0">
        <x:v>21.96821</x:v>
      </x:c>
      <x:c t="n" s="0">
        <x:v>29.34751</x:v>
      </x:c>
      <x:c t="n" s="0">
        <x:v>28.8294</x:v>
      </x:c>
      <x:c t="n" s="0">
        <x:v>26.79583</x:v>
      </x:c>
      <x:c t="n" s="0">
        <x:v>24.53309</x:v>
      </x:c>
      <x:c t="n" s="0">
        <x:v>22.92295</x:v>
      </x:c>
      <x:c t="n" s="0">
        <x:v>18.22368</x:v>
      </x:c>
      <x:c t="n" s="0">
        <x:v>18.58344</x:v>
      </x:c>
      <x:c t="n" s="0">
        <x:v>14.23056</x:v>
      </x:c>
      <x:c t="n" s="0">
        <x:v>12.17021</x:v>
      </x:c>
      <x:c t="n" s="0">
        <x:v>6.350502</x:v>
      </x:c>
      <x:c t="n" s="0">
        <x:v>2.251555</x:v>
      </x:c>
      <x:c t="n" s="0">
        <x:v>4.208291</x:v>
      </x:c>
      <x:c t="n" s="0">
        <x:v>5.556212</x:v>
      </x:c>
      <x:c t="n" s="0">
        <x:v>6.392658</x:v>
      </x:c>
      <x:c t="n" s="0">
        <x:v>3.63043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43942.919525463</x:v>
      </x:c>
      <x:c t="n" s="7">
        <x:v>43942.919525463</x:v>
      </x:c>
      <x:c t="n" s="0">
        <x:v>37.27798</x:v>
      </x:c>
      <x:c t="n" s="0">
        <x:v>54.20069</x:v>
      </x:c>
      <x:c t="n" s="0">
        <x:v>59.8626</x:v>
      </x:c>
      <x:c t="n" s="0">
        <x:v>68.46221</x:v>
      </x:c>
      <x:c t="n" s="0">
        <x:v>-30.06697</x:v>
      </x:c>
      <x:c t="n" s="0">
        <x:v>-29.16826</x:v>
      </x:c>
      <x:c t="n" s="0">
        <x:v>-20.30595</x:v>
      </x:c>
      <x:c t="n" s="0">
        <x:v>-13.08591</x:v>
      </x:c>
      <x:c t="n" s="0">
        <x:v>-6.732139</x:v>
      </x:c>
      <x:c t="n" s="0">
        <x:v>-2.829148</x:v>
      </x:c>
      <x:c t="n" s="0">
        <x:v>-0.6057243</x:v>
      </x:c>
      <x:c t="n" s="0">
        <x:v>4.038555</x:v>
      </x:c>
      <x:c t="n" s="0">
        <x:v>10.62799</x:v>
      </x:c>
      <x:c t="n" s="0">
        <x:v>19.09983</x:v>
      </x:c>
      <x:c t="n" s="0">
        <x:v>12.75912</x:v>
      </x:c>
      <x:c t="n" s="0">
        <x:v>17.43061</x:v>
      </x:c>
      <x:c t="n" s="0">
        <x:v>15.73927</x:v>
      </x:c>
      <x:c t="n" s="0">
        <x:v>27.46547</x:v>
      </x:c>
      <x:c t="n" s="0">
        <x:v>21.75188</x:v>
      </x:c>
      <x:c t="n" s="0">
        <x:v>19.94572</x:v>
      </x:c>
      <x:c t="n" s="0">
        <x:v>20.7096</x:v>
      </x:c>
      <x:c t="n" s="0">
        <x:v>22.60499</x:v>
      </x:c>
      <x:c t="n" s="0">
        <x:v>23.12258</x:v>
      </x:c>
      <x:c t="n" s="0">
        <x:v>24.37152</x:v>
      </x:c>
      <x:c t="n" s="0">
        <x:v>24.67706</x:v>
      </x:c>
      <x:c t="n" s="0">
        <x:v>27.96783</x:v>
      </x:c>
      <x:c t="n" s="0">
        <x:v>28.45719</x:v>
      </x:c>
      <x:c t="n" s="0">
        <x:v>26.13296</x:v>
      </x:c>
      <x:c t="n" s="0">
        <x:v>23.37869</x:v>
      </x:c>
      <x:c t="n" s="0">
        <x:v>22.32994</x:v>
      </x:c>
      <x:c t="n" s="0">
        <x:v>20.10538</x:v>
      </x:c>
      <x:c t="n" s="0">
        <x:v>17.95231</x:v>
      </x:c>
      <x:c t="n" s="0">
        <x:v>15.90093</x:v>
      </x:c>
      <x:c t="n" s="0">
        <x:v>13.64046</x:v>
      </x:c>
      <x:c t="n" s="0">
        <x:v>6.961938</x:v>
      </x:c>
      <x:c t="n" s="0">
        <x:v>4.464124</x:v>
      </x:c>
      <x:c t="n" s="0">
        <x:v>3.543172</x:v>
      </x:c>
      <x:c t="n" s="0">
        <x:v>6.798368</x:v>
      </x:c>
      <x:c t="n" s="0">
        <x:v>7.060935</x:v>
      </x:c>
      <x:c t="n" s="0">
        <x:v>3.793558</x:v>
      </x:c>
      <x:c t="n" s="0">
        <x:v>-30.06697</x:v>
      </x:c>
      <x:c t="n" s="0">
        <x:v>-28.5543</x:v>
      </x:c>
      <x:c t="n" s="0">
        <x:v>-20.10386</x:v>
      </x:c>
      <x:c t="n" s="0">
        <x:v>-20.63257</x:v>
      </x:c>
      <x:c t="n" s="0">
        <x:v>-3.906742</x:v>
      </x:c>
      <x:c t="n" s="0">
        <x:v>-1.155042</x:v>
      </x:c>
      <x:c t="n" s="0">
        <x:v>-6.276141</x:v>
      </x:c>
      <x:c t="n" s="0">
        <x:v>3.483479</x:v>
      </x:c>
      <x:c t="n" s="0">
        <x:v>6.864425</x:v>
      </x:c>
      <x:c t="n" s="0">
        <x:v>21.71508</x:v>
      </x:c>
      <x:c t="n" s="0">
        <x:v>-0.5439733</x:v>
      </x:c>
      <x:c t="n" s="0">
        <x:v>10.62041</x:v>
      </x:c>
      <x:c t="n" s="0">
        <x:v>15.84555</x:v>
      </x:c>
      <x:c t="n" s="0">
        <x:v>27.81313</x:v>
      </x:c>
      <x:c t="n" s="0">
        <x:v>24.04974</x:v>
      </x:c>
      <x:c t="n" s="0">
        <x:v>18.87806</x:v>
      </x:c>
      <x:c t="n" s="0">
        <x:v>17.96018</x:v>
      </x:c>
      <x:c t="n" s="0">
        <x:v>19.09322</x:v>
      </x:c>
      <x:c t="n" s="0">
        <x:v>20.00687</x:v>
      </x:c>
      <x:c t="n" s="0">
        <x:v>26.11514</x:v>
      </x:c>
      <x:c t="n" s="0">
        <x:v>20.11193</x:v>
      </x:c>
      <x:c t="n" s="0">
        <x:v>28.70099</x:v>
      </x:c>
      <x:c t="n" s="0">
        <x:v>28.75581</x:v>
      </x:c>
      <x:c t="n" s="0">
        <x:v>23.78356</x:v>
      </x:c>
      <x:c t="n" s="0">
        <x:v>22.47351</x:v>
      </x:c>
      <x:c t="n" s="0">
        <x:v>20.79393</x:v>
      </x:c>
      <x:c t="n" s="0">
        <x:v>19.79009</x:v>
      </x:c>
      <x:c t="n" s="0">
        <x:v>14.32443</x:v>
      </x:c>
      <x:c t="n" s="0">
        <x:v>14.22055</x:v>
      </x:c>
      <x:c t="n" s="0">
        <x:v>12.04452</x:v>
      </x:c>
      <x:c t="n" s="0">
        <x:v>6.481149</x:v>
      </x:c>
      <x:c t="n" s="0">
        <x:v>3.4226</x:v>
      </x:c>
      <x:c t="n" s="0">
        <x:v>3.334922</x:v>
      </x:c>
      <x:c t="n" s="0">
        <x:v>7.843977</x:v>
      </x:c>
      <x:c t="n" s="0">
        <x:v>7.688506</x:v>
      </x:c>
      <x:c t="n" s="0">
        <x:v>3.976543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43942.919525463</x:v>
      </x:c>
      <x:c t="n" s="7">
        <x:v>43942.919525463</x:v>
      </x:c>
      <x:c t="n" s="0">
        <x:v>35.09783</x:v>
      </x:c>
      <x:c t="n" s="0">
        <x:v>54.20069</x:v>
      </x:c>
      <x:c t="n" s="0">
        <x:v>56.87481</x:v>
      </x:c>
      <x:c t="n" s="0">
        <x:v>63.80381</x:v>
      </x:c>
      <x:c t="n" s="0">
        <x:v>-30.06697</x:v>
      </x:c>
      <x:c t="n" s="0">
        <x:v>-29.16826</x:v>
      </x:c>
      <x:c t="n" s="0">
        <x:v>-20.27602</x:v>
      </x:c>
      <x:c t="n" s="0">
        <x:v>-13.64259</x:v>
      </x:c>
      <x:c t="n" s="0">
        <x:v>-6.186755</x:v>
      </x:c>
      <x:c t="n" s="0">
        <x:v>-2.647008</x:v>
      </x:c>
      <x:c t="n" s="0">
        <x:v>-1.09438</x:v>
      </x:c>
      <x:c t="n" s="0">
        <x:v>4.873688</x:v>
      </x:c>
      <x:c t="n" s="0">
        <x:v>10.24405</x:v>
      </x:c>
      <x:c t="n" s="0">
        <x:v>19.5943</x:v>
      </x:c>
      <x:c t="n" s="0">
        <x:v>12.3439</x:v>
      </x:c>
      <x:c t="n" s="0">
        <x:v>16.89735</x:v>
      </x:c>
      <x:c t="n" s="0">
        <x:v>15.49235</x:v>
      </x:c>
      <x:c t="n" s="0">
        <x:v>27.51799</x:v>
      </x:c>
      <x:c t="n" s="0">
        <x:v>21.95346</x:v>
      </x:c>
      <x:c t="n" s="0">
        <x:v>19.56561</x:v>
      </x:c>
      <x:c t="n" s="0">
        <x:v>20.41492</x:v>
      </x:c>
      <x:c t="n" s="0">
        <x:v>22.31021</x:v>
      </x:c>
      <x:c t="n" s="0">
        <x:v>22.62856</x:v>
      </x:c>
      <x:c t="n" s="0">
        <x:v>24.56744</x:v>
      </x:c>
      <x:c t="n" s="0">
        <x:v>24.1827</x:v>
      </x:c>
      <x:c t="n" s="0">
        <x:v>27.81282</x:v>
      </x:c>
      <x:c t="n" s="0">
        <x:v>29.11455</x:v>
      </x:c>
      <x:c t="n" s="0">
        <x:v>26.09727</x:v>
      </x:c>
      <x:c t="n" s="0">
        <x:v>22.96175</x:v>
      </x:c>
      <x:c t="n" s="0">
        <x:v>22.02045</x:v>
      </x:c>
      <x:c t="n" s="0">
        <x:v>20.07436</x:v>
      </x:c>
      <x:c t="n" s="0">
        <x:v>18.03819</x:v>
      </x:c>
      <x:c t="n" s="0">
        <x:v>15.70885</x:v>
      </x:c>
      <x:c t="n" s="0">
        <x:v>13.45493</x:v>
      </x:c>
      <x:c t="n" s="0">
        <x:v>7.023218</x:v>
      </x:c>
      <x:c t="n" s="0">
        <x:v>4.457419</x:v>
      </x:c>
      <x:c t="n" s="0">
        <x:v>3.540998</x:v>
      </x:c>
      <x:c t="n" s="0">
        <x:v>6.62515</x:v>
      </x:c>
      <x:c t="n" s="0">
        <x:v>7.220641</x:v>
      </x:c>
      <x:c t="n" s="0">
        <x:v>3.800515</x:v>
      </x:c>
      <x:c t="n" s="0">
        <x:v>-30.06697</x:v>
      </x:c>
      <x:c t="n" s="0">
        <x:v>-28.5543</x:v>
      </x:c>
      <x:c t="n" s="0">
        <x:v>-20.10386</x:v>
      </x:c>
      <x:c t="n" s="0">
        <x:v>-20.63257</x:v>
      </x:c>
      <x:c t="n" s="0">
        <x:v>-3.906742</x:v>
      </x:c>
      <x:c t="n" s="0">
        <x:v>-2.054181</x:v>
      </x:c>
      <x:c t="n" s="0">
        <x:v>-2.182399</x:v>
      </x:c>
      <x:c t="n" s="0">
        <x:v>9.255404</x:v>
      </x:c>
      <x:c t="n" s="0">
        <x:v>7.284629</x:v>
      </x:c>
      <x:c t="n" s="0">
        <x:v>21.71508</x:v>
      </x:c>
      <x:c t="n" s="0">
        <x:v>11.90732</x:v>
      </x:c>
      <x:c t="n" s="0">
        <x:v>10.62041</x:v>
      </x:c>
      <x:c t="n" s="0">
        <x:v>13.12038</x:v>
      </x:c>
      <x:c t="n" s="0">
        <x:v>27.52755</x:v>
      </x:c>
      <x:c t="n" s="0">
        <x:v>20.89075</x:v>
      </x:c>
      <x:c t="n" s="0">
        <x:v>13.53428</x:v>
      </x:c>
      <x:c t="n" s="0">
        <x:v>17.81945</x:v>
      </x:c>
      <x:c t="n" s="0">
        <x:v>17.79227</x:v>
      </x:c>
      <x:c t="n" s="0">
        <x:v>23.97689</x:v>
      </x:c>
      <x:c t="n" s="0">
        <x:v>23.24708</x:v>
      </x:c>
      <x:c t="n" s="0">
        <x:v>21.21608</x:v>
      </x:c>
      <x:c t="n" s="0">
        <x:v>26.46223</x:v>
      </x:c>
      <x:c t="n" s="0">
        <x:v>31.16129</x:v>
      </x:c>
      <x:c t="n" s="0">
        <x:v>24.7456</x:v>
      </x:c>
      <x:c t="n" s="0">
        <x:v>20.25035</x:v>
      </x:c>
      <x:c t="n" s="0">
        <x:v>21.24024</x:v>
      </x:c>
      <x:c t="n" s="0">
        <x:v>21.3388</x:v>
      </x:c>
      <x:c t="n" s="0">
        <x:v>18.64768</x:v>
      </x:c>
      <x:c t="n" s="0">
        <x:v>15.74589</x:v>
      </x:c>
      <x:c t="n" s="0">
        <x:v>12.85993</x:v>
      </x:c>
      <x:c t="n" s="0">
        <x:v>7.884581</x:v>
      </x:c>
      <x:c t="n" s="0">
        <x:v>5.08658</x:v>
      </x:c>
      <x:c t="n" s="0">
        <x:v>3.778507</x:v>
      </x:c>
      <x:c t="n" s="0">
        <x:v>6.323788</x:v>
      </x:c>
      <x:c t="n" s="0">
        <x:v>7.040317</x:v>
      </x:c>
      <x:c t="n" s="0">
        <x:v>3.547901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43942.919525463</x:v>
      </x:c>
      <x:c t="n" s="7">
        <x:v>43942.919525463</x:v>
      </x:c>
      <x:c t="n" s="0">
        <x:v>35.89121</x:v>
      </x:c>
      <x:c t="n" s="0">
        <x:v>54.20069</x:v>
      </x:c>
      <x:c t="n" s="0">
        <x:v>65.25163</x:v>
      </x:c>
      <x:c t="n" s="0">
        <x:v>69.38536</x:v>
      </x:c>
      <x:c t="n" s="0">
        <x:v>-30.06697</x:v>
      </x:c>
      <x:c t="n" s="0">
        <x:v>-29.16826</x:v>
      </x:c>
      <x:c t="n" s="0">
        <x:v>-20.2506</x:v>
      </x:c>
      <x:c t="n" s="0">
        <x:v>-14.18196</x:v>
      </x:c>
      <x:c t="n" s="0">
        <x:v>-5.769722</x:v>
      </x:c>
      <x:c t="n" s="0">
        <x:v>-2.555265</x:v>
      </x:c>
      <x:c t="n" s="0">
        <x:v>-0.5124412</x:v>
      </x:c>
      <x:c t="n" s="0">
        <x:v>5.858</x:v>
      </x:c>
      <x:c t="n" s="0">
        <x:v>9.998961</x:v>
      </x:c>
      <x:c t="n" s="0">
        <x:v>19.94754</x:v>
      </x:c>
      <x:c t="n" s="0">
        <x:v>12.60001</x:v>
      </x:c>
      <x:c t="n" s="0">
        <x:v>16.3499</x:v>
      </x:c>
      <x:c t="n" s="0">
        <x:v>15.21701</x:v>
      </x:c>
      <x:c t="n" s="0">
        <x:v>27.44683</x:v>
      </x:c>
      <x:c t="n" s="0">
        <x:v>21.47152</x:v>
      </x:c>
      <x:c t="n" s="0">
        <x:v>20.16129</x:v>
      </x:c>
      <x:c t="n" s="0">
        <x:v>19.96077</x:v>
      </x:c>
      <x:c t="n" s="0">
        <x:v>21.84811</x:v>
      </x:c>
      <x:c t="n" s="0">
        <x:v>23.6595</x:v>
      </x:c>
      <x:c t="n" s="0">
        <x:v>24.55833</x:v>
      </x:c>
      <x:c t="n" s="0">
        <x:v>24.31688</x:v>
      </x:c>
      <x:c t="n" s="0">
        <x:v>27.46567</x:v>
      </x:c>
      <x:c t="n" s="0">
        <x:v>29.09077</x:v>
      </x:c>
      <x:c t="n" s="0">
        <x:v>25.68128</x:v>
      </x:c>
      <x:c t="n" s="0">
        <x:v>22.84607</x:v>
      </x:c>
      <x:c t="n" s="0">
        <x:v>21.84935</x:v>
      </x:c>
      <x:c t="n" s="0">
        <x:v>20.11555</x:v>
      </x:c>
      <x:c t="n" s="0">
        <x:v>18.09057</x:v>
      </x:c>
      <x:c t="n" s="0">
        <x:v>15.79779</x:v>
      </x:c>
      <x:c t="n" s="0">
        <x:v>13.28306</x:v>
      </x:c>
      <x:c t="n" s="0">
        <x:v>6.962345</x:v>
      </x:c>
      <x:c t="n" s="0">
        <x:v>4.547529</x:v>
      </x:c>
      <x:c t="n" s="0">
        <x:v>3.572766</x:v>
      </x:c>
      <x:c t="n" s="0">
        <x:v>6.581218</x:v>
      </x:c>
      <x:c t="n" s="0">
        <x:v>7.090091</x:v>
      </x:c>
      <x:c t="n" s="0">
        <x:v>3.672031</x:v>
      </x:c>
      <x:c t="n" s="0">
        <x:v>-30.06697</x:v>
      </x:c>
      <x:c t="n" s="0">
        <x:v>-28.5543</x:v>
      </x:c>
      <x:c t="n" s="0">
        <x:v>-20.10386</x:v>
      </x:c>
      <x:c t="n" s="0">
        <x:v>-20.63257</x:v>
      </x:c>
      <x:c t="n" s="0">
        <x:v>-3.906742</x:v>
      </x:c>
      <x:c t="n" s="0">
        <x:v>-2.054181</x:v>
      </x:c>
      <x:c t="n" s="0">
        <x:v>2.337278</x:v>
      </x:c>
      <x:c t="n" s="0">
        <x:v>9.255404</x:v>
      </x:c>
      <x:c t="n" s="0">
        <x:v>8.345403</x:v>
      </x:c>
      <x:c t="n" s="0">
        <x:v>21.19616</x:v>
      </x:c>
      <x:c t="n" s="0">
        <x:v>13.85491</x:v>
      </x:c>
      <x:c t="n" s="0">
        <x:v>8.84399</x:v>
      </x:c>
      <x:c t="n" s="0">
        <x:v>13.12038</x:v>
      </x:c>
      <x:c t="n" s="0">
        <x:v>27.00541</x:v>
      </x:c>
      <x:c t="n" s="0">
        <x:v>16.30621</x:v>
      </x:c>
      <x:c t="n" s="0">
        <x:v>24.6289</x:v>
      </x:c>
      <x:c t="n" s="0">
        <x:v>14.57341</x:v>
      </x:c>
      <x:c t="n" s="0">
        <x:v>19.86547</x:v>
      </x:c>
      <x:c t="n" s="0">
        <x:v>26.01787</x:v>
      </x:c>
      <x:c t="n" s="0">
        <x:v>24.48498</x:v>
      </x:c>
      <x:c t="n" s="0">
        <x:v>25.09205</x:v>
      </x:c>
      <x:c t="n" s="0">
        <x:v>26.30863</x:v>
      </x:c>
      <x:c t="n" s="0">
        <x:v>28.27229</x:v>
      </x:c>
      <x:c t="n" s="0">
        <x:v>26.00301</x:v>
      </x:c>
      <x:c t="n" s="0">
        <x:v>25.57313</x:v>
      </x:c>
      <x:c t="n" s="0">
        <x:v>20.12243</x:v>
      </x:c>
      <x:c t="n" s="0">
        <x:v>20.20488</x:v>
      </x:c>
      <x:c t="n" s="0">
        <x:v>19.75304</x:v>
      </x:c>
      <x:c t="n" s="0">
        <x:v>15.19917</x:v>
      </x:c>
      <x:c t="n" s="0">
        <x:v>10.47563</x:v>
      </x:c>
      <x:c t="n" s="0">
        <x:v>5.591485</x:v>
      </x:c>
      <x:c t="n" s="0">
        <x:v>5.004095</x:v>
      </x:c>
      <x:c t="n" s="0">
        <x:v>3.688503</x:v>
      </x:c>
      <x:c t="n" s="0">
        <x:v>6.717911</x:v>
      </x:c>
      <x:c t="n" s="0">
        <x:v>6.85202</x:v>
      </x:c>
      <x:c t="n" s="0">
        <x:v>2.660665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43942.919525463</x:v>
      </x:c>
      <x:c t="n" s="7">
        <x:v>43942.919525463</x:v>
      </x:c>
      <x:c t="n" s="0">
        <x:v>36.36307</x:v>
      </x:c>
      <x:c t="n" s="0">
        <x:v>54.20069</x:v>
      </x:c>
      <x:c t="n" s="0">
        <x:v>60.04849</x:v>
      </x:c>
      <x:c t="n" s="0">
        <x:v>65.88657</x:v>
      </x:c>
      <x:c t="n" s="0">
        <x:v>-30.06697</x:v>
      </x:c>
      <x:c t="n" s="0">
        <x:v>-29.16826</x:v>
      </x:c>
      <x:c t="n" s="0">
        <x:v>-20.36221</x:v>
      </x:c>
      <x:c t="n" s="0">
        <x:v>-14.72339</x:v>
      </x:c>
      <x:c t="n" s="0">
        <x:v>-5.442753</x:v>
      </x:c>
      <x:c t="n" s="0">
        <x:v>-2.478419</x:v>
      </x:c>
      <x:c t="n" s="0">
        <x:v>0.03896324</x:v>
      </x:c>
      <x:c t="n" s="0">
        <x:v>6.819473</x:v>
      </x:c>
      <x:c t="n" s="0">
        <x:v>9.793428</x:v>
      </x:c>
      <x:c t="n" s="0">
        <x:v>20.05023</x:v>
      </x:c>
      <x:c t="n" s="0">
        <x:v>12.80737</x:v>
      </x:c>
      <x:c t="n" s="0">
        <x:v>15.78522</x:v>
      </x:c>
      <x:c t="n" s="0">
        <x:v>15.04841</x:v>
      </x:c>
      <x:c t="n" s="0">
        <x:v>27.41529</x:v>
      </x:c>
      <x:c t="n" s="0">
        <x:v>20.97408</x:v>
      </x:c>
      <x:c t="n" s="0">
        <x:v>20.71907</x:v>
      </x:c>
      <x:c t="n" s="0">
        <x:v>19.72249</x:v>
      </x:c>
      <x:c t="n" s="0">
        <x:v>21.98737</x:v>
      </x:c>
      <x:c t="n" s="0">
        <x:v>23.73859</x:v>
      </x:c>
      <x:c t="n" s="0">
        <x:v>24.68487</x:v>
      </x:c>
      <x:c t="n" s="0">
        <x:v>24.51128</x:v>
      </x:c>
      <x:c t="n" s="0">
        <x:v>27.45083</x:v>
      </x:c>
      <x:c t="n" s="0">
        <x:v>28.86402</x:v>
      </x:c>
      <x:c t="n" s="0">
        <x:v>25.73953</x:v>
      </x:c>
      <x:c t="n" s="0">
        <x:v>23.54269</x:v>
      </x:c>
      <x:c t="n" s="0">
        <x:v>21.99701</x:v>
      </x:c>
      <x:c t="n" s="0">
        <x:v>20.26241</x:v>
      </x:c>
      <x:c t="n" s="0">
        <x:v>18.6022</x:v>
      </x:c>
      <x:c t="n" s="0">
        <x:v>15.67668</x:v>
      </x:c>
      <x:c t="n" s="0">
        <x:v>13.19635</x:v>
      </x:c>
      <x:c t="n" s="0">
        <x:v>7.258943</x:v>
      </x:c>
      <x:c t="n" s="0">
        <x:v>4.844365</x:v>
      </x:c>
      <x:c t="n" s="0">
        <x:v>3.555454</x:v>
      </x:c>
      <x:c t="n" s="0">
        <x:v>6.661915</x:v>
      </x:c>
      <x:c t="n" s="0">
        <x:v>7.154474</x:v>
      </x:c>
      <x:c t="n" s="0">
        <x:v>3.562017</x:v>
      </x:c>
      <x:c t="n" s="0">
        <x:v>-30.06697</x:v>
      </x:c>
      <x:c t="n" s="0">
        <x:v>-28.57109</x:v>
      </x:c>
      <x:c t="n" s="0">
        <x:v>-22.89415</x:v>
      </x:c>
      <x:c t="n" s="0">
        <x:v>-22.21516</x:v>
      </x:c>
      <x:c t="n" s="0">
        <x:v>-3.906742</x:v>
      </x:c>
      <x:c t="n" s="0">
        <x:v>-2.054181</x:v>
      </x:c>
      <x:c t="n" s="0">
        <x:v>2.337278</x:v>
      </x:c>
      <x:c t="n" s="0">
        <x:v>11.1626</x:v>
      </x:c>
      <x:c t="n" s="0">
        <x:v>8.345403</x:v>
      </x:c>
      <x:c t="n" s="0">
        <x:v>20.60671</x:v>
      </x:c>
      <x:c t="n" s="0">
        <x:v>13.85491</x:v>
      </x:c>
      <x:c t="n" s="0">
        <x:v>8.518558</x:v>
      </x:c>
      <x:c t="n" s="0">
        <x:v>14.36894</x:v>
      </x:c>
      <x:c t="n" s="0">
        <x:v>27.50886</x:v>
      </x:c>
      <x:c t="n" s="0">
        <x:v>15.30576</x:v>
      </x:c>
      <x:c t="n" s="0">
        <x:v>19.33977</x:v>
      </x:c>
      <x:c t="n" s="0">
        <x:v>18.3398</x:v>
      </x:c>
      <x:c t="n" s="0">
        <x:v>24.40035</x:v>
      </x:c>
      <x:c t="n" s="0">
        <x:v>23.67665</x:v>
      </x:c>
      <x:c t="n" s="0">
        <x:v>25.50006</x:v>
      </x:c>
      <x:c t="n" s="0">
        <x:v>24.50321</x:v>
      </x:c>
      <x:c t="n" s="0">
        <x:v>24.80687</x:v>
      </x:c>
      <x:c t="n" s="0">
        <x:v>27.48355</x:v>
      </x:c>
      <x:c t="n" s="0">
        <x:v>23.70623</x:v>
      </x:c>
      <x:c t="n" s="0">
        <x:v>24.49973</x:v>
      </x:c>
      <x:c t="n" s="0">
        <x:v>21.85766</x:v>
      </x:c>
      <x:c t="n" s="0">
        <x:v>18.88375</x:v>
      </x:c>
      <x:c t="n" s="0">
        <x:v>19.98326</x:v>
      </x:c>
      <x:c t="n" s="0">
        <x:v>15.67712</x:v>
      </x:c>
      <x:c t="n" s="0">
        <x:v>13.0782</x:v>
      </x:c>
      <x:c t="n" s="0">
        <x:v>9.548241</x:v>
      </x:c>
      <x:c t="n" s="0">
        <x:v>7.048886</x:v>
      </x:c>
      <x:c t="n" s="0">
        <x:v>3.984952</x:v>
      </x:c>
      <x:c t="n" s="0">
        <x:v>5.625816</x:v>
      </x:c>
      <x:c t="n" s="0">
        <x:v>7.795075</x:v>
      </x:c>
      <x:c t="n" s="0">
        <x:v>3.268137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43942.919525463</x:v>
      </x:c>
      <x:c t="n" s="7">
        <x:v>43942.919525463</x:v>
      </x:c>
      <x:c t="n" s="0">
        <x:v>36.16461</x:v>
      </x:c>
      <x:c t="n" s="0">
        <x:v>54.20069</x:v>
      </x:c>
      <x:c t="n" s="0">
        <x:v>58.48271</x:v>
      </x:c>
      <x:c t="n" s="0">
        <x:v>65.45191</x:v>
      </x:c>
      <x:c t="n" s="0">
        <x:v>-30.06697</x:v>
      </x:c>
      <x:c t="n" s="0">
        <x:v>-29.16826</x:v>
      </x:c>
      <x:c t="n" s="0">
        <x:v>-20.86142</x:v>
      </x:c>
      <x:c t="n" s="0">
        <x:v>-15.31246</x:v>
      </x:c>
      <x:c t="n" s="0">
        <x:v>-5.18177</x:v>
      </x:c>
      <x:c t="n" s="0">
        <x:v>-2.41385</x:v>
      </x:c>
      <x:c t="n" s="0">
        <x:v>0.46011</x:v>
      </x:c>
      <x:c t="n" s="0">
        <x:v>8.075804</x:v>
      </x:c>
      <x:c t="n" s="0">
        <x:v>9.609854</x:v>
      </x:c>
      <x:c t="n" s="0">
        <x:v>20.13604</x:v>
      </x:c>
      <x:c t="n" s="0">
        <x:v>12.97695</x:v>
      </x:c>
      <x:c t="n" s="0">
        <x:v>15.23702</x:v>
      </x:c>
      <x:c t="n" s="0">
        <x:v>14.97533</x:v>
      </x:c>
      <x:c t="n" s="0">
        <x:v>27.47128</x:v>
      </x:c>
      <x:c t="n" s="0">
        <x:v>20.75793</x:v>
      </x:c>
      <x:c t="n" s="0">
        <x:v>20.12883</x:v>
      </x:c>
      <x:c t="n" s="0">
        <x:v>19.27836</x:v>
      </x:c>
      <x:c t="n" s="0">
        <x:v>22.31874</x:v>
      </x:c>
      <x:c t="n" s="0">
        <x:v>23.77856</x:v>
      </x:c>
      <x:c t="n" s="0">
        <x:v>24.61833</x:v>
      </x:c>
      <x:c t="n" s="0">
        <x:v>24.27715</x:v>
      </x:c>
      <x:c t="n" s="0">
        <x:v>27.27824</x:v>
      </x:c>
      <x:c t="n" s="0">
        <x:v>28.896</x:v>
      </x:c>
      <x:c t="n" s="0">
        <x:v>25.85187</x:v>
      </x:c>
      <x:c t="n" s="0">
        <x:v>24.10402</x:v>
      </x:c>
      <x:c t="n" s="0">
        <x:v>21.82201</x:v>
      </x:c>
      <x:c t="n" s="0">
        <x:v>19.95047</x:v>
      </x:c>
      <x:c t="n" s="0">
        <x:v>18.40257</x:v>
      </x:c>
      <x:c t="n" s="0">
        <x:v>15.7344</x:v>
      </x:c>
      <x:c t="n" s="0">
        <x:v>13.05396</x:v>
      </x:c>
      <x:c t="n" s="0">
        <x:v>7.296087</x:v>
      </x:c>
      <x:c t="n" s="0">
        <x:v>5.540057</x:v>
      </x:c>
      <x:c t="n" s="0">
        <x:v>3.568666</x:v>
      </x:c>
      <x:c t="n" s="0">
        <x:v>6.394279</x:v>
      </x:c>
      <x:c t="n" s="0">
        <x:v>7.165562</x:v>
      </x:c>
      <x:c t="n" s="0">
        <x:v>3.508172</x:v>
      </x:c>
      <x:c t="n" s="0">
        <x:v>-30.06697</x:v>
      </x:c>
      <x:c t="n" s="0">
        <x:v>-28.5812</x:v>
      </x:c>
      <x:c t="n" s="0">
        <x:v>-26.27343</x:v>
      </x:c>
      <x:c t="n" s="0">
        <x:v>-23.54517</x:v>
      </x:c>
      <x:c t="n" s="0">
        <x:v>-4.043788</x:v>
      </x:c>
      <x:c t="n" s="0">
        <x:v>-2.054181</x:v>
      </x:c>
      <x:c t="n" s="0">
        <x:v>2.337278</x:v>
      </x:c>
      <x:c t="n" s="0">
        <x:v>12.0021</x:v>
      </x:c>
      <x:c t="n" s="0">
        <x:v>9.091676</x:v>
      </x:c>
      <x:c t="n" s="0">
        <x:v>20.60671</x:v>
      </x:c>
      <x:c t="n" s="0">
        <x:v>13.42623</x:v>
      </x:c>
      <x:c t="n" s="0">
        <x:v>8.518558</x:v>
      </x:c>
      <x:c t="n" s="0">
        <x:v>14.52125</x:v>
      </x:c>
      <x:c t="n" s="0">
        <x:v>27.7851</x:v>
      </x:c>
      <x:c t="n" s="0">
        <x:v>21.08646</x:v>
      </x:c>
      <x:c t="n" s="0">
        <x:v>14.65968</x:v>
      </x:c>
      <x:c t="n" s="0">
        <x:v>12.46847</x:v>
      </x:c>
      <x:c t="n" s="0">
        <x:v>24.17612</x:v>
      </x:c>
      <x:c t="n" s="0">
        <x:v>25.78996</x:v>
      </x:c>
      <x:c t="n" s="0">
        <x:v>25.14429</x:v>
      </x:c>
      <x:c t="n" s="0">
        <x:v>22.5589</x:v>
      </x:c>
      <x:c t="n" s="0">
        <x:v>26.87485</x:v>
      </x:c>
      <x:c t="n" s="0">
        <x:v>29.3093</x:v>
      </x:c>
      <x:c t="n" s="0">
        <x:v>26.88712</x:v>
      </x:c>
      <x:c t="n" s="0">
        <x:v>26.39546</x:v>
      </x:c>
      <x:c t="n" s="0">
        <x:v>22.22441</x:v>
      </x:c>
      <x:c t="n" s="0">
        <x:v>19.51411</x:v>
      </x:c>
      <x:c t="n" s="0">
        <x:v>16.96299</x:v>
      </x:c>
      <x:c t="n" s="0">
        <x:v>15.99774</x:v>
      </x:c>
      <x:c t="n" s="0">
        <x:v>11.47001</x:v>
      </x:c>
      <x:c t="n" s="0">
        <x:v>6.602774</x:v>
      </x:c>
      <x:c t="n" s="0">
        <x:v>7.653008</x:v>
      </x:c>
      <x:c t="n" s="0">
        <x:v>3.16682</x:v>
      </x:c>
      <x:c t="n" s="0">
        <x:v>6.049822</x:v>
      </x:c>
      <x:c t="n" s="0">
        <x:v>7.169297</x:v>
      </x:c>
      <x:c t="n" s="0">
        <x:v>2.687016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43942.919525463</x:v>
      </x:c>
      <x:c t="n" s="7">
        <x:v>43942.919525463</x:v>
      </x:c>
      <x:c t="n" s="0">
        <x:v>36.15966</x:v>
      </x:c>
      <x:c t="n" s="0">
        <x:v>54.20069</x:v>
      </x:c>
      <x:c t="n" s="0">
        <x:v>60.11833</x:v>
      </x:c>
      <x:c t="n" s="0">
        <x:v>66.81411</x:v>
      </x:c>
      <x:c t="n" s="0">
        <x:v>-30.06697</x:v>
      </x:c>
      <x:c t="n" s="0">
        <x:v>-29.0861</x:v>
      </x:c>
      <x:c t="n" s="0">
        <x:v>-21.33852</x:v>
      </x:c>
      <x:c t="n" s="0">
        <x:v>-15.88772</x:v>
      </x:c>
      <x:c t="n" s="0">
        <x:v>-5.127351</x:v>
      </x:c>
      <x:c t="n" s="0">
        <x:v>-2.359457</x:v>
      </x:c>
      <x:c t="n" s="0">
        <x:v>0.7900352</x:v>
      </x:c>
      <x:c t="n" s="0">
        <x:v>8.919882</x:v>
      </x:c>
      <x:c t="n" s="0">
        <x:v>9.977119</x:v>
      </x:c>
      <x:c t="n" s="0">
        <x:v>20.07759</x:v>
      </x:c>
      <x:c t="n" s="0">
        <x:v>12.66167</x:v>
      </x:c>
      <x:c t="n" s="0">
        <x:v>14.67859</x:v>
      </x:c>
      <x:c t="n" s="0">
        <x:v>15.45029</x:v>
      </x:c>
      <x:c t="n" s="0">
        <x:v>27.17098</x:v>
      </x:c>
      <x:c t="n" s="0">
        <x:v>20.97019</x:v>
      </x:c>
      <x:c t="n" s="0">
        <x:v>19.80958</x:v>
      </x:c>
      <x:c t="n" s="0">
        <x:v>18.74282</x:v>
      </x:c>
      <x:c t="n" s="0">
        <x:v>24.19976</x:v>
      </x:c>
      <x:c t="n" s="0">
        <x:v>24.19018</x:v>
      </x:c>
      <x:c t="n" s="0">
        <x:v>24.71851</x:v>
      </x:c>
      <x:c t="n" s="0">
        <x:v>24.14668</x:v>
      </x:c>
      <x:c t="n" s="0">
        <x:v>27.55507</x:v>
      </x:c>
      <x:c t="n" s="0">
        <x:v>28.63121</x:v>
      </x:c>
      <x:c t="n" s="0">
        <x:v>26.48908</x:v>
      </x:c>
      <x:c t="n" s="0">
        <x:v>24.02459</x:v>
      </x:c>
      <x:c t="n" s="0">
        <x:v>21.61091</x:v>
      </x:c>
      <x:c t="n" s="0">
        <x:v>19.76772</x:v>
      </x:c>
      <x:c t="n" s="0">
        <x:v>18.35032</x:v>
      </x:c>
      <x:c t="n" s="0">
        <x:v>15.89373</x:v>
      </x:c>
      <x:c t="n" s="0">
        <x:v>12.831</x:v>
      </x:c>
      <x:c t="n" s="0">
        <x:v>7.305906</x:v>
      </x:c>
      <x:c t="n" s="0">
        <x:v>5.6024</x:v>
      </x:c>
      <x:c t="n" s="0">
        <x:v>3.420879</x:v>
      </x:c>
      <x:c t="n" s="0">
        <x:v>6.697965</x:v>
      </x:c>
      <x:c t="n" s="0">
        <x:v>7.192677</x:v>
      </x:c>
      <x:c t="n" s="0">
        <x:v>3.381029</x:v>
      </x:c>
      <x:c t="n" s="0">
        <x:v>-30.06697</x:v>
      </x:c>
      <x:c t="n" s="0">
        <x:v>-28.5812</x:v>
      </x:c>
      <x:c t="n" s="0">
        <x:v>-26.27343</x:v>
      </x:c>
      <x:c t="n" s="0">
        <x:v>-23.54517</x:v>
      </x:c>
      <x:c t="n" s="0">
        <x:v>-5.147495</x:v>
      </x:c>
      <x:c t="n" s="0">
        <x:v>-2.054181</x:v>
      </x:c>
      <x:c t="n" s="0">
        <x:v>2.539452</x:v>
      </x:c>
      <x:c t="n" s="0">
        <x:v>12.0021</x:v>
      </x:c>
      <x:c t="n" s="0">
        <x:v>12.32456</x:v>
      </x:c>
      <x:c t="n" s="0">
        <x:v>18.72058</x:v>
      </x:c>
      <x:c t="n" s="0">
        <x:v>7.800522</x:v>
      </x:c>
      <x:c t="n" s="0">
        <x:v>6.625758</x:v>
      </x:c>
      <x:c t="n" s="0">
        <x:v>19.1224</x:v>
      </x:c>
      <x:c t="n" s="0">
        <x:v>19.98086</x:v>
      </x:c>
      <x:c t="n" s="0">
        <x:v>21.9459</x:v>
      </x:c>
      <x:c t="n" s="0">
        <x:v>18.93321</x:v>
      </x:c>
      <x:c t="n" s="0">
        <x:v>18.61307</x:v>
      </x:c>
      <x:c t="n" s="0">
        <x:v>28.47129</x:v>
      </x:c>
      <x:c t="n" s="0">
        <x:v>24.00276</x:v>
      </x:c>
      <x:c t="n" s="0">
        <x:v>22.8063</x:v>
      </x:c>
      <x:c t="n" s="0">
        <x:v>26.52763</x:v>
      </x:c>
      <x:c t="n" s="0">
        <x:v>29.34674</x:v>
      </x:c>
      <x:c t="n" s="0">
        <x:v>24.70691</x:v>
      </x:c>
      <x:c t="n" s="0">
        <x:v>29.17122</x:v>
      </x:c>
      <x:c t="n" s="0">
        <x:v>24.20189</x:v>
      </x:c>
      <x:c t="n" s="0">
        <x:v>16.912</x:v>
      </x:c>
      <x:c t="n" s="0">
        <x:v>16.83282</x:v>
      </x:c>
      <x:c t="n" s="0">
        <x:v>17.78566</x:v>
      </x:c>
      <x:c t="n" s="0">
        <x:v>16.10752</x:v>
      </x:c>
      <x:c t="n" s="0">
        <x:v>12.52922</x:v>
      </x:c>
      <x:c t="n" s="0">
        <x:v>8.00851</x:v>
      </x:c>
      <x:c t="n" s="0">
        <x:v>7.246817</x:v>
      </x:c>
      <x:c t="n" s="0">
        <x:v>1.776494</x:v>
      </x:c>
      <x:c t="n" s="0">
        <x:v>7.617445</x:v>
      </x:c>
      <x:c t="n" s="0">
        <x:v>6.460442</x:v>
      </x:c>
      <x:c t="n" s="0">
        <x:v>3.452616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43942.919525463</x:v>
      </x:c>
      <x:c t="n" s="7">
        <x:v>43942.919525463</x:v>
      </x:c>
      <x:c t="n" s="0">
        <x:v>36.26644</x:v>
      </x:c>
      <x:c t="n" s="0">
        <x:v>54.20069</x:v>
      </x:c>
      <x:c t="n" s="0">
        <x:v>60.92019</x:v>
      </x:c>
      <x:c t="n" s="0">
        <x:v>67.97917</x:v>
      </x:c>
      <x:c t="n" s="0">
        <x:v>-30.06697</x:v>
      </x:c>
      <x:c t="n" s="0">
        <x:v>-29.00999</x:v>
      </x:c>
      <x:c t="n" s="0">
        <x:v>-21.79202</x:v>
      </x:c>
      <x:c t="n" s="0">
        <x:v>-16.44763</x:v>
      </x:c>
      <x:c t="n" s="0">
        <x:v>-5.130291</x:v>
      </x:c>
      <x:c t="n" s="0">
        <x:v>-2.313536</x:v>
      </x:c>
      <x:c t="n" s="0">
        <x:v>1.160172</x:v>
      </x:c>
      <x:c t="n" s="0">
        <x:v>9.489959</x:v>
      </x:c>
      <x:c t="n" s="0">
        <x:v>10.40937</x:v>
      </x:c>
      <x:c t="n" s="0">
        <x:v>19.81563</x:v>
      </x:c>
      <x:c t="n" s="0">
        <x:v>12.21222</x:v>
      </x:c>
      <x:c t="n" s="0">
        <x:v>14.08733</x:v>
      </x:c>
      <x:c t="n" s="0">
        <x:v>16.48177</x:v>
      </x:c>
      <x:c t="n" s="0">
        <x:v>26.52536</x:v>
      </x:c>
      <x:c t="n" s="0">
        <x:v>21.04122</x:v>
      </x:c>
      <x:c t="n" s="0">
        <x:v>19.92042</x:v>
      </x:c>
      <x:c t="n" s="0">
        <x:v>19.41139</x:v>
      </x:c>
      <x:c t="n" s="0">
        <x:v>23.86236</x:v>
      </x:c>
      <x:c t="n" s="0">
        <x:v>23.84693</x:v>
      </x:c>
      <x:c t="n" s="0">
        <x:v>24.22939</x:v>
      </x:c>
      <x:c t="n" s="0">
        <x:v>24.65607</x:v>
      </x:c>
      <x:c t="n" s="0">
        <x:v>27.72166</x:v>
      </x:c>
      <x:c t="n" s="0">
        <x:v>28.20822</x:v>
      </x:c>
      <x:c t="n" s="0">
        <x:v>26.81001</x:v>
      </x:c>
      <x:c t="n" s="0">
        <x:v>24.16381</x:v>
      </x:c>
      <x:c t="n" s="0">
        <x:v>21.12009</x:v>
      </x:c>
      <x:c t="n" s="0">
        <x:v>19.90248</x:v>
      </x:c>
      <x:c t="n" s="0">
        <x:v>18.35029</x:v>
      </x:c>
      <x:c t="n" s="0">
        <x:v>15.61951</x:v>
      </x:c>
      <x:c t="n" s="0">
        <x:v>12.86863</x:v>
      </x:c>
      <x:c t="n" s="0">
        <x:v>7.331603</x:v>
      </x:c>
      <x:c t="n" s="0">
        <x:v>6.558399</x:v>
      </x:c>
      <x:c t="n" s="0">
        <x:v>3.295678</x:v>
      </x:c>
      <x:c t="n" s="0">
        <x:v>6.50781</x:v>
      </x:c>
      <x:c t="n" s="0">
        <x:v>7.025207</x:v>
      </x:c>
      <x:c t="n" s="0">
        <x:v>3.464339</x:v>
      </x:c>
      <x:c t="n" s="0">
        <x:v>-30.06697</x:v>
      </x:c>
      <x:c t="n" s="0">
        <x:v>-28.5812</x:v>
      </x:c>
      <x:c t="n" s="0">
        <x:v>-26.27343</x:v>
      </x:c>
      <x:c t="n" s="0">
        <x:v>-23.54517</x:v>
      </x:c>
      <x:c t="n" s="0">
        <x:v>-5.147495</x:v>
      </x:c>
      <x:c t="n" s="0">
        <x:v>-2.054181</x:v>
      </x:c>
      <x:c t="n" s="0">
        <x:v>2.856804</x:v>
      </x:c>
      <x:c t="n" s="0">
        <x:v>11.38122</x:v>
      </x:c>
      <x:c t="n" s="0">
        <x:v>12.32456</x:v>
      </x:c>
      <x:c t="n" s="0">
        <x:v>17.85187</x:v>
      </x:c>
      <x:c t="n" s="0">
        <x:v>7.800522</x:v>
      </x:c>
      <x:c t="n" s="0">
        <x:v>5.752849</x:v>
      </x:c>
      <x:c t="n" s="0">
        <x:v>19.97811</x:v>
      </x:c>
      <x:c t="n" s="0">
        <x:v>19.37487</x:v>
      </x:c>
      <x:c t="n" s="0">
        <x:v>21.23075</x:v>
      </x:c>
      <x:c t="n" s="0">
        <x:v>20.84846</x:v>
      </x:c>
      <x:c t="n" s="0">
        <x:v>21.68724</x:v>
      </x:c>
      <x:c t="n" s="0">
        <x:v>18.99498</x:v>
      </x:c>
      <x:c t="n" s="0">
        <x:v>20.5542</x:v>
      </x:c>
      <x:c t="n" s="0">
        <x:v>21.05233</x:v>
      </x:c>
      <x:c t="n" s="0">
        <x:v>24.33213</x:v>
      </x:c>
      <x:c t="n" s="0">
        <x:v>27.60355</x:v>
      </x:c>
      <x:c t="n" s="0">
        <x:v>27.02084</x:v>
      </x:c>
      <x:c t="n" s="0">
        <x:v>27.1194</x:v>
      </x:c>
      <x:c t="n" s="0">
        <x:v>24.64213</x:v>
      </x:c>
      <x:c t="n" s="0">
        <x:v>19.11542</x:v>
      </x:c>
      <x:c t="n" s="0">
        <x:v>21.87225</x:v>
      </x:c>
      <x:c t="n" s="0">
        <x:v>18.86067</x:v>
      </x:c>
      <x:c t="n" s="0">
        <x:v>15.65194</x:v>
      </x:c>
      <x:c t="n" s="0">
        <x:v>12.14023</x:v>
      </x:c>
      <x:c t="n" s="0">
        <x:v>7.313085</x:v>
      </x:c>
      <x:c t="n" s="0">
        <x:v>9.217804</x:v>
      </x:c>
      <x:c t="n" s="0">
        <x:v>3.257651</x:v>
      </x:c>
      <x:c t="n" s="0">
        <x:v>5.980751</x:v>
      </x:c>
      <x:c t="n" s="0">
        <x:v>7.196479</x:v>
      </x:c>
      <x:c t="n" s="0">
        <x:v>3.601293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43942.919525463</x:v>
      </x:c>
      <x:c t="n" s="7">
        <x:v>43942.919525463</x:v>
      </x:c>
      <x:c t="n" s="0">
        <x:v>34.87806</x:v>
      </x:c>
      <x:c t="n" s="0">
        <x:v>54.20069</x:v>
      </x:c>
      <x:c t="n" s="0">
        <x:v>53.87</x:v>
      </x:c>
      <x:c t="n" s="0">
        <x:v>62.66438</x:v>
      </x:c>
      <x:c t="n" s="0">
        <x:v>-30.06697</x:v>
      </x:c>
      <x:c t="n" s="0">
        <x:v>-28.9462</x:v>
      </x:c>
      <x:c t="n" s="0">
        <x:v>-22.22084</x:v>
      </x:c>
      <x:c t="n" s="0">
        <x:v>-16.99056</x:v>
      </x:c>
      <x:c t="n" s="0">
        <x:v>-5.132805</x:v>
      </x:c>
      <x:c t="n" s="0">
        <x:v>-2.405318</x:v>
      </x:c>
      <x:c t="n" s="0">
        <x:v>1.453079</x:v>
      </x:c>
      <x:c t="n" s="0">
        <x:v>9.681048</x:v>
      </x:c>
      <x:c t="n" s="0">
        <x:v>10.52202</x:v>
      </x:c>
      <x:c t="n" s="0">
        <x:v>19.57867</x:v>
      </x:c>
      <x:c t="n" s="0">
        <x:v>11.78773</x:v>
      </x:c>
      <x:c t="n" s="0">
        <x:v>13.50961</x:v>
      </x:c>
      <x:c t="n" s="0">
        <x:v>17.2026</x:v>
      </x:c>
      <x:c t="n" s="0">
        <x:v>26.43571</x:v>
      </x:c>
      <x:c t="n" s="0">
        <x:v>20.94525</x:v>
      </x:c>
      <x:c t="n" s="0">
        <x:v>20.16064</x:v>
      </x:c>
      <x:c t="n" s="0">
        <x:v>19.68401</x:v>
      </x:c>
      <x:c t="n" s="0">
        <x:v>23.23121</x:v>
      </x:c>
      <x:c t="n" s="0">
        <x:v>23.52806</x:v>
      </x:c>
      <x:c t="n" s="0">
        <x:v>24.00805</x:v>
      </x:c>
      <x:c t="n" s="0">
        <x:v>24.20594</x:v>
      </x:c>
      <x:c t="n" s="0">
        <x:v>27.36889</x:v>
      </x:c>
      <x:c t="n" s="0">
        <x:v>28.35639</x:v>
      </x:c>
      <x:c t="n" s="0">
        <x:v>26.53279</x:v>
      </x:c>
      <x:c t="n" s="0">
        <x:v>24.15283</x:v>
      </x:c>
      <x:c t="n" s="0">
        <x:v>21.21644</x:v>
      </x:c>
      <x:c t="n" s="0">
        <x:v>19.98411</x:v>
      </x:c>
      <x:c t="n" s="0">
        <x:v>18.34683</x:v>
      </x:c>
      <x:c t="n" s="0">
        <x:v>15.60058</x:v>
      </x:c>
      <x:c t="n" s="0">
        <x:v>12.5719</x:v>
      </x:c>
      <x:c t="n" s="0">
        <x:v>7.39343</x:v>
      </x:c>
      <x:c t="n" s="0">
        <x:v>6.300191</x:v>
      </x:c>
      <x:c t="n" s="0">
        <x:v>3.230303</x:v>
      </x:c>
      <x:c t="n" s="0">
        <x:v>6.540873</x:v>
      </x:c>
      <x:c t="n" s="0">
        <x:v>7.03837</x:v>
      </x:c>
      <x:c t="n" s="0">
        <x:v>3.662638</x:v>
      </x:c>
      <x:c t="n" s="0">
        <x:v>-30.06697</x:v>
      </x:c>
      <x:c t="n" s="0">
        <x:v>-28.5812</x:v>
      </x:c>
      <x:c t="n" s="0">
        <x:v>-26.27343</x:v>
      </x:c>
      <x:c t="n" s="0">
        <x:v>-23.54517</x:v>
      </x:c>
      <x:c t="n" s="0">
        <x:v>-5.147495</x:v>
      </x:c>
      <x:c t="n" s="0">
        <x:v>-4.044248</x:v>
      </x:c>
      <x:c t="n" s="0">
        <x:v>2.856804</x:v>
      </x:c>
      <x:c t="n" s="0">
        <x:v>10.65653</x:v>
      </x:c>
      <x:c t="n" s="0">
        <x:v>9.658297</x:v>
      </x:c>
      <x:c t="n" s="0">
        <x:v>17.85187</x:v>
      </x:c>
      <x:c t="n" s="0">
        <x:v>7.800522</x:v>
      </x:c>
      <x:c t="n" s="0">
        <x:v>5.752849</x:v>
      </x:c>
      <x:c t="n" s="0">
        <x:v>20.57617</x:v>
      </x:c>
      <x:c t="n" s="0">
        <x:v>26.96152</x:v>
      </x:c>
      <x:c t="n" s="0">
        <x:v>19.32978</x:v>
      </x:c>
      <x:c t="n" s="0">
        <x:v>21.68321</x:v>
      </x:c>
      <x:c t="n" s="0">
        <x:v>20.81514</x:v>
      </x:c>
      <x:c t="n" s="0">
        <x:v>3.652621</x:v>
      </x:c>
      <x:c t="n" s="0">
        <x:v>22.26698</x:v>
      </x:c>
      <x:c t="n" s="0">
        <x:v>23.11065</x:v>
      </x:c>
      <x:c t="n" s="0">
        <x:v>21.24043</x:v>
      </x:c>
      <x:c t="n" s="0">
        <x:v>23.66904</x:v>
      </x:c>
      <x:c t="n" s="0">
        <x:v>28.79214</x:v>
      </x:c>
      <x:c t="n" s="0">
        <x:v>24.74672</x:v>
      </x:c>
      <x:c t="n" s="0">
        <x:v>24.02307</x:v>
      </x:c>
      <x:c t="n" s="0">
        <x:v>22.55608</x:v>
      </x:c>
      <x:c t="n" s="0">
        <x:v>18.66856</x:v>
      </x:c>
      <x:c t="n" s="0">
        <x:v>17.92826</x:v>
      </x:c>
      <x:c t="n" s="0">
        <x:v>14.18687</x:v>
      </x:c>
      <x:c t="n" s="0">
        <x:v>11.57816</x:v>
      </x:c>
      <x:c t="n" s="0">
        <x:v>7.417255</x:v>
      </x:c>
      <x:c t="n" s="0">
        <x:v>3.916952</x:v>
      </x:c>
      <x:c t="n" s="0">
        <x:v>2.18722</x:v>
      </x:c>
      <x:c t="n" s="0">
        <x:v>5.733065</x:v>
      </x:c>
      <x:c t="n" s="0">
        <x:v>6.808849</x:v>
      </x:c>
      <x:c t="n" s="0">
        <x:v>4.529399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43942.919525463</x:v>
      </x:c>
      <x:c t="n" s="7">
        <x:v>43942.919525463</x:v>
      </x:c>
      <x:c t="n" s="0">
        <x:v>37.33175</x:v>
      </x:c>
      <x:c t="n" s="0">
        <x:v>54.20069</x:v>
      </x:c>
      <x:c t="n" s="0">
        <x:v>58.61686</x:v>
      </x:c>
      <x:c t="n" s="0">
        <x:v>63.80381</x:v>
      </x:c>
      <x:c t="n" s="0">
        <x:v>-30.06697</x:v>
      </x:c>
      <x:c t="n" s="0">
        <x:v>-28.89227</x:v>
      </x:c>
      <x:c t="n" s="0">
        <x:v>-22.62376</x:v>
      </x:c>
      <x:c t="n" s="0">
        <x:v>-17.51487</x:v>
      </x:c>
      <x:c t="n" s="0">
        <x:v>-5.134953</x:v>
      </x:c>
      <x:c t="n" s="0">
        <x:v>-2.698503</x:v>
      </x:c>
      <x:c t="n" s="0">
        <x:v>1.688483</x:v>
      </x:c>
      <x:c t="n" s="0">
        <x:v>9.837841</x:v>
      </x:c>
      <x:c t="n" s="0">
        <x:v>10.25268</x:v>
      </x:c>
      <x:c t="n" s="0">
        <x:v>19.66021</x:v>
      </x:c>
      <x:c t="n" s="0">
        <x:v>11.53823</x:v>
      </x:c>
      <x:c t="n" s="0">
        <x:v>13.12343</x:v>
      </x:c>
      <x:c t="n" s="0">
        <x:v>18.13509</x:v>
      </x:c>
      <x:c t="n" s="0">
        <x:v>26.51655</x:v>
      </x:c>
      <x:c t="n" s="0">
        <x:v>20.65909</x:v>
      </x:c>
      <x:c t="n" s="0">
        <x:v>20.5752</x:v>
      </x:c>
      <x:c t="n" s="0">
        <x:v>19.74867</x:v>
      </x:c>
      <x:c t="n" s="0">
        <x:v>22.67815</x:v>
      </x:c>
      <x:c t="n" s="0">
        <x:v>23.29222</x:v>
      </x:c>
      <x:c t="n" s="0">
        <x:v>23.87569</x:v>
      </x:c>
      <x:c t="n" s="0">
        <x:v>24.28169</x:v>
      </x:c>
      <x:c t="n" s="0">
        <x:v>26.96072</x:v>
      </x:c>
      <x:c t="n" s="0">
        <x:v>28.26809</x:v>
      </x:c>
      <x:c t="n" s="0">
        <x:v>26.6888</x:v>
      </x:c>
      <x:c t="n" s="0">
        <x:v>24.23363</x:v>
      </x:c>
      <x:c t="n" s="0">
        <x:v>21.42441</x:v>
      </x:c>
      <x:c t="n" s="0">
        <x:v>19.96834</x:v>
      </x:c>
      <x:c t="n" s="0">
        <x:v>18.49591</x:v>
      </x:c>
      <x:c t="n" s="0">
        <x:v>15.98365</x:v>
      </x:c>
      <x:c t="n" s="0">
        <x:v>12.48316</x:v>
      </x:c>
      <x:c t="n" s="0">
        <x:v>7.387597</x:v>
      </x:c>
      <x:c t="n" s="0">
        <x:v>6.110971</x:v>
      </x:c>
      <x:c t="n" s="0">
        <x:v>3.24115</x:v>
      </x:c>
      <x:c t="n" s="0">
        <x:v>6.333232</x:v>
      </x:c>
      <x:c t="n" s="0">
        <x:v>7.062283</x:v>
      </x:c>
      <x:c t="n" s="0">
        <x:v>3.571671</x:v>
      </x:c>
      <x:c t="n" s="0">
        <x:v>-30.06697</x:v>
      </x:c>
      <x:c t="n" s="0">
        <x:v>-28.5812</x:v>
      </x:c>
      <x:c t="n" s="0">
        <x:v>-27.12683</x:v>
      </x:c>
      <x:c t="n" s="0">
        <x:v>-21.02693</x:v>
      </x:c>
      <x:c t="n" s="0">
        <x:v>-5.147495</x:v>
      </x:c>
      <x:c t="n" s="0">
        <x:v>-4.97959</x:v>
      </x:c>
      <x:c t="n" s="0">
        <x:v>2.856804</x:v>
      </x:c>
      <x:c t="n" s="0">
        <x:v>9.636456</x:v>
      </x:c>
      <x:c t="n" s="0">
        <x:v>8.216151</x:v>
      </x:c>
      <x:c t="n" s="0">
        <x:v>22.01391</x:v>
      </x:c>
      <x:c t="n" s="0">
        <x:v>11.39754</x:v>
      </x:c>
      <x:c t="n" s="0">
        <x:v>10.95616</x:v>
      </x:c>
      <x:c t="n" s="0">
        <x:v>21.41983</x:v>
      </x:c>
      <x:c t="n" s="0">
        <x:v>27.01117</x:v>
      </x:c>
      <x:c t="n" s="0">
        <x:v>21.37637</x:v>
      </x:c>
      <x:c t="n" s="0">
        <x:v>22.76178</x:v>
      </x:c>
      <x:c t="n" s="0">
        <x:v>19.32593</x:v>
      </x:c>
      <x:c t="n" s="0">
        <x:v>19.453</x:v>
      </x:c>
      <x:c t="n" s="0">
        <x:v>23.6427</x:v>
      </x:c>
      <x:c t="n" s="0">
        <x:v>24.92155</x:v>
      </x:c>
      <x:c t="n" s="0">
        <x:v>24.76865</x:v>
      </x:c>
      <x:c t="n" s="0">
        <x:v>23.18413</x:v>
      </x:c>
      <x:c t="n" s="0">
        <x:v>28.99416</x:v>
      </x:c>
      <x:c t="n" s="0">
        <x:v>27.70409</x:v>
      </x:c>
      <x:c t="n" s="0">
        <x:v>23.963</x:v>
      </x:c>
      <x:c t="n" s="0">
        <x:v>23.3104</x:v>
      </x:c>
      <x:c t="n" s="0">
        <x:v>21.60872</x:v>
      </x:c>
      <x:c t="n" s="0">
        <x:v>19.38585</x:v>
      </x:c>
      <x:c t="n" s="0">
        <x:v>19.63481</x:v>
      </x:c>
      <x:c t="n" s="0">
        <x:v>11.31402</x:v>
      </x:c>
      <x:c t="n" s="0">
        <x:v>6.40183</x:v>
      </x:c>
      <x:c t="n" s="0">
        <x:v>5.233081</x:v>
      </x:c>
      <x:c t="n" s="0">
        <x:v>3.92787</x:v>
      </x:c>
      <x:c t="n" s="0">
        <x:v>4.674219</x:v>
      </x:c>
      <x:c t="n" s="0">
        <x:v>8.140172</x:v>
      </x:c>
      <x:c t="n" s="0">
        <x:v>2.976312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43942.919525463</x:v>
      </x:c>
      <x:c t="n" s="7">
        <x:v>43942.919525463</x:v>
      </x:c>
      <x:c t="n" s="0">
        <x:v>35.33324</x:v>
      </x:c>
      <x:c t="n" s="0">
        <x:v>54.20069</x:v>
      </x:c>
      <x:c t="n" s="0">
        <x:v>56.74294</x:v>
      </x:c>
      <x:c t="n" s="0">
        <x:v>61.11536</x:v>
      </x:c>
      <x:c t="n" s="0">
        <x:v>-30.06697</x:v>
      </x:c>
      <x:c t="n" s="0">
        <x:v>-28.84674</x:v>
      </x:c>
      <x:c t="n" s="0">
        <x:v>-23.23432</x:v>
      </x:c>
      <x:c t="n" s="0">
        <x:v>-17.55185</x:v>
      </x:c>
      <x:c t="n" s="0">
        <x:v>-5.136788</x:v>
      </x:c>
      <x:c t="n" s="0">
        <x:v>-2.965584</x:v>
      </x:c>
      <x:c t="n" s="0">
        <x:v>1.879891</x:v>
      </x:c>
      <x:c t="n" s="0">
        <x:v>9.379755</x:v>
      </x:c>
      <x:c t="n" s="0">
        <x:v>10.00864</x:v>
      </x:c>
      <x:c t="n" s="0">
        <x:v>20.44422</x:v>
      </x:c>
      <x:c t="n" s="0">
        <x:v>11.7215</x:v>
      </x:c>
      <x:c t="n" s="0">
        <x:v>12.86693</x:v>
      </x:c>
      <x:c t="n" s="0">
        <x:v>18.79843</x:v>
      </x:c>
      <x:c t="n" s="0">
        <x:v>26.60557</x:v>
      </x:c>
      <x:c t="n" s="0">
        <x:v>21.59338</x:v>
      </x:c>
      <x:c t="n" s="0">
        <x:v>21.19454</x:v>
      </x:c>
      <x:c t="n" s="0">
        <x:v>19.98425</x:v>
      </x:c>
      <x:c t="n" s="0">
        <x:v>22.86065</x:v>
      </x:c>
      <x:c t="n" s="0">
        <x:v>23.91935</x:v>
      </x:c>
      <x:c t="n" s="0">
        <x:v>24.16351</x:v>
      </x:c>
      <x:c t="n" s="0">
        <x:v>24.04512</x:v>
      </x:c>
      <x:c t="n" s="0">
        <x:v>27.06067</x:v>
      </x:c>
      <x:c t="n" s="0">
        <x:v>28.09871</x:v>
      </x:c>
      <x:c t="n" s="0">
        <x:v>26.40554</x:v>
      </x:c>
      <x:c t="n" s="0">
        <x:v>24.21913</x:v>
      </x:c>
      <x:c t="n" s="0">
        <x:v>21.94001</x:v>
      </x:c>
      <x:c t="n" s="0">
        <x:v>20.09631</x:v>
      </x:c>
      <x:c t="n" s="0">
        <x:v>18.52663</x:v>
      </x:c>
      <x:c t="n" s="0">
        <x:v>16.90377</x:v>
      </x:c>
      <x:c t="n" s="0">
        <x:v>12.36425</x:v>
      </x:c>
      <x:c t="n" s="0">
        <x:v>7.302773</x:v>
      </x:c>
      <x:c t="n" s="0">
        <x:v>5.940508</x:v>
      </x:c>
      <x:c t="n" s="0">
        <x:v>3.225314</x:v>
      </x:c>
      <x:c t="n" s="0">
        <x:v>6.059154</x:v>
      </x:c>
      <x:c t="n" s="0">
        <x:v>7.252833</x:v>
      </x:c>
      <x:c t="n" s="0">
        <x:v>3.509342</x:v>
      </x:c>
      <x:c t="n" s="0">
        <x:v>-30.06697</x:v>
      </x:c>
      <x:c t="n" s="0">
        <x:v>-28.5812</x:v>
      </x:c>
      <x:c t="n" s="0">
        <x:v>-28.18997</x:v>
      </x:c>
      <x:c t="n" s="0">
        <x:v>-17.37196</x:v>
      </x:c>
      <x:c t="n" s="0">
        <x:v>-5.147495</x:v>
      </x:c>
      <x:c t="n" s="0">
        <x:v>-4.97959</x:v>
      </x:c>
      <x:c t="n" s="0">
        <x:v>2.856804</x:v>
      </x:c>
      <x:c t="n" s="0">
        <x:v>2.769297</x:v>
      </x:c>
      <x:c t="n" s="0">
        <x:v>8.216151</x:v>
      </x:c>
      <x:c t="n" s="0">
        <x:v>23.38075</x:v>
      </x:c>
      <x:c t="n" s="0">
        <x:v>12.66182</x:v>
      </x:c>
      <x:c t="n" s="0">
        <x:v>10.95616</x:v>
      </x:c>
      <x:c t="n" s="0">
        <x:v>21.18721</x:v>
      </x:c>
      <x:c t="n" s="0">
        <x:v>27.0927</x:v>
      </x:c>
      <x:c t="n" s="0">
        <x:v>25.30356</x:v>
      </x:c>
      <x:c t="n" s="0">
        <x:v>23.99072</x:v>
      </x:c>
      <x:c t="n" s="0">
        <x:v>22.71673</x:v>
      </x:c>
      <x:c t="n" s="0">
        <x:v>24.37497</x:v>
      </x:c>
      <x:c t="n" s="0">
        <x:v>25.99214</x:v>
      </x:c>
      <x:c t="n" s="0">
        <x:v>26.66113</x:v>
      </x:c>
      <x:c t="n" s="0">
        <x:v>22.66477</x:v>
      </x:c>
      <x:c t="n" s="0">
        <x:v>28.29997</x:v>
      </x:c>
      <x:c t="n" s="0">
        <x:v>24.4299</x:v>
      </x:c>
      <x:c t="n" s="0">
        <x:v>23.1732</x:v>
      </x:c>
      <x:c t="n" s="0">
        <x:v>24.89091</x:v>
      </x:c>
      <x:c t="n" s="0">
        <x:v>22.30265</x:v>
      </x:c>
      <x:c t="n" s="0">
        <x:v>20.15017</x:v>
      </x:c>
      <x:c t="n" s="0">
        <x:v>19.02277</x:v>
      </x:c>
      <x:c t="n" s="0">
        <x:v>19.84022</x:v>
      </x:c>
      <x:c t="n" s="0">
        <x:v>11.40405</x:v>
      </x:c>
      <x:c t="n" s="0">
        <x:v>7.002428</x:v>
      </x:c>
      <x:c t="n" s="0">
        <x:v>4.231326</x:v>
      </x:c>
      <x:c t="n" s="0">
        <x:v>2.255398</x:v>
      </x:c>
      <x:c t="n" s="0">
        <x:v>3.859164</x:v>
      </x:c>
      <x:c t="n" s="0">
        <x:v>7.098502</x:v>
      </x:c>
      <x:c t="n" s="0">
        <x:v>3.25981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43942.919525463</x:v>
      </x:c>
      <x:c t="n" s="7">
        <x:v>43942.919525463</x:v>
      </x:c>
      <x:c t="n" s="0">
        <x:v>36.15069</x:v>
      </x:c>
      <x:c t="n" s="0">
        <x:v>54.20069</x:v>
      </x:c>
      <x:c t="n" s="0">
        <x:v>55.68098</x:v>
      </x:c>
      <x:c t="n" s="0">
        <x:v>64.12566</x:v>
      </x:c>
      <x:c t="n" s="0">
        <x:v>-30.06697</x:v>
      </x:c>
      <x:c t="n" s="0">
        <x:v>-28.80823</x:v>
      </x:c>
      <x:c t="n" s="0">
        <x:v>-23.87018</x:v>
      </x:c>
      <x:c t="n" s="0">
        <x:v>-17.52526</x:v>
      </x:c>
      <x:c t="n" s="0">
        <x:v>-5.138352</x:v>
      </x:c>
      <x:c t="n" s="0">
        <x:v>-3.207447</x:v>
      </x:c>
      <x:c t="n" s="0">
        <x:v>1.947461</x:v>
      </x:c>
      <x:c t="n" s="0">
        <x:v>8.85352</x:v>
      </x:c>
      <x:c t="n" s="0">
        <x:v>9.744877</x:v>
      </x:c>
      <x:c t="n" s="0">
        <x:v>21.0173</x:v>
      </x:c>
      <x:c t="n" s="0">
        <x:v>11.87211</x:v>
      </x:c>
      <x:c t="n" s="0">
        <x:v>12.6352</x:v>
      </x:c>
      <x:c t="n" s="0">
        <x:v>19.09944</x:v>
      </x:c>
      <x:c t="n" s="0">
        <x:v>26.67717</x:v>
      </x:c>
      <x:c t="n" s="0">
        <x:v>21.8221</x:v>
      </x:c>
      <x:c t="n" s="0">
        <x:v>21.01202</x:v>
      </x:c>
      <x:c t="n" s="0">
        <x:v>20.18223</x:v>
      </x:c>
      <x:c t="n" s="0">
        <x:v>22.85261</x:v>
      </x:c>
      <x:c t="n" s="0">
        <x:v>24.18113</x:v>
      </x:c>
      <x:c t="n" s="0">
        <x:v>24.3371</x:v>
      </x:c>
      <x:c t="n" s="0">
        <x:v>24.04929</x:v>
      </x:c>
      <x:c t="n" s="0">
        <x:v>26.94684</x:v>
      </x:c>
      <x:c t="n" s="0">
        <x:v>28.0805</x:v>
      </x:c>
      <x:c t="n" s="0">
        <x:v>26.3057</x:v>
      </x:c>
      <x:c t="n" s="0">
        <x:v>24.24635</x:v>
      </x:c>
      <x:c t="n" s="0">
        <x:v>21.71284</x:v>
      </x:c>
      <x:c t="n" s="0">
        <x:v>19.98246</x:v>
      </x:c>
      <x:c t="n" s="0">
        <x:v>18.83749</x:v>
      </x:c>
      <x:c t="n" s="0">
        <x:v>18.01984</x:v>
      </x:c>
      <x:c t="n" s="0">
        <x:v>12.17291</x:v>
      </x:c>
      <x:c t="n" s="0">
        <x:v>7.204709</x:v>
      </x:c>
      <x:c t="n" s="0">
        <x:v>5.753677</x:v>
      </x:c>
      <x:c t="n" s="0">
        <x:v>3.337205</x:v>
      </x:c>
      <x:c t="n" s="0">
        <x:v>5.811017</x:v>
      </x:c>
      <x:c t="n" s="0">
        <x:v>7.255563</x:v>
      </x:c>
      <x:c t="n" s="0">
        <x:v>3.637506</x:v>
      </x:c>
      <x:c t="n" s="0">
        <x:v>-30.06697</x:v>
      </x:c>
      <x:c t="n" s="0">
        <x:v>-28.5812</x:v>
      </x:c>
      <x:c t="n" s="0">
        <x:v>-28.18997</x:v>
      </x:c>
      <x:c t="n" s="0">
        <x:v>-17.37196</x:v>
      </x:c>
      <x:c t="n" s="0">
        <x:v>-5.147495</x:v>
      </x:c>
      <x:c t="n" s="0">
        <x:v>-4.97959</x:v>
      </x:c>
      <x:c t="n" s="0">
        <x:v>1.473358</x:v>
      </x:c>
      <x:c t="n" s="0">
        <x:v>2.769297</x:v>
      </x:c>
      <x:c t="n" s="0">
        <x:v>7.061605</x:v>
      </x:c>
      <x:c t="n" s="0">
        <x:v>23.38075</x:v>
      </x:c>
      <x:c t="n" s="0">
        <x:v>12.66182</x:v>
      </x:c>
      <x:c t="n" s="0">
        <x:v>10.95616</x:v>
      </x:c>
      <x:c t="n" s="0">
        <x:v>20.40371</x:v>
      </x:c>
      <x:c t="n" s="0">
        <x:v>27.04831</x:v>
      </x:c>
      <x:c t="n" s="0">
        <x:v>20.0505</x:v>
      </x:c>
      <x:c t="n" s="0">
        <x:v>9.032661</x:v>
      </x:c>
      <x:c t="n" s="0">
        <x:v>18.22601</x:v>
      </x:c>
      <x:c t="n" s="0">
        <x:v>20.64652</x:v>
      </x:c>
      <x:c t="n" s="0">
        <x:v>26.40241</x:v>
      </x:c>
      <x:c t="n" s="0">
        <x:v>21.39351</x:v>
      </x:c>
      <x:c t="n" s="0">
        <x:v>25.64418</x:v>
      </x:c>
      <x:c t="n" s="0">
        <x:v>26.80522</x:v>
      </x:c>
      <x:c t="n" s="0">
        <x:v>27.52918</x:v>
      </x:c>
      <x:c t="n" s="0">
        <x:v>26.05254</x:v>
      </x:c>
      <x:c t="n" s="0">
        <x:v>24.14039</x:v>
      </x:c>
      <x:c t="n" s="0">
        <x:v>22.51269</x:v>
      </x:c>
      <x:c t="n" s="0">
        <x:v>17.71399</x:v>
      </x:c>
      <x:c t="n" s="0">
        <x:v>21.42289</x:v>
      </x:c>
      <x:c t="n" s="0">
        <x:v>21.20376</x:v>
      </x:c>
      <x:c t="n" s="0">
        <x:v>10.36607</x:v>
      </x:c>
      <x:c t="n" s="0">
        <x:v>7.324021</x:v>
      </x:c>
      <x:c t="n" s="0">
        <x:v>5.340048</x:v>
      </x:c>
      <x:c t="n" s="0">
        <x:v>4.035482</x:v>
      </x:c>
      <x:c t="n" s="0">
        <x:v>4.318356</x:v>
      </x:c>
      <x:c t="n" s="0">
        <x:v>7.201138</x:v>
      </x:c>
      <x:c t="n" s="0">
        <x:v>4.332168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43942.919525463</x:v>
      </x:c>
      <x:c t="n" s="7">
        <x:v>43942.919525463</x:v>
      </x:c>
      <x:c t="n" s="0">
        <x:v>38.06562</x:v>
      </x:c>
      <x:c t="n" s="0">
        <x:v>54.20069</x:v>
      </x:c>
      <x:c t="n" s="0">
        <x:v>54.58431</x:v>
      </x:c>
      <x:c t="n" s="0">
        <x:v>63.80381</x:v>
      </x:c>
      <x:c t="n" s="0">
        <x:v>-30.06697</x:v>
      </x:c>
      <x:c t="n" s="0">
        <x:v>-28.95354</x:v>
      </x:c>
      <x:c t="n" s="0">
        <x:v>-24.4981</x:v>
      </x:c>
      <x:c t="n" s="0">
        <x:v>-17.50261</x:v>
      </x:c>
      <x:c t="n" s="0">
        <x:v>-5.365317</x:v>
      </x:c>
      <x:c t="n" s="0">
        <x:v>-3.425236</x:v>
      </x:c>
      <x:c t="n" s="0">
        <x:v>1.749517</x:v>
      </x:c>
      <x:c t="n" s="0">
        <x:v>8.347358</x:v>
      </x:c>
      <x:c t="n" s="0">
        <x:v>9.374916</x:v>
      </x:c>
      <x:c t="n" s="0">
        <x:v>21.58135</x:v>
      </x:c>
      <x:c t="n" s="0">
        <x:v>11.99673</x:v>
      </x:c>
      <x:c t="n" s="0">
        <x:v>13.43188</x:v>
      </x:c>
      <x:c t="n" s="0">
        <x:v>19.31602</x:v>
      </x:c>
      <x:c t="n" s="0">
        <x:v>26.72916</x:v>
      </x:c>
      <x:c t="n" s="0">
        <x:v>21.45282</x:v>
      </x:c>
      <x:c t="n" s="0">
        <x:v>20.56857</x:v>
      </x:c>
      <x:c t="n" s="0">
        <x:v>19.6528</x:v>
      </x:c>
      <x:c t="n" s="0">
        <x:v>22.80279</x:v>
      </x:c>
      <x:c t="n" s="0">
        <x:v>24.0869</x:v>
      </x:c>
      <x:c t="n" s="0">
        <x:v>25.00093</x:v>
      </x:c>
      <x:c t="n" s="0">
        <x:v>24.04772</x:v>
      </x:c>
      <x:c t="n" s="0">
        <x:v>26.78066</x:v>
      </x:c>
      <x:c t="n" s="0">
        <x:v>28.01182</x:v>
      </x:c>
      <x:c t="n" s="0">
        <x:v>25.92967</x:v>
      </x:c>
      <x:c t="n" s="0">
        <x:v>24.32465</x:v>
      </x:c>
      <x:c t="n" s="0">
        <x:v>21.80379</x:v>
      </x:c>
      <x:c t="n" s="0">
        <x:v>20.17275</x:v>
      </x:c>
      <x:c t="n" s="0">
        <x:v>19.10309</x:v>
      </x:c>
      <x:c t="n" s="0">
        <x:v>17.92625</x:v>
      </x:c>
      <x:c t="n" s="0">
        <x:v>11.97406</x:v>
      </x:c>
      <x:c t="n" s="0">
        <x:v>7.205145</x:v>
      </x:c>
      <x:c t="n" s="0">
        <x:v>5.815949</x:v>
      </x:c>
      <x:c t="n" s="0">
        <x:v>3.33191</x:v>
      </x:c>
      <x:c t="n" s="0">
        <x:v>5.91528</x:v>
      </x:c>
      <x:c t="n" s="0">
        <x:v>7.155751</x:v>
      </x:c>
      <x:c t="n" s="0">
        <x:v>3.568964</x:v>
      </x:c>
      <x:c t="n" s="0">
        <x:v>-30.06697</x:v>
      </x:c>
      <x:c t="n" s="0">
        <x:v>-29.16826</x:v>
      </x:c>
      <x:c t="n" s="0">
        <x:v>-28.18997</x:v>
      </x:c>
      <x:c t="n" s="0">
        <x:v>-17.37196</x:v>
      </x:c>
      <x:c t="n" s="0">
        <x:v>-8.966393</x:v>
      </x:c>
      <x:c t="n" s="0">
        <x:v>-4.97959</x:v>
      </x:c>
      <x:c t="n" s="0">
        <x:v>0.365928</x:v>
      </x:c>
      <x:c t="n" s="0">
        <x:v>2.540524</x:v>
      </x:c>
      <x:c t="n" s="0">
        <x:v>6.185318</x:v>
      </x:c>
      <x:c t="n" s="0">
        <x:v>24.25014</x:v>
      </x:c>
      <x:c t="n" s="0">
        <x:v>13.12892</x:v>
      </x:c>
      <x:c t="n" s="0">
        <x:v>18.12699</x:v>
      </x:c>
      <x:c t="n" s="0">
        <x:v>20.40371</x:v>
      </x:c>
      <x:c t="n" s="0">
        <x:v>27.02145</x:v>
      </x:c>
      <x:c t="n" s="0">
        <x:v>18.0307</x:v>
      </x:c>
      <x:c t="n" s="0">
        <x:v>18.17811</x:v>
      </x:c>
      <x:c t="n" s="0">
        <x:v>13.39737</x:v>
      </x:c>
      <x:c t="n" s="0">
        <x:v>24.41414</x:v>
      </x:c>
      <x:c t="n" s="0">
        <x:v>24.22578</x:v>
      </x:c>
      <x:c t="n" s="0">
        <x:v>29.20181</x:v>
      </x:c>
      <x:c t="n" s="0">
        <x:v>17.95382</x:v>
      </x:c>
      <x:c t="n" s="0">
        <x:v>22.04686</x:v>
      </x:c>
      <x:c t="n" s="0">
        <x:v>28.83158</x:v>
      </x:c>
      <x:c t="n" s="0">
        <x:v>23.11233</x:v>
      </x:c>
      <x:c t="n" s="0">
        <x:v>26.55352</x:v>
      </x:c>
      <x:c t="n" s="0">
        <x:v>21.13042</x:v>
      </x:c>
      <x:c t="n" s="0">
        <x:v>21.86712</x:v>
      </x:c>
      <x:c t="n" s="0">
        <x:v>19.63029</x:v>
      </x:c>
      <x:c t="n" s="0">
        <x:v>15.45477</x:v>
      </x:c>
      <x:c t="n" s="0">
        <x:v>10.8711</x:v>
      </x:c>
      <x:c t="n" s="0">
        <x:v>6.294119</x:v>
      </x:c>
      <x:c t="n" s="0">
        <x:v>5.709548</x:v>
      </x:c>
      <x:c t="n" s="0">
        <x:v>3.152863</x:v>
      </x:c>
      <x:c t="n" s="0">
        <x:v>7.090966</x:v>
      </x:c>
      <x:c t="n" s="0">
        <x:v>7.722853</x:v>
      </x:c>
      <x:c t="n" s="0">
        <x:v>2.942199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43942.919525463</x:v>
      </x:c>
      <x:c t="n" s="7">
        <x:v>43942.919525463</x:v>
      </x:c>
      <x:c t="n" s="0">
        <x:v>37.06887</x:v>
      </x:c>
      <x:c t="n" s="0">
        <x:v>54.20069</x:v>
      </x:c>
      <x:c t="n" s="0">
        <x:v>54.71534</x:v>
      </x:c>
      <x:c t="n" s="0">
        <x:v>63.0783</x:v>
      </x:c>
      <x:c t="n" s="0">
        <x:v>-30.06697</x:v>
      </x:c>
      <x:c t="n" s="0">
        <x:v>-29.16826</x:v>
      </x:c>
      <x:c t="n" s="0">
        <x:v>-25.11711</x:v>
      </x:c>
      <x:c t="n" s="0">
        <x:v>-17.4834</x:v>
      </x:c>
      <x:c t="n" s="0">
        <x:v>-5.799303</x:v>
      </x:c>
      <x:c t="n" s="0">
        <x:v>-3.620289</x:v>
      </x:c>
      <x:c t="n" s="0">
        <x:v>1.573018</x:v>
      </x:c>
      <x:c t="n" s="0">
        <x:v>7.80081</x:v>
      </x:c>
      <x:c t="n" s="0">
        <x:v>9.031918</x:v>
      </x:c>
      <x:c t="n" s="0">
        <x:v>22.11557</x:v>
      </x:c>
      <x:c t="n" s="0">
        <x:v>12.57464</x:v>
      </x:c>
      <x:c t="n" s="0">
        <x:v>14.68352</x:v>
      </x:c>
      <x:c t="n" s="0">
        <x:v>19.11125</x:v>
      </x:c>
      <x:c t="n" s="0">
        <x:v>26.6412</x:v>
      </x:c>
      <x:c t="n" s="0">
        <x:v>21.04701</x:v>
      </x:c>
      <x:c t="n" s="0">
        <x:v>20.63118</x:v>
      </x:c>
      <x:c t="n" s="0">
        <x:v>19.56796</x:v>
      </x:c>
      <x:c t="n" s="0">
        <x:v>22.87115</x:v>
      </x:c>
      <x:c t="n" s="0">
        <x:v>24.58646</x:v>
      </x:c>
      <x:c t="n" s="0">
        <x:v>25.80023</x:v>
      </x:c>
      <x:c t="n" s="0">
        <x:v>24.0829</x:v>
      </x:c>
      <x:c t="n" s="0">
        <x:v>26.57912</x:v>
      </x:c>
      <x:c t="n" s="0">
        <x:v>27.96938</x:v>
      </x:c>
      <x:c t="n" s="0">
        <x:v>26.10432</x:v>
      </x:c>
      <x:c t="n" s="0">
        <x:v>24.58484</x:v>
      </x:c>
      <x:c t="n" s="0">
        <x:v>21.9175</x:v>
      </x:c>
      <x:c t="n" s="0">
        <x:v>20.42458</x:v>
      </x:c>
      <x:c t="n" s="0">
        <x:v>19.18335</x:v>
      </x:c>
      <x:c t="n" s="0">
        <x:v>17.9454</x:v>
      </x:c>
      <x:c t="n" s="0">
        <x:v>12.12358</x:v>
      </x:c>
      <x:c t="n" s="0">
        <x:v>7.223815</x:v>
      </x:c>
      <x:c t="n" s="0">
        <x:v>5.605258</x:v>
      </x:c>
      <x:c t="n" s="0">
        <x:v>3.334551</x:v>
      </x:c>
      <x:c t="n" s="0">
        <x:v>6.303989</x:v>
      </x:c>
      <x:c t="n" s="0">
        <x:v>7.194588</x:v>
      </x:c>
      <x:c t="n" s="0">
        <x:v>3.554353</x:v>
      </x:c>
      <x:c t="n" s="0">
        <x:v>-30.06697</x:v>
      </x:c>
      <x:c t="n" s="0">
        <x:v>-29.16826</x:v>
      </x:c>
      <x:c t="n" s="0">
        <x:v>-28.18997</x:v>
      </x:c>
      <x:c t="n" s="0">
        <x:v>-17.37196</x:v>
      </x:c>
      <x:c t="n" s="0">
        <x:v>-9.942705</x:v>
      </x:c>
      <x:c t="n" s="0">
        <x:v>-6.184247</x:v>
      </x:c>
      <x:c t="n" s="0">
        <x:v>0.365928</x:v>
      </x:c>
      <x:c t="n" s="0">
        <x:v>0.4740779</x:v>
      </x:c>
      <x:c t="n" s="0">
        <x:v>7.875349</x:v>
      </x:c>
      <x:c t="n" s="0">
        <x:v>24.36127</x:v>
      </x:c>
      <x:c t="n" s="0">
        <x:v>15.46855</x:v>
      </x:c>
      <x:c t="n" s="0">
        <x:v>18.6015</x:v>
      </x:c>
      <x:c t="n" s="0">
        <x:v>13.69735</x:v>
      </x:c>
      <x:c t="n" s="0">
        <x:v>25.30942</x:v>
      </x:c>
      <x:c t="n" s="0">
        <x:v>17.21352</x:v>
      </x:c>
      <x:c t="n" s="0">
        <x:v>22.35067</x:v>
      </x:c>
      <x:c t="n" s="0">
        <x:v>21.42849</x:v>
      </x:c>
      <x:c t="n" s="0">
        <x:v>20.33228</x:v>
      </x:c>
      <x:c t="n" s="0">
        <x:v>24.44724</x:v>
      </x:c>
      <x:c t="n" s="0">
        <x:v>26.94218</x:v>
      </x:c>
      <x:c t="n" s="0">
        <x:v>26.63279</x:v>
      </x:c>
      <x:c t="n" s="0">
        <x:v>29.1538</x:v>
      </x:c>
      <x:c t="n" s="0">
        <x:v>25.94616</x:v>
      </x:c>
      <x:c t="n" s="0">
        <x:v>28.60744</x:v>
      </x:c>
      <x:c t="n" s="0">
        <x:v>23.57638</x:v>
      </x:c>
      <x:c t="n" s="0">
        <x:v>21.87022</x:v>
      </x:c>
      <x:c t="n" s="0">
        <x:v>21.23075</x:v>
      </x:c>
      <x:c t="n" s="0">
        <x:v>21.66019</x:v>
      </x:c>
      <x:c t="n" s="0">
        <x:v>20.67532</x:v>
      </x:c>
      <x:c t="n" s="0">
        <x:v>12.86491</x:v>
      </x:c>
      <x:c t="n" s="0">
        <x:v>7.821789</x:v>
      </x:c>
      <x:c t="n" s="0">
        <x:v>4.550285</x:v>
      </x:c>
      <x:c t="n" s="0">
        <x:v>3.706691</x:v>
      </x:c>
      <x:c t="n" s="0">
        <x:v>8.776443</x:v>
      </x:c>
      <x:c t="n" s="0">
        <x:v>7.067944</x:v>
      </x:c>
      <x:c t="n" s="0">
        <x:v>3.555399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43942.919525463</x:v>
      </x:c>
      <x:c t="n" s="7">
        <x:v>43942.919525463</x:v>
      </x:c>
      <x:c t="n" s="0">
        <x:v>36.31257</x:v>
      </x:c>
      <x:c t="n" s="0">
        <x:v>54.20069</x:v>
      </x:c>
      <x:c t="n" s="0">
        <x:v>51.44046</x:v>
      </x:c>
      <x:c t="n" s="0">
        <x:v>60.44589</x:v>
      </x:c>
      <x:c t="n" s="0">
        <x:v>-30.06697</x:v>
      </x:c>
      <x:c t="n" s="0">
        <x:v>-29.16826</x:v>
      </x:c>
      <x:c t="n" s="0">
        <x:v>-25.72618</x:v>
      </x:c>
      <x:c t="n" s="0">
        <x:v>-17.46706</x:v>
      </x:c>
      <x:c t="n" s="0">
        <x:v>-6.2077</x:v>
      </x:c>
      <x:c t="n" s="0">
        <x:v>-4.22813</x:v>
      </x:c>
      <x:c t="n" s="0">
        <x:v>1.416388</x:v>
      </x:c>
      <x:c t="n" s="0">
        <x:v>7.250762</x:v>
      </x:c>
      <x:c t="n" s="0">
        <x:v>9.273609</x:v>
      </x:c>
      <x:c t="n" s="0">
        <x:v>22.52494</x:v>
      </x:c>
      <x:c t="n" s="0">
        <x:v>13.13703</x:v>
      </x:c>
      <x:c t="n" s="0">
        <x:v>15.52513</x:v>
      </x:c>
      <x:c t="n" s="0">
        <x:v>18.52588</x:v>
      </x:c>
      <x:c t="n" s="0">
        <x:v>26.43683</x:v>
      </x:c>
      <x:c t="n" s="0">
        <x:v>20.55816</x:v>
      </x:c>
      <x:c t="n" s="0">
        <x:v>20.83016</x:v>
      </x:c>
      <x:c t="n" s="0">
        <x:v>20.98855</x:v>
      </x:c>
      <x:c t="n" s="0">
        <x:v>22.32038</x:v>
      </x:c>
      <x:c t="n" s="0">
        <x:v>24.20491</x:v>
      </x:c>
      <x:c t="n" s="0">
        <x:v>25.4431</x:v>
      </x:c>
      <x:c t="n" s="0">
        <x:v>24.43042</x:v>
      </x:c>
      <x:c t="n" s="0">
        <x:v>27.01318</x:v>
      </x:c>
      <x:c t="n" s="0">
        <x:v>27.83152</x:v>
      </x:c>
      <x:c t="n" s="0">
        <x:v>26.7511</x:v>
      </x:c>
      <x:c t="n" s="0">
        <x:v>24.59303</x:v>
      </x:c>
      <x:c t="n" s="0">
        <x:v>21.89722</x:v>
      </x:c>
      <x:c t="n" s="0">
        <x:v>20.44941</x:v>
      </x:c>
      <x:c t="n" s="0">
        <x:v>19.53878</x:v>
      </x:c>
      <x:c t="n" s="0">
        <x:v>18.19456</x:v>
      </x:c>
      <x:c t="n" s="0">
        <x:v>12.04869</x:v>
      </x:c>
      <x:c t="n" s="0">
        <x:v>7.180392</x:v>
      </x:c>
      <x:c t="n" s="0">
        <x:v>5.459236</x:v>
      </x:c>
      <x:c t="n" s="0">
        <x:v>3.38579</x:v>
      </x:c>
      <x:c t="n" s="0">
        <x:v>6.465118</x:v>
      </x:c>
      <x:c t="n" s="0">
        <x:v>7.210937</x:v>
      </x:c>
      <x:c t="n" s="0">
        <x:v>3.584643</x:v>
      </x:c>
      <x:c t="n" s="0">
        <x:v>-30.06697</x:v>
      </x:c>
      <x:c t="n" s="0">
        <x:v>-29.16826</x:v>
      </x:c>
      <x:c t="n" s="0">
        <x:v>-28.18997</x:v>
      </x:c>
      <x:c t="n" s="0">
        <x:v>-17.37196</x:v>
      </x:c>
      <x:c t="n" s="0">
        <x:v>-9.942705</x:v>
      </x:c>
      <x:c t="n" s="0">
        <x:v>-20.05779</x:v>
      </x:c>
      <x:c t="n" s="0">
        <x:v>0.365928</x:v>
      </x:c>
      <x:c t="n" s="0">
        <x:v>0.4740779</x:v>
      </x:c>
      <x:c t="n" s="0">
        <x:v>10.81359</x:v>
      </x:c>
      <x:c t="n" s="0">
        <x:v>24.36127</x:v>
      </x:c>
      <x:c t="n" s="0">
        <x:v>15.46855</x:v>
      </x:c>
      <x:c t="n" s="0">
        <x:v>18.34515</x:v>
      </x:c>
      <x:c t="n" s="0">
        <x:v>10.45224</x:v>
      </x:c>
      <x:c t="n" s="0">
        <x:v>25.54344</x:v>
      </x:c>
      <x:c t="n" s="0">
        <x:v>13.42721</x:v>
      </x:c>
      <x:c t="n" s="0">
        <x:v>19.17061</x:v>
      </x:c>
      <x:c t="n" s="0">
        <x:v>24.86683</x:v>
      </x:c>
      <x:c t="n" s="0">
        <x:v>16.252</x:v>
      </x:c>
      <x:c t="n" s="0">
        <x:v>21.26231</x:v>
      </x:c>
      <x:c t="n" s="0">
        <x:v>24.52382</x:v>
      </x:c>
      <x:c t="n" s="0">
        <x:v>25.81229</x:v>
      </x:c>
      <x:c t="n" s="0">
        <x:v>25.99166</x:v>
      </x:c>
      <x:c t="n" s="0">
        <x:v>29.01419</x:v>
      </x:c>
      <x:c t="n" s="0">
        <x:v>28.51888</x:v>
      </x:c>
      <x:c t="n" s="0">
        <x:v>24.66357</x:v>
      </x:c>
      <x:c t="n" s="0">
        <x:v>20.89777</x:v>
      </x:c>
      <x:c t="n" s="0">
        <x:v>20.81474</x:v>
      </x:c>
      <x:c t="n" s="0">
        <x:v>18.14561</x:v>
      </x:c>
      <x:c t="n" s="0">
        <x:v>17.13284</x:v>
      </x:c>
      <x:c t="n" s="0">
        <x:v>11.37243</x:v>
      </x:c>
      <x:c t="n" s="0">
        <x:v>7.602319</x:v>
      </x:c>
      <x:c t="n" s="0">
        <x:v>4.978085</x:v>
      </x:c>
      <x:c t="n" s="0">
        <x:v>2.829856</x:v>
      </x:c>
      <x:c t="n" s="0">
        <x:v>6.625917</x:v>
      </x:c>
      <x:c t="n" s="0">
        <x:v>6.891768</x:v>
      </x:c>
      <x:c t="n" s="0">
        <x:v>3.89625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43942.919525463</x:v>
      </x:c>
      <x:c t="n" s="7">
        <x:v>43942.919525463</x:v>
      </x:c>
      <x:c t="n" s="0">
        <x:v>36.62752</x:v>
      </x:c>
      <x:c t="n" s="0">
        <x:v>54.20069</x:v>
      </x:c>
      <x:c t="n" s="0">
        <x:v>58.21859</x:v>
      </x:c>
      <x:c t="n" s="0">
        <x:v>64.42529</x:v>
      </x:c>
      <x:c t="n" s="0">
        <x:v>-30.06697</x:v>
      </x:c>
      <x:c t="n" s="0">
        <x:v>-29.16826</x:v>
      </x:c>
      <x:c t="n" s="0">
        <x:v>-26.32383</x:v>
      </x:c>
      <x:c t="n" s="0">
        <x:v>-17.45314</x:v>
      </x:c>
      <x:c t="n" s="0">
        <x:v>-6.589729</x:v>
      </x:c>
      <x:c t="n" s="0">
        <x:v>-4.894084</x:v>
      </x:c>
      <x:c t="n" s="0">
        <x:v>1.254755</x:v>
      </x:c>
      <x:c t="n" s="0">
        <x:v>7.108151</x:v>
      </x:c>
      <x:c t="n" s="0">
        <x:v>9.535376</x:v>
      </x:c>
      <x:c t="n" s="0">
        <x:v>22.56696</x:v>
      </x:c>
      <x:c t="n" s="0">
        <x:v>13.56567</x:v>
      </x:c>
      <x:c t="n" s="0">
        <x:v>15.72263</x:v>
      </x:c>
      <x:c t="n" s="0">
        <x:v>18.03309</x:v>
      </x:c>
      <x:c t="n" s="0">
        <x:v>26.62603</x:v>
      </x:c>
      <x:c t="n" s="0">
        <x:v>19.98651</x:v>
      </x:c>
      <x:c t="n" s="0">
        <x:v>20.27725</x:v>
      </x:c>
      <x:c t="n" s="0">
        <x:v>20.68592</x:v>
      </x:c>
      <x:c t="n" s="0">
        <x:v>21.71635</x:v>
      </x:c>
      <x:c t="n" s="0">
        <x:v>24.03016</x:v>
      </x:c>
      <x:c t="n" s="0">
        <x:v>25.46522</x:v>
      </x:c>
      <x:c t="n" s="0">
        <x:v>26.20329</x:v>
      </x:c>
      <x:c t="n" s="0">
        <x:v>27.12422</x:v>
      </x:c>
      <x:c t="n" s="0">
        <x:v>28.35867</x:v>
      </x:c>
      <x:c t="n" s="0">
        <x:v>26.66029</x:v>
      </x:c>
      <x:c t="n" s="0">
        <x:v>24.64567</x:v>
      </x:c>
      <x:c t="n" s="0">
        <x:v>21.95881</x:v>
      </x:c>
      <x:c t="n" s="0">
        <x:v>20.77347</x:v>
      </x:c>
      <x:c t="n" s="0">
        <x:v>19.55274</x:v>
      </x:c>
      <x:c t="n" s="0">
        <x:v>17.91035</x:v>
      </x:c>
      <x:c t="n" s="0">
        <x:v>11.97964</x:v>
      </x:c>
      <x:c t="n" s="0">
        <x:v>7.494092</x:v>
      </x:c>
      <x:c t="n" s="0">
        <x:v>5.439154</x:v>
      </x:c>
      <x:c t="n" s="0">
        <x:v>3.145554</x:v>
      </x:c>
      <x:c t="n" s="0">
        <x:v>6.362863</x:v>
      </x:c>
      <x:c t="n" s="0">
        <x:v>7.203871</x:v>
      </x:c>
      <x:c t="n" s="0">
        <x:v>3.478178</x:v>
      </x:c>
      <x:c t="n" s="0">
        <x:v>-30.06697</x:v>
      </x:c>
      <x:c t="n" s="0">
        <x:v>-29.16826</x:v>
      </x:c>
      <x:c t="n" s="0">
        <x:v>-28.18997</x:v>
      </x:c>
      <x:c t="n" s="0">
        <x:v>-17.37196</x:v>
      </x:c>
      <x:c t="n" s="0">
        <x:v>-9.942705</x:v>
      </x:c>
      <x:c t="n" s="0">
        <x:v>-20.05779</x:v>
      </x:c>
      <x:c t="n" s="0">
        <x:v>-0.02441893</x:v>
      </x:c>
      <x:c t="n" s="0">
        <x:v>8.368755</x:v>
      </x:c>
      <x:c t="n" s="0">
        <x:v>10.81359</x:v>
      </x:c>
      <x:c t="n" s="0">
        <x:v>20.65669</x:v>
      </x:c>
      <x:c t="n" s="0">
        <x:v>15.46855</x:v>
      </x:c>
      <x:c t="n" s="0">
        <x:v>15.93721</x:v>
      </x:c>
      <x:c t="n" s="0">
        <x:v>14.13905</x:v>
      </x:c>
      <x:c t="n" s="0">
        <x:v>28.15629</x:v>
      </x:c>
      <x:c t="n" s="0">
        <x:v>19.60142</x:v>
      </x:c>
      <x:c t="n" s="0">
        <x:v>17.47034</x:v>
      </x:c>
      <x:c t="n" s="0">
        <x:v>20.88947</x:v>
      </x:c>
      <x:c t="n" s="0">
        <x:v>15.63452</x:v>
      </x:c>
      <x:c t="n" s="0">
        <x:v>24.7457</x:v>
      </x:c>
      <x:c t="n" s="0">
        <x:v>27.20062</x:v>
      </x:c>
      <x:c t="n" s="0">
        <x:v>30.21898</x:v>
      </x:c>
      <x:c t="n" s="0">
        <x:v>29.2431</x:v>
      </x:c>
      <x:c t="n" s="0">
        <x:v>28.76028</x:v>
      </x:c>
      <x:c t="n" s="0">
        <x:v>24.54294</x:v>
      </x:c>
      <x:c t="n" s="0">
        <x:v>23.85032</x:v>
      </x:c>
      <x:c t="n" s="0">
        <x:v>24.91002</x:v>
      </x:c>
      <x:c t="n" s="0">
        <x:v>21.79948</x:v>
      </x:c>
      <x:c t="n" s="0">
        <x:v>18.7624</x:v>
      </x:c>
      <x:c t="n" s="0">
        <x:v>14.74296</x:v>
      </x:c>
      <x:c t="n" s="0">
        <x:v>12.21831</x:v>
      </x:c>
      <x:c t="n" s="0">
        <x:v>9.056546</x:v>
      </x:c>
      <x:c t="n" s="0">
        <x:v>4.327192</x:v>
      </x:c>
      <x:c t="n" s="0">
        <x:v>2.156342</x:v>
      </x:c>
      <x:c t="n" s="0">
        <x:v>7.703588</x:v>
      </x:c>
      <x:c t="n" s="0">
        <x:v>7.369173</x:v>
      </x:c>
      <x:c t="n" s="0">
        <x:v>3.222143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43942.919525463</x:v>
      </x:c>
      <x:c t="n" s="7">
        <x:v>43942.919525463</x:v>
      </x:c>
      <x:c t="n" s="0">
        <x:v>35.19453</x:v>
      </x:c>
      <x:c t="n" s="0">
        <x:v>54.20069</x:v>
      </x:c>
      <x:c t="n" s="0">
        <x:v>59.01496</x:v>
      </x:c>
      <x:c t="n" s="0">
        <x:v>66.28165</x:v>
      </x:c>
      <x:c t="n" s="0">
        <x:v>-30.06697</x:v>
      </x:c>
      <x:c t="n" s="0">
        <x:v>-29.16826</x:v>
      </x:c>
      <x:c t="n" s="0">
        <x:v>-26.16623</x:v>
      </x:c>
      <x:c t="n" s="0">
        <x:v>-16.99479</x:v>
      </x:c>
      <x:c t="n" s="0">
        <x:v>-6.944907</x:v>
      </x:c>
      <x:c t="n" s="0">
        <x:v>-5.556844</x:v>
      </x:c>
      <x:c t="n" s="0">
        <x:v>1.074521</x:v>
      </x:c>
      <x:c t="n" s="0">
        <x:v>7.536449</x:v>
      </x:c>
      <x:c t="n" s="0">
        <x:v>9.747082</x:v>
      </x:c>
      <x:c t="n" s="0">
        <x:v>22.13749</x:v>
      </x:c>
      <x:c t="n" s="0">
        <x:v>13.79797</x:v>
      </x:c>
      <x:c t="n" s="0">
        <x:v>15.75462</x:v>
      </x:c>
      <x:c t="n" s="0">
        <x:v>17.69418</x:v>
      </x:c>
      <x:c t="n" s="0">
        <x:v>26.8859</x:v>
      </x:c>
      <x:c t="n" s="0">
        <x:v>20.65801</x:v>
      </x:c>
      <x:c t="n" s="0">
        <x:v>20.2509</x:v>
      </x:c>
      <x:c t="n" s="0">
        <x:v>21.36726</x:v>
      </x:c>
      <x:c t="n" s="0">
        <x:v>21.46245</x:v>
      </x:c>
      <x:c t="n" s="0">
        <x:v>24.12669</x:v>
      </x:c>
      <x:c t="n" s="0">
        <x:v>25.65329</x:v>
      </x:c>
      <x:c t="n" s="0">
        <x:v>25.59923</x:v>
      </x:c>
      <x:c t="n" s="0">
        <x:v>27.60182</x:v>
      </x:c>
      <x:c t="n" s="0">
        <x:v>28.15772</x:v>
      </x:c>
      <x:c t="n" s="0">
        <x:v>26.12355</x:v>
      </x:c>
      <x:c t="n" s="0">
        <x:v>24.71159</x:v>
      </x:c>
      <x:c t="n" s="0">
        <x:v>22.49175</x:v>
      </x:c>
      <x:c t="n" s="0">
        <x:v>20.62794</x:v>
      </x:c>
      <x:c t="n" s="0">
        <x:v>19.30357</x:v>
      </x:c>
      <x:c t="n" s="0">
        <x:v>17.62472</x:v>
      </x:c>
      <x:c t="n" s="0">
        <x:v>12.0578</x:v>
      </x:c>
      <x:c t="n" s="0">
        <x:v>7.502608</x:v>
      </x:c>
      <x:c t="n" s="0">
        <x:v>5.410196</x:v>
      </x:c>
      <x:c t="n" s="0">
        <x:v>3.059397</x:v>
      </x:c>
      <x:c t="n" s="0">
        <x:v>6.588969</x:v>
      </x:c>
      <x:c t="n" s="0">
        <x:v>7.191492</x:v>
      </x:c>
      <x:c t="n" s="0">
        <x:v>3.552163</x:v>
      </x:c>
      <x:c t="n" s="0">
        <x:v>-30.06697</x:v>
      </x:c>
      <x:c t="n" s="0">
        <x:v>-29.16826</x:v>
      </x:c>
      <x:c t="n" s="0">
        <x:v>-23.59658</x:v>
      </x:c>
      <x:c t="n" s="0">
        <x:v>-14.07869</x:v>
      </x:c>
      <x:c t="n" s="0">
        <x:v>-9.942705</x:v>
      </x:c>
      <x:c t="n" s="0">
        <x:v>-20.05779</x:v>
      </x:c>
      <x:c t="n" s="0">
        <x:v>-0.1627405</x:v>
      </x:c>
      <x:c t="n" s="0">
        <x:v>9.438163</x:v>
      </x:c>
      <x:c t="n" s="0">
        <x:v>10.80915</x:v>
      </x:c>
      <x:c t="n" s="0">
        <x:v>18.069</x:v>
      </x:c>
      <x:c t="n" s="0">
        <x:v>14.1375</x:v>
      </x:c>
      <x:c t="n" s="0">
        <x:v>15.93721</x:v>
      </x:c>
      <x:c t="n" s="0">
        <x:v>14.8971</x:v>
      </x:c>
      <x:c t="n" s="0">
        <x:v>26.92698</x:v>
      </x:c>
      <x:c t="n" s="0">
        <x:v>23.30177</x:v>
      </x:c>
      <x:c t="n" s="0">
        <x:v>18.9947</x:v>
      </x:c>
      <x:c t="n" s="0">
        <x:v>22.01933</x:v>
      </x:c>
      <x:c t="n" s="0">
        <x:v>17.90228</x:v>
      </x:c>
      <x:c t="n" s="0">
        <x:v>21.93876</x:v>
      </x:c>
      <x:c t="n" s="0">
        <x:v>24.29651</x:v>
      </x:c>
      <x:c t="n" s="0">
        <x:v>19.70592</x:v>
      </x:c>
      <x:c t="n" s="0">
        <x:v>28.35762</x:v>
      </x:c>
      <x:c t="n" s="0">
        <x:v>30.58255</x:v>
      </x:c>
      <x:c t="n" s="0">
        <x:v>25.70956</x:v>
      </x:c>
      <x:c t="n" s="0">
        <x:v>25.22867</x:v>
      </x:c>
      <x:c t="n" s="0">
        <x:v>23.49882</x:v>
      </x:c>
      <x:c t="n" s="0">
        <x:v>19.53469</x:v>
      </x:c>
      <x:c t="n" s="0">
        <x:v>18.81172</x:v>
      </x:c>
      <x:c t="n" s="0">
        <x:v>15.00284</x:v>
      </x:c>
      <x:c t="n" s="0">
        <x:v>13.09674</x:v>
      </x:c>
      <x:c t="n" s="0">
        <x:v>6.015129</x:v>
      </x:c>
      <x:c t="n" s="0">
        <x:v>5.303471</x:v>
      </x:c>
      <x:c t="n" s="0">
        <x:v>2.177301</x:v>
      </x:c>
      <x:c t="n" s="0">
        <x:v>5.155731</x:v>
      </x:c>
      <x:c t="n" s="0">
        <x:v>6.165039</x:v>
      </x:c>
      <x:c t="n" s="0">
        <x:v>3.501833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43942.919525463</x:v>
      </x:c>
      <x:c t="n" s="7">
        <x:v>43942.919525463</x:v>
      </x:c>
      <x:c t="n" s="0">
        <x:v>36.63721</x:v>
      </x:c>
      <x:c t="n" s="0">
        <x:v>54.20069</x:v>
      </x:c>
      <x:c t="n" s="0">
        <x:v>56.40014</x:v>
      </x:c>
      <x:c t="n" s="0">
        <x:v>63.80381</x:v>
      </x:c>
      <x:c t="n" s="0">
        <x:v>-30.06697</x:v>
      </x:c>
      <x:c t="n" s="0">
        <x:v>-29.16826</x:v>
      </x:c>
      <x:c t="n" s="0">
        <x:v>-25.68312</x:v>
      </x:c>
      <x:c t="n" s="0">
        <x:v>-16.42691</x:v>
      </x:c>
      <x:c t="n" s="0">
        <x:v>-7.273076</x:v>
      </x:c>
      <x:c t="n" s="0">
        <x:v>-6.215897</x:v>
      </x:c>
      <x:c t="n" s="0">
        <x:v>0.9144435</x:v>
      </x:c>
      <x:c t="n" s="0">
        <x:v>7.871503</x:v>
      </x:c>
      <x:c t="n" s="0">
        <x:v>9.915186</x:v>
      </x:c>
      <x:c t="n" s="0">
        <x:v>21.73376</x:v>
      </x:c>
      <x:c t="n" s="0">
        <x:v>13.70093</x:v>
      </x:c>
      <x:c t="n" s="0">
        <x:v>15.78176</x:v>
      </x:c>
      <x:c t="n" s="0">
        <x:v>17.3822</x:v>
      </x:c>
      <x:c t="n" s="0">
        <x:v>26.52863</x:v>
      </x:c>
      <x:c t="n" s="0">
        <x:v>21.57494</x:v>
      </x:c>
      <x:c t="n" s="0">
        <x:v>19.84555</x:v>
      </x:c>
      <x:c t="n" s="0">
        <x:v>20.80476</x:v>
      </x:c>
      <x:c t="n" s="0">
        <x:v>21.4853</x:v>
      </x:c>
      <x:c t="n" s="0">
        <x:v>23.54367</x:v>
      </x:c>
      <x:c t="n" s="0">
        <x:v>26.52695</x:v>
      </x:c>
      <x:c t="n" s="0">
        <x:v>25.50749</x:v>
      </x:c>
      <x:c t="n" s="0">
        <x:v>27.64864</x:v>
      </x:c>
      <x:c t="n" s="0">
        <x:v>28.56046</x:v>
      </x:c>
      <x:c t="n" s="0">
        <x:v>26.39667</x:v>
      </x:c>
      <x:c t="n" s="0">
        <x:v>24.25346</x:v>
      </x:c>
      <x:c t="n" s="0">
        <x:v>22.54823</x:v>
      </x:c>
      <x:c t="n" s="0">
        <x:v>20.40705</x:v>
      </x:c>
      <x:c t="n" s="0">
        <x:v>19.1682</x:v>
      </x:c>
      <x:c t="n" s="0">
        <x:v>17.40841</x:v>
      </x:c>
      <x:c t="n" s="0">
        <x:v>12.48979</x:v>
      </x:c>
      <x:c t="n" s="0">
        <x:v>7.274775</x:v>
      </x:c>
      <x:c t="n" s="0">
        <x:v>5.330986</x:v>
      </x:c>
      <x:c t="n" s="0">
        <x:v>3.005996</x:v>
      </x:c>
      <x:c t="n" s="0">
        <x:v>6.471144</x:v>
      </x:c>
      <x:c t="n" s="0">
        <x:v>6.922787</x:v>
      </x:c>
      <x:c t="n" s="0">
        <x:v>3.69129</x:v>
      </x:c>
      <x:c t="n" s="0">
        <x:v>-30.06697</x:v>
      </x:c>
      <x:c t="n" s="0">
        <x:v>-29.16826</x:v>
      </x:c>
      <x:c t="n" s="0">
        <x:v>-23.59658</x:v>
      </x:c>
      <x:c t="n" s="0">
        <x:v>-14.07869</x:v>
      </x:c>
      <x:c t="n" s="0">
        <x:v>-9.299896</x:v>
      </x:c>
      <x:c t="n" s="0">
        <x:v>-20.05779</x:v>
      </x:c>
      <x:c t="n" s="0">
        <x:v>-0.1627405</x:v>
      </x:c>
      <x:c t="n" s="0">
        <x:v>9.438163</x:v>
      </x:c>
      <x:c t="n" s="0">
        <x:v>10.77794</x:v>
      </x:c>
      <x:c t="n" s="0">
        <x:v>18.069</x:v>
      </x:c>
      <x:c t="n" s="0">
        <x:v>13.08518</x:v>
      </x:c>
      <x:c t="n" s="0">
        <x:v>15.93721</x:v>
      </x:c>
      <x:c t="n" s="0">
        <x:v>12.9308</x:v>
      </x:c>
      <x:c t="n" s="0">
        <x:v>23.50418</x:v>
      </x:c>
      <x:c t="n" s="0">
        <x:v>25.48449</x:v>
      </x:c>
      <x:c t="n" s="0">
        <x:v>17.07271</x:v>
      </x:c>
      <x:c t="n" s="0">
        <x:v>11.01873</x:v>
      </x:c>
      <x:c t="n" s="0">
        <x:v>24.35487</x:v>
      </x:c>
      <x:c t="n" s="0">
        <x:v>14.73476</x:v>
      </x:c>
      <x:c t="n" s="0">
        <x:v>30.18045</x:v>
      </x:c>
      <x:c t="n" s="0">
        <x:v>24.23888</x:v>
      </x:c>
      <x:c t="n" s="0">
        <x:v>30.60652</x:v>
      </x:c>
      <x:c t="n" s="0">
        <x:v>27.39713</x:v>
      </x:c>
      <x:c t="n" s="0">
        <x:v>25.21935</x:v>
      </x:c>
      <x:c t="n" s="0">
        <x:v>19.04371</x:v>
      </x:c>
      <x:c t="n" s="0">
        <x:v>22.02778</x:v>
      </x:c>
      <x:c t="n" s="0">
        <x:v>18.37519</x:v>
      </x:c>
      <x:c t="n" s="0">
        <x:v>16.98982</x:v>
      </x:c>
      <x:c t="n" s="0">
        <x:v>15.87073</x:v>
      </x:c>
      <x:c t="n" s="0">
        <x:v>13.32134</x:v>
      </x:c>
      <x:c t="n" s="0">
        <x:v>6.58253</x:v>
      </x:c>
      <x:c t="n" s="0">
        <x:v>5.324345</x:v>
      </x:c>
      <x:c t="n" s="0">
        <x:v>3.557085</x:v>
      </x:c>
      <x:c t="n" s="0">
        <x:v>6.264492</x:v>
      </x:c>
      <x:c t="n" s="0">
        <x:v>5.182836</x:v>
      </x:c>
      <x:c t="n" s="0">
        <x:v>4.451053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43942.919525463</x:v>
      </x:c>
      <x:c t="n" s="7">
        <x:v>43942.919525463</x:v>
      </x:c>
      <x:c t="n" s="0">
        <x:v>36.50774</x:v>
      </x:c>
      <x:c t="n" s="0">
        <x:v>54.20069</x:v>
      </x:c>
      <x:c t="n" s="0">
        <x:v>62.85398</x:v>
      </x:c>
      <x:c t="n" s="0">
        <x:v>68.57503</x:v>
      </x:c>
      <x:c t="n" s="0">
        <x:v>-30.06697</x:v>
      </x:c>
      <x:c t="n" s="0">
        <x:v>-29.16826</x:v>
      </x:c>
      <x:c t="n" s="0">
        <x:v>-25.30951</x:v>
      </x:c>
      <x:c t="n" s="0">
        <x:v>-15.99456</x:v>
      </x:c>
      <x:c t="n" s="0">
        <x:v>-7.420836</x:v>
      </x:c>
      <x:c t="n" s="0">
        <x:v>-6.870666</x:v>
      </x:c>
      <x:c t="n" s="0">
        <x:v>0.7729006</x:v>
      </x:c>
      <x:c t="n" s="0">
        <x:v>8.25873</x:v>
      </x:c>
      <x:c t="n" s="0">
        <x:v>10.05232</x:v>
      </x:c>
      <x:c t="n" s="0">
        <x:v>21.3266</x:v>
      </x:c>
      <x:c t="n" s="0">
        <x:v>13.61631</x:v>
      </x:c>
      <x:c t="n" s="0">
        <x:v>15.41929</x:v>
      </x:c>
      <x:c t="n" s="0">
        <x:v>16.70903</x:v>
      </x:c>
      <x:c t="n" s="0">
        <x:v>26.13779</x:v>
      </x:c>
      <x:c t="n" s="0">
        <x:v>22.41405</x:v>
      </x:c>
      <x:c t="n" s="0">
        <x:v>19.70551</x:v>
      </x:c>
      <x:c t="n" s="0">
        <x:v>20.21318</x:v>
      </x:c>
      <x:c t="n" s="0">
        <x:v>22.63541</x:v>
      </x:c>
      <x:c t="n" s="0">
        <x:v>23.20204</x:v>
      </x:c>
      <x:c t="n" s="0">
        <x:v>26.65882</x:v>
      </x:c>
      <x:c t="n" s="0">
        <x:v>25.43891</x:v>
      </x:c>
      <x:c t="n" s="0">
        <x:v>27.84949</x:v>
      </x:c>
      <x:c t="n" s="0">
        <x:v>28.52934</x:v>
      </x:c>
      <x:c t="n" s="0">
        <x:v>25.99596</x:v>
      </x:c>
      <x:c t="n" s="0">
        <x:v>23.82624</x:v>
      </x:c>
      <x:c t="n" s="0">
        <x:v>22.2853</x:v>
      </x:c>
      <x:c t="n" s="0">
        <x:v>20.23021</x:v>
      </x:c>
      <x:c t="n" s="0">
        <x:v>18.93627</x:v>
      </x:c>
      <x:c t="n" s="0">
        <x:v>17.17085</x:v>
      </x:c>
      <x:c t="n" s="0">
        <x:v>12.60316</x:v>
      </x:c>
      <x:c t="n" s="0">
        <x:v>7.237717</x:v>
      </x:c>
      <x:c t="n" s="0">
        <x:v>5.394839</x:v>
      </x:c>
      <x:c t="n" s="0">
        <x:v>3.153621</x:v>
      </x:c>
      <x:c t="n" s="0">
        <x:v>6.309609</x:v>
      </x:c>
      <x:c t="n" s="0">
        <x:v>7.098972</x:v>
      </x:c>
      <x:c t="n" s="0">
        <x:v>3.650757</x:v>
      </x:c>
      <x:c t="n" s="0">
        <x:v>-30.06697</x:v>
      </x:c>
      <x:c t="n" s="0">
        <x:v>-29.16826</x:v>
      </x:c>
      <x:c t="n" s="0">
        <x:v>-23.59658</x:v>
      </x:c>
      <x:c t="n" s="0">
        <x:v>-14.07869</x:v>
      </x:c>
      <x:c t="n" s="0">
        <x:v>-8.403319</x:v>
      </x:c>
      <x:c t="n" s="0">
        <x:v>-20.05779</x:v>
      </x:c>
      <x:c t="n" s="0">
        <x:v>-0.1627405</x:v>
      </x:c>
      <x:c t="n" s="0">
        <x:v>10.69697</x:v>
      </x:c>
      <x:c t="n" s="0">
        <x:v>10.77794</x:v>
      </x:c>
      <x:c t="n" s="0">
        <x:v>17.33318</x:v>
      </x:c>
      <x:c t="n" s="0">
        <x:v>13.08518</x:v>
      </x:c>
      <x:c t="n" s="0">
        <x:v>6.826405</x:v>
      </x:c>
      <x:c t="n" s="0">
        <x:v>-0.4801723</x:v>
      </x:c>
      <x:c t="n" s="0">
        <x:v>21.16677</x:v>
      </x:c>
      <x:c t="n" s="0">
        <x:v>23.50828</x:v>
      </x:c>
      <x:c t="n" s="0">
        <x:v>18.65752</x:v>
      </x:c>
      <x:c t="n" s="0">
        <x:v>14.40533</x:v>
      </x:c>
      <x:c t="n" s="0">
        <x:v>25.07836</x:v>
      </x:c>
      <x:c t="n" s="0">
        <x:v>22.43371</x:v>
      </x:c>
      <x:c t="n" s="0">
        <x:v>26.43027</x:v>
      </x:c>
      <x:c t="n" s="0">
        <x:v>24.71007</x:v>
      </x:c>
      <x:c t="n" s="0">
        <x:v>24.25133</x:v>
      </x:c>
      <x:c t="n" s="0">
        <x:v>29.24972</x:v>
      </x:c>
      <x:c t="n" s="0">
        <x:v>25.42844</x:v>
      </x:c>
      <x:c t="n" s="0">
        <x:v>17.86297</x:v>
      </x:c>
      <x:c t="n" s="0">
        <x:v>22.40678</x:v>
      </x:c>
      <x:c t="n" s="0">
        <x:v>20.70427</x:v>
      </x:c>
      <x:c t="n" s="0">
        <x:v>17.55719</x:v>
      </x:c>
      <x:c t="n" s="0">
        <x:v>16.91539</x:v>
      </x:c>
      <x:c t="n" s="0">
        <x:v>13.85184</x:v>
      </x:c>
      <x:c t="n" s="0">
        <x:v>7.184536</x:v>
      </x:c>
      <x:c t="n" s="0">
        <x:v>5.100404</x:v>
      </x:c>
      <x:c t="n" s="0">
        <x:v>3.496054</x:v>
      </x:c>
      <x:c t="n" s="0">
        <x:v>4.507789</x:v>
      </x:c>
      <x:c t="n" s="0">
        <x:v>7.980379</x:v>
      </x:c>
      <x:c t="n" s="0">
        <x:v>3.124786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43942.919525463</x:v>
      </x:c>
      <x:c t="n" s="7">
        <x:v>43942.919525463</x:v>
      </x:c>
      <x:c t="n" s="0">
        <x:v>34.47207</x:v>
      </x:c>
      <x:c t="n" s="0">
        <x:v>54.20069</x:v>
      </x:c>
      <x:c t="n" s="0">
        <x:v>58.17212</x:v>
      </x:c>
      <x:c t="n" s="0">
        <x:v>63.80381</x:v>
      </x:c>
      <x:c t="n" s="0">
        <x:v>-30.06697</x:v>
      </x:c>
      <x:c t="n" s="0">
        <x:v>-29.16826</x:v>
      </x:c>
      <x:c t="n" s="0">
        <x:v>-25.01394</x:v>
      </x:c>
      <x:c t="n" s="0">
        <x:v>-15.65662</x:v>
      </x:c>
      <x:c t="n" s="0">
        <x:v>-7.551136</x:v>
      </x:c>
      <x:c t="n" s="0">
        <x:v>-7.520487</x:v>
      </x:c>
      <x:c t="n" s="0">
        <x:v>0.6482567</x:v>
      </x:c>
      <x:c t="n" s="0">
        <x:v>8.860351</x:v>
      </x:c>
      <x:c t="n" s="0">
        <x:v>10.62936</x:v>
      </x:c>
      <x:c t="n" s="0">
        <x:v>20.92762</x:v>
      </x:c>
      <x:c t="n" s="0">
        <x:v>13.54271</x:v>
      </x:c>
      <x:c t="n" s="0">
        <x:v>14.83544</x:v>
      </x:c>
      <x:c t="n" s="0">
        <x:v>16.03789</x:v>
      </x:c>
      <x:c t="n" s="0">
        <x:v>25.58566</x:v>
      </x:c>
      <x:c t="n" s="0">
        <x:v>21.76642</x:v>
      </x:c>
      <x:c t="n" s="0">
        <x:v>19.32279</x:v>
      </x:c>
      <x:c t="n" s="0">
        <x:v>20.13635</x:v>
      </x:c>
      <x:c t="n" s="0">
        <x:v>22.26868</x:v>
      </x:c>
      <x:c t="n" s="0">
        <x:v>23.48125</x:v>
      </x:c>
      <x:c t="n" s="0">
        <x:v>26.54278</x:v>
      </x:c>
      <x:c t="n" s="0">
        <x:v>25.11316</x:v>
      </x:c>
      <x:c t="n" s="0">
        <x:v>27.70089</x:v>
      </x:c>
      <x:c t="n" s="0">
        <x:v>28.55303</x:v>
      </x:c>
      <x:c t="n" s="0">
        <x:v>26.13067</x:v>
      </x:c>
      <x:c t="n" s="0">
        <x:v>23.50298</x:v>
      </x:c>
      <x:c t="n" s="0">
        <x:v>22.76609</x:v>
      </x:c>
      <x:c t="n" s="0">
        <x:v>20.47289</x:v>
      </x:c>
      <x:c t="n" s="0">
        <x:v>18.68486</x:v>
      </x:c>
      <x:c t="n" s="0">
        <x:v>17.04434</x:v>
      </x:c>
      <x:c t="n" s="0">
        <x:v>12.79044</x:v>
      </x:c>
      <x:c t="n" s="0">
        <x:v>7.426983</x:v>
      </x:c>
      <x:c t="n" s="0">
        <x:v>5.361621</x:v>
      </x:c>
      <x:c t="n" s="0">
        <x:v>3.384145</x:v>
      </x:c>
      <x:c t="n" s="0">
        <x:v>6.159531</x:v>
      </x:c>
      <x:c t="n" s="0">
        <x:v>6.95277</x:v>
      </x:c>
      <x:c t="n" s="0">
        <x:v>3.662691</x:v>
      </x:c>
      <x:c t="n" s="0">
        <x:v>-30.06697</x:v>
      </x:c>
      <x:c t="n" s="0">
        <x:v>-29.16826</x:v>
      </x:c>
      <x:c t="n" s="0">
        <x:v>-23.59658</x:v>
      </x:c>
      <x:c t="n" s="0">
        <x:v>-14.07869</x:v>
      </x:c>
      <x:c t="n" s="0">
        <x:v>-8.403319</x:v>
      </x:c>
      <x:c t="n" s="0">
        <x:v>-20.05779</x:v>
      </x:c>
      <x:c t="n" s="0">
        <x:v>-0.1627405</x:v>
      </x:c>
      <x:c t="n" s="0">
        <x:v>11.30763</x:v>
      </x:c>
      <x:c t="n" s="0">
        <x:v>14.05702</x:v>
      </x:c>
      <x:c t="n" s="0">
        <x:v>17.33318</x:v>
      </x:c>
      <x:c t="n" s="0">
        <x:v>13.08518</x:v>
      </x:c>
      <x:c t="n" s="0">
        <x:v>6.826405</x:v>
      </x:c>
      <x:c t="n" s="0">
        <x:v>4.52752</x:v>
      </x:c>
      <x:c t="n" s="0">
        <x:v>18.74254</x:v>
      </x:c>
      <x:c t="n" s="0">
        <x:v>9.48642</x:v>
      </x:c>
      <x:c t="n" s="0">
        <x:v>14.30509</x:v>
      </x:c>
      <x:c t="n" s="0">
        <x:v>21.5644</x:v>
      </x:c>
      <x:c t="n" s="0">
        <x:v>19.58485</x:v>
      </x:c>
      <x:c t="n" s="0">
        <x:v>24.0469</x:v>
      </x:c>
      <x:c t="n" s="0">
        <x:v>23.87327</x:v>
      </x:c>
      <x:c t="n" s="0">
        <x:v>23.14629</x:v>
      </x:c>
      <x:c t="n" s="0">
        <x:v>27.10371</x:v>
      </x:c>
      <x:c t="n" s="0">
        <x:v>29.16108</x:v>
      </x:c>
      <x:c t="n" s="0">
        <x:v>25.46372</x:v>
      </x:c>
      <x:c t="n" s="0">
        <x:v>23.25884</x:v>
      </x:c>
      <x:c t="n" s="0">
        <x:v>23.7851</x:v>
      </x:c>
      <x:c t="n" s="0">
        <x:v>21.58848</x:v>
      </x:c>
      <x:c t="n" s="0">
        <x:v>15.92772</x:v>
      </x:c>
      <x:c t="n" s="0">
        <x:v>14.50461</x:v>
      </x:c>
      <x:c t="n" s="0">
        <x:v>16.22198</x:v>
      </x:c>
      <x:c t="n" s="0">
        <x:v>8.110772</x:v>
      </x:c>
      <x:c t="n" s="0">
        <x:v>5.193967</x:v>
      </x:c>
      <x:c t="n" s="0">
        <x:v>4.304624</x:v>
      </x:c>
      <x:c t="n" s="0">
        <x:v>6.884654</x:v>
      </x:c>
      <x:c t="n" s="0">
        <x:v>7.131019</x:v>
      </x:c>
      <x:c t="n" s="0">
        <x:v>4.097037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43942.919525463</x:v>
      </x:c>
      <x:c t="n" s="7">
        <x:v>43942.919525463</x:v>
      </x:c>
      <x:c t="n" s="0">
        <x:v>34.64728</x:v>
      </x:c>
      <x:c t="n" s="0">
        <x:v>54.20069</x:v>
      </x:c>
      <x:c t="n" s="0">
        <x:v>62.29256</x:v>
      </x:c>
      <x:c t="n" s="0">
        <x:v>66.08861</x:v>
      </x:c>
      <x:c t="n" s="0">
        <x:v>-30.06697</x:v>
      </x:c>
      <x:c t="n" s="0">
        <x:v>-29.16826</x:v>
      </x:c>
      <x:c t="n" s="0">
        <x:v>-24.77646</x:v>
      </x:c>
      <x:c t="n" s="0">
        <x:v>-15.38746</x:v>
      </x:c>
      <x:c t="n" s="0">
        <x:v>-7.665596</x:v>
      </x:c>
      <x:c t="n" s="0">
        <x:v>-7.943775</x:v>
      </x:c>
      <x:c t="n" s="0">
        <x:v>0.8529441</x:v>
      </x:c>
      <x:c t="n" s="0">
        <x:v>9.315449</x:v>
      </x:c>
      <x:c t="n" s="0">
        <x:v>11.42031</x:v>
      </x:c>
      <x:c t="n" s="0">
        <x:v>20.55523</x:v>
      </x:c>
      <x:c t="n" s="0">
        <x:v>13.30175</x:v>
      </x:c>
      <x:c t="n" s="0">
        <x:v>14.26599</x:v>
      </x:c>
      <x:c t="n" s="0">
        <x:v>15.49361</x:v>
      </x:c>
      <x:c t="n" s="0">
        <x:v>25.73411</x:v>
      </x:c>
      <x:c t="n" s="0">
        <x:v>21.20065</x:v>
      </x:c>
      <x:c t="n" s="0">
        <x:v>20.27529</x:v>
      </x:c>
      <x:c t="n" s="0">
        <x:v>20.07707</x:v>
      </x:c>
      <x:c t="n" s="0">
        <x:v>21.79565</x:v>
      </x:c>
      <x:c t="n" s="0">
        <x:v>23.08661</x:v>
      </x:c>
      <x:c t="n" s="0">
        <x:v>26.03397</x:v>
      </x:c>
      <x:c t="n" s="0">
        <x:v>24.74218</x:v>
      </x:c>
      <x:c t="n" s="0">
        <x:v>27.44776</x:v>
      </x:c>
      <x:c t="n" s="0">
        <x:v>29.24161</x:v>
      </x:c>
      <x:c t="n" s="0">
        <x:v>25.8257</x:v>
      </x:c>
      <x:c t="n" s="0">
        <x:v>23.38001</x:v>
      </x:c>
      <x:c t="n" s="0">
        <x:v>22.52471</x:v>
      </x:c>
      <x:c t="n" s="0">
        <x:v>20.2341</x:v>
      </x:c>
      <x:c t="n" s="0">
        <x:v>18.31108</x:v>
      </x:c>
      <x:c t="n" s="0">
        <x:v>16.76924</x:v>
      </x:c>
      <x:c t="n" s="0">
        <x:v>13.78903</x:v>
      </x:c>
      <x:c t="n" s="0">
        <x:v>7.277561</x:v>
      </x:c>
      <x:c t="n" s="0">
        <x:v>5.315204</x:v>
      </x:c>
      <x:c t="n" s="0">
        <x:v>3.319048</x:v>
      </x:c>
      <x:c t="n" s="0">
        <x:v>6.572271</x:v>
      </x:c>
      <x:c t="n" s="0">
        <x:v>6.910789</x:v>
      </x:c>
      <x:c t="n" s="0">
        <x:v>3.64417</x:v>
      </x:c>
      <x:c t="n" s="0">
        <x:v>-30.06697</x:v>
      </x:c>
      <x:c t="n" s="0">
        <x:v>-29.16826</x:v>
      </x:c>
      <x:c t="n" s="0">
        <x:v>-23.59658</x:v>
      </x:c>
      <x:c t="n" s="0">
        <x:v>-14.07869</x:v>
      </x:c>
      <x:c t="n" s="0">
        <x:v>-8.403319</x:v>
      </x:c>
      <x:c t="n" s="0">
        <x:v>-10.23998</x:v>
      </x:c>
      <x:c t="n" s="0">
        <x:v>2.711897</x:v>
      </x:c>
      <x:c t="n" s="0">
        <x:v>11.087</x:v>
      </x:c>
      <x:c t="n" s="0">
        <x:v>14.374</x:v>
      </x:c>
      <x:c t="n" s="0">
        <x:v>17.33318</x:v>
      </x:c>
      <x:c t="n" s="0">
        <x:v>10.36195</x:v>
      </x:c>
      <x:c t="n" s="0">
        <x:v>5.75328</x:v>
      </x:c>
      <x:c t="n" s="0">
        <x:v>9.374783</x:v>
      </x:c>
      <x:c t="n" s="0">
        <x:v>28.47096</x:v>
      </x:c>
      <x:c t="n" s="0">
        <x:v>15.20959</x:v>
      </x:c>
      <x:c t="n" s="0">
        <x:v>25.65414</x:v>
      </x:c>
      <x:c t="n" s="0">
        <x:v>15.4604</x:v>
      </x:c>
      <x:c t="n" s="0">
        <x:v>17.46044</x:v>
      </x:c>
      <x:c t="n" s="0">
        <x:v>22.83285</x:v>
      </x:c>
      <x:c t="n" s="0">
        <x:v>21.53205</x:v>
      </x:c>
      <x:c t="n" s="0">
        <x:v>22.29535</x:v>
      </x:c>
      <x:c t="n" s="0">
        <x:v>22.77314</x:v>
      </x:c>
      <x:c t="n" s="0">
        <x:v>30.85024</x:v>
      </x:c>
      <x:c t="n" s="0">
        <x:v>21.53284</x:v>
      </x:c>
      <x:c t="n" s="0">
        <x:v>20.60291</x:v>
      </x:c>
      <x:c t="n" s="0">
        <x:v>21.07459</x:v>
      </x:c>
      <x:c t="n" s="0">
        <x:v>17.08845</x:v>
      </x:c>
      <x:c t="n" s="0">
        <x:v>16.44728</x:v>
      </x:c>
      <x:c t="n" s="0">
        <x:v>16.44742</x:v>
      </x:c>
      <x:c t="n" s="0">
        <x:v>15.49082</x:v>
      </x:c>
      <x:c t="n" s="0">
        <x:v>5.900374</x:v>
      </x:c>
      <x:c t="n" s="0">
        <x:v>5.079151</x:v>
      </x:c>
      <x:c t="n" s="0">
        <x:v>3.378725</x:v>
      </x:c>
      <x:c t="n" s="0">
        <x:v>6.820602</x:v>
      </x:c>
      <x:c t="n" s="0">
        <x:v>5.950186</x:v>
      </x:c>
      <x:c t="n" s="0">
        <x:v>3.505298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43942.919525463</x:v>
      </x:c>
      <x:c t="n" s="7">
        <x:v>43942.919525463</x:v>
      </x:c>
      <x:c t="n" s="0">
        <x:v>35.88654</x:v>
      </x:c>
      <x:c t="n" s="0">
        <x:v>54.20069</x:v>
      </x:c>
      <x:c t="n" s="0">
        <x:v>59.51814</x:v>
      </x:c>
      <x:c t="n" s="0">
        <x:v>64.96886</x:v>
      </x:c>
      <x:c t="n" s="0">
        <x:v>-30.06697</x:v>
      </x:c>
      <x:c t="n" s="0">
        <x:v>-29.16826</x:v>
      </x:c>
      <x:c t="n" s="0">
        <x:v>-24.53042</x:v>
      </x:c>
      <x:c t="n" s="0">
        <x:v>-15.09326</x:v>
      </x:c>
      <x:c t="n" s="0">
        <x:v>-7.765792</x:v>
      </x:c>
      <x:c t="n" s="0">
        <x:v>-8.212248</x:v>
      </x:c>
      <x:c t="n" s="0">
        <x:v>1.179078</x:v>
      </x:c>
      <x:c t="n" s="0">
        <x:v>9.504703</x:v>
      </x:c>
      <x:c t="n" s="0">
        <x:v>11.99771</x:v>
      </x:c>
      <x:c t="n" s="0">
        <x:v>20.13866</x:v>
      </x:c>
      <x:c t="n" s="0">
        <x:v>12.9782</x:v>
      </x:c>
      <x:c t="n" s="0">
        <x:v>13.61088</x:v>
      </x:c>
      <x:c t="n" s="0">
        <x:v>14.98606</x:v>
      </x:c>
      <x:c t="n" s="0">
        <x:v>26.39048</x:v>
      </x:c>
      <x:c t="n" s="0">
        <x:v>20.74242</x:v>
      </x:c>
      <x:c t="n" s="0">
        <x:v>21.37518</x:v>
      </x:c>
      <x:c t="n" s="0">
        <x:v>20.0804</x:v>
      </x:c>
      <x:c t="n" s="0">
        <x:v>21.55963</x:v>
      </x:c>
      <x:c t="n" s="0">
        <x:v>23.53282</x:v>
      </x:c>
      <x:c t="n" s="0">
        <x:v>25.63055</x:v>
      </x:c>
      <x:c t="n" s="0">
        <x:v>24.33771</x:v>
      </x:c>
      <x:c t="n" s="0">
        <x:v>27.40637</x:v>
      </x:c>
      <x:c t="n" s="0">
        <x:v>28.8182</x:v>
      </x:c>
      <x:c t="n" s="0">
        <x:v>25.63839</x:v>
      </x:c>
      <x:c t="n" s="0">
        <x:v>23.0207</x:v>
      </x:c>
      <x:c t="n" s="0">
        <x:v>22.27189</x:v>
      </x:c>
      <x:c t="n" s="0">
        <x:v>20.36089</x:v>
      </x:c>
      <x:c t="n" s="0">
        <x:v>18.3646</x:v>
      </x:c>
      <x:c t="n" s="0">
        <x:v>16.81808</x:v>
      </x:c>
      <x:c t="n" s="0">
        <x:v>13.73872</x:v>
      </x:c>
      <x:c t="n" s="0">
        <x:v>7.225058</x:v>
      </x:c>
      <x:c t="n" s="0">
        <x:v>5.285784</x:v>
      </x:c>
      <x:c t="n" s="0">
        <x:v>3.520143</x:v>
      </x:c>
      <x:c t="n" s="0">
        <x:v>6.354015</x:v>
      </x:c>
      <x:c t="n" s="0">
        <x:v>6.849234</x:v>
      </x:c>
      <x:c t="n" s="0">
        <x:v>3.658415</x:v>
      </x:c>
      <x:c t="n" s="0">
        <x:v>-30.06697</x:v>
      </x:c>
      <x:c t="n" s="0">
        <x:v>-29.16826</x:v>
      </x:c>
      <x:c t="n" s="0">
        <x:v>-22.62318</x:v>
      </x:c>
      <x:c t="n" s="0">
        <x:v>-12.75804</x:v>
      </x:c>
      <x:c t="n" s="0">
        <x:v>-8.403319</x:v>
      </x:c>
      <x:c t="n" s="0">
        <x:v>-10.23998</x:v>
      </x:c>
      <x:c t="n" s="0">
        <x:v>2.711897</x:v>
      </x:c>
      <x:c t="n" s="0">
        <x:v>10.34868</x:v>
      </x:c>
      <x:c t="n" s="0">
        <x:v>14.374</x:v>
      </x:c>
      <x:c t="n" s="0">
        <x:v>15.3727</x:v>
      </x:c>
      <x:c t="n" s="0">
        <x:v>10.36195</x:v>
      </x:c>
      <x:c t="n" s="0">
        <x:v>-2.230202</x:v>
      </x:c>
      <x:c t="n" s="0">
        <x:v>9.374783</x:v>
      </x:c>
      <x:c t="n" s="0">
        <x:v>28.4166</x:v>
      </x:c>
      <x:c t="n" s="0">
        <x:v>18.05432</x:v>
      </x:c>
      <x:c t="n" s="0">
        <x:v>23.55848</x:v>
      </x:c>
      <x:c t="n" s="0">
        <x:v>21.22347</x:v>
      </x:c>
      <x:c t="n" s="0">
        <x:v>18.87872</x:v>
      </x:c>
      <x:c t="n" s="0">
        <x:v>23.96013</x:v>
      </x:c>
      <x:c t="n" s="0">
        <x:v>21.23887</x:v>
      </x:c>
      <x:c t="n" s="0">
        <x:v>21.01798</x:v>
      </x:c>
      <x:c t="n" s="0">
        <x:v>28.70423</x:v>
      </x:c>
      <x:c t="n" s="0">
        <x:v>24.10986</x:v>
      </x:c>
      <x:c t="n" s="0">
        <x:v>24.99728</x:v>
      </x:c>
      <x:c t="n" s="0">
        <x:v>20.83419</x:v>
      </x:c>
      <x:c t="n" s="0">
        <x:v>18.93754</x:v>
      </x:c>
      <x:c t="n" s="0">
        <x:v>21.21149</x:v>
      </x:c>
      <x:c t="n" s="0">
        <x:v>18.55826</x:v>
      </x:c>
      <x:c t="n" s="0">
        <x:v>15.97278</x:v>
      </x:c>
      <x:c t="n" s="0">
        <x:v>13.50881</x:v>
      </x:c>
      <x:c t="n" s="0">
        <x:v>6.526504</x:v>
      </x:c>
      <x:c t="n" s="0">
        <x:v>6.298234</x:v>
      </x:c>
      <x:c t="n" s="0">
        <x:v>4.431888</x:v>
      </x:c>
      <x:c t="n" s="0">
        <x:v>5.797262</x:v>
      </x:c>
      <x:c t="n" s="0">
        <x:v>6.873791</x:v>
      </x:c>
      <x:c t="n" s="0">
        <x:v>4.141817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43942.919525463</x:v>
      </x:c>
      <x:c t="n" s="7">
        <x:v>43942.919525463</x:v>
      </x:c>
      <x:c t="n" s="0">
        <x:v>36.24931</x:v>
      </x:c>
      <x:c t="n" s="0">
        <x:v>54.20069</x:v>
      </x:c>
      <x:c t="n" s="0">
        <x:v>59.88216</x:v>
      </x:c>
      <x:c t="n" s="0">
        <x:v>66.64378</x:v>
      </x:c>
      <x:c t="n" s="0">
        <x:v>-30.06697</x:v>
      </x:c>
      <x:c t="n" s="0">
        <x:v>-29.16826</x:v>
      </x:c>
      <x:c t="n" s="0">
        <x:v>-24.01559</x:v>
      </x:c>
      <x:c t="n" s="0">
        <x:v>-14.41338</x:v>
      </x:c>
      <x:c t="n" s="0">
        <x:v>-7.853231</x:v>
      </x:c>
      <x:c t="n" s="0">
        <x:v>-8.455446</x:v>
      </x:c>
      <x:c t="n" s="0">
        <x:v>1.439442</x:v>
      </x:c>
      <x:c t="n" s="0">
        <x:v>9.638603</x:v>
      </x:c>
      <x:c t="n" s="0">
        <x:v>12.42553</x:v>
      </x:c>
      <x:c t="n" s="0">
        <x:v>19.67515</x:v>
      </x:c>
      <x:c t="n" s="0">
        <x:v>12.68141</x:v>
      </x:c>
      <x:c t="n" s="0">
        <x:v>12.94488</x:v>
      </x:c>
      <x:c t="n" s="0">
        <x:v>14.48708</x:v>
      </x:c>
      <x:c t="n" s="0">
        <x:v>26.01814</x:v>
      </x:c>
      <x:c t="n" s="0">
        <x:v>20.61197</x:v>
      </x:c>
      <x:c t="n" s="0">
        <x:v>21.39087</x:v>
      </x:c>
      <x:c t="n" s="0">
        <x:v>19.66568</x:v>
      </x:c>
      <x:c t="n" s="0">
        <x:v>21.28996</x:v>
      </x:c>
      <x:c t="n" s="0">
        <x:v>23.68892</x:v>
      </x:c>
      <x:c t="n" s="0">
        <x:v>25.3785</x:v>
      </x:c>
      <x:c t="n" s="0">
        <x:v>23.97709</x:v>
      </x:c>
      <x:c t="n" s="0">
        <x:v>27.14801</x:v>
      </x:c>
      <x:c t="n" s="0">
        <x:v>28.58893</x:v>
      </x:c>
      <x:c t="n" s="0">
        <x:v>25.14551</x:v>
      </x:c>
      <x:c t="n" s="0">
        <x:v>23.02692</x:v>
      </x:c>
      <x:c t="n" s="0">
        <x:v>21.96215</x:v>
      </x:c>
      <x:c t="n" s="0">
        <x:v>20.09212</x:v>
      </x:c>
      <x:c t="n" s="0">
        <x:v>18.2269</x:v>
      </x:c>
      <x:c t="n" s="0">
        <x:v>16.79748</x:v>
      </x:c>
      <x:c t="n" s="0">
        <x:v>14.0387</x:v>
      </x:c>
      <x:c t="n" s="0">
        <x:v>7.617532</x:v>
      </x:c>
      <x:c t="n" s="0">
        <x:v>5.327687</x:v>
      </x:c>
      <x:c t="n" s="0">
        <x:v>3.489838</x:v>
      </x:c>
      <x:c t="n" s="0">
        <x:v>6.628664</x:v>
      </x:c>
      <x:c t="n" s="0">
        <x:v>7.025729</x:v>
      </x:c>
      <x:c t="n" s="0">
        <x:v>3.725097</x:v>
      </x:c>
      <x:c t="n" s="0">
        <x:v>-30.06697</x:v>
      </x:c>
      <x:c t="n" s="0">
        <x:v>-29.16826</x:v>
      </x:c>
      <x:c t="n" s="0">
        <x:v>-21.82851</x:v>
      </x:c>
      <x:c t="n" s="0">
        <x:v>-11.74674</x:v>
      </x:c>
      <x:c t="n" s="0">
        <x:v>-8.403319</x:v>
      </x:c>
      <x:c t="n" s="0">
        <x:v>-10.23998</x:v>
      </x:c>
      <x:c t="n" s="0">
        <x:v>2.711897</x:v>
      </x:c>
      <x:c t="n" s="0">
        <x:v>10.34868</x:v>
      </x:c>
      <x:c t="n" s="0">
        <x:v>14.28131</x:v>
      </x:c>
      <x:c t="n" s="0">
        <x:v>15.00347</x:v>
      </x:c>
      <x:c t="n" s="0">
        <x:v>10.36195</x:v>
      </x:c>
      <x:c t="n" s="0">
        <x:v>-2.230202</x:v>
      </x:c>
      <x:c t="n" s="0">
        <x:v>8.859913</x:v>
      </x:c>
      <x:c t="n" s="0">
        <x:v>6.882948</x:v>
      </x:c>
      <x:c t="n" s="0">
        <x:v>19.8775</x:v>
      </x:c>
      <x:c t="n" s="0">
        <x:v>20.38377</x:v>
      </x:c>
      <x:c t="n" s="0">
        <x:v>17.74244</x:v>
      </x:c>
      <x:c t="n" s="0">
        <x:v>20.89846</x:v>
      </x:c>
      <x:c t="n" s="0">
        <x:v>24.70283</x:v>
      </x:c>
      <x:c t="n" s="0">
        <x:v>23.38592</x:v>
      </x:c>
      <x:c t="n" s="0">
        <x:v>18.20447</x:v>
      </x:c>
      <x:c t="n" s="0">
        <x:v>24.33662</x:v>
      </x:c>
      <x:c t="n" s="0">
        <x:v>28.44827</x:v>
      </x:c>
      <x:c t="n" s="0">
        <x:v>18.32788</x:v>
      </x:c>
      <x:c t="n" s="0">
        <x:v>22.20917</x:v>
      </x:c>
      <x:c t="n" s="0">
        <x:v>19.48656</x:v>
      </x:c>
      <x:c t="n" s="0">
        <x:v>15.53228</x:v>
      </x:c>
      <x:c t="n" s="0">
        <x:v>17.68419</x:v>
      </x:c>
      <x:c t="n" s="0">
        <x:v>15.59949</x:v>
      </x:c>
      <x:c t="n" s="0">
        <x:v>15.44146</x:v>
      </x:c>
      <x:c t="n" s="0">
        <x:v>10.6933</x:v>
      </x:c>
      <x:c t="n" s="0">
        <x:v>5.446181</x:v>
      </x:c>
      <x:c t="n" s="0">
        <x:v>3.827535</x:v>
      </x:c>
      <x:c t="n" s="0">
        <x:v>7.735366</x:v>
      </x:c>
      <x:c t="n" s="0">
        <x:v>7.044946</x:v>
      </x:c>
      <x:c t="n" s="0">
        <x:v>3.495587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43942.919525463</x:v>
      </x:c>
      <x:c t="n" s="7">
        <x:v>43942.919525463</x:v>
      </x:c>
      <x:c t="n" s="0">
        <x:v>36.62875</x:v>
      </x:c>
      <x:c t="n" s="0">
        <x:v>54.20069</x:v>
      </x:c>
      <x:c t="n" s="0">
        <x:v>52.78127</x:v>
      </x:c>
      <x:c t="n" s="0">
        <x:v>61.69528</x:v>
      </x:c>
      <x:c t="n" s="0">
        <x:v>-30.06697</x:v>
      </x:c>
      <x:c t="n" s="0">
        <x:v>-29.16826</x:v>
      </x:c>
      <x:c t="n" s="0">
        <x:v>-23.61971</x:v>
      </x:c>
      <x:c t="n" s="0">
        <x:v>-13.90668</x:v>
      </x:c>
      <x:c t="n" s="0">
        <x:v>-7.929325</x:v>
      </x:c>
      <x:c t="n" s="0">
        <x:v>-8.674507</x:v>
      </x:c>
      <x:c t="n" s="0">
        <x:v>1.650073</x:v>
      </x:c>
      <x:c t="n" s="0">
        <x:v>9.749777</x:v>
      </x:c>
      <x:c t="n" s="0">
        <x:v>12.74452</x:v>
      </x:c>
      <x:c t="n" s="0">
        <x:v>19.23593</x:v>
      </x:c>
      <x:c t="n" s="0">
        <x:v>12.51756</x:v>
      </x:c>
      <x:c t="n" s="0">
        <x:v>12.28207</x:v>
      </x:c>
      <x:c t="n" s="0">
        <x:v>13.99686</x:v>
      </x:c>
      <x:c t="n" s="0">
        <x:v>25.34189</x:v>
      </x:c>
      <x:c t="n" s="0">
        <x:v>20.58722</x:v>
      </x:c>
      <x:c t="n" s="0">
        <x:v>21.06434</x:v>
      </x:c>
      <x:c t="n" s="0">
        <x:v>20.35051</x:v>
      </x:c>
      <x:c t="n" s="0">
        <x:v>21.41826</x:v>
      </x:c>
      <x:c t="n" s="0">
        <x:v>23.44434</x:v>
      </x:c>
      <x:c t="n" s="0">
        <x:v>25.00181</x:v>
      </x:c>
      <x:c t="n" s="0">
        <x:v>23.86026</x:v>
      </x:c>
      <x:c t="n" s="0">
        <x:v>27.06026</x:v>
      </x:c>
      <x:c t="n" s="0">
        <x:v>28.97274</x:v>
      </x:c>
      <x:c t="n" s="0">
        <x:v>25.06734</x:v>
      </x:c>
      <x:c t="n" s="0">
        <x:v>22.77127</x:v>
      </x:c>
      <x:c t="n" s="0">
        <x:v>21.90395</x:v>
      </x:c>
      <x:c t="n" s="0">
        <x:v>19.9746</x:v>
      </x:c>
      <x:c t="n" s="0">
        <x:v>18.23538</x:v>
      </x:c>
      <x:c t="n" s="0">
        <x:v>16.43724</x:v>
      </x:c>
      <x:c t="n" s="0">
        <x:v>13.93099</x:v>
      </x:c>
      <x:c t="n" s="0">
        <x:v>8.808449</x:v>
      </x:c>
      <x:c t="n" s="0">
        <x:v>5.420239</x:v>
      </x:c>
      <x:c t="n" s="0">
        <x:v>3.606738</x:v>
      </x:c>
      <x:c t="n" s="0">
        <x:v>6.378668</x:v>
      </x:c>
      <x:c t="n" s="0">
        <x:v>6.940252</x:v>
      </x:c>
      <x:c t="n" s="0">
        <x:v>3.78179</x:v>
      </x:c>
      <x:c t="n" s="0">
        <x:v>-30.06697</x:v>
      </x:c>
      <x:c t="n" s="0">
        <x:v>-29.16826</x:v>
      </x:c>
      <x:c t="n" s="0">
        <x:v>-21.82851</x:v>
      </x:c>
      <x:c t="n" s="0">
        <x:v>-11.74674</x:v>
      </x:c>
      <x:c t="n" s="0">
        <x:v>-8.492476</x:v>
      </x:c>
      <x:c t="n" s="0">
        <x:v>-10.23998</x:v>
      </x:c>
      <x:c t="n" s="0">
        <x:v>2.491159</x:v>
      </x:c>
      <x:c t="n" s="0">
        <x:v>10.26587</x:v>
      </x:c>
      <x:c t="n" s="0">
        <x:v>14.24997</x:v>
      </x:c>
      <x:c t="n" s="0">
        <x:v>15.34831</x:v>
      </x:c>
      <x:c t="n" s="0">
        <x:v>13.41742</x:v>
      </x:c>
      <x:c t="n" s="0">
        <x:v>8.216978</x:v>
      </x:c>
      <x:c t="n" s="0">
        <x:v>8.781113</x:v>
      </x:c>
      <x:c t="n" s="0">
        <x:v>24.53181</x:v>
      </x:c>
      <x:c t="n" s="0">
        <x:v>20.6294</x:v>
      </x:c>
      <x:c t="n" s="0">
        <x:v>16.98337</x:v>
      </x:c>
      <x:c t="n" s="0">
        <x:v>22.74957</x:v>
      </x:c>
      <x:c t="n" s="0">
        <x:v>20.59642</x:v>
      </x:c>
      <x:c t="n" s="0">
        <x:v>21.34398</x:v>
      </x:c>
      <x:c t="n" s="0">
        <x:v>22.18095</x:v>
      </x:c>
      <x:c t="n" s="0">
        <x:v>23.55062</x:v>
      </x:c>
      <x:c t="n" s="0">
        <x:v>25.60239</x:v>
      </x:c>
      <x:c t="n" s="0">
        <x:v>30.93923</x:v>
      </x:c>
      <x:c t="n" s="0">
        <x:v>24.05329</x:v>
      </x:c>
      <x:c t="n" s="0">
        <x:v>23.09981</x:v>
      </x:c>
      <x:c t="n" s="0">
        <x:v>21.19099</x:v>
      </x:c>
      <x:c t="n" s="0">
        <x:v>19.38142</x:v>
      </x:c>
      <x:c t="n" s="0">
        <x:v>18.1218</x:v>
      </x:c>
      <x:c t="n" s="0">
        <x:v>15.77383</x:v>
      </x:c>
      <x:c t="n" s="0">
        <x:v>12.64883</x:v>
      </x:c>
      <x:c t="n" s="0">
        <x:v>15.32818</x:v>
      </x:c>
      <x:c t="n" s="0">
        <x:v>5.779469</x:v>
      </x:c>
      <x:c t="n" s="0">
        <x:v>3.592597</x:v>
      </x:c>
      <x:c t="n" s="0">
        <x:v>4.287879</x:v>
      </x:c>
      <x:c t="n" s="0">
        <x:v>7.18412</x:v>
      </x:c>
      <x:c t="n" s="0">
        <x:v>4.239796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43942.919525463</x:v>
      </x:c>
      <x:c t="n" s="7">
        <x:v>43942.919525463</x:v>
      </x:c>
      <x:c t="n" s="0">
        <x:v>36.29582</x:v>
      </x:c>
      <x:c t="n" s="0">
        <x:v>54.20069</x:v>
      </x:c>
      <x:c t="n" s="0">
        <x:v>50.6344</x:v>
      </x:c>
      <x:c t="n" s="0">
        <x:v>60.44589</x:v>
      </x:c>
      <x:c t="n" s="0">
        <x:v>-30.06697</x:v>
      </x:c>
      <x:c t="n" s="0">
        <x:v>-29.16826</x:v>
      </x:c>
      <x:c t="n" s="0">
        <x:v>-23.30792</x:v>
      </x:c>
      <x:c t="n" s="0">
        <x:v>-13.51632</x:v>
      </x:c>
      <x:c t="n" s="0">
        <x:v>-8.067713</x:v>
      </x:c>
      <x:c t="n" s="0">
        <x:v>-8.870755</x:v>
      </x:c>
      <x:c t="n" s="0">
        <x:v>1.579699</x:v>
      </x:c>
      <x:c t="n" s="0">
        <x:v>9.759432</x:v>
      </x:c>
      <x:c t="n" s="0">
        <x:v>12.99954</x:v>
      </x:c>
      <x:c t="n" s="0">
        <x:v>18.95311</x:v>
      </x:c>
      <x:c t="n" s="0">
        <x:v>13.02649</x:v>
      </x:c>
      <x:c t="n" s="0">
        <x:v>12.9927</x:v>
      </x:c>
      <x:c t="n" s="0">
        <x:v>13.47303</x:v>
      </x:c>
      <x:c t="n" s="0">
        <x:v>26.03703</x:v>
      </x:c>
      <x:c t="n" s="0">
        <x:v>20.75747</x:v>
      </x:c>
      <x:c t="n" s="0">
        <x:v>20.51255</x:v>
      </x:c>
      <x:c t="n" s="0">
        <x:v>20.24464</x:v>
      </x:c>
      <x:c t="n" s="0">
        <x:v>20.82529</x:v>
      </x:c>
      <x:c t="n" s="0">
        <x:v>23.01145</x:v>
      </x:c>
      <x:c t="n" s="0">
        <x:v>24.82657</x:v>
      </x:c>
      <x:c t="n" s="0">
        <x:v>24.53275</x:v>
      </x:c>
      <x:c t="n" s="0">
        <x:v>26.59291</x:v>
      </x:c>
      <x:c t="n" s="0">
        <x:v>29.02188</x:v>
      </x:c>
      <x:c t="n" s="0">
        <x:v>24.55461</x:v>
      </x:c>
      <x:c t="n" s="0">
        <x:v>22.84423</x:v>
      </x:c>
      <x:c t="n" s="0">
        <x:v>21.47135</x:v>
      </x:c>
      <x:c t="n" s="0">
        <x:v>19.77685</x:v>
      </x:c>
      <x:c t="n" s="0">
        <x:v>18.08106</x:v>
      </x:c>
      <x:c t="n" s="0">
        <x:v>16.49602</x:v>
      </x:c>
      <x:c t="n" s="0">
        <x:v>13.77862</x:v>
      </x:c>
      <x:c t="n" s="0">
        <x:v>11.1303</x:v>
      </x:c>
      <x:c t="n" s="0">
        <x:v>5.453546</x:v>
      </x:c>
      <x:c t="n" s="0">
        <x:v>3.592521</x:v>
      </x:c>
      <x:c t="n" s="0">
        <x:v>6.576102</x:v>
      </x:c>
      <x:c t="n" s="0">
        <x:v>6.973188</x:v>
      </x:c>
      <x:c t="n" s="0">
        <x:v>3.770511</x:v>
      </x:c>
      <x:c t="n" s="0">
        <x:v>-30.06697</x:v>
      </x:c>
      <x:c t="n" s="0">
        <x:v>-29.16826</x:v>
      </x:c>
      <x:c t="n" s="0">
        <x:v>-21.82851</x:v>
      </x:c>
      <x:c t="n" s="0">
        <x:v>-11.74674</x:v>
      </x:c>
      <x:c t="n" s="0">
        <x:v>-9.173773</x:v>
      </x:c>
      <x:c t="n" s="0">
        <x:v>-10.23998</x:v>
      </x:c>
      <x:c t="n" s="0">
        <x:v>0.5190061</x:v>
      </x:c>
      <x:c t="n" s="0">
        <x:v>9.637223</x:v>
      </x:c>
      <x:c t="n" s="0">
        <x:v>12.38732</x:v>
      </x:c>
      <x:c t="n" s="0">
        <x:v>17.20749</x:v>
      </x:c>
      <x:c t="n" s="0">
        <x:v>15.19329</x:v>
      </x:c>
      <x:c t="n" s="0">
        <x:v>16.89076</x:v>
      </x:c>
      <x:c t="n" s="0">
        <x:v>5.752492</x:v>
      </x:c>
      <x:c t="n" s="0">
        <x:v>28.74461</x:v>
      </x:c>
      <x:c t="n" s="0">
        <x:v>23.59051</x:v>
      </x:c>
      <x:c t="n" s="0">
        <x:v>22.25677</x:v>
      </x:c>
      <x:c t="n" s="0">
        <x:v>17.57266</x:v>
      </x:c>
      <x:c t="n" s="0">
        <x:v>12.50494</x:v>
      </x:c>
      <x:c t="n" s="0">
        <x:v>17.00292</x:v>
      </x:c>
      <x:c t="n" s="0">
        <x:v>24.06681</x:v>
      </x:c>
      <x:c t="n" s="0">
        <x:v>26.8807</x:v>
      </x:c>
      <x:c t="n" s="0">
        <x:v>20.7261</x:v>
      </x:c>
      <x:c t="n" s="0">
        <x:v>28.14397</x:v>
      </x:c>
      <x:c t="n" s="0">
        <x:v>19.83897</x:v>
      </x:c>
      <x:c t="n" s="0">
        <x:v>20.98897</x:v>
      </x:c>
      <x:c t="n" s="0">
        <x:v>17.51374</x:v>
      </x:c>
      <x:c t="n" s="0">
        <x:v>19.85768</x:v>
      </x:c>
      <x:c t="n" s="0">
        <x:v>16.12131</x:v>
      </x:c>
      <x:c t="n" s="0">
        <x:v>16.57871</x:v>
      </x:c>
      <x:c t="n" s="0">
        <x:v>13.08103</x:v>
      </x:c>
      <x:c t="n" s="0">
        <x:v>16.26423</x:v>
      </x:c>
      <x:c t="n" s="0">
        <x:v>5.314902</x:v>
      </x:c>
      <x:c t="n" s="0">
        <x:v>4.563035</x:v>
      </x:c>
      <x:c t="n" s="0">
        <x:v>7.58798</x:v>
      </x:c>
      <x:c t="n" s="0">
        <x:v>6.689715</x:v>
      </x:c>
      <x:c t="n" s="0">
        <x:v>4.042236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43942.919525463</x:v>
      </x:c>
      <x:c t="n" s="7">
        <x:v>43942.919525463</x:v>
      </x:c>
      <x:c t="n" s="0">
        <x:v>35.39842</x:v>
      </x:c>
      <x:c t="n" s="0">
        <x:v>54.20069</x:v>
      </x:c>
      <x:c t="n" s="0">
        <x:v>59.6385</x:v>
      </x:c>
      <x:c t="n" s="0">
        <x:v>65.2171</x:v>
      </x:c>
      <x:c t="n" s="0">
        <x:v>-30.06697</x:v>
      </x:c>
      <x:c t="n" s="0">
        <x:v>-29.16826</x:v>
      </x:c>
      <x:c t="n" s="0">
        <x:v>-23.05836</x:v>
      </x:c>
      <x:c t="n" s="0">
        <x:v>-13.20863</x:v>
      </x:c>
      <x:c t="n" s="0">
        <x:v>-8.212652</x:v>
      </x:c>
      <x:c t="n" s="0">
        <x:v>-8.57339</x:v>
      </x:c>
      <x:c t="n" s="0">
        <x:v>1.440101</x:v>
      </x:c>
      <x:c t="n" s="0">
        <x:v>9.741805</x:v>
      </x:c>
      <x:c t="n" s="0">
        <x:v>12.38294</x:v>
      </x:c>
      <x:c t="n" s="0">
        <x:v>18.73804</x:v>
      </x:c>
      <x:c t="n" s="0">
        <x:v>13.41841</x:v>
      </x:c>
      <x:c t="n" s="0">
        <x:v>13.82842</x:v>
      </x:c>
      <x:c t="n" s="0">
        <x:v>12.87024</x:v>
      </x:c>
      <x:c t="n" s="0">
        <x:v>26.3073</x:v>
      </x:c>
      <x:c t="n" s="0">
        <x:v>21.80521</x:v>
      </x:c>
      <x:c t="n" s="0">
        <x:v>21.92777</x:v>
      </x:c>
      <x:c t="n" s="0">
        <x:v>19.77705</x:v>
      </x:c>
      <x:c t="n" s="0">
        <x:v>20.58149</x:v>
      </x:c>
      <x:c t="n" s="0">
        <x:v>22.47462</x:v>
      </x:c>
      <x:c t="n" s="0">
        <x:v>24.54125</x:v>
      </x:c>
      <x:c t="n" s="0">
        <x:v>24.09573</x:v>
      </x:c>
      <x:c t="n" s="0">
        <x:v>26.63968</x:v>
      </x:c>
      <x:c t="n" s="0">
        <x:v>28.74848</x:v>
      </x:c>
      <x:c t="n" s="0">
        <x:v>24.51544</x:v>
      </x:c>
      <x:c t="n" s="0">
        <x:v>22.79053</x:v>
      </x:c>
      <x:c t="n" s="0">
        <x:v>21.12329</x:v>
      </x:c>
      <x:c t="n" s="0">
        <x:v>19.67782</x:v>
      </x:c>
      <x:c t="n" s="0">
        <x:v>18.09898</x:v>
      </x:c>
      <x:c t="n" s="0">
        <x:v>16.36677</x:v>
      </x:c>
      <x:c t="n" s="0">
        <x:v>13.54767</x:v>
      </x:c>
      <x:c t="n" s="0">
        <x:v>11.75153</x:v>
      </x:c>
      <x:c t="n" s="0">
        <x:v>5.315513</x:v>
      </x:c>
      <x:c t="n" s="0">
        <x:v>3.857447</x:v>
      </x:c>
      <x:c t="n" s="0">
        <x:v>6.366658</x:v>
      </x:c>
      <x:c t="n" s="0">
        <x:v>6.773444</x:v>
      </x:c>
      <x:c t="n" s="0">
        <x:v>3.833455</x:v>
      </x:c>
      <x:c t="n" s="0">
        <x:v>-30.06697</x:v>
      </x:c>
      <x:c t="n" s="0">
        <x:v>-29.16826</x:v>
      </x:c>
      <x:c t="n" s="0">
        <x:v>-21.82851</x:v>
      </x:c>
      <x:c t="n" s="0">
        <x:v>-11.74674</x:v>
      </x:c>
      <x:c t="n" s="0">
        <x:v>-9.173773</x:v>
      </x:c>
      <x:c t="n" s="0">
        <x:v>-4.869659</x:v>
      </x:c>
      <x:c t="n" s="0">
        <x:v>0.5190061</x:v>
      </x:c>
      <x:c t="n" s="0">
        <x:v>9.637223</x:v>
      </x:c>
      <x:c t="n" s="0">
        <x:v>2.697634</x:v>
      </x:c>
      <x:c t="n" s="0">
        <x:v>17.20749</x:v>
      </x:c>
      <x:c t="n" s="0">
        <x:v>15.19329</x:v>
      </x:c>
      <x:c t="n" s="0">
        <x:v>16.89076</x:v>
      </x:c>
      <x:c t="n" s="0">
        <x:v>3.973181</x:v>
      </x:c>
      <x:c t="n" s="0">
        <x:v>25.39091</x:v>
      </x:c>
      <x:c t="n" s="0">
        <x:v>24.4671</x:v>
      </x:c>
      <x:c t="n" s="0">
        <x:v>25.29874</x:v>
      </x:c>
      <x:c t="n" s="0">
        <x:v>15.10164</x:v>
      </x:c>
      <x:c t="n" s="0">
        <x:v>20.33132</x:v>
      </x:c>
      <x:c t="n" s="0">
        <x:v>15.93654</x:v>
      </x:c>
      <x:c t="n" s="0">
        <x:v>23.11395</x:v>
      </x:c>
      <x:c t="n" s="0">
        <x:v>22.39042</x:v>
      </x:c>
      <x:c t="n" s="0">
        <x:v>28.77291</x:v>
      </x:c>
      <x:c t="n" s="0">
        <x:v>28.75392</x:v>
      </x:c>
      <x:c t="n" s="0">
        <x:v>24.78104</x:v>
      </x:c>
      <x:c t="n" s="0">
        <x:v>23.7128</x:v>
      </x:c>
      <x:c t="n" s="0">
        <x:v>18.24447</x:v>
      </x:c>
      <x:c t="n" s="0">
        <x:v>18.43749</x:v>
      </x:c>
      <x:c t="n" s="0">
        <x:v>18.14465</x:v>
      </x:c>
      <x:c t="n" s="0">
        <x:v>15.29683</x:v>
      </x:c>
      <x:c t="n" s="0">
        <x:v>12.61277</x:v>
      </x:c>
      <x:c t="n" s="0">
        <x:v>10.89671</x:v>
      </x:c>
      <x:c t="n" s="0">
        <x:v>3.639695</x:v>
      </x:c>
      <x:c t="n" s="0">
        <x:v>4.634892</x:v>
      </x:c>
      <x:c t="n" s="0">
        <x:v>6.451798</x:v>
      </x:c>
      <x:c t="n" s="0">
        <x:v>5.904572</x:v>
      </x:c>
      <x:c t="n" s="0">
        <x:v>3.317466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43942.919537037</x:v>
      </x:c>
      <x:c t="n" s="7">
        <x:v>43942.919537037</x:v>
      </x:c>
      <x:c t="n" s="0">
        <x:v>36.33603</x:v>
      </x:c>
      <x:c t="n" s="0">
        <x:v>54.20069</x:v>
      </x:c>
      <x:c t="n" s="0">
        <x:v>61.35619</x:v>
      </x:c>
      <x:c t="n" s="0">
        <x:v>66.46649</x:v>
      </x:c>
      <x:c t="n" s="0">
        <x:v>-30.06697</x:v>
      </x:c>
      <x:c t="n" s="0">
        <x:v>-29.16826</x:v>
      </x:c>
      <x:c t="n" s="0">
        <x:v>-22.85593</x:v>
      </x:c>
      <x:c t="n" s="0">
        <x:v>-12.96209</x:v>
      </x:c>
      <x:c t="n" s="0">
        <x:v>-8.340384</x:v>
      </x:c>
      <x:c t="n" s="0">
        <x:v>-7.294759</x:v>
      </x:c>
      <x:c t="n" s="0">
        <x:v>1.317222</x:v>
      </x:c>
      <x:c t="n" s="0">
        <x:v>9.713147</x:v>
      </x:c>
      <x:c t="n" s="0">
        <x:v>11.77673</x:v>
      </x:c>
      <x:c t="n" s="0">
        <x:v>18.54554</x:v>
      </x:c>
      <x:c t="n" s="0">
        <x:v>13.72721</x:v>
      </x:c>
      <x:c t="n" s="0">
        <x:v>14.43349</x:v>
      </x:c>
      <x:c t="n" s="0">
        <x:v>12.27959</x:v>
      </x:c>
      <x:c t="n" s="0">
        <x:v>25.79942</x:v>
      </x:c>
      <x:c t="n" s="0">
        <x:v>21.68394</x:v>
      </x:c>
      <x:c t="n" s="0">
        <x:v>21.94251</x:v>
      </x:c>
      <x:c t="n" s="0">
        <x:v>19.28191</x:v>
      </x:c>
      <x:c t="n" s="0">
        <x:v>20.59997</x:v>
      </x:c>
      <x:c t="n" s="0">
        <x:v>22.23441</x:v>
      </x:c>
      <x:c t="n" s="0">
        <x:v>24.75765</x:v>
      </x:c>
      <x:c t="n" s="0">
        <x:v>24.41658</x:v>
      </x:c>
      <x:c t="n" s="0">
        <x:v>27.14655</x:v>
      </x:c>
      <x:c t="n" s="0">
        <x:v>29.42583</x:v>
      </x:c>
      <x:c t="n" s="0">
        <x:v>24.70556</x:v>
      </x:c>
      <x:c t="n" s="0">
        <x:v>22.79242</x:v>
      </x:c>
      <x:c t="n" s="0">
        <x:v>21.00995</x:v>
      </x:c>
      <x:c t="n" s="0">
        <x:v>19.57889</x:v>
      </x:c>
      <x:c t="n" s="0">
        <x:v>17.90958</x:v>
      </x:c>
      <x:c t="n" s="0">
        <x:v>16.45665</x:v>
      </x:c>
      <x:c t="n" s="0">
        <x:v>13.47253</x:v>
      </x:c>
      <x:c t="n" s="0">
        <x:v>11.53253</x:v>
      </x:c>
      <x:c t="n" s="0">
        <x:v>5.265399</x:v>
      </x:c>
      <x:c t="n" s="0">
        <x:v>3.87069</x:v>
      </x:c>
      <x:c t="n" s="0">
        <x:v>6.601771</x:v>
      </x:c>
      <x:c t="n" s="0">
        <x:v>6.786571</x:v>
      </x:c>
      <x:c t="n" s="0">
        <x:v>3.678052</x:v>
      </x:c>
      <x:c t="n" s="0">
        <x:v>-30.06697</x:v>
      </x:c>
      <x:c t="n" s="0">
        <x:v>-29.16826</x:v>
      </x:c>
      <x:c t="n" s="0">
        <x:v>-21.82851</x:v>
      </x:c>
      <x:c t="n" s="0">
        <x:v>-11.74674</x:v>
      </x:c>
      <x:c t="n" s="0">
        <x:v>-9.173773</x:v>
      </x:c>
      <x:c t="n" s="0">
        <x:v>-3.329159</x:v>
      </x:c>
      <x:c t="n" s="0">
        <x:v>0.5190061</x:v>
      </x:c>
      <x:c t="n" s="0">
        <x:v>9.453139</x:v>
      </x:c>
      <x:c t="n" s="0">
        <x:v>2.697634</x:v>
      </x:c>
      <x:c t="n" s="0">
        <x:v>17.20749</x:v>
      </x:c>
      <x:c t="n" s="0">
        <x:v>15.19329</x:v>
      </x:c>
      <x:c t="n" s="0">
        <x:v>17.79907</x:v>
      </x:c>
      <x:c t="n" s="0">
        <x:v>13.09712</x:v>
      </x:c>
      <x:c t="n" s="0">
        <x:v>20.18036</x:v>
      </x:c>
      <x:c t="n" s="0">
        <x:v>19.73641</x:v>
      </x:c>
      <x:c t="n" s="0">
        <x:v>21.08696</x:v>
      </x:c>
      <x:c t="n" s="0">
        <x:v>11.35625</x:v>
      </x:c>
      <x:c t="n" s="0">
        <x:v>20.50425</x:v>
      </x:c>
      <x:c t="n" s="0">
        <x:v>20.00817</x:v>
      </x:c>
      <x:c t="n" s="0">
        <x:v>25.34209</x:v>
      </x:c>
      <x:c t="n" s="0">
        <x:v>26.1372</x:v>
      </x:c>
      <x:c t="n" s="0">
        <x:v>29.36659</x:v>
      </x:c>
      <x:c t="n" s="0">
        <x:v>31.25919</x:v>
      </x:c>
      <x:c t="n" s="0">
        <x:v>24.92671</x:v>
      </x:c>
      <x:c t="n" s="0">
        <x:v>22.00484</x:v>
      </x:c>
      <x:c t="n" s="0">
        <x:v>22.44394</x:v>
      </x:c>
      <x:c t="n" s="0">
        <x:v>20.65491</x:v>
      </x:c>
      <x:c t="n" s="0">
        <x:v>18.44724</x:v>
      </x:c>
      <x:c t="n" s="0">
        <x:v>17.01615</x:v>
      </x:c>
      <x:c t="n" s="0">
        <x:v>11.53799</x:v>
      </x:c>
      <x:c t="n" s="0">
        <x:v>9.769484</x:v>
      </x:c>
      <x:c t="n" s="0">
        <x:v>4.982292</x:v>
      </x:c>
      <x:c t="n" s="0">
        <x:v>3.634799</x:v>
      </x:c>
      <x:c t="n" s="0">
        <x:v>8.264125</x:v>
      </x:c>
      <x:c t="n" s="0">
        <x:v>6.671885</x:v>
      </x:c>
      <x:c t="n" s="0">
        <x:v>3.176589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43942.919537037</x:v>
      </x:c>
      <x:c t="n" s="7">
        <x:v>43942.919537037</x:v>
      </x:c>
      <x:c t="n" s="0">
        <x:v>37.10724</x:v>
      </x:c>
      <x:c t="n" s="0">
        <x:v>54.20069</x:v>
      </x:c>
      <x:c t="n" s="0">
        <x:v>59.67604</x:v>
      </x:c>
      <x:c t="n" s="0">
        <x:v>65.45191</x:v>
      </x:c>
      <x:c t="n" s="0">
        <x:v>-30.06697</x:v>
      </x:c>
      <x:c t="n" s="0">
        <x:v>-29.16826</x:v>
      </x:c>
      <x:c t="n" s="0">
        <x:v>-22.69025</x:v>
      </x:c>
      <x:c t="n" s="0">
        <x:v>-12.76208</x:v>
      </x:c>
      <x:c t="n" s="0">
        <x:v>-8.452524</x:v>
      </x:c>
      <x:c t="n" s="0">
        <x:v>-6.438983</x:v>
      </x:c>
      <x:c t="n" s="0">
        <x:v>1.209454</x:v>
      </x:c>
      <x:c t="n" s="0">
        <x:v>9.667448</x:v>
      </x:c>
      <x:c t="n" s="0">
        <x:v>11.18224</x:v>
      </x:c>
      <x:c t="n" s="0">
        <x:v>18.10307</x:v>
      </x:c>
      <x:c t="n" s="0">
        <x:v>13.68737</x:v>
      </x:c>
      <x:c t="n" s="0">
        <x:v>15.47331</x:v>
      </x:c>
      <x:c t="n" s="0">
        <x:v>13.37871</x:v>
      </x:c>
      <x:c t="n" s="0">
        <x:v>25.6503</x:v>
      </x:c>
      <x:c t="n" s="0">
        <x:v>21.36129</x:v>
      </x:c>
      <x:c t="n" s="0">
        <x:v>21.86813</x:v>
      </x:c>
      <x:c t="n" s="0">
        <x:v>18.78795</x:v>
      </x:c>
      <x:c t="n" s="0">
        <x:v>20.23787</x:v>
      </x:c>
      <x:c t="n" s="0">
        <x:v>22.06853</x:v>
      </x:c>
      <x:c t="n" s="0">
        <x:v>24.3332</x:v>
      </x:c>
      <x:c t="n" s="0">
        <x:v>24.32991</x:v>
      </x:c>
      <x:c t="n" s="0">
        <x:v>27.33581</x:v>
      </x:c>
      <x:c t="n" s="0">
        <x:v>29.36893</x:v>
      </x:c>
      <x:c t="n" s="0">
        <x:v>24.5993</x:v>
      </x:c>
      <x:c t="n" s="0">
        <x:v>22.75876</x:v>
      </x:c>
      <x:c t="n" s="0">
        <x:v>21.07401</x:v>
      </x:c>
      <x:c t="n" s="0">
        <x:v>20.01741</x:v>
      </x:c>
      <x:c t="n" s="0">
        <x:v>18.10389</x:v>
      </x:c>
      <x:c t="n" s="0">
        <x:v>16.42908</x:v>
      </x:c>
      <x:c t="n" s="0">
        <x:v>13.32361</x:v>
      </x:c>
      <x:c t="n" s="0">
        <x:v>11.3341</x:v>
      </x:c>
      <x:c t="n" s="0">
        <x:v>5.066992</x:v>
      </x:c>
      <x:c t="n" s="0">
        <x:v>3.792478</x:v>
      </x:c>
      <x:c t="n" s="0">
        <x:v>6.645381</x:v>
      </x:c>
      <x:c t="n" s="0">
        <x:v>6.699498</x:v>
      </x:c>
      <x:c t="n" s="0">
        <x:v>3.690111</x:v>
      </x:c>
      <x:c t="n" s="0">
        <x:v>-30.06697</x:v>
      </x:c>
      <x:c t="n" s="0">
        <x:v>-29.16826</x:v>
      </x:c>
      <x:c t="n" s="0">
        <x:v>-22.29452</x:v>
      </x:c>
      <x:c t="n" s="0">
        <x:v>-11.68807</x:v>
      </x:c>
      <x:c t="n" s="0">
        <x:v>-9.173773</x:v>
      </x:c>
      <x:c t="n" s="0">
        <x:v>-3.329159</x:v>
      </x:c>
      <x:c t="n" s="0">
        <x:v>0.5190061</x:v>
      </x:c>
      <x:c t="n" s="0">
        <x:v>9.390002</x:v>
      </x:c>
      <x:c t="n" s="0">
        <x:v>4.029355</x:v>
      </x:c>
      <x:c t="n" s="0">
        <x:v>9.174868</x:v>
      </x:c>
      <x:c t="n" s="0">
        <x:v>12.05346</x:v>
      </x:c>
      <x:c t="n" s="0">
        <x:v>18.9868</x:v>
      </x:c>
      <x:c t="n" s="0">
        <x:v>17.01132</x:v>
      </x:c>
      <x:c t="n" s="0">
        <x:v>26.2404</x:v>
      </x:c>
      <x:c t="n" s="0">
        <x:v>16.92236</x:v>
      </x:c>
      <x:c t="n" s="0">
        <x:v>21.51699</x:v>
      </x:c>
      <x:c t="n" s="0">
        <x:v>16.10223</x:v>
      </x:c>
      <x:c t="n" s="0">
        <x:v>17.22094</x:v>
      </x:c>
      <x:c t="n" s="0">
        <x:v>22.96609</x:v>
      </x:c>
      <x:c t="n" s="0">
        <x:v>17.56435</x:v>
      </x:c>
      <x:c t="n" s="0">
        <x:v>21.99517</x:v>
      </x:c>
      <x:c t="n" s="0">
        <x:v>28.31108</x:v>
      </x:c>
      <x:c t="n" s="0">
        <x:v>29.98562</x:v>
      </x:c>
      <x:c t="n" s="0">
        <x:v>24.25837</x:v>
      </x:c>
      <x:c t="n" s="0">
        <x:v>23.40563</x:v>
      </x:c>
      <x:c t="n" s="0">
        <x:v>20.65536</x:v>
      </x:c>
      <x:c t="n" s="0">
        <x:v>20.98361</x:v>
      </x:c>
      <x:c t="n" s="0">
        <x:v>17.69054</x:v>
      </x:c>
      <x:c t="n" s="0">
        <x:v>15.29009</x:v>
      </x:c>
      <x:c t="n" s="0">
        <x:v>15.1264</x:v>
      </x:c>
      <x:c t="n" s="0">
        <x:v>10.0513</x:v>
      </x:c>
      <x:c t="n" s="0">
        <x:v>5.617073</x:v>
      </x:c>
      <x:c t="n" s="0">
        <x:v>4.220349</x:v>
      </x:c>
      <x:c t="n" s="0">
        <x:v>4.523582</x:v>
      </x:c>
      <x:c t="n" s="0">
        <x:v>5.439718</x:v>
      </x:c>
      <x:c t="n" s="0">
        <x:v>3.64956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43942.919537037</x:v>
      </x:c>
      <x:c t="n" s="7">
        <x:v>43942.919537037</x:v>
      </x:c>
      <x:c t="n" s="0">
        <x:v>36.76733</x:v>
      </x:c>
      <x:c t="n" s="0">
        <x:v>54.20069</x:v>
      </x:c>
      <x:c t="n" s="0">
        <x:v>61.82299</x:v>
      </x:c>
      <x:c t="n" s="0">
        <x:v>67.13596</x:v>
      </x:c>
      <x:c t="n" s="0">
        <x:v>-30.06697</x:v>
      </x:c>
      <x:c t="n" s="0">
        <x:v>-29.16826</x:v>
      </x:c>
      <x:c t="n" s="0">
        <x:v>-22.8316</x:v>
      </x:c>
      <x:c t="n" s="0">
        <x:v>-12.56135</x:v>
      </x:c>
      <x:c t="n" s="0">
        <x:v>-8.550646</x:v>
      </x:c>
      <x:c t="n" s="0">
        <x:v>-5.821662</x:v>
      </x:c>
      <x:c t="n" s="0">
        <x:v>1.07695</x:v>
      </x:c>
      <x:c t="n" s="0">
        <x:v>9.628036</x:v>
      </x:c>
      <x:c t="n" s="0">
        <x:v>10.72929</x:v>
      </x:c>
      <x:c t="n" s="0">
        <x:v>17.51176</x:v>
      </x:c>
      <x:c t="n" s="0">
        <x:v>13.4839</x:v>
      </x:c>
      <x:c t="n" s="0">
        <x:v>16.1989</x:v>
      </x:c>
      <x:c t="n" s="0">
        <x:v>14.13767</x:v>
      </x:c>
      <x:c t="n" s="0">
        <x:v>25.81736</x:v>
      </x:c>
      <x:c t="n" s="0">
        <x:v>20.79535</x:v>
      </x:c>
      <x:c t="n" s="0">
        <x:v>21.89523</x:v>
      </x:c>
      <x:c t="n" s="0">
        <x:v>18.62609</x:v>
      </x:c>
      <x:c t="n" s="0">
        <x:v>20.3075</x:v>
      </x:c>
      <x:c t="n" s="0">
        <x:v>22.07912</x:v>
      </x:c>
      <x:c t="n" s="0">
        <x:v>23.96807</x:v>
      </x:c>
      <x:c t="n" s="0">
        <x:v>23.88756</x:v>
      </x:c>
      <x:c t="n" s="0">
        <x:v>27.5195</x:v>
      </x:c>
      <x:c t="n" s="0">
        <x:v>29.27675</x:v>
      </x:c>
      <x:c t="n" s="0">
        <x:v>25.05308</x:v>
      </x:c>
      <x:c t="n" s="0">
        <x:v>22.60697</x:v>
      </x:c>
      <x:c t="n" s="0">
        <x:v>20.9766</x:v>
      </x:c>
      <x:c t="n" s="0">
        <x:v>20.02016</x:v>
      </x:c>
      <x:c t="n" s="0">
        <x:v>17.93425</x:v>
      </x:c>
      <x:c t="n" s="0">
        <x:v>16.15286</x:v>
      </x:c>
      <x:c t="n" s="0">
        <x:v>13.90984</x:v>
      </x:c>
      <x:c t="n" s="0">
        <x:v>11.01872</x:v>
      </x:c>
      <x:c t="n" s="0">
        <x:v>5.196098</x:v>
      </x:c>
      <x:c t="n" s="0">
        <x:v>3.928678</x:v>
      </x:c>
      <x:c t="n" s="0">
        <x:v>6.533304</x:v>
      </x:c>
      <x:c t="n" s="0">
        <x:v>6.698841</x:v>
      </x:c>
      <x:c t="n" s="0">
        <x:v>3.60996</x:v>
      </x:c>
      <x:c t="n" s="0">
        <x:v>-30.06697</x:v>
      </x:c>
      <x:c t="n" s="0">
        <x:v>-27.97447</x:v>
      </x:c>
      <x:c t="n" s="0">
        <x:v>-24.09786</x:v>
      </x:c>
      <x:c t="n" s="0">
        <x:v>-11.51666</x:v>
      </x:c>
      <x:c t="n" s="0">
        <x:v>-9.173773</x:v>
      </x:c>
      <x:c t="n" s="0">
        <x:v>-3.329159</x:v>
      </x:c>
      <x:c t="n" s="0">
        <x:v>-0.7762081</x:v>
      </x:c>
      <x:c t="n" s="0">
        <x:v>9.390002</x:v>
      </x:c>
      <x:c t="n" s="0">
        <x:v>6.563349</x:v>
      </x:c>
      <x:c t="n" s="0">
        <x:v>9.174868</x:v>
      </x:c>
      <x:c t="n" s="0">
        <x:v>12.05346</x:v>
      </x:c>
      <x:c t="n" s="0">
        <x:v>18.9868</x:v>
      </x:c>
      <x:c t="n" s="0">
        <x:v>16.65533</x:v>
      </x:c>
      <x:c t="n" s="0">
        <x:v>26.60651</x:v>
      </x:c>
      <x:c t="n" s="0">
        <x:v>14.07802</x:v>
      </x:c>
      <x:c t="n" s="0">
        <x:v>22.32026</x:v>
      </x:c>
      <x:c t="n" s="0">
        <x:v>17.73879</x:v>
      </x:c>
      <x:c t="n" s="0">
        <x:v>21.20777</x:v>
      </x:c>
      <x:c t="n" s="0">
        <x:v>22.58532</x:v>
      </x:c>
      <x:c t="n" s="0">
        <x:v>23.41503</x:v>
      </x:c>
      <x:c t="n" s="0">
        <x:v>20.54809</x:v>
      </x:c>
      <x:c t="n" s="0">
        <x:v>27.29633</x:v>
      </x:c>
      <x:c t="n" s="0">
        <x:v>29.80622</x:v>
      </x:c>
      <x:c t="n" s="0">
        <x:v>27.91963</x:v>
      </x:c>
      <x:c t="n" s="0">
        <x:v>22.28731</x:v>
      </x:c>
      <x:c t="n" s="0">
        <x:v>19.13077</x:v>
      </x:c>
      <x:c t="n" s="0">
        <x:v>18.82605</x:v>
      </x:c>
      <x:c t="n" s="0">
        <x:v>17.60283</x:v>
      </x:c>
      <x:c t="n" s="0">
        <x:v>14.52091</x:v>
      </x:c>
      <x:c t="n" s="0">
        <x:v>14.60067</x:v>
      </x:c>
      <x:c t="n" s="0">
        <x:v>7.62628</x:v>
      </x:c>
      <x:c t="n" s="0">
        <x:v>4.052528</x:v>
      </x:c>
      <x:c t="n" s="0">
        <x:v>3.679805</x:v>
      </x:c>
      <x:c t="n" s="0">
        <x:v>6.745686</x:v>
      </x:c>
      <x:c t="n" s="0">
        <x:v>7.532997</x:v>
      </x:c>
      <x:c t="n" s="0">
        <x:v>3.543872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43942.919537037</x:v>
      </x:c>
      <x:c t="n" s="7">
        <x:v>43942.919537037</x:v>
      </x:c>
      <x:c t="n" s="0">
        <x:v>35.42105</x:v>
      </x:c>
      <x:c t="n" s="0">
        <x:v>54.20069</x:v>
      </x:c>
      <x:c t="n" s="0">
        <x:v>54.72303</x:v>
      </x:c>
      <x:c t="n" s="0">
        <x:v>63.80381</x:v>
      </x:c>
      <x:c t="n" s="0">
        <x:v>-30.06697</x:v>
      </x:c>
      <x:c t="n" s="0">
        <x:v>-29.16826</x:v>
      </x:c>
      <x:c t="n" s="0">
        <x:v>-22.99525</x:v>
      </x:c>
      <x:c t="n" s="0">
        <x:v>-12.39231</x:v>
      </x:c>
      <x:c t="n" s="0">
        <x:v>-8.628784</x:v>
      </x:c>
      <x:c t="n" s="0">
        <x:v>-5.356082</x:v>
      </x:c>
      <x:c t="n" s="0">
        <x:v>0.6968089</x:v>
      </x:c>
      <x:c t="n" s="0">
        <x:v>9.563548</x:v>
      </x:c>
      <x:c t="n" s="0">
        <x:v>10.31951</x:v>
      </x:c>
      <x:c t="n" s="0">
        <x:v>16.93399</x:v>
      </x:c>
      <x:c t="n" s="0">
        <x:v>13.30225</x:v>
      </x:c>
      <x:c t="n" s="0">
        <x:v>16.73507</x:v>
      </x:c>
      <x:c t="n" s="0">
        <x:v>14.38356</x:v>
      </x:c>
      <x:c t="n" s="0">
        <x:v>25.87355</x:v>
      </x:c>
      <x:c t="n" s="0">
        <x:v>20.31448</x:v>
      </x:c>
      <x:c t="n" s="0">
        <x:v>21.59143</x:v>
      </x:c>
      <x:c t="n" s="0">
        <x:v>18.25286</x:v>
      </x:c>
      <x:c t="n" s="0">
        <x:v>20.09233</x:v>
      </x:c>
      <x:c t="n" s="0">
        <x:v>22.73855</x:v>
      </x:c>
      <x:c t="n" s="0">
        <x:v>24.33217</x:v>
      </x:c>
      <x:c t="n" s="0">
        <x:v>23.62119</x:v>
      </x:c>
      <x:c t="n" s="0">
        <x:v>27.22612</x:v>
      </x:c>
      <x:c t="n" s="0">
        <x:v>29.68824</x:v>
      </x:c>
      <x:c t="n" s="0">
        <x:v>25.20448</x:v>
      </x:c>
      <x:c t="n" s="0">
        <x:v>23.04378</x:v>
      </x:c>
      <x:c t="n" s="0">
        <x:v>21.06935</x:v>
      </x:c>
      <x:c t="n" s="0">
        <x:v>19.58675</x:v>
      </x:c>
      <x:c t="n" s="0">
        <x:v>17.84593</x:v>
      </x:c>
      <x:c t="n" s="0">
        <x:v>15.98767</x:v>
      </x:c>
      <x:c t="n" s="0">
        <x:v>13.68049</x:v>
      </x:c>
      <x:c t="n" s="0">
        <x:v>10.552</x:v>
      </x:c>
      <x:c t="n" s="0">
        <x:v>5.109577</x:v>
      </x:c>
      <x:c t="n" s="0">
        <x:v>3.778048</x:v>
      </x:c>
      <x:c t="n" s="0">
        <x:v>6.752689</x:v>
      </x:c>
      <x:c t="n" s="0">
        <x:v>6.747847</x:v>
      </x:c>
      <x:c t="n" s="0">
        <x:v>3.700916</x:v>
      </x:c>
      <x:c t="n" s="0">
        <x:v>-30.06697</x:v>
      </x:c>
      <x:c t="n" s="0">
        <x:v>-27.97447</x:v>
      </x:c>
      <x:c t="n" s="0">
        <x:v>-24.09786</x:v>
      </x:c>
      <x:c t="n" s="0">
        <x:v>-11.51666</x:v>
      </x:c>
      <x:c t="n" s="0">
        <x:v>-9.039527</x:v>
      </x:c>
      <x:c t="n" s="0">
        <x:v>-3.329159</x:v>
      </x:c>
      <x:c t="n" s="0">
        <x:v>-2.630251</x:v>
      </x:c>
      <x:c t="n" s="0">
        <x:v>8.841302</x:v>
      </x:c>
      <x:c t="n" s="0">
        <x:v>6.563349</x:v>
      </x:c>
      <x:c t="n" s="0">
        <x:v>10.78818</x:v>
      </x:c>
      <x:c t="n" s="0">
        <x:v>12.05346</x:v>
      </x:c>
      <x:c t="n" s="0">
        <x:v>18.91113</x:v>
      </x:c>
      <x:c t="n" s="0">
        <x:v>15.36949</x:v>
      </x:c>
      <x:c t="n" s="0">
        <x:v>26.02388</x:v>
      </x:c>
      <x:c t="n" s="0">
        <x:v>15.48874</x:v>
      </x:c>
      <x:c t="n" s="0">
        <x:v>13.6701</x:v>
      </x:c>
      <x:c t="n" s="0">
        <x:v>10.62929</x:v>
      </x:c>
      <x:c t="n" s="0">
        <x:v>18.31402</x:v>
      </x:c>
      <x:c t="n" s="0">
        <x:v>24.32192</x:v>
      </x:c>
      <x:c t="n" s="0">
        <x:v>26.88654</x:v>
      </x:c>
      <x:c t="n" s="0">
        <x:v>24.33972</x:v>
      </x:c>
      <x:c t="n" s="0">
        <x:v>27.17382</x:v>
      </x:c>
      <x:c t="n" s="0">
        <x:v>29.6646</x:v>
      </x:c>
      <x:c t="n" s="0">
        <x:v>25.95215</x:v>
      </x:c>
      <x:c t="n" s="0">
        <x:v>25.28376</x:v>
      </x:c>
      <x:c t="n" s="0">
        <x:v>21.68104</x:v>
      </x:c>
      <x:c t="n" s="0">
        <x:v>16.59282</x:v>
      </x:c>
      <x:c t="n" s="0">
        <x:v>16.54212</x:v>
      </x:c>
      <x:c t="n" s="0">
        <x:v>15.04413</x:v>
      </x:c>
      <x:c t="n" s="0">
        <x:v>11.96924</x:v>
      </x:c>
      <x:c t="n" s="0">
        <x:v>6.222088</x:v>
      </x:c>
      <x:c t="n" s="0">
        <x:v>5.084091</x:v>
      </x:c>
      <x:c t="n" s="0">
        <x:v>2.958214</x:v>
      </x:c>
      <x:c t="n" s="0">
        <x:v>7.625993</x:v>
      </x:c>
      <x:c t="n" s="0">
        <x:v>6.976412</x:v>
      </x:c>
      <x:c t="n" s="0">
        <x:v>4.041203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43942.919537037</x:v>
      </x:c>
      <x:c t="n" s="7">
        <x:v>43942.919537037</x:v>
      </x:c>
      <x:c t="n" s="0">
        <x:v>36.35248</x:v>
      </x:c>
      <x:c t="n" s="0">
        <x:v>54.20069</x:v>
      </x:c>
      <x:c t="n" s="0">
        <x:v>55.80001</x:v>
      </x:c>
      <x:c t="n" s="0">
        <x:v>63.0783</x:v>
      </x:c>
      <x:c t="n" s="0">
        <x:v>-30.06697</x:v>
      </x:c>
      <x:c t="n" s="0">
        <x:v>-29.16826</x:v>
      </x:c>
      <x:c t="n" s="0">
        <x:v>-23.14013</x:v>
      </x:c>
      <x:c t="n" s="0">
        <x:v>-12.25298</x:v>
      </x:c>
      <x:c t="n" s="0">
        <x:v>-8.675726</x:v>
      </x:c>
      <x:c t="n" s="0">
        <x:v>-4.994516</x:v>
      </x:c>
      <x:c t="n" s="0">
        <x:v>0.3435419</x:v>
      </x:c>
      <x:c t="n" s="0">
        <x:v>9.420716</x:v>
      </x:c>
      <x:c t="n" s="0">
        <x:v>9.8629</x:v>
      </x:c>
      <x:c t="n" s="0">
        <x:v>16.55938</x:v>
      </x:c>
      <x:c t="n" s="0">
        <x:v>13.66823</x:v>
      </x:c>
      <x:c t="n" s="0">
        <x:v>17.08625</x:v>
      </x:c>
      <x:c t="n" s="0">
        <x:v>14.5422</x:v>
      </x:c>
      <x:c t="n" s="0">
        <x:v>25.89582</x:v>
      </x:c>
      <x:c t="n" s="0">
        <x:v>19.99623</x:v>
      </x:c>
      <x:c t="n" s="0">
        <x:v>21.24241</x:v>
      </x:c>
      <x:c t="n" s="0">
        <x:v>17.81367</x:v>
      </x:c>
      <x:c t="n" s="0">
        <x:v>20.37457</x:v>
      </x:c>
      <x:c t="n" s="0">
        <x:v>22.39824</x:v>
      </x:c>
      <x:c t="n" s="0">
        <x:v>24.43473</x:v>
      </x:c>
      <x:c t="n" s="0">
        <x:v>24.12773</x:v>
      </x:c>
      <x:c t="n" s="0">
        <x:v>27.65128</x:v>
      </x:c>
      <x:c t="n" s="0">
        <x:v>29.40048</x:v>
      </x:c>
      <x:c t="n" s="0">
        <x:v>25.68213</x:v>
      </x:c>
      <x:c t="n" s="0">
        <x:v>22.97358</x:v>
      </x:c>
      <x:c t="n" s="0">
        <x:v>20.83359</x:v>
      </x:c>
      <x:c t="n" s="0">
        <x:v>19.67529</x:v>
      </x:c>
      <x:c t="n" s="0">
        <x:v>17.9723</x:v>
      </x:c>
      <x:c t="n" s="0">
        <x:v>15.70305</x:v>
      </x:c>
      <x:c t="n" s="0">
        <x:v>13.48213</x:v>
      </x:c>
      <x:c t="n" s="0">
        <x:v>10.17832</x:v>
      </x:c>
      <x:c t="n" s="0">
        <x:v>5.096449</x:v>
      </x:c>
      <x:c t="n" s="0">
        <x:v>3.805586</x:v>
      </x:c>
      <x:c t="n" s="0">
        <x:v>6.91762</x:v>
      </x:c>
      <x:c t="n" s="0">
        <x:v>6.95598</x:v>
      </x:c>
      <x:c t="n" s="0">
        <x:v>3.731319</x:v>
      </x:c>
      <x:c t="n" s="0">
        <x:v>-30.06697</x:v>
      </x:c>
      <x:c t="n" s="0">
        <x:v>-27.97447</x:v>
      </x:c>
      <x:c t="n" s="0">
        <x:v>-24.09786</x:v>
      </x:c>
      <x:c t="n" s="0">
        <x:v>-11.51666</x:v>
      </x:c>
      <x:c t="n" s="0">
        <x:v>-8.960926</x:v>
      </x:c>
      <x:c t="n" s="0">
        <x:v>-3.329159</x:v>
      </x:c>
      <x:c t="n" s="0">
        <x:v>-2.630251</x:v>
      </x:c>
      <x:c t="n" s="0">
        <x:v>8.475389</x:v>
      </x:c>
      <x:c t="n" s="0">
        <x:v>4.205963</x:v>
      </x:c>
      <x:c t="n" s="0">
        <x:v>13.64569</x:v>
      </x:c>
      <x:c t="n" s="0">
        <x:v>19.25146</x:v>
      </x:c>
      <x:c t="n" s="0">
        <x:v>18.67587</x:v>
      </x:c>
      <x:c t="n" s="0">
        <x:v>15.36949</x:v>
      </x:c>
      <x:c t="n" s="0">
        <x:v>26.40211</x:v>
      </x:c>
      <x:c t="n" s="0">
        <x:v>18.67183</x:v>
      </x:c>
      <x:c t="n" s="0">
        <x:v>21.0534</x:v>
      </x:c>
      <x:c t="n" s="0">
        <x:v>18.88766</x:v>
      </x:c>
      <x:c t="n" s="0">
        <x:v>20.51997</x:v>
      </x:c>
      <x:c t="n" s="0">
        <x:v>20.60804</x:v>
      </x:c>
      <x:c t="n" s="0">
        <x:v>27.56298</x:v>
      </x:c>
      <x:c t="n" s="0">
        <x:v>25.33133</x:v>
      </x:c>
      <x:c t="n" s="0">
        <x:v>29.2532</x:v>
      </x:c>
      <x:c t="n" s="0">
        <x:v>28.57671</x:v>
      </x:c>
      <x:c t="n" s="0">
        <x:v>27.42524</x:v>
      </x:c>
      <x:c t="n" s="0">
        <x:v>20.74306</x:v>
      </x:c>
      <x:c t="n" s="0">
        <x:v>17.18579</x:v>
      </x:c>
      <x:c t="n" s="0">
        <x:v>20.28246</x:v>
      </x:c>
      <x:c t="n" s="0">
        <x:v>18.41087</x:v>
      </x:c>
      <x:c t="n" s="0">
        <x:v>13.34572</x:v>
      </x:c>
      <x:c t="n" s="0">
        <x:v>12.41782</x:v>
      </x:c>
      <x:c t="n" s="0">
        <x:v>7.639982</x:v>
      </x:c>
      <x:c t="n" s="0">
        <x:v>4.941741</x:v>
      </x:c>
      <x:c t="n" s="0">
        <x:v>3.816739</x:v>
      </x:c>
      <x:c t="n" s="0">
        <x:v>6.910357</x:v>
      </x:c>
      <x:c t="n" s="0">
        <x:v>7.909272</x:v>
      </x:c>
      <x:c t="n" s="0">
        <x:v>4.097392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43942.919537037</x:v>
      </x:c>
      <x:c t="n" s="7">
        <x:v>43942.919537037</x:v>
      </x:c>
      <x:c t="n" s="0">
        <x:v>36.48976</x:v>
      </x:c>
      <x:c t="n" s="0">
        <x:v>54.20069</x:v>
      </x:c>
      <x:c t="n" s="0">
        <x:v>52.358</x:v>
      </x:c>
      <x:c t="n" s="0">
        <x:v>59.65408</x:v>
      </x:c>
      <x:c t="n" s="0">
        <x:v>-30.06697</x:v>
      </x:c>
      <x:c t="n" s="0">
        <x:v>-29.16826</x:v>
      </x:c>
      <x:c t="n" s="0">
        <x:v>-23.26775</x:v>
      </x:c>
      <x:c t="n" s="0">
        <x:v>-12.13742</x:v>
      </x:c>
      <x:c t="n" s="0">
        <x:v>-8.716222</x:v>
      </x:c>
      <x:c t="n" s="0">
        <x:v>-4.707903</x:v>
      </x:c>
      <x:c t="n" s="0">
        <x:v>0.01727915</x:v>
      </x:c>
      <x:c t="n" s="0">
        <x:v>9.294902</x:v>
      </x:c>
      <x:c t="n" s="0">
        <x:v>9.35494</x:v>
      </x:c>
      <x:c t="n" s="0">
        <x:v>16.23792</x:v>
      </x:c>
      <x:c t="n" s="0">
        <x:v>16.24335</x:v>
      </x:c>
      <x:c t="n" s="0">
        <x:v>17.35779</x:v>
      </x:c>
      <x:c t="n" s="0">
        <x:v>14.40553</x:v>
      </x:c>
      <x:c t="n" s="0">
        <x:v>26.11893</x:v>
      </x:c>
      <x:c t="n" s="0">
        <x:v>19.90966</x:v>
      </x:c>
      <x:c t="n" s="0">
        <x:v>21.22078</x:v>
      </x:c>
      <x:c t="n" s="0">
        <x:v>19.82692</x:v>
      </x:c>
      <x:c t="n" s="0">
        <x:v>19.90355</x:v>
      </x:c>
      <x:c t="n" s="0">
        <x:v>22.19324</x:v>
      </x:c>
      <x:c t="n" s="0">
        <x:v>25.61541</x:v>
      </x:c>
      <x:c t="n" s="0">
        <x:v>24.43785</x:v>
      </x:c>
      <x:c t="n" s="0">
        <x:v>27.96552</x:v>
      </x:c>
      <x:c t="n" s="0">
        <x:v>29.32579</x:v>
      </x:c>
      <x:c t="n" s="0">
        <x:v>25.44506</x:v>
      </x:c>
      <x:c t="n" s="0">
        <x:v>22.92908</x:v>
      </x:c>
      <x:c t="n" s="0">
        <x:v>20.46021</x:v>
      </x:c>
      <x:c t="n" s="0">
        <x:v>19.54083</x:v>
      </x:c>
      <x:c t="n" s="0">
        <x:v>17.7877</x:v>
      </x:c>
      <x:c t="n" s="0">
        <x:v>15.59172</x:v>
      </x:c>
      <x:c t="n" s="0">
        <x:v>13.43607</x:v>
      </x:c>
      <x:c t="n" s="0">
        <x:v>9.887252</x:v>
      </x:c>
      <x:c t="n" s="0">
        <x:v>5.17619</x:v>
      </x:c>
      <x:c t="n" s="0">
        <x:v>3.712144</x:v>
      </x:c>
      <x:c t="n" s="0">
        <x:v>6.856882</x:v>
      </x:c>
      <x:c t="n" s="0">
        <x:v>7.017438</x:v>
      </x:c>
      <x:c t="n" s="0">
        <x:v>3.785476</x:v>
      </x:c>
      <x:c t="n" s="0">
        <x:v>-30.06697</x:v>
      </x:c>
      <x:c t="n" s="0">
        <x:v>-27.97447</x:v>
      </x:c>
      <x:c t="n" s="0">
        <x:v>-24.09786</x:v>
      </x:c>
      <x:c t="n" s="0">
        <x:v>-11.51666</x:v>
      </x:c>
      <x:c t="n" s="0">
        <x:v>-8.960926</x:v>
      </x:c>
      <x:c t="n" s="0">
        <x:v>-1.811205</x:v>
      </x:c>
      <x:c t="n" s="0">
        <x:v>-2.630251</x:v>
      </x:c>
      <x:c t="n" s="0">
        <x:v>8.183614</x:v>
      </x:c>
      <x:c t="n" s="0">
        <x:v>3.734003</x:v>
      </x:c>
      <x:c t="n" s="0">
        <x:v>13.64569</x:v>
      </x:c>
      <x:c t="n" s="0">
        <x:v>21.82673</x:v>
      </x:c>
      <x:c t="n" s="0">
        <x:v>18.67587</x:v>
      </x:c>
      <x:c t="n" s="0">
        <x:v>11.52551</x:v>
      </x:c>
      <x:c t="n" s="0">
        <x:v>27.37196</x:v>
      </x:c>
      <x:c t="n" s="0">
        <x:v>17.57873</x:v>
      </x:c>
      <x:c t="n" s="0">
        <x:v>18.6586</x:v>
      </x:c>
      <x:c t="n" s="0">
        <x:v>24.65658</x:v>
      </x:c>
      <x:c t="n" s="0">
        <x:v>18.40867</x:v>
      </x:c>
      <x:c t="n" s="0">
        <x:v>18.76852</x:v>
      </x:c>
      <x:c t="n" s="0">
        <x:v>26.28085</x:v>
      </x:c>
      <x:c t="n" s="0">
        <x:v>27.39583</x:v>
      </x:c>
      <x:c t="n" s="0">
        <x:v>28.8173</x:v>
      </x:c>
      <x:c t="n" s="0">
        <x:v>29.07448</x:v>
      </x:c>
      <x:c t="n" s="0">
        <x:v>24.68121</x:v>
      </x:c>
      <x:c t="n" s="0">
        <x:v>21.91738</x:v>
      </x:c>
      <x:c t="n" s="0">
        <x:v>20.33588</x:v>
      </x:c>
      <x:c t="n" s="0">
        <x:v>18.27312</x:v>
      </x:c>
      <x:c t="n" s="0">
        <x:v>17.90639</x:v>
      </x:c>
      <x:c t="n" s="0">
        <x:v>15.01705</x:v>
      </x:c>
      <x:c t="n" s="0">
        <x:v>12.94628</x:v>
      </x:c>
      <x:c t="n" s="0">
        <x:v>6.654888</x:v>
      </x:c>
      <x:c t="n" s="0">
        <x:v>5.911264</x:v>
      </x:c>
      <x:c t="n" s="0">
        <x:v>3.754765</x:v>
      </x:c>
      <x:c t="n" s="0">
        <x:v>7.041862</x:v>
      </x:c>
      <x:c t="n" s="0">
        <x:v>6.487617</x:v>
      </x:c>
      <x:c t="n" s="0">
        <x:v>4.286126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43942.919537037</x:v>
      </x:c>
      <x:c t="n" s="7">
        <x:v>43942.919537037</x:v>
      </x:c>
      <x:c t="n" s="0">
        <x:v>37.22016</x:v>
      </x:c>
      <x:c t="n" s="0">
        <x:v>54.20069</x:v>
      </x:c>
      <x:c t="n" s="0">
        <x:v>55.38969</x:v>
      </x:c>
      <x:c t="n" s="0">
        <x:v>63.80381</x:v>
      </x:c>
      <x:c t="n" s="0">
        <x:v>-30.06697</x:v>
      </x:c>
      <x:c t="n" s="0">
        <x:v>-29.16826</x:v>
      </x:c>
      <x:c t="n" s="0">
        <x:v>-23.37989</x:v>
      </x:c>
      <x:c t="n" s="0">
        <x:v>-12.04111</x:v>
      </x:c>
      <x:c t="n" s="0">
        <x:v>-8.75111</x:v>
      </x:c>
      <x:c t="n" s="0">
        <x:v>-3.641704</x:v>
      </x:c>
      <x:c t="n" s="0">
        <x:v>0.02204127</x:v>
      </x:c>
      <x:c t="n" s="0">
        <x:v>9.090174</x:v>
      </x:c>
      <x:c t="n" s="0">
        <x:v>8.86849</x:v>
      </x:c>
      <x:c t="n" s="0">
        <x:v>15.94318</x:v>
      </x:c>
      <x:c t="n" s="0">
        <x:v>17.64845</x:v>
      </x:c>
      <x:c t="n" s="0">
        <x:v>17.48165</x:v>
      </x:c>
      <x:c t="n" s="0">
        <x:v>14.01472</x:v>
      </x:c>
      <x:c t="n" s="0">
        <x:v>26.29973</x:v>
      </x:c>
      <x:c t="n" s="0">
        <x:v>19.28974</x:v>
      </x:c>
      <x:c t="n" s="0">
        <x:v>20.69851</x:v>
      </x:c>
      <x:c t="n" s="0">
        <x:v>19.50237</x:v>
      </x:c>
      <x:c t="n" s="0">
        <x:v>20.84734</x:v>
      </x:c>
      <x:c t="n" s="0">
        <x:v>22.0427</x:v>
      </x:c>
      <x:c t="n" s="0">
        <x:v>25.09108</x:v>
      </x:c>
      <x:c t="n" s="0">
        <x:v>24.44283</x:v>
      </x:c>
      <x:c t="n" s="0">
        <x:v>28.05</x:v>
      </x:c>
      <x:c t="n" s="0">
        <x:v>29.49607</x:v>
      </x:c>
      <x:c t="n" s="0">
        <x:v>25.38827</x:v>
      </x:c>
      <x:c t="n" s="0">
        <x:v>22.61608</x:v>
      </x:c>
      <x:c t="n" s="0">
        <x:v>20.60061</x:v>
      </x:c>
      <x:c t="n" s="0">
        <x:v>19.37347</x:v>
      </x:c>
      <x:c t="n" s="0">
        <x:v>17.90217</x:v>
      </x:c>
      <x:c t="n" s="0">
        <x:v>15.52707</x:v>
      </x:c>
      <x:c t="n" s="0">
        <x:v>13.56398</x:v>
      </x:c>
      <x:c t="n" s="0">
        <x:v>9.565611</x:v>
      </x:c>
      <x:c t="n" s="0">
        <x:v>5.172081</x:v>
      </x:c>
      <x:c t="n" s="0">
        <x:v>3.65812</x:v>
      </x:c>
      <x:c t="n" s="0">
        <x:v>6.647633</x:v>
      </x:c>
      <x:c t="n" s="0">
        <x:v>7.035303</x:v>
      </x:c>
      <x:c t="n" s="0">
        <x:v>3.869992</x:v>
      </x:c>
      <x:c t="n" s="0">
        <x:v>-30.06697</x:v>
      </x:c>
      <x:c t="n" s="0">
        <x:v>-27.97447</x:v>
      </x:c>
      <x:c t="n" s="0">
        <x:v>-24.09786</x:v>
      </x:c>
      <x:c t="n" s="0">
        <x:v>-11.51666</x:v>
      </x:c>
      <x:c t="n" s="0">
        <x:v>-8.960926</x:v>
      </x:c>
      <x:c t="n" s="0">
        <x:v>-0.07460895</x:v>
      </x:c>
      <x:c t="n" s="0">
        <x:v>3.591611</x:v>
      </x:c>
      <x:c t="n" s="0">
        <x:v>7.649021</x:v>
      </x:c>
      <x:c t="n" s="0">
        <x:v>3.734003</x:v>
      </x:c>
      <x:c t="n" s="0">
        <x:v>16.08297</x:v>
      </x:c>
      <x:c t="n" s="0">
        <x:v>21.82673</x:v>
      </x:c>
      <x:c t="n" s="0">
        <x:v>16.2233</x:v>
      </x:c>
      <x:c t="n" s="0">
        <x:v>10.53835</x:v>
      </x:c>
      <x:c t="n" s="0">
        <x:v>26.81153</x:v>
      </x:c>
      <x:c t="n" s="0">
        <x:v>9.390849</x:v>
      </x:c>
      <x:c t="n" s="0">
        <x:v>18.26458</x:v>
      </x:c>
      <x:c t="n" s="0">
        <x:v>8.191732</x:v>
      </x:c>
      <x:c t="n" s="0">
        <x:v>24.94213</x:v>
      </x:c>
      <x:c t="n" s="0">
        <x:v>23.22773</x:v>
      </x:c>
      <x:c t="n" s="0">
        <x:v>21.89219</x:v>
      </x:c>
      <x:c t="n" s="0">
        <x:v>18.22415</x:v>
      </x:c>
      <x:c t="n" s="0">
        <x:v>28.73514</x:v>
      </x:c>
      <x:c t="n" s="0">
        <x:v>30.19193</x:v>
      </x:c>
      <x:c t="n" s="0">
        <x:v>24.83536</x:v>
      </x:c>
      <x:c t="n" s="0">
        <x:v>23.38657</x:v>
      </x:c>
      <x:c t="n" s="0">
        <x:v>19.97041</x:v>
      </x:c>
      <x:c t="n" s="0">
        <x:v>19.00578</x:v>
      </x:c>
      <x:c t="n" s="0">
        <x:v>17.14901</x:v>
      </x:c>
      <x:c t="n" s="0">
        <x:v>15.25496</x:v>
      </x:c>
      <x:c t="n" s="0">
        <x:v>14.42842</x:v>
      </x:c>
      <x:c t="n" s="0">
        <x:v>6.847024</x:v>
      </x:c>
      <x:c t="n" s="0">
        <x:v>4.400376</x:v>
      </x:c>
      <x:c t="n" s="0">
        <x:v>2.695639</x:v>
      </x:c>
      <x:c t="n" s="0">
        <x:v>4.788738</x:v>
      </x:c>
      <x:c t="n" s="0">
        <x:v>8.68608</x:v>
      </x:c>
      <x:c t="n" s="0">
        <x:v>3.578519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43942.919537037</x:v>
      </x:c>
      <x:c t="n" s="7">
        <x:v>43942.919537037</x:v>
      </x:c>
      <x:c t="n" s="0">
        <x:v>35.82862</x:v>
      </x:c>
      <x:c t="n" s="0">
        <x:v>54.20069</x:v>
      </x:c>
      <x:c t="n" s="0">
        <x:v>54.61094</x:v>
      </x:c>
      <x:c t="n" s="0">
        <x:v>59.65408</x:v>
      </x:c>
      <x:c t="n" s="0">
        <x:v>-30.06697</x:v>
      </x:c>
      <x:c t="n" s="0">
        <x:v>-29.16826</x:v>
      </x:c>
      <x:c t="n" s="0">
        <x:v>-23.62434</x:v>
      </x:c>
      <x:c t="n" s="0">
        <x:v>-12.08613</x:v>
      </x:c>
      <x:c t="n" s="0">
        <x:v>-8.781126</x:v>
      </x:c>
      <x:c t="n" s="0">
        <x:v>-2.901184</x:v>
      </x:c>
      <x:c t="n" s="0">
        <x:v>1.602401</x:v>
      </x:c>
      <x:c t="n" s="0">
        <x:v>8.907349</x:v>
      </x:c>
      <x:c t="n" s="0">
        <x:v>8.716082</x:v>
      </x:c>
      <x:c t="n" s="0">
        <x:v>17.20143</x:v>
      </x:c>
      <x:c t="n" s="0">
        <x:v>18.56886</x:v>
      </x:c>
      <x:c t="n" s="0">
        <x:v>16.92824</x:v>
      </x:c>
      <x:c t="n" s="0">
        <x:v>13.62724</x:v>
      </x:c>
      <x:c t="n" s="0">
        <x:v>26.28074</x:v>
      </x:c>
      <x:c t="n" s="0">
        <x:v>18.88998</x:v>
      </x:c>
      <x:c t="n" s="0">
        <x:v>20.70227</x:v>
      </x:c>
      <x:c t="n" s="0">
        <x:v>18.90846</x:v>
      </x:c>
      <x:c t="n" s="0">
        <x:v>21.12521</x:v>
      </x:c>
      <x:c t="n" s="0">
        <x:v>21.97352</x:v>
      </x:c>
      <x:c t="n" s="0">
        <x:v>24.66689</x:v>
      </x:c>
      <x:c t="n" s="0">
        <x:v>24.5708</x:v>
      </x:c>
      <x:c t="n" s="0">
        <x:v>27.99816</x:v>
      </x:c>
      <x:c t="n" s="0">
        <x:v>29.31288</x:v>
      </x:c>
      <x:c t="n" s="0">
        <x:v>25.79885</x:v>
      </x:c>
      <x:c t="n" s="0">
        <x:v>23.35188</x:v>
      </x:c>
      <x:c t="n" s="0">
        <x:v>20.8713</x:v>
      </x:c>
      <x:c t="n" s="0">
        <x:v>19.57891</x:v>
      </x:c>
      <x:c t="n" s="0">
        <x:v>17.79539</x:v>
      </x:c>
      <x:c t="n" s="0">
        <x:v>15.51557</x:v>
      </x:c>
      <x:c t="n" s="0">
        <x:v>13.74086</x:v>
      </x:c>
      <x:c t="n" s="0">
        <x:v>9.359449</x:v>
      </x:c>
      <x:c t="n" s="0">
        <x:v>5.000441</x:v>
      </x:c>
      <x:c t="n" s="0">
        <x:v>3.498262</x:v>
      </x:c>
      <x:c t="n" s="0">
        <x:v>6.414155</x:v>
      </x:c>
      <x:c t="n" s="0">
        <x:v>7.125237</x:v>
      </x:c>
      <x:c t="n" s="0">
        <x:v>3.863828</x:v>
      </x:c>
      <x:c t="n" s="0">
        <x:v>-30.06697</x:v>
      </x:c>
      <x:c t="n" s="0">
        <x:v>-27.97447</x:v>
      </x:c>
      <x:c t="n" s="0">
        <x:v>-26.86494</x:v>
      </x:c>
      <x:c t="n" s="0">
        <x:v>-13.29491</x:v>
      </x:c>
      <x:c t="n" s="0">
        <x:v>-8.960926</x:v>
      </x:c>
      <x:c t="n" s="0">
        <x:v>-0.07460895</x:v>
      </x:c>
      <x:c t="n" s="0">
        <x:v>6.049996</x:v>
      </x:c>
      <x:c t="n" s="0">
        <x:v>7.649021</x:v>
      </x:c>
      <x:c t="n" s="0">
        <x:v>9.578936</x:v>
      </x:c>
      <x:c t="n" s="0">
        <x:v>22.11045</x:v>
      </x:c>
      <x:c t="n" s="0">
        <x:v>21.82673</x:v>
      </x:c>
      <x:c t="n" s="0">
        <x:v>10.04418</x:v>
      </x:c>
      <x:c t="n" s="0">
        <x:v>9.865018</x:v>
      </x:c>
      <x:c t="n" s="0">
        <x:v>26.16791</x:v>
      </x:c>
      <x:c t="n" s="0">
        <x:v>17.51729</x:v>
      </x:c>
      <x:c t="n" s="0">
        <x:v>18.71929</x:v>
      </x:c>
      <x:c t="n" s="0">
        <x:v>20.85147</x:v>
      </x:c>
      <x:c t="n" s="0">
        <x:v>19.15325</x:v>
      </x:c>
      <x:c t="n" s="0">
        <x:v>21.98197</x:v>
      </x:c>
      <x:c t="n" s="0">
        <x:v>21.7038</x:v>
      </x:c>
      <x:c t="n" s="0">
        <x:v>26.17689</x:v>
      </x:c>
      <x:c t="n" s="0">
        <x:v>28.00917</x:v>
      </x:c>
      <x:c t="n" s="0">
        <x:v>28.3136</x:v>
      </x:c>
      <x:c t="n" s="0">
        <x:v>26.38348</x:v>
      </x:c>
      <x:c t="n" s="0">
        <x:v>25.15255</x:v>
      </x:c>
      <x:c t="n" s="0">
        <x:v>23.69278</x:v>
      </x:c>
      <x:c t="n" s="0">
        <x:v>19.98855</x:v>
      </x:c>
      <x:c t="n" s="0">
        <x:v>17.25076</x:v>
      </x:c>
      <x:c t="n" s="0">
        <x:v>14.29226</x:v>
      </x:c>
      <x:c t="n" s="0">
        <x:v>14.9665</x:v>
      </x:c>
      <x:c t="n" s="0">
        <x:v>7.838287</x:v>
      </x:c>
      <x:c t="n" s="0">
        <x:v>3.988237</x:v>
      </x:c>
      <x:c t="n" s="0">
        <x:v>2.860582</x:v>
      </x:c>
      <x:c t="n" s="0">
        <x:v>6.74859</x:v>
      </x:c>
      <x:c t="n" s="0">
        <x:v>6.61907</x:v>
      </x:c>
      <x:c t="n" s="0">
        <x:v>4.42596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43942.919537037</x:v>
      </x:c>
      <x:c t="n" s="7">
        <x:v>43942.919537037</x:v>
      </x:c>
      <x:c t="n" s="0">
        <x:v>36.64793</x:v>
      </x:c>
      <x:c t="n" s="0">
        <x:v>54.20069</x:v>
      </x:c>
      <x:c t="n" s="0">
        <x:v>51.0852</x:v>
      </x:c>
      <x:c t="n" s="0">
        <x:v>60.44589</x:v>
      </x:c>
      <x:c t="n" s="0">
        <x:v>-30.06697</x:v>
      </x:c>
      <x:c t="n" s="0">
        <x:v>-29.16826</x:v>
      </x:c>
      <x:c t="n" s="0">
        <x:v>-24.09233</x:v>
      </x:c>
      <x:c t="n" s="0">
        <x:v>-12.32775</x:v>
      </x:c>
      <x:c t="n" s="0">
        <x:v>-8.806924</x:v>
      </x:c>
      <x:c t="n" s="0">
        <x:v>-2.355506</x:v>
      </x:c>
      <x:c t="n" s="0">
        <x:v>2.607849</x:v>
      </x:c>
      <x:c t="n" s="0">
        <x:v>8.744878</x:v>
      </x:c>
      <x:c t="n" s="0">
        <x:v>9.03415</x:v>
      </x:c>
      <x:c t="n" s="0">
        <x:v>18.3611</x:v>
      </x:c>
      <x:c t="n" s="0">
        <x:v>18.77875</x:v>
      </x:c>
      <x:c t="n" s="0">
        <x:v>16.39246</x:v>
      </x:c>
      <x:c t="n" s="0">
        <x:v>13.22708</x:v>
      </x:c>
      <x:c t="n" s="0">
        <x:v>26.24827</x:v>
      </x:c>
      <x:c t="n" s="0">
        <x:v>18.84832</x:v>
      </x:c>
      <x:c t="n" s="0">
        <x:v>20.02739</x:v>
      </x:c>
      <x:c t="n" s="0">
        <x:v>20.27564</x:v>
      </x:c>
      <x:c t="n" s="0">
        <x:v>20.70111</x:v>
      </x:c>
      <x:c t="n" s="0">
        <x:v>22.19965</x:v>
      </x:c>
      <x:c t="n" s="0">
        <x:v>24.71312</x:v>
      </x:c>
      <x:c t="n" s="0">
        <x:v>24.54606</x:v>
      </x:c>
      <x:c t="n" s="0">
        <x:v>28.00929</x:v>
      </x:c>
      <x:c t="n" s="0">
        <x:v>29.08017</x:v>
      </x:c>
      <x:c t="n" s="0">
        <x:v>25.54167</x:v>
      </x:c>
      <x:c t="n" s="0">
        <x:v>23.35391</x:v>
      </x:c>
      <x:c t="n" s="0">
        <x:v>20.97765</x:v>
      </x:c>
      <x:c t="n" s="0">
        <x:v>19.61892</x:v>
      </x:c>
      <x:c t="n" s="0">
        <x:v>17.40766</x:v>
      </x:c>
      <x:c t="n" s="0">
        <x:v>15.27583</x:v>
      </x:c>
      <x:c t="n" s="0">
        <x:v>13.67305</x:v>
      </x:c>
      <x:c t="n" s="0">
        <x:v>9.062602</x:v>
      </x:c>
      <x:c t="n" s="0">
        <x:v>5.045929</x:v>
      </x:c>
      <x:c t="n" s="0">
        <x:v>3.555247</x:v>
      </x:c>
      <x:c t="n" s="0">
        <x:v>6.572087</x:v>
      </x:c>
      <x:c t="n" s="0">
        <x:v>7.096724</x:v>
      </x:c>
      <x:c t="n" s="0">
        <x:v>3.975317</x:v>
      </x:c>
      <x:c t="n" s="0">
        <x:v>-30.06697</x:v>
      </x:c>
      <x:c t="n" s="0">
        <x:v>-27.97447</x:v>
      </x:c>
      <x:c t="n" s="0">
        <x:v>-28.18997</x:v>
      </x:c>
      <x:c t="n" s="0">
        <x:v>-14.09715</x:v>
      </x:c>
      <x:c t="n" s="0">
        <x:v>-8.960926</x:v>
      </x:c>
      <x:c t="n" s="0">
        <x:v>-0.07460895</x:v>
      </x:c>
      <x:c t="n" s="0">
        <x:v>6.049996</x:v>
      </x:c>
      <x:c t="n" s="0">
        <x:v>7.195791</x:v>
      </x:c>
      <x:c t="n" s="0">
        <x:v>10.53607</x:v>
      </x:c>
      <x:c t="n" s="0">
        <x:v>22.11045</x:v>
      </x:c>
      <x:c t="n" s="0">
        <x:v>18.14904</x:v>
      </x:c>
      <x:c t="n" s="0">
        <x:v>10.04418</x:v>
      </x:c>
      <x:c t="n" s="0">
        <x:v>9.615191</x:v>
      </x:c>
      <x:c t="n" s="0">
        <x:v>25.94683</x:v>
      </x:c>
      <x:c t="n" s="0">
        <x:v>17.39074</x:v>
      </x:c>
      <x:c t="n" s="0">
        <x:v>6.271269</x:v>
      </x:c>
      <x:c t="n" s="0">
        <x:v>22.78738</x:v>
      </x:c>
      <x:c t="n" s="0">
        <x:v>18.20253</x:v>
      </x:c>
      <x:c t="n" s="0">
        <x:v>20.94403</x:v>
      </x:c>
      <x:c t="n" s="0">
        <x:v>23.91025</x:v>
      </x:c>
      <x:c t="n" s="0">
        <x:v>24.66171</x:v>
      </x:c>
      <x:c t="n" s="0">
        <x:v>29.259</x:v>
      </x:c>
      <x:c t="n" s="0">
        <x:v>26.27731</x:v>
      </x:c>
      <x:c t="n" s="0">
        <x:v>25.13882</x:v>
      </x:c>
      <x:c t="n" s="0">
        <x:v>23.48081</x:v>
      </x:c>
      <x:c t="n" s="0">
        <x:v>20.33427</x:v>
      </x:c>
      <x:c t="n" s="0">
        <x:v>20.72441</x:v>
      </x:c>
      <x:c t="n" s="0">
        <x:v>14.55364</x:v>
      </x:c>
      <x:c t="n" s="0">
        <x:v>15.57764</x:v>
      </x:c>
      <x:c t="n" s="0">
        <x:v>12.26383</x:v>
      </x:c>
      <x:c t="n" s="0">
        <x:v>6.418519</x:v>
      </x:c>
      <x:c t="n" s="0">
        <x:v>4.661513</x:v>
      </x:c>
      <x:c t="n" s="0">
        <x:v>4.037107</x:v>
      </x:c>
      <x:c t="n" s="0">
        <x:v>5.889585</x:v>
      </x:c>
      <x:c t="n" s="0">
        <x:v>7.121483</x:v>
      </x:c>
      <x:c t="n" s="0">
        <x:v>3.741453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43942.919537037</x:v>
      </x:c>
      <x:c t="n" s="7">
        <x:v>43942.919537037</x:v>
      </x:c>
      <x:c t="n" s="0">
        <x:v>36.93548</x:v>
      </x:c>
      <x:c t="n" s="0">
        <x:v>54.20069</x:v>
      </x:c>
      <x:c t="n" s="0">
        <x:v>56.09059</x:v>
      </x:c>
      <x:c t="n" s="0">
        <x:v>64.42529</x:v>
      </x:c>
      <x:c t="n" s="0">
        <x:v>-30.06697</x:v>
      </x:c>
      <x:c t="n" s="0">
        <x:v>-28.99845</x:v>
      </x:c>
      <x:c t="n" s="0">
        <x:v>-24.53613</x:v>
      </x:c>
      <x:c t="n" s="0">
        <x:v>-12.54528</x:v>
      </x:c>
      <x:c t="n" s="0">
        <x:v>-8.829084</x:v>
      </x:c>
      <x:c t="n" s="0">
        <x:v>-1.938272</x:v>
      </x:c>
      <x:c t="n" s="0">
        <x:v>3.313764</x:v>
      </x:c>
      <x:c t="n" s="0">
        <x:v>8.419072</x:v>
      </x:c>
      <x:c t="n" s="0">
        <x:v>9.288486</x:v>
      </x:c>
      <x:c t="n" s="0">
        <x:v>19.1534</x:v>
      </x:c>
      <x:c t="n" s="0">
        <x:v>18.69232</x:v>
      </x:c>
      <x:c t="n" s="0">
        <x:v>15.87593</x:v>
      </x:c>
      <x:c t="n" s="0">
        <x:v>12.85347</x:v>
      </x:c>
      <x:c t="n" s="0">
        <x:v>26.19514</x:v>
      </x:c>
      <x:c t="n" s="0">
        <x:v>18.40393</x:v>
      </x:c>
      <x:c t="n" s="0">
        <x:v>19.42098</x:v>
      </x:c>
      <x:c t="n" s="0">
        <x:v>20.17835</x:v>
      </x:c>
      <x:c t="n" s="0">
        <x:v>20.34841</x:v>
      </x:c>
      <x:c t="n" s="0">
        <x:v>21.81724</x:v>
      </x:c>
      <x:c t="n" s="0">
        <x:v>24.50767</x:v>
      </x:c>
      <x:c t="n" s="0">
        <x:v>24.68723</x:v>
      </x:c>
      <x:c t="n" s="0">
        <x:v>28.01483</x:v>
      </x:c>
      <x:c t="n" s="0">
        <x:v>29.07039</x:v>
      </x:c>
      <x:c t="n" s="0">
        <x:v>25.22896</x:v>
      </x:c>
      <x:c t="n" s="0">
        <x:v>23.4075</x:v>
      </x:c>
      <x:c t="n" s="0">
        <x:v>21.38147</x:v>
      </x:c>
      <x:c t="n" s="0">
        <x:v>19.63755</x:v>
      </x:c>
      <x:c t="n" s="0">
        <x:v>17.86618</x:v>
      </x:c>
      <x:c t="n" s="0">
        <x:v>15.37516</x:v>
      </x:c>
      <x:c t="n" s="0">
        <x:v>13.3715</x:v>
      </x:c>
      <x:c t="n" s="0">
        <x:v>8.721577</x:v>
      </x:c>
      <x:c t="n" s="0">
        <x:v>4.958631</x:v>
      </x:c>
      <x:c t="n" s="0">
        <x:v>3.590469</x:v>
      </x:c>
      <x:c t="n" s="0">
        <x:v>6.340008</x:v>
      </x:c>
      <x:c t="n" s="0">
        <x:v>7.160753</x:v>
      </x:c>
      <x:c t="n" s="0">
        <x:v>3.873682</x:v>
      </x:c>
      <x:c t="n" s="0">
        <x:v>-30.06697</x:v>
      </x:c>
      <x:c t="n" s="0">
        <x:v>-26.88113</x:v>
      </x:c>
      <x:c t="n" s="0">
        <x:v>-28.18997</x:v>
      </x:c>
      <x:c t="n" s="0">
        <x:v>-14.09715</x:v>
      </x:c>
      <x:c t="n" s="0">
        <x:v>-7.924376</x:v>
      </x:c>
      <x:c t="n" s="0">
        <x:v>-0.07460895</x:v>
      </x:c>
      <x:c t="n" s="0">
        <x:v>6.049996</x:v>
      </x:c>
      <x:c t="n" s="0">
        <x:v>5.456541</x:v>
      </x:c>
      <x:c t="n" s="0">
        <x:v>10.2723</x:v>
      </x:c>
      <x:c t="n" s="0">
        <x:v>20.8273</x:v>
      </x:c>
      <x:c t="n" s="0">
        <x:v>18.14904</x:v>
      </x:c>
      <x:c t="n" s="0">
        <x:v>8.801422</x:v>
      </x:c>
      <x:c t="n" s="0">
        <x:v>9.225835</x:v>
      </x:c>
      <x:c t="n" s="0">
        <x:v>25.87055</x:v>
      </x:c>
      <x:c t="n" s="0">
        <x:v>14.08199</x:v>
      </x:c>
      <x:c t="n" s="0">
        <x:v>13.31046</x:v>
      </x:c>
      <x:c t="n" s="0">
        <x:v>20.51418</x:v>
      </x:c>
      <x:c t="n" s="0">
        <x:v>15.216</x:v>
      </x:c>
      <x:c t="n" s="0">
        <x:v>22.65622</x:v>
      </x:c>
      <x:c t="n" s="0">
        <x:v>23.6535</x:v>
      </x:c>
      <x:c t="n" s="0">
        <x:v>25.52687</x:v>
      </x:c>
      <x:c t="n" s="0">
        <x:v>28.20746</x:v>
      </x:c>
      <x:c t="n" s="0">
        <x:v>28.77875</x:v>
      </x:c>
      <x:c t="n" s="0">
        <x:v>25.69451</x:v>
      </x:c>
      <x:c t="n" s="0">
        <x:v>22.94784</x:v>
      </x:c>
      <x:c t="n" s="0">
        <x:v>22.15703</x:v>
      </x:c>
      <x:c t="n" s="0">
        <x:v>18.06759</x:v>
      </x:c>
      <x:c t="n" s="0">
        <x:v>20.21874</x:v>
      </x:c>
      <x:c t="n" s="0">
        <x:v>16.57272</x:v>
      </x:c>
      <x:c t="n" s="0">
        <x:v>11.75816</x:v>
      </x:c>
      <x:c t="n" s="0">
        <x:v>6.342237</x:v>
      </x:c>
      <x:c t="n" s="0">
        <x:v>6.054756</x:v>
      </x:c>
      <x:c t="n" s="0">
        <x:v>3.532455</x:v>
      </x:c>
      <x:c t="n" s="0">
        <x:v>5.104847</x:v>
      </x:c>
      <x:c t="n" s="0">
        <x:v>8.3628</x:v>
      </x:c>
      <x:c t="n" s="0">
        <x:v>3.206713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43942.919537037</x:v>
      </x:c>
      <x:c t="n" s="7">
        <x:v>43942.919537037</x:v>
      </x:c>
      <x:c t="n" s="0">
        <x:v>35.86938</x:v>
      </x:c>
      <x:c t="n" s="0">
        <x:v>54.20069</x:v>
      </x:c>
      <x:c t="n" s="0">
        <x:v>57.68133</x:v>
      </x:c>
      <x:c t="n" s="0">
        <x:v>63.45619</x:v>
      </x:c>
      <x:c t="n" s="0">
        <x:v>-30.06697</x:v>
      </x:c>
      <x:c t="n" s="0">
        <x:v>-28.28164</x:v>
      </x:c>
      <x:c t="n" s="0">
        <x:v>-24.95457</x:v>
      </x:c>
      <x:c t="n" s="0">
        <x:v>-12.7401</x:v>
      </x:c>
      <x:c t="n" s="0">
        <x:v>-8.425327</x:v>
      </x:c>
      <x:c t="n" s="0">
        <x:v>-1.611159</x:v>
      </x:c>
      <x:c t="n" s="0">
        <x:v>3.837322</x:v>
      </x:c>
      <x:c t="n" s="0">
        <x:v>8.093705</x:v>
      </x:c>
      <x:c t="n" s="0">
        <x:v>9.365989</x:v>
      </x:c>
      <x:c t="n" s="0">
        <x:v>18.91088</x:v>
      </x:c>
      <x:c t="n" s="0">
        <x:v>18.61713</x:v>
      </x:c>
      <x:c t="n" s="0">
        <x:v>15.25535</x:v>
      </x:c>
      <x:c t="n" s="0">
        <x:v>12.43167</x:v>
      </x:c>
      <x:c t="n" s="0">
        <x:v>26.34995</x:v>
      </x:c>
      <x:c t="n" s="0">
        <x:v>17.97471</x:v>
      </x:c>
      <x:c t="n" s="0">
        <x:v>19.28991</x:v>
      </x:c>
      <x:c t="n" s="0">
        <x:v>20.07446</x:v>
      </x:c>
      <x:c t="n" s="0">
        <x:v>20.01984</x:v>
      </x:c>
      <x:c t="n" s="0">
        <x:v>22.30661</x:v>
      </x:c>
      <x:c t="n" s="0">
        <x:v>24.72342</x:v>
      </x:c>
      <x:c t="n" s="0">
        <x:v>24.79469</x:v>
      </x:c>
      <x:c t="n" s="0">
        <x:v>28.15149</x:v>
      </x:c>
      <x:c t="n" s="0">
        <x:v>29.02911</x:v>
      </x:c>
      <x:c t="n" s="0">
        <x:v>25.67811</x:v>
      </x:c>
      <x:c t="n" s="0">
        <x:v>23.8814</x:v>
      </x:c>
      <x:c t="n" s="0">
        <x:v>21.43353</x:v>
      </x:c>
      <x:c t="n" s="0">
        <x:v>19.28037</x:v>
      </x:c>
      <x:c t="n" s="0">
        <x:v>17.72304</x:v>
      </x:c>
      <x:c t="n" s="0">
        <x:v>15.6721</x:v>
      </x:c>
      <x:c t="n" s="0">
        <x:v>13.26652</x:v>
      </x:c>
      <x:c t="n" s="0">
        <x:v>8.454181</x:v>
      </x:c>
      <x:c t="n" s="0">
        <x:v>5.079144</x:v>
      </x:c>
      <x:c t="n" s="0">
        <x:v>3.527138</x:v>
      </x:c>
      <x:c t="n" s="0">
        <x:v>6.254986</x:v>
      </x:c>
      <x:c t="n" s="0">
        <x:v>7.424875</x:v>
      </x:c>
      <x:c t="n" s="0">
        <x:v>3.710766</x:v>
      </x:c>
      <x:c t="n" s="0">
        <x:v>-30.06697</x:v>
      </x:c>
      <x:c t="n" s="0">
        <x:v>-25.51096</x:v>
      </x:c>
      <x:c t="n" s="0">
        <x:v>-28.18997</x:v>
      </x:c>
      <x:c t="n" s="0">
        <x:v>-14.09715</x:v>
      </x:c>
      <x:c t="n" s="0">
        <x:v>-6.60857</x:v>
      </x:c>
      <x:c t="n" s="0">
        <x:v>-0.07460895</x:v>
      </x:c>
      <x:c t="n" s="0">
        <x:v>6.049996</x:v>
      </x:c>
      <x:c t="n" s="0">
        <x:v>5.456541</x:v>
      </x:c>
      <x:c t="n" s="0">
        <x:v>9.793629</x:v>
      </x:c>
      <x:c t="n" s="0">
        <x:v>17.13258</x:v>
      </x:c>
      <x:c t="n" s="0">
        <x:v>18.14904</x:v>
      </x:c>
      <x:c t="n" s="0">
        <x:v>5.312588</x:v>
      </x:c>
      <x:c t="n" s="0">
        <x:v>8.487595</x:v>
      </x:c>
      <x:c t="n" s="0">
        <x:v>27.73734</x:v>
      </x:c>
      <x:c t="n" s="0">
        <x:v>13.78907</x:v>
      </x:c>
      <x:c t="n" s="0">
        <x:v>19.41798</x:v>
      </x:c>
      <x:c t="n" s="0">
        <x:v>16.38836</x:v>
      </x:c>
      <x:c t="n" s="0">
        <x:v>19.00547</x:v>
      </x:c>
      <x:c t="n" s="0">
        <x:v>22.82174</x:v>
      </x:c>
      <x:c t="n" s="0">
        <x:v>25.21418</x:v>
      </x:c>
      <x:c t="n" s="0">
        <x:v>23.88084</x:v>
      </x:c>
      <x:c t="n" s="0">
        <x:v>26.66691</x:v>
      </x:c>
      <x:c t="n" s="0">
        <x:v>28.62582</x:v>
      </x:c>
      <x:c t="n" s="0">
        <x:v>26.55775</x:v>
      </x:c>
      <x:c t="n" s="0">
        <x:v>27.94863</x:v>
      </x:c>
      <x:c t="n" s="0">
        <x:v>23.79049</x:v>
      </x:c>
      <x:c t="n" s="0">
        <x:v>17.94925</x:v>
      </x:c>
      <x:c t="n" s="0">
        <x:v>15.07043</x:v>
      </x:c>
      <x:c t="n" s="0">
        <x:v>16.57314</x:v>
      </x:c>
      <x:c t="n" s="0">
        <x:v>13.70715</x:v>
      </x:c>
      <x:c t="n" s="0">
        <x:v>6.248679</x:v>
      </x:c>
      <x:c t="n" s="0">
        <x:v>4.9421</x:v>
      </x:c>
      <x:c t="n" s="0">
        <x:v>3.46715</x:v>
      </x:c>
      <x:c t="n" s="0">
        <x:v>6.800631</x:v>
      </x:c>
      <x:c t="n" s="0">
        <x:v>7.514167</x:v>
      </x:c>
      <x:c t="n" s="0">
        <x:v>3.873102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43942.919537037</x:v>
      </x:c>
      <x:c t="n" s="7">
        <x:v>43942.919537037</x:v>
      </x:c>
      <x:c t="n" s="0">
        <x:v>34.76698</x:v>
      </x:c>
      <x:c t="n" s="0">
        <x:v>54.20069</x:v>
      </x:c>
      <x:c t="n" s="0">
        <x:v>50.37808</x:v>
      </x:c>
      <x:c t="n" s="0">
        <x:v>59.65408</x:v>
      </x:c>
      <x:c t="n" s="0">
        <x:v>-30.06697</x:v>
      </x:c>
      <x:c t="n" s="0">
        <x:v>-27.75092</x:v>
      </x:c>
      <x:c t="n" s="0">
        <x:v>-25.34709</x:v>
      </x:c>
      <x:c t="n" s="0">
        <x:v>-12.91369</x:v>
      </x:c>
      <x:c t="n" s="0">
        <x:v>-8.107938</x:v>
      </x:c>
      <x:c t="n" s="0">
        <x:v>-1.652649</x:v>
      </x:c>
      <x:c t="n" s="0">
        <x:v>4.293862</x:v>
      </x:c>
      <x:c t="n" s="0">
        <x:v>7.83753</x:v>
      </x:c>
      <x:c t="n" s="0">
        <x:v>9.4311</x:v>
      </x:c>
      <x:c t="n" s="0">
        <x:v>18.69247</x:v>
      </x:c>
      <x:c t="n" s="0">
        <x:v>18.56549</x:v>
      </x:c>
      <x:c t="n" s="0">
        <x:v>14.64463</x:v>
      </x:c>
      <x:c t="n" s="0">
        <x:v>12.03586</x:v>
      </x:c>
      <x:c t="n" s="0">
        <x:v>26.58224</x:v>
      </x:c>
      <x:c t="n" s="0">
        <x:v>17.52702</x:v>
      </x:c>
      <x:c t="n" s="0">
        <x:v>19.21285</x:v>
      </x:c>
      <x:c t="n" s="0">
        <x:v>20.11415</x:v>
      </x:c>
      <x:c t="n" s="0">
        <x:v>19.74722</x:v>
      </x:c>
      <x:c t="n" s="0">
        <x:v>21.99024</x:v>
      </x:c>
      <x:c t="n" s="0">
        <x:v>24.53833</x:v>
      </x:c>
      <x:c t="n" s="0">
        <x:v>24.92187</x:v>
      </x:c>
      <x:c t="n" s="0">
        <x:v>27.77374</x:v>
      </x:c>
      <x:c t="n" s="0">
        <x:v>28.88468</x:v>
      </x:c>
      <x:c t="n" s="0">
        <x:v>25.73077</x:v>
      </x:c>
      <x:c t="n" s="0">
        <x:v>24.1586</x:v>
      </x:c>
      <x:c t="n" s="0">
        <x:v>21.85107</x:v>
      </x:c>
      <x:c t="n" s="0">
        <x:v>19.12498</x:v>
      </x:c>
      <x:c t="n" s="0">
        <x:v>17.42345</x:v>
      </x:c>
      <x:c t="n" s="0">
        <x:v>15.77854</x:v>
      </x:c>
      <x:c t="n" s="0">
        <x:v>13.55213</x:v>
      </x:c>
      <x:c t="n" s="0">
        <x:v>8.082485</x:v>
      </x:c>
      <x:c t="n" s="0">
        <x:v>4.931016</x:v>
      </x:c>
      <x:c t="n" s="0">
        <x:v>3.572328</x:v>
      </x:c>
      <x:c t="n" s="0">
        <x:v>6.319448</x:v>
      </x:c>
      <x:c t="n" s="0">
        <x:v>7.370743</x:v>
      </x:c>
      <x:c t="n" s="0">
        <x:v>3.8934</x:v>
      </x:c>
      <x:c t="n" s="0">
        <x:v>-30.06697</x:v>
      </x:c>
      <x:c t="n" s="0">
        <x:v>-25.51096</x:v>
      </x:c>
      <x:c t="n" s="0">
        <x:v>-28.18997</x:v>
      </x:c>
      <x:c t="n" s="0">
        <x:v>-14.09715</x:v>
      </x:c>
      <x:c t="n" s="0">
        <x:v>-6.60857</x:v>
      </x:c>
      <x:c t="n" s="0">
        <x:v>-3.828445</x:v>
      </x:c>
      <x:c t="n" s="0">
        <x:v>6.448116</x:v>
      </x:c>
      <x:c t="n" s="0">
        <x:v>6.22616</x:v>
      </x:c>
      <x:c t="n" s="0">
        <x:v>9.793629</x:v>
      </x:c>
      <x:c t="n" s="0">
        <x:v>17.13258</x:v>
      </x:c>
      <x:c t="n" s="0">
        <x:v>18.51627</x:v>
      </x:c>
      <x:c t="n" s="0">
        <x:v>5.312588</x:v>
      </x:c>
      <x:c t="n" s="0">
        <x:v>10.21255</x:v>
      </x:c>
      <x:c t="n" s="0">
        <x:v>27.42766</x:v>
      </x:c>
      <x:c t="n" s="0">
        <x:v>10.89372</x:v>
      </x:c>
      <x:c t="n" s="0">
        <x:v>18.29992</x:v>
      </x:c>
      <x:c t="n" s="0">
        <x:v>22.38747</x:v>
      </x:c>
      <x:c t="n" s="0">
        <x:v>15.27411</x:v>
      </x:c>
      <x:c t="n" s="0">
        <x:v>19.63825</x:v>
      </x:c>
      <x:c t="n" s="0">
        <x:v>25.4156</x:v>
      </x:c>
      <x:c t="n" s="0">
        <x:v>26.31555</x:v>
      </x:c>
      <x:c t="n" s="0">
        <x:v>26.58104</x:v>
      </x:c>
      <x:c t="n" s="0">
        <x:v>29.09799</x:v>
      </x:c>
      <x:c t="n" s="0">
        <x:v>28.57384</x:v>
      </x:c>
      <x:c t="n" s="0">
        <x:v>20.92976</x:v>
      </x:c>
      <x:c t="n" s="0">
        <x:v>22.99178</x:v>
      </x:c>
      <x:c t="n" s="0">
        <x:v>18.71285</x:v>
      </x:c>
      <x:c t="n" s="0">
        <x:v>16.7179</x:v>
      </x:c>
      <x:c t="n" s="0">
        <x:v>15.33396</x:v>
      </x:c>
      <x:c t="n" s="0">
        <x:v>13.42882</x:v>
      </x:c>
      <x:c t="n" s="0">
        <x:v>4.120884</x:v>
      </x:c>
      <x:c t="n" s="0">
        <x:v>3.704213</x:v>
      </x:c>
      <x:c t="n" s="0">
        <x:v>3.201108</x:v>
      </x:c>
      <x:c t="n" s="0">
        <x:v>6.0694</x:v>
      </x:c>
      <x:c t="n" s="0">
        <x:v>7.066309</x:v>
      </x:c>
      <x:c t="n" s="0">
        <x:v>4.33705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43942.919537037</x:v>
      </x:c>
      <x:c t="n" s="7">
        <x:v>43942.919537037</x:v>
      </x:c>
      <x:c t="n" s="0">
        <x:v>35.81981</x:v>
      </x:c>
      <x:c t="n" s="0">
        <x:v>54.20069</x:v>
      </x:c>
      <x:c t="n" s="0">
        <x:v>55.67799</x:v>
      </x:c>
      <x:c t="n" s="0">
        <x:v>59.65408</x:v>
      </x:c>
      <x:c t="n" s="0">
        <x:v>-30.06697</x:v>
      </x:c>
      <x:c t="n" s="0">
        <x:v>-27.3435</x:v>
      </x:c>
      <x:c t="n" s="0">
        <x:v>-25.71289</x:v>
      </x:c>
      <x:c t="n" s="0">
        <x:v>-13.06763</x:v>
      </x:c>
      <x:c t="n" s="0">
        <x:v>-7.854109</x:v>
      </x:c>
      <x:c t="n" s="0">
        <x:v>-1.990671</x:v>
      </x:c>
      <x:c t="n" s="0">
        <x:v>4.694918</x:v>
      </x:c>
      <x:c t="n" s="0">
        <x:v>7.647046</x:v>
      </x:c>
      <x:c t="n" s="0">
        <x:v>9.485944</x:v>
      </x:c>
      <x:c t="n" s="0">
        <x:v>18.49683</x:v>
      </x:c>
      <x:c t="n" s="0">
        <x:v>18.60895</x:v>
      </x:c>
      <x:c t="n" s="0">
        <x:v>14.12947</x:v>
      </x:c>
      <x:c t="n" s="0">
        <x:v>12.16266</x:v>
      </x:c>
      <x:c t="n" s="0">
        <x:v>26.57423</x:v>
      </x:c>
      <x:c t="n" s="0">
        <x:v>16.85325</x:v>
      </x:c>
      <x:c t="n" s="0">
        <x:v>18.99066</x:v>
      </x:c>
      <x:c t="n" s="0">
        <x:v>20.27651</x:v>
      </x:c>
      <x:c t="n" s="0">
        <x:v>19.183</x:v>
      </x:c>
      <x:c t="n" s="0">
        <x:v>21.88119</x:v>
      </x:c>
      <x:c t="n" s="0">
        <x:v>24.74486</x:v>
      </x:c>
      <x:c t="n" s="0">
        <x:v>25.47981</x:v>
      </x:c>
      <x:c t="n" s="0">
        <x:v>28.04129</x:v>
      </x:c>
      <x:c t="n" s="0">
        <x:v>28.81519</x:v>
      </x:c>
      <x:c t="n" s="0">
        <x:v>26.08775</x:v>
      </x:c>
      <x:c t="n" s="0">
        <x:v>24.03996</x:v>
      </x:c>
      <x:c t="n" s="0">
        <x:v>22.10593</x:v>
      </x:c>
      <x:c t="n" s="0">
        <x:v>19.55362</x:v>
      </x:c>
      <x:c t="n" s="0">
        <x:v>17.39716</x:v>
      </x:c>
      <x:c t="n" s="0">
        <x:v>15.4824</x:v>
      </x:c>
      <x:c t="n" s="0">
        <x:v>13.46941</x:v>
      </x:c>
      <x:c t="n" s="0">
        <x:v>7.817485</x:v>
      </x:c>
      <x:c t="n" s="0">
        <x:v>4.869269</x:v>
      </x:c>
      <x:c t="n" s="0">
        <x:v>3.55511</x:v>
      </x:c>
      <x:c t="n" s="0">
        <x:v>6.349904</x:v>
      </x:c>
      <x:c t="n" s="0">
        <x:v>7.135127</x:v>
      </x:c>
      <x:c t="n" s="0">
        <x:v>3.796214</x:v>
      </x:c>
      <x:c t="n" s="0">
        <x:v>-30.06697</x:v>
      </x:c>
      <x:c t="n" s="0">
        <x:v>-25.51096</x:v>
      </x:c>
      <x:c t="n" s="0">
        <x:v>-28.18997</x:v>
      </x:c>
      <x:c t="n" s="0">
        <x:v>-14.09715</x:v>
      </x:c>
      <x:c t="n" s="0">
        <x:v>-6.60857</x:v>
      </x:c>
      <x:c t="n" s="0">
        <x:v>-4.777019</x:v>
      </x:c>
      <x:c t="n" s="0">
        <x:v>6.502123</x:v>
      </x:c>
      <x:c t="n" s="0">
        <x:v>6.325764</x:v>
      </x:c>
      <x:c t="n" s="0">
        <x:v>10.04188</x:v>
      </x:c>
      <x:c t="n" s="0">
        <x:v>17.85745</x:v>
      </x:c>
      <x:c t="n" s="0">
        <x:v>18.85486</x:v>
      </x:c>
      <x:c t="n" s="0">
        <x:v>9.956947</x:v>
      </x:c>
      <x:c t="n" s="0">
        <x:v>13.18659</x:v>
      </x:c>
      <x:c t="n" s="0">
        <x:v>26.33899</x:v>
      </x:c>
      <x:c t="n" s="0">
        <x:v>-0.5537813</x:v>
      </x:c>
      <x:c t="n" s="0">
        <x:v>16.37804</x:v>
      </x:c>
      <x:c t="n" s="0">
        <x:v>19.23362</x:v>
      </x:c>
      <x:c t="n" s="0">
        <x:v>12.026</x:v>
      </x:c>
      <x:c t="n" s="0">
        <x:v>21.17888</x:v>
      </x:c>
      <x:c t="n" s="0">
        <x:v>25.26031</x:v>
      </x:c>
      <x:c t="n" s="0">
        <x:v>27.31173</x:v>
      </x:c>
      <x:c t="n" s="0">
        <x:v>28.34433</x:v>
      </x:c>
      <x:c t="n" s="0">
        <x:v>26.74122</x:v>
      </x:c>
      <x:c t="n" s="0">
        <x:v>23.48472</x:v>
      </x:c>
      <x:c t="n" s="0">
        <x:v>24.03295</x:v>
      </x:c>
      <x:c t="n" s="0">
        <x:v>22.41792</x:v>
      </x:c>
      <x:c t="n" s="0">
        <x:v>21.62193</x:v>
      </x:c>
      <x:c t="n" s="0">
        <x:v>16.30084</x:v>
      </x:c>
      <x:c t="n" s="0">
        <x:v>15.27231</x:v>
      </x:c>
      <x:c t="n" s="0">
        <x:v>13.60222</x:v>
      </x:c>
      <x:c t="n" s="0">
        <x:v>6.591241</x:v>
      </x:c>
      <x:c t="n" s="0">
        <x:v>4.437383</x:v>
      </x:c>
      <x:c t="n" s="0">
        <x:v>3.181835</x:v>
      </x:c>
      <x:c t="n" s="0">
        <x:v>6.275349</x:v>
      </x:c>
      <x:c t="n" s="0">
        <x:v>6.35536</x:v>
      </x:c>
      <x:c t="n" s="0">
        <x:v>3.801809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43942.919537037</x:v>
      </x:c>
      <x:c t="n" s="7">
        <x:v>43942.919537037</x:v>
      </x:c>
      <x:c t="n" s="0">
        <x:v>35.8893</x:v>
      </x:c>
      <x:c t="n" s="0">
        <x:v>54.20069</x:v>
      </x:c>
      <x:c t="n" s="0">
        <x:v>58.65353</x:v>
      </x:c>
      <x:c t="n" s="0">
        <x:v>64.42529</x:v>
      </x:c>
      <x:c t="n" s="0">
        <x:v>-30.06697</x:v>
      </x:c>
      <x:c t="n" s="0">
        <x:v>-26.98787</x:v>
      </x:c>
      <x:c t="n" s="0">
        <x:v>-26.01028</x:v>
      </x:c>
      <x:c t="n" s="0">
        <x:v>-13.24869</x:v>
      </x:c>
      <x:c t="n" s="0">
        <x:v>-7.648488</x:v>
      </x:c>
      <x:c t="n" s="0">
        <x:v>-2.301764</x:v>
      </x:c>
      <x:c t="n" s="0">
        <x:v>5.010354</x:v>
      </x:c>
      <x:c t="n" s="0">
        <x:v>7.47748</x:v>
      </x:c>
      <x:c t="n" s="0">
        <x:v>9.670002</x:v>
      </x:c>
      <x:c t="n" s="0">
        <x:v>18.62137</x:v>
      </x:c>
      <x:c t="n" s="0">
        <x:v>18.64573</x:v>
      </x:c>
      <x:c t="n" s="0">
        <x:v>13.77726</x:v>
      </x:c>
      <x:c t="n" s="0">
        <x:v>12.32803</x:v>
      </x:c>
      <x:c t="n" s="0">
        <x:v>26.51776</x:v>
      </x:c>
      <x:c t="n" s="0">
        <x:v>16.56261</x:v>
      </x:c>
      <x:c t="n" s="0">
        <x:v>18.97927</x:v>
      </x:c>
      <x:c t="n" s="0">
        <x:v>21.51717</x:v>
      </x:c>
      <x:c t="n" s="0">
        <x:v>18.55383</x:v>
      </x:c>
      <x:c t="n" s="0">
        <x:v>22.05028</x:v>
      </x:c>
      <x:c t="n" s="0">
        <x:v>24.71945</x:v>
      </x:c>
      <x:c t="n" s="0">
        <x:v>25.22709</x:v>
      </x:c>
      <x:c t="n" s="0">
        <x:v>27.71547</x:v>
      </x:c>
      <x:c t="n" s="0">
        <x:v>28.5498</x:v>
      </x:c>
      <x:c t="n" s="0">
        <x:v>26.06144</x:v>
      </x:c>
      <x:c t="n" s="0">
        <x:v>24.22752</x:v>
      </x:c>
      <x:c t="n" s="0">
        <x:v>21.84137</x:v>
      </x:c>
      <x:c t="n" s="0">
        <x:v>19.45026</x:v>
      </x:c>
      <x:c t="n" s="0">
        <x:v>17.54334</x:v>
      </x:c>
      <x:c t="n" s="0">
        <x:v>15.63655</x:v>
      </x:c>
      <x:c t="n" s="0">
        <x:v>13.53048</x:v>
      </x:c>
      <x:c t="n" s="0">
        <x:v>7.718008</x:v>
      </x:c>
      <x:c t="n" s="0">
        <x:v>4.866549</x:v>
      </x:c>
      <x:c t="n" s="0">
        <x:v>3.312458</x:v>
      </x:c>
      <x:c t="n" s="0">
        <x:v>6.232695</x:v>
      </x:c>
      <x:c t="n" s="0">
        <x:v>7.105809</x:v>
      </x:c>
      <x:c t="n" s="0">
        <x:v>3.909541</x:v>
      </x:c>
      <x:c t="n" s="0">
        <x:v>-30.06697</x:v>
      </x:c>
      <x:c t="n" s="0">
        <x:v>-24.90301</x:v>
      </x:c>
      <x:c t="n" s="0">
        <x:v>-26.94905</x:v>
      </x:c>
      <x:c t="n" s="0">
        <x:v>-15.8045</x:v>
      </x:c>
      <x:c t="n" s="0">
        <x:v>-6.60857</x:v>
      </x:c>
      <x:c t="n" s="0">
        <x:v>-4.777019</x:v>
      </x:c>
      <x:c t="n" s="0">
        <x:v>6.502123</x:v>
      </x:c>
      <x:c t="n" s="0">
        <x:v>6.325764</x:v>
      </x:c>
      <x:c t="n" s="0">
        <x:v>10.7114</x:v>
      </x:c>
      <x:c t="n" s="0">
        <x:v>19.50445</x:v>
      </x:c>
      <x:c t="n" s="0">
        <x:v>18.85486</x:v>
      </x:c>
      <x:c t="n" s="0">
        <x:v>10.81673</x:v>
      </x:c>
      <x:c t="n" s="0">
        <x:v>13.18659</x:v>
      </x:c>
      <x:c t="n" s="0">
        <x:v>25.67815</x:v>
      </x:c>
      <x:c t="n" s="0">
        <x:v>16.51287</x:v>
      </x:c>
      <x:c t="n" s="0">
        <x:v>21.32066</x:v>
      </x:c>
      <x:c t="n" s="0">
        <x:v>26.84302</x:v>
      </x:c>
      <x:c t="n" s="0">
        <x:v>17.62189</x:v>
      </x:c>
      <x:c t="n" s="0">
        <x:v>23.66003</x:v>
      </x:c>
      <x:c t="n" s="0">
        <x:v>23.6608</x:v>
      </x:c>
      <x:c t="n" s="0">
        <x:v>24.33312</x:v>
      </x:c>
      <x:c t="n" s="0">
        <x:v>23.43178</x:v>
      </x:c>
      <x:c t="n" s="0">
        <x:v>28.8562</x:v>
      </x:c>
      <x:c t="n" s="0">
        <x:v>25.41687</x:v>
      </x:c>
      <x:c t="n" s="0">
        <x:v>25.38593</x:v>
      </x:c>
      <x:c t="n" s="0">
        <x:v>20.23055</x:v>
      </x:c>
      <x:c t="n" s="0">
        <x:v>18.48626</x:v>
      </x:c>
      <x:c t="n" s="0">
        <x:v>18.1423</x:v>
      </x:c>
      <x:c t="n" s="0">
        <x:v>16.52898</x:v>
      </x:c>
      <x:c t="n" s="0">
        <x:v>13.9856</x:v>
      </x:c>
      <x:c t="n" s="0">
        <x:v>8.088062</x:v>
      </x:c>
      <x:c t="n" s="0">
        <x:v>5.690358</x:v>
      </x:c>
      <x:c t="n" s="0">
        <x:v>1.878765</x:v>
      </x:c>
      <x:c t="n" s="0">
        <x:v>4.617063</x:v>
      </x:c>
      <x:c t="n" s="0">
        <x:v>6.547345</x:v>
      </x:c>
      <x:c t="n" s="0">
        <x:v>3.881613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43942.919537037</x:v>
      </x:c>
      <x:c t="n" s="7">
        <x:v>43942.919537037</x:v>
      </x:c>
      <x:c t="n" s="0">
        <x:v>36.60579</x:v>
      </x:c>
      <x:c t="n" s="0">
        <x:v>54.20069</x:v>
      </x:c>
      <x:c t="n" s="0">
        <x:v>48.94007</x:v>
      </x:c>
      <x:c t="n" s="0">
        <x:v>59.65408</x:v>
      </x:c>
      <x:c t="n" s="0">
        <x:v>-30.06697</x:v>
      </x:c>
      <x:c t="n" s="0">
        <x:v>-26.49359</x:v>
      </x:c>
      <x:c t="n" s="0">
        <x:v>-26.00758</x:v>
      </x:c>
      <x:c t="n" s="0">
        <x:v>-13.72548</x:v>
      </x:c>
      <x:c t="n" s="0">
        <x:v>-7.480279</x:v>
      </x:c>
      <x:c t="n" s="0">
        <x:v>-2.586313</x:v>
      </x:c>
      <x:c t="n" s="0">
        <x:v>5.262716</x:v>
      </x:c>
      <x:c t="n" s="0">
        <x:v>7.480998</x:v>
      </x:c>
      <x:c t="n" s="0">
        <x:v>9.838486</x:v>
      </x:c>
      <x:c t="n" s="0">
        <x:v>18.76201</x:v>
      </x:c>
      <x:c t="n" s="0">
        <x:v>18.67689</x:v>
      </x:c>
      <x:c t="n" s="0">
        <x:v>13.45205</x:v>
      </x:c>
      <x:c t="n" s="0">
        <x:v>14.43238</x:v>
      </x:c>
      <x:c t="n" s="0">
        <x:v>26.31582</x:v>
      </x:c>
      <x:c t="n" s="0">
        <x:v>16.55277</x:v>
      </x:c>
      <x:c t="n" s="0">
        <x:v>19.66845</x:v>
      </x:c>
      <x:c t="n" s="0">
        <x:v>22.47483</x:v>
      </x:c>
      <x:c t="n" s="0">
        <x:v>19.06542</x:v>
      </x:c>
      <x:c t="n" s="0">
        <x:v>22.23394</x:v>
      </x:c>
      <x:c t="n" s="0">
        <x:v>24.29075</x:v>
      </x:c>
      <x:c t="n" s="0">
        <x:v>24.98185</x:v>
      </x:c>
      <x:c t="n" s="0">
        <x:v>27.15959</x:v>
      </x:c>
      <x:c t="n" s="0">
        <x:v>28.43656</x:v>
      </x:c>
      <x:c t="n" s="0">
        <x:v>25.95912</x:v>
      </x:c>
      <x:c t="n" s="0">
        <x:v>24.23124</x:v>
      </x:c>
      <x:c t="n" s="0">
        <x:v>21.92228</x:v>
      </x:c>
      <x:c t="n" s="0">
        <x:v>19.36808</x:v>
      </x:c>
      <x:c t="n" s="0">
        <x:v>17.18875</x:v>
      </x:c>
      <x:c t="n" s="0">
        <x:v>15.80031</x:v>
      </x:c>
      <x:c t="n" s="0">
        <x:v>13.29969</x:v>
      </x:c>
      <x:c t="n" s="0">
        <x:v>8.096732</x:v>
      </x:c>
      <x:c t="n" s="0">
        <x:v>5.008245</x:v>
      </x:c>
      <x:c t="n" s="0">
        <x:v>3.411636</x:v>
      </x:c>
      <x:c t="n" s="0">
        <x:v>6.247253</x:v>
      </x:c>
      <x:c t="n" s="0">
        <x:v>6.996462</x:v>
      </x:c>
      <x:c t="n" s="0">
        <x:v>3.773396</x:v>
      </x:c>
      <x:c t="n" s="0">
        <x:v>-30.06697</x:v>
      </x:c>
      <x:c t="n" s="0">
        <x:v>-24.3698</x:v>
      </x:c>
      <x:c t="n" s="0">
        <x:v>-25.98503</x:v>
      </x:c>
      <x:c t="n" s="0">
        <x:v>-18.65796</x:v>
      </x:c>
      <x:c t="n" s="0">
        <x:v>-6.60857</x:v>
      </x:c>
      <x:c t="n" s="0">
        <x:v>-4.777019</x:v>
      </x:c>
      <x:c t="n" s="0">
        <x:v>6.502123</x:v>
      </x:c>
      <x:c t="n" s="0">
        <x:v>8.346411</x:v>
      </x:c>
      <x:c t="n" s="0">
        <x:v>10.7114</x:v>
      </x:c>
      <x:c t="n" s="0">
        <x:v>19.50445</x:v>
      </x:c>
      <x:c t="n" s="0">
        <x:v>18.85486</x:v>
      </x:c>
      <x:c t="n" s="0">
        <x:v>10.81673</x:v>
      </x:c>
      <x:c t="n" s="0">
        <x:v>21.38111</x:v>
      </x:c>
      <x:c t="n" s="0">
        <x:v>24.8984</x:v>
      </x:c>
      <x:c t="n" s="0">
        <x:v>14.30246</x:v>
      </x:c>
      <x:c t="n" s="0">
        <x:v>20.33436</x:v>
      </x:c>
      <x:c t="n" s="0">
        <x:v>24.55522</x:v>
      </x:c>
      <x:c t="n" s="0">
        <x:v>20.37622</x:v>
      </x:c>
      <x:c t="n" s="0">
        <x:v>21.99933</x:v>
      </x:c>
      <x:c t="n" s="0">
        <x:v>24.03635</x:v>
      </x:c>
      <x:c t="n" s="0">
        <x:v>23.92582</x:v>
      </x:c>
      <x:c t="n" s="0">
        <x:v>21.34418</x:v>
      </x:c>
      <x:c t="n" s="0">
        <x:v>26.70646</x:v>
      </x:c>
      <x:c t="n" s="0">
        <x:v>24.64206</x:v>
      </x:c>
      <x:c t="n" s="0">
        <x:v>24.5029</x:v>
      </x:c>
      <x:c t="n" s="0">
        <x:v>21.91356</x:v>
      </x:c>
      <x:c t="n" s="0">
        <x:v>18.41813</x:v>
      </x:c>
      <x:c t="n" s="0">
        <x:v>14.47617</x:v>
      </x:c>
      <x:c t="n" s="0">
        <x:v>15.42579</x:v>
      </x:c>
      <x:c t="n" s="0">
        <x:v>12.36916</x:v>
      </x:c>
      <x:c t="n" s="0">
        <x:v>10.85937</x:v>
      </x:c>
      <x:c t="n" s="0">
        <x:v>5.364844</x:v>
      </x:c>
      <x:c t="n" s="0">
        <x:v>4.013142</x:v>
      </x:c>
      <x:c t="n" s="0">
        <x:v>7.386981</x:v>
      </x:c>
      <x:c t="n" s="0">
        <x:v>6.9858</x:v>
      </x:c>
      <x:c t="n" s="0">
        <x:v>3.022898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43942.919537037</x:v>
      </x:c>
      <x:c t="n" s="7">
        <x:v>43942.919537037</x:v>
      </x:c>
      <x:c t="n" s="0">
        <x:v>35.64142</x:v>
      </x:c>
      <x:c t="n" s="0">
        <x:v>54.20069</x:v>
      </x:c>
      <x:c t="n" s="0">
        <x:v>54.18198</x:v>
      </x:c>
      <x:c t="n" s="0">
        <x:v>63.0783</x:v>
      </x:c>
      <x:c t="n" s="0">
        <x:v>-30.06697</x:v>
      </x:c>
      <x:c t="n" s="0">
        <x:v>-26.11194</x:v>
      </x:c>
      <x:c t="n" s="0">
        <x:v>-26.00526</x:v>
      </x:c>
      <x:c t="n" s="0">
        <x:v>-14.17871</x:v>
      </x:c>
      <x:c t="n" s="0">
        <x:v>-7.607913</x:v>
      </x:c>
      <x:c t="n" s="0">
        <x:v>-2.845016</x:v>
      </x:c>
      <x:c t="n" s="0">
        <x:v>5.198033</x:v>
      </x:c>
      <x:c t="n" s="0">
        <x:v>7.710572</x:v>
      </x:c>
      <x:c t="n" s="0">
        <x:v>10.48607</x:v>
      </x:c>
      <x:c t="n" s="0">
        <x:v>19.02006</x:v>
      </x:c>
      <x:c t="n" s="0">
        <x:v>18.27482</x:v>
      </x:c>
      <x:c t="n" s="0">
        <x:v>13.18068</x:v>
      </x:c>
      <x:c t="n" s="0">
        <x:v>16.64571</x:v>
      </x:c>
      <x:c t="n" s="0">
        <x:v>26.0734</x:v>
      </x:c>
      <x:c t="n" s="0">
        <x:v>15.91297</x:v>
      </x:c>
      <x:c t="n" s="0">
        <x:v>19.14334</x:v>
      </x:c>
      <x:c t="n" s="0">
        <x:v>22.33016</x:v>
      </x:c>
      <x:c t="n" s="0">
        <x:v>18.96408</x:v>
      </x:c>
      <x:c t="n" s="0">
        <x:v>21.7491</x:v>
      </x:c>
      <x:c t="n" s="0">
        <x:v>24.3325</x:v>
      </x:c>
      <x:c t="n" s="0">
        <x:v>24.99743</x:v>
      </x:c>
      <x:c t="n" s="0">
        <x:v>27.17345</x:v>
      </x:c>
      <x:c t="n" s="0">
        <x:v>28.59025</x:v>
      </x:c>
      <x:c t="n" s="0">
        <x:v>25.96754</x:v>
      </x:c>
      <x:c t="n" s="0">
        <x:v>24.29664</x:v>
      </x:c>
      <x:c t="n" s="0">
        <x:v>21.75591</x:v>
      </x:c>
      <x:c t="n" s="0">
        <x:v>19.76591</x:v>
      </x:c>
      <x:c t="n" s="0">
        <x:v>17.05293</x:v>
      </x:c>
      <x:c t="n" s="0">
        <x:v>15.57559</x:v>
      </x:c>
      <x:c t="n" s="0">
        <x:v>13.50612</x:v>
      </x:c>
      <x:c t="n" s="0">
        <x:v>8.536763</x:v>
      </x:c>
      <x:c t="n" s="0">
        <x:v>5.028792</x:v>
      </x:c>
      <x:c t="n" s="0">
        <x:v>3.345619</x:v>
      </x:c>
      <x:c t="n" s="0">
        <x:v>6.375056</x:v>
      </x:c>
      <x:c t="n" s="0">
        <x:v>7.004657</x:v>
      </x:c>
      <x:c t="n" s="0">
        <x:v>3.667117</x:v>
      </x:c>
      <x:c t="n" s="0">
        <x:v>-30.06697</x:v>
      </x:c>
      <x:c t="n" s="0">
        <x:v>-24.3698</x:v>
      </x:c>
      <x:c t="n" s="0">
        <x:v>-25.98503</x:v>
      </x:c>
      <x:c t="n" s="0">
        <x:v>-18.65796</x:v>
      </x:c>
      <x:c t="n" s="0">
        <x:v>-9.93351</x:v>
      </x:c>
      <x:c t="n" s="0">
        <x:v>-4.777019</x:v>
      </x:c>
      <x:c t="n" s="0">
        <x:v>3.4549</x:v>
      </x:c>
      <x:c t="n" s="0">
        <x:v>8.85412</x:v>
      </x:c>
      <x:c t="n" s="0">
        <x:v>13.96947</x:v>
      </x:c>
      <x:c t="n" s="0">
        <x:v>21.15713</x:v>
      </x:c>
      <x:c t="n" s="0">
        <x:v>4.153594</x:v>
      </x:c>
      <x:c t="n" s="0">
        <x:v>11.50919</x:v>
      </x:c>
      <x:c t="n" s="0">
        <x:v>21.87797</x:v>
      </x:c>
      <x:c t="n" s="0">
        <x:v>23.66761</x:v>
      </x:c>
      <x:c t="n" s="0">
        <x:v>4.449547</x:v>
      </x:c>
      <x:c t="n" s="0">
        <x:v>13.13933</x:v>
      </x:c>
      <x:c t="n" s="0">
        <x:v>20.31057</x:v>
      </x:c>
      <x:c t="n" s="0">
        <x:v>18.89858</x:v>
      </x:c>
      <x:c t="n" s="0">
        <x:v>15.27011</x:v>
      </x:c>
      <x:c t="n" s="0">
        <x:v>19.55774</x:v>
      </x:c>
      <x:c t="n" s="0">
        <x:v>23.53243</x:v>
      </x:c>
      <x:c t="n" s="0">
        <x:v>29.45822</x:v>
      </x:c>
      <x:c t="n" s="0">
        <x:v>29.04575</x:v>
      </x:c>
      <x:c t="n" s="0">
        <x:v>26.89651</x:v>
      </x:c>
      <x:c t="n" s="0">
        <x:v>22.8391</x:v>
      </x:c>
      <x:c t="n" s="0">
        <x:v>21.75256</x:v>
      </x:c>
      <x:c t="n" s="0">
        <x:v>21.82025</x:v>
      </x:c>
      <x:c t="n" s="0">
        <x:v>15.60125</x:v>
      </x:c>
      <x:c t="n" s="0">
        <x:v>15.14601</x:v>
      </x:c>
      <x:c t="n" s="0">
        <x:v>13.54561</x:v>
      </x:c>
      <x:c t="n" s="0">
        <x:v>9.763119</x:v>
      </x:c>
      <x:c t="n" s="0">
        <x:v>3.85244</x:v>
      </x:c>
      <x:c t="n" s="0">
        <x:v>2.330091</x:v>
      </x:c>
      <x:c t="n" s="0">
        <x:v>5.691433</x:v>
      </x:c>
      <x:c t="n" s="0">
        <x:v>6.300025</x:v>
      </x:c>
      <x:c t="n" s="0">
        <x:v>2.873037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43942.919537037</x:v>
      </x:c>
      <x:c t="n" s="7">
        <x:v>43942.919537037</x:v>
      </x:c>
      <x:c t="n" s="0">
        <x:v>36.51306</x:v>
      </x:c>
      <x:c t="n" s="0">
        <x:v>54.20069</x:v>
      </x:c>
      <x:c t="n" s="0">
        <x:v>60.72809</x:v>
      </x:c>
      <x:c t="n" s="0">
        <x:v>66.64378</x:v>
      </x:c>
      <x:c t="n" s="0">
        <x:v>-30.06697</x:v>
      </x:c>
      <x:c t="n" s="0">
        <x:v>-25.81038</x:v>
      </x:c>
      <x:c t="n" s="0">
        <x:v>-26.00304</x:v>
      </x:c>
      <x:c t="n" s="0">
        <x:v>-14.60715</x:v>
      </x:c>
      <x:c t="n" s="0">
        <x:v>-7.879071</x:v>
      </x:c>
      <x:c t="n" s="0">
        <x:v>-3.078851</x:v>
      </x:c>
      <x:c t="n" s="0">
        <x:v>4.983218</x:v>
      </x:c>
      <x:c t="n" s="0">
        <x:v>7.897463</x:v>
      </x:c>
      <x:c t="n" s="0">
        <x:v>11.20333</x:v>
      </x:c>
      <x:c t="n" s="0">
        <x:v>19.58203</x:v>
      </x:c>
      <x:c t="n" s="0">
        <x:v>17.61817</x:v>
      </x:c>
      <x:c t="n" s="0">
        <x:v>13.01311</x:v>
      </x:c>
      <x:c t="n" s="0">
        <x:v>17.26831</x:v>
      </x:c>
      <x:c t="n" s="0">
        <x:v>25.75239</x:v>
      </x:c>
      <x:c t="n" s="0">
        <x:v>15.3054</x:v>
      </x:c>
      <x:c t="n" s="0">
        <x:v>18.64387</x:v>
      </x:c>
      <x:c t="n" s="0">
        <x:v>22.07194</x:v>
      </x:c>
      <x:c t="n" s="0">
        <x:v>19.43238</x:v>
      </x:c>
      <x:c t="n" s="0">
        <x:v>21.53739</x:v>
      </x:c>
      <x:c t="n" s="0">
        <x:v>24.34383</x:v>
      </x:c>
      <x:c t="n" s="0">
        <x:v>24.46609</x:v>
      </x:c>
      <x:c t="n" s="0">
        <x:v>27.27695</x:v>
      </x:c>
      <x:c t="n" s="0">
        <x:v>28.90515</x:v>
      </x:c>
      <x:c t="n" s="0">
        <x:v>25.77547</x:v>
      </x:c>
      <x:c t="n" s="0">
        <x:v>23.77</x:v>
      </x:c>
      <x:c t="n" s="0">
        <x:v>21.69516</x:v>
      </x:c>
      <x:c t="n" s="0">
        <x:v>19.57509</x:v>
      </x:c>
      <x:c t="n" s="0">
        <x:v>17.15215</x:v>
      </x:c>
      <x:c t="n" s="0">
        <x:v>15.60485</x:v>
      </x:c>
      <x:c t="n" s="0">
        <x:v>14.37192</x:v>
      </x:c>
      <x:c t="n" s="0">
        <x:v>9.10936</x:v>
      </x:c>
      <x:c t="n" s="0">
        <x:v>5.052191</x:v>
      </x:c>
      <x:c t="n" s="0">
        <x:v>3.237061</x:v>
      </x:c>
      <x:c t="n" s="0">
        <x:v>6.227143</x:v>
      </x:c>
      <x:c t="n" s="0">
        <x:v>6.992459</x:v>
      </x:c>
      <x:c t="n" s="0">
        <x:v>3.68965</x:v>
      </x:c>
      <x:c t="n" s="0">
        <x:v>-30.06697</x:v>
      </x:c>
      <x:c t="n" s="0">
        <x:v>-24.3698</x:v>
      </x:c>
      <x:c t="n" s="0">
        <x:v>-25.98503</x:v>
      </x:c>
      <x:c t="n" s="0">
        <x:v>-18.65796</x:v>
      </x:c>
      <x:c t="n" s="0">
        <x:v>-9.93351</x:v>
      </x:c>
      <x:c t="n" s="0">
        <x:v>-4.777019</x:v>
      </x:c>
      <x:c t="n" s="0">
        <x:v>3.4549</x:v>
      </x:c>
      <x:c t="n" s="0">
        <x:v>8.946952</x:v>
      </x:c>
      <x:c t="n" s="0">
        <x:v>13.96947</x:v>
      </x:c>
      <x:c t="n" s="0">
        <x:v>21.91225</x:v>
      </x:c>
      <x:c t="n" s="0">
        <x:v>4.153594</x:v>
      </x:c>
      <x:c t="n" s="0">
        <x:v>11.87719</x:v>
      </x:c>
      <x:c t="n" s="0">
        <x:v>16.17318</x:v>
      </x:c>
      <x:c t="n" s="0">
        <x:v>23.16536</x:v>
      </x:c>
      <x:c t="n" s="0">
        <x:v>6.869309</x:v>
      </x:c>
      <x:c t="n" s="0">
        <x:v>22.24778</x:v>
      </x:c>
      <x:c t="n" s="0">
        <x:v>19.22093</x:v>
      </x:c>
      <x:c t="n" s="0">
        <x:v>22.8103</x:v>
      </x:c>
      <x:c t="n" s="0">
        <x:v>20.82841</x:v>
      </x:c>
      <x:c t="n" s="0">
        <x:v>24.90423</x:v>
      </x:c>
      <x:c t="n" s="0">
        <x:v>22.84632</x:v>
      </x:c>
      <x:c t="n" s="0">
        <x:v>25.95518</x:v>
      </x:c>
      <x:c t="n" s="0">
        <x:v>30.44027</x:v>
      </x:c>
      <x:c t="n" s="0">
        <x:v>22.65819</x:v>
      </x:c>
      <x:c t="n" s="0">
        <x:v>21.10012</x:v>
      </x:c>
      <x:c t="n" s="0">
        <x:v>20.79493</x:v>
      </x:c>
      <x:c t="n" s="0">
        <x:v>18.87117</x:v>
      </x:c>
      <x:c t="n" s="0">
        <x:v>18.2027</x:v>
      </x:c>
      <x:c t="n" s="0">
        <x:v>15.95796</x:v>
      </x:c>
      <x:c t="n" s="0">
        <x:v>18.04416</x:v>
      </x:c>
      <x:c t="n" s="0">
        <x:v>10.71623</x:v>
      </x:c>
      <x:c t="n" s="0">
        <x:v>6.291673</x:v>
      </x:c>
      <x:c t="n" s="0">
        <x:v>3.516374</x:v>
      </x:c>
      <x:c t="n" s="0">
        <x:v>5.034062</x:v>
      </x:c>
      <x:c t="n" s="0">
        <x:v>6.855507</x:v>
      </x:c>
      <x:c t="n" s="0">
        <x:v>4.202621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43942.919537037</x:v>
      </x:c>
      <x:c t="n" s="7">
        <x:v>43942.919537037</x:v>
      </x:c>
      <x:c t="n" s="0">
        <x:v>34.85439</x:v>
      </x:c>
      <x:c t="n" s="0">
        <x:v>54.20069</x:v>
      </x:c>
      <x:c t="n" s="0">
        <x:v>51.09564</x:v>
      </x:c>
      <x:c t="n" s="0">
        <x:v>60.44589</x:v>
      </x:c>
      <x:c t="n" s="0">
        <x:v>-30.06697</x:v>
      </x:c>
      <x:c t="n" s="0">
        <x:v>-25.5686</x:v>
      </x:c>
      <x:c t="n" s="0">
        <x:v>-26.0015</x:v>
      </x:c>
      <x:c t="n" s="0">
        <x:v>-15.00982</x:v>
      </x:c>
      <x:c t="n" s="0">
        <x:v>-8.124851</x:v>
      </x:c>
      <x:c t="n" s="0">
        <x:v>-3.220706</x:v>
      </x:c>
      <x:c t="n" s="0">
        <x:v>4.790955</x:v>
      </x:c>
      <x:c t="n" s="0">
        <x:v>8.094667</x:v>
      </x:c>
      <x:c t="n" s="0">
        <x:v>11.73417</x:v>
      </x:c>
      <x:c t="n" s="0">
        <x:v>20.01037</x:v>
      </x:c>
      <x:c t="n" s="0">
        <x:v>16.96617</x:v>
      </x:c>
      <x:c t="n" s="0">
        <x:v>12.8647</x:v>
      </x:c>
      <x:c t="n" s="0">
        <x:v>16.63662</x:v>
      </x:c>
      <x:c t="n" s="0">
        <x:v>25.64853</x:v>
      </x:c>
      <x:c t="n" s="0">
        <x:v>15.10843</x:v>
      </x:c>
      <x:c t="n" s="0">
        <x:v>21.50104</x:v>
      </x:c>
      <x:c t="n" s="0">
        <x:v>21.67361</x:v>
      </x:c>
      <x:c t="n" s="0">
        <x:v>19.68198</x:v>
      </x:c>
      <x:c t="n" s="0">
        <x:v>21.44145</x:v>
      </x:c>
      <x:c t="n" s="0">
        <x:v>24.07412</x:v>
      </x:c>
      <x:c t="n" s="0">
        <x:v>24.51818</x:v>
      </x:c>
      <x:c t="n" s="0">
        <x:v>27.79004</x:v>
      </x:c>
      <x:c t="n" s="0">
        <x:v>28.75398</x:v>
      </x:c>
      <x:c t="n" s="0">
        <x:v>25.59393</x:v>
      </x:c>
      <x:c t="n" s="0">
        <x:v>23.86031</x:v>
      </x:c>
      <x:c t="n" s="0">
        <x:v>21.47105</x:v>
      </x:c>
      <x:c t="n" s="0">
        <x:v>19.73855</x:v>
      </x:c>
      <x:c t="n" s="0">
        <x:v>17.65887</x:v>
      </x:c>
      <x:c t="n" s="0">
        <x:v>15.82329</x:v>
      </x:c>
      <x:c t="n" s="0">
        <x:v>14.26854</x:v>
      </x:c>
      <x:c t="n" s="0">
        <x:v>9.055742</x:v>
      </x:c>
      <x:c t="n" s="0">
        <x:v>5.26883</x:v>
      </x:c>
      <x:c t="n" s="0">
        <x:v>3.311131</x:v>
      </x:c>
      <x:c t="n" s="0">
        <x:v>6.06848</x:v>
      </x:c>
      <x:c t="n" s="0">
        <x:v>7.024305</x:v>
      </x:c>
      <x:c t="n" s="0">
        <x:v>3.675946</x:v>
      </x:c>
      <x:c t="n" s="0">
        <x:v>-30.06697</x:v>
      </x:c>
      <x:c t="n" s="0">
        <x:v>-24.3698</x:v>
      </x:c>
      <x:c t="n" s="0">
        <x:v>-25.98503</x:v>
      </x:c>
      <x:c t="n" s="0">
        <x:v>-18.65796</x:v>
      </x:c>
      <x:c t="n" s="0">
        <x:v>-9.93351</x:v>
      </x:c>
      <x:c t="n" s="0">
        <x:v>-3.438742</x:v>
      </x:c>
      <x:c t="n" s="0">
        <x:v>3.4549</x:v>
      </x:c>
      <x:c t="n" s="0">
        <x:v>9.097394</x:v>
      </x:c>
      <x:c t="n" s="0">
        <x:v>13.96947</x:v>
      </x:c>
      <x:c t="n" s="0">
        <x:v>21.91225</x:v>
      </x:c>
      <x:c t="n" s="0">
        <x:v>4.153594</x:v>
      </x:c>
      <x:c t="n" s="0">
        <x:v>11.87719</x:v>
      </x:c>
      <x:c t="n" s="0">
        <x:v>5.881993</x:v>
      </x:c>
      <x:c t="n" s="0">
        <x:v>25.74015</x:v>
      </x:c>
      <x:c t="n" s="0">
        <x:v>16.91146</x:v>
      </x:c>
      <x:c t="n" s="0">
        <x:v>27.2663</x:v>
      </x:c>
      <x:c t="n" s="0">
        <x:v>20.0965</x:v>
      </x:c>
      <x:c t="n" s="0">
        <x:v>17.21627</x:v>
      </x:c>
      <x:c t="n" s="0">
        <x:v>24.45981</x:v>
      </x:c>
      <x:c t="n" s="0">
        <x:v>20.90355</x:v>
      </x:c>
      <x:c t="n" s="0">
        <x:v>23.44901</x:v>
      </x:c>
      <x:c t="n" s="0">
        <x:v>29.4454</x:v>
      </x:c>
      <x:c t="n" s="0">
        <x:v>28.0249</x:v>
      </x:c>
      <x:c t="n" s="0">
        <x:v>27.12478</x:v>
      </x:c>
      <x:c t="n" s="0">
        <x:v>25.18599</x:v>
      </x:c>
      <x:c t="n" s="0">
        <x:v>21.89835</x:v>
      </x:c>
      <x:c t="n" s="0">
        <x:v>19.87633</x:v>
      </x:c>
      <x:c t="n" s="0">
        <x:v>19.67532</x:v>
      </x:c>
      <x:c t="n" s="0">
        <x:v>16.5719</x:v>
      </x:c>
      <x:c t="n" s="0">
        <x:v>11.84923</x:v>
      </x:c>
      <x:c t="n" s="0">
        <x:v>9.560217</x:v>
      </x:c>
      <x:c t="n" s="0">
        <x:v>5.915152</x:v>
      </x:c>
      <x:c t="n" s="0">
        <x:v>3.509223</x:v>
      </x:c>
      <x:c t="n" s="0">
        <x:v>5.5284</x:v>
      </x:c>
      <x:c t="n" s="0">
        <x:v>8.711642</x:v>
      </x:c>
      <x:c t="n" s="0">
        <x:v>4.148213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43942.919537037</x:v>
      </x:c>
      <x:c t="n" s="7">
        <x:v>43942.919537037</x:v>
      </x:c>
      <x:c t="n" s="0">
        <x:v>37.38568</x:v>
      </x:c>
      <x:c t="n" s="0">
        <x:v>54.20069</x:v>
      </x:c>
      <x:c t="n" s="0">
        <x:v>52.52391</x:v>
      </x:c>
      <x:c t="n" s="0">
        <x:v>62.66438</x:v>
      </x:c>
      <x:c t="n" s="0">
        <x:v>-30.06697</x:v>
      </x:c>
      <x:c t="n" s="0">
        <x:v>-25.37217</x:v>
      </x:c>
      <x:c t="n" s="0">
        <x:v>-25.99995</x:v>
      </x:c>
      <x:c t="n" s="0">
        <x:v>-15.38597</x:v>
      </x:c>
      <x:c t="n" s="0">
        <x:v>-8.346359</x:v>
      </x:c>
      <x:c t="n" s="0">
        <x:v>-3.156298</x:v>
      </x:c>
      <x:c t="n" s="0">
        <x:v>4.619737</x:v>
      </x:c>
      <x:c t="n" s="0">
        <x:v>8.256274</x:v>
      </x:c>
      <x:c t="n" s="0">
        <x:v>12.00263</x:v>
      </x:c>
      <x:c t="n" s="0">
        <x:v>20.23276</x:v>
      </x:c>
      <x:c t="n" s="0">
        <x:v>16.34121</x:v>
      </x:c>
      <x:c t="n" s="0">
        <x:v>12.94299</x:v>
      </x:c>
      <x:c t="n" s="0">
        <x:v>16.07137</x:v>
      </x:c>
      <x:c t="n" s="0">
        <x:v>25.66203</x:v>
      </x:c>
      <x:c t="n" s="0">
        <x:v>15.88081</x:v>
      </x:c>
      <x:c t="n" s="0">
        <x:v>21.52912</x:v>
      </x:c>
      <x:c t="n" s="0">
        <x:v>21.53</x:v>
      </x:c>
      <x:c t="n" s="0">
        <x:v>19.71442</x:v>
      </x:c>
      <x:c t="n" s="0">
        <x:v>22.74119</x:v>
      </x:c>
      <x:c t="n" s="0">
        <x:v>23.8805</x:v>
      </x:c>
      <x:c t="n" s="0">
        <x:v>24.67013</x:v>
      </x:c>
      <x:c t="n" s="0">
        <x:v>27.68893</x:v>
      </x:c>
      <x:c t="n" s="0">
        <x:v>29.1786</x:v>
      </x:c>
      <x:c t="n" s="0">
        <x:v>25.95131</x:v>
      </x:c>
      <x:c t="n" s="0">
        <x:v>23.93346</x:v>
      </x:c>
      <x:c t="n" s="0">
        <x:v>22.0917</x:v>
      </x:c>
      <x:c t="n" s="0">
        <x:v>20.07343</x:v>
      </x:c>
      <x:c t="n" s="0">
        <x:v>17.50013</x:v>
      </x:c>
      <x:c t="n" s="0">
        <x:v>16.19795</x:v>
      </x:c>
      <x:c t="n" s="0">
        <x:v>14.04684</x:v>
      </x:c>
      <x:c t="n" s="0">
        <x:v>9.173292</x:v>
      </x:c>
      <x:c t="n" s="0">
        <x:v>5.109825</x:v>
      </x:c>
      <x:c t="n" s="0">
        <x:v>3.342608</x:v>
      </x:c>
      <x:c t="n" s="0">
        <x:v>5.888667</x:v>
      </x:c>
      <x:c t="n" s="0">
        <x:v>7.400599</x:v>
      </x:c>
      <x:c t="n" s="0">
        <x:v>3.878815</x:v>
      </x:c>
      <x:c t="n" s="0">
        <x:v>-30.06697</x:v>
      </x:c>
      <x:c t="n" s="0">
        <x:v>-24.3698</x:v>
      </x:c>
      <x:c t="n" s="0">
        <x:v>-25.98503</x:v>
      </x:c>
      <x:c t="n" s="0">
        <x:v>-18.65796</x:v>
      </x:c>
      <x:c t="n" s="0">
        <x:v>-9.93351</x:v>
      </x:c>
      <x:c t="n" s="0">
        <x:v>-2.797471</x:v>
      </x:c>
      <x:c t="n" s="0">
        <x:v>3.4549</x:v>
      </x:c>
      <x:c t="n" s="0">
        <x:v>9.097394</x:v>
      </x:c>
      <x:c t="n" s="0">
        <x:v>12.7902</x:v>
      </x:c>
      <x:c t="n" s="0">
        <x:v>19.25867</x:v>
      </x:c>
      <x:c t="n" s="0">
        <x:v>9.078168</x:v>
      </x:c>
      <x:c t="n" s="0">
        <x:v>14.16435</x:v>
      </x:c>
      <x:c t="n" s="0">
        <x:v>12.46513</x:v>
      </x:c>
      <x:c t="n" s="0">
        <x:v>26.18267</x:v>
      </x:c>
      <x:c t="n" s="0">
        <x:v>18.7883</x:v>
      </x:c>
      <x:c t="n" s="0">
        <x:v>7.594369</x:v>
      </x:c>
      <x:c t="n" s="0">
        <x:v>17.80732</x:v>
      </x:c>
      <x:c t="n" s="0">
        <x:v>20.88013</x:v>
      </x:c>
      <x:c t="n" s="0">
        <x:v>25.97851</x:v>
      </x:c>
      <x:c t="n" s="0">
        <x:v>23.40051</x:v>
      </x:c>
      <x:c t="n" s="0">
        <x:v>26.14973</x:v>
      </x:c>
      <x:c t="n" s="0">
        <x:v>27.0631</x:v>
      </x:c>
      <x:c t="n" s="0">
        <x:v>30.08692</x:v>
      </x:c>
      <x:c t="n" s="0">
        <x:v>26.05212</x:v>
      </x:c>
      <x:c t="n" s="0">
        <x:v>23.54242</x:v>
      </x:c>
      <x:c t="n" s="0">
        <x:v>23.57339</x:v>
      </x:c>
      <x:c t="n" s="0">
        <x:v>21.18725</x:v>
      </x:c>
      <x:c t="n" s="0">
        <x:v>17.90025</x:v>
      </x:c>
      <x:c t="n" s="0">
        <x:v>19.54629</x:v>
      </x:c>
      <x:c t="n" s="0">
        <x:v>12.05962</x:v>
      </x:c>
      <x:c t="n" s="0">
        <x:v>9.671956</x:v>
      </x:c>
      <x:c t="n" s="0">
        <x:v>3.893582</x:v>
      </x:c>
      <x:c t="n" s="0">
        <x:v>3.591381</x:v>
      </x:c>
      <x:c t="n" s="0">
        <x:v>5.775586</x:v>
      </x:c>
      <x:c t="n" s="0">
        <x:v>8.002653</x:v>
      </x:c>
      <x:c t="n" s="0">
        <x:v>3.992402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43942.919537037</x:v>
      </x:c>
      <x:c t="n" s="7">
        <x:v>43942.919537037</x:v>
      </x:c>
      <x:c t="n" s="0">
        <x:v>37.06303</x:v>
      </x:c>
      <x:c t="n" s="0">
        <x:v>54.20069</x:v>
      </x:c>
      <x:c t="n" s="0">
        <x:v>60.22646</x:v>
      </x:c>
      <x:c t="n" s="0">
        <x:v>66.28165</x:v>
      </x:c>
      <x:c t="n" s="0">
        <x:v>-30.06697</x:v>
      </x:c>
      <x:c t="n" s="0">
        <x:v>-25.21128</x:v>
      </x:c>
      <x:c t="n" s="0">
        <x:v>-25.52541</x:v>
      </x:c>
      <x:c t="n" s="0">
        <x:v>-15.82669</x:v>
      </x:c>
      <x:c t="n" s="0">
        <x:v>-8.544909</x:v>
      </x:c>
      <x:c t="n" s="0">
        <x:v>-3.102036</x:v>
      </x:c>
      <x:c t="n" s="0">
        <x:v>4.467972</x:v>
      </x:c>
      <x:c t="n" s="0">
        <x:v>8.389684</x:v>
      </x:c>
      <x:c t="n" s="0">
        <x:v>12.09384</x:v>
      </x:c>
      <x:c t="n" s="0">
        <x:v>19.64001</x:v>
      </x:c>
      <x:c t="n" s="0">
        <x:v>15.88378</x:v>
      </x:c>
      <x:c t="n" s="0">
        <x:v>13.19079</x:v>
      </x:c>
      <x:c t="n" s="0">
        <x:v>15.92701</x:v>
      </x:c>
      <x:c t="n" s="0">
        <x:v>25.91093</x:v>
      </x:c>
      <x:c t="n" s="0">
        <x:v>16.76726</x:v>
      </x:c>
      <x:c t="n" s="0">
        <x:v>21.12727</x:v>
      </x:c>
      <x:c t="n" s="0">
        <x:v>21.34184</x:v>
      </x:c>
      <x:c t="n" s="0">
        <x:v>19.73902</x:v>
      </x:c>
      <x:c t="n" s="0">
        <x:v>22.89732</x:v>
      </x:c>
      <x:c t="n" s="0">
        <x:v>23.59748</x:v>
      </x:c>
      <x:c t="n" s="0">
        <x:v>24.89958</x:v>
      </x:c>
      <x:c t="n" s="0">
        <x:v>27.49468</x:v>
      </x:c>
      <x:c t="n" s="0">
        <x:v>29.03951</x:v>
      </x:c>
      <x:c t="n" s="0">
        <x:v>25.87244</x:v>
      </x:c>
      <x:c t="n" s="0">
        <x:v>24.1611</x:v>
      </x:c>
      <x:c t="n" s="0">
        <x:v>21.81075</x:v>
      </x:c>
      <x:c t="n" s="0">
        <x:v>19.82853</x:v>
      </x:c>
      <x:c t="n" s="0">
        <x:v>17.81864</x:v>
      </x:c>
      <x:c t="n" s="0">
        <x:v>17.32463</x:v>
      </x:c>
      <x:c t="n" s="0">
        <x:v>14.00215</x:v>
      </x:c>
      <x:c t="n" s="0">
        <x:v>9.162935</x:v>
      </x:c>
      <x:c t="n" s="0">
        <x:v>4.896021</x:v>
      </x:c>
      <x:c t="n" s="0">
        <x:v>3.380812</x:v>
      </x:c>
      <x:c t="n" s="0">
        <x:v>5.961636</x:v>
      </x:c>
      <x:c t="n" s="0">
        <x:v>7.271261</x:v>
      </x:c>
      <x:c t="n" s="0">
        <x:v>3.726203</x:v>
      </x:c>
      <x:c t="n" s="0">
        <x:v>-30.06697</x:v>
      </x:c>
      <x:c t="n" s="0">
        <x:v>-24.3698</x:v>
      </x:c>
      <x:c t="n" s="0">
        <x:v>-22.51805</x:v>
      </x:c>
      <x:c t="n" s="0">
        <x:v>-21.13663</x:v>
      </x:c>
      <x:c t="n" s="0">
        <x:v>-9.93351</x:v>
      </x:c>
      <x:c t="n" s="0">
        <x:v>-2.797471</x:v>
      </x:c>
      <x:c t="n" s="0">
        <x:v>2.814194</x:v>
      </x:c>
      <x:c t="n" s="0">
        <x:v>8.245889</x:v>
      </x:c>
      <x:c t="n" s="0">
        <x:v>12.5922</x:v>
      </x:c>
      <x:c t="n" s="0">
        <x:v>11.23722</x:v>
      </x:c>
      <x:c t="n" s="0">
        <x:v>11.32669</x:v>
      </x:c>
      <x:c t="n" s="0">
        <x:v>14.41121</x:v>
      </x:c>
      <x:c t="n" s="0">
        <x:v>14.97023</x:v>
      </x:c>
      <x:c t="n" s="0">
        <x:v>27.29065</x:v>
      </x:c>
      <x:c t="n" s="0">
        <x:v>20.47874</x:v>
      </x:c>
      <x:c t="n" s="0">
        <x:v>19.24424</x:v>
      </x:c>
      <x:c t="n" s="0">
        <x:v>22.75266</x:v>
      </x:c>
      <x:c t="n" s="0">
        <x:v>18.95526</x:v>
      </x:c>
      <x:c t="n" s="0">
        <x:v>22.67067</x:v>
      </x:c>
      <x:c t="n" s="0">
        <x:v>25.24068</x:v>
      </x:c>
      <x:c t="n" s="0">
        <x:v>24.58505</x:v>
      </x:c>
      <x:c t="n" s="0">
        <x:v>27.37566</x:v>
      </x:c>
      <x:c t="n" s="0">
        <x:v>30.17933</x:v>
      </x:c>
      <x:c t="n" s="0">
        <x:v>26.40914</x:v>
      </x:c>
      <x:c t="n" s="0">
        <x:v>25.66993</x:v>
      </x:c>
      <x:c t="n" s="0">
        <x:v>20.62206</x:v>
      </x:c>
      <x:c t="n" s="0">
        <x:v>20.65113</x:v>
      </x:c>
      <x:c t="n" s="0">
        <x:v>19.24215</x:v>
      </x:c>
      <x:c t="n" s="0">
        <x:v>19.70697</x:v>
      </x:c>
      <x:c t="n" s="0">
        <x:v>13.74796</x:v>
      </x:c>
      <x:c t="n" s="0">
        <x:v>8.627749</x:v>
      </x:c>
      <x:c t="n" s="0">
        <x:v>3.23172</x:v>
      </x:c>
      <x:c t="n" s="0">
        <x:v>3.025885</x:v>
      </x:c>
      <x:c t="n" s="0">
        <x:v>6.257664</x:v>
      </x:c>
      <x:c t="n" s="0">
        <x:v>6.743183</x:v>
      </x:c>
      <x:c t="n" s="0">
        <x:v>2.695233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43942.919537037</x:v>
      </x:c>
      <x:c t="n" s="7">
        <x:v>43942.919537037</x:v>
      </x:c>
      <x:c t="n" s="0">
        <x:v>36.52548</x:v>
      </x:c>
      <x:c t="n" s="0">
        <x:v>54.20069</x:v>
      </x:c>
      <x:c t="n" s="0">
        <x:v>60.39447</x:v>
      </x:c>
      <x:c t="n" s="0">
        <x:v>66.28165</x:v>
      </x:c>
      <x:c t="n" s="0">
        <x:v>-30.06697</x:v>
      </x:c>
      <x:c t="n" s="0">
        <x:v>-25.07843</x:v>
      </x:c>
      <x:c t="n" s="0">
        <x:v>-24.93484</x:v>
      </x:c>
      <x:c t="n" s="0">
        <x:v>-16.2988</x:v>
      </x:c>
      <x:c t="n" s="0">
        <x:v>-8.721969</x:v>
      </x:c>
      <x:c t="n" s="0">
        <x:v>-3.056228</x:v>
      </x:c>
      <x:c t="n" s="0">
        <x:v>4.075504</x:v>
      </x:c>
      <x:c t="n" s="0">
        <x:v>8.016865</x:v>
      </x:c>
      <x:c t="n" s="0">
        <x:v>12.10972</x:v>
      </x:c>
      <x:c t="n" s="0">
        <x:v>19.06064</x:v>
      </x:c>
      <x:c t="n" s="0">
        <x:v>15.45095</x:v>
      </x:c>
      <x:c t="n" s="0">
        <x:v>13.39177</x:v>
      </x:c>
      <x:c t="n" s="0">
        <x:v>15.79982</x:v>
      </x:c>
      <x:c t="n" s="0">
        <x:v>26.16168</x:v>
      </x:c>
      <x:c t="n" s="0">
        <x:v>17.53962</x:v>
      </x:c>
      <x:c t="n" s="0">
        <x:v>20.85516</x:v>
      </x:c>
      <x:c t="n" s="0">
        <x:v>21.31792</x:v>
      </x:c>
      <x:c t="n" s="0">
        <x:v>19.30184</x:v>
      </x:c>
      <x:c t="n" s="0">
        <x:v>22.60706</x:v>
      </x:c>
      <x:c t="n" s="0">
        <x:v>24.04656</x:v>
      </x:c>
      <x:c t="n" s="0">
        <x:v>24.35445</x:v>
      </x:c>
      <x:c t="n" s="0">
        <x:v>27.83189</x:v>
      </x:c>
      <x:c t="n" s="0">
        <x:v>29.86357</x:v>
      </x:c>
      <x:c t="n" s="0">
        <x:v>25.74101</x:v>
      </x:c>
      <x:c t="n" s="0">
        <x:v>24.32971</x:v>
      </x:c>
      <x:c t="n" s="0">
        <x:v>21.75508</x:v>
      </x:c>
      <x:c t="n" s="0">
        <x:v>20.16129</x:v>
      </x:c>
      <x:c t="n" s="0">
        <x:v>17.96357</x:v>
      </x:c>
      <x:c t="n" s="0">
        <x:v>17.5158</x:v>
      </x:c>
      <x:c t="n" s="0">
        <x:v>13.83084</x:v>
      </x:c>
      <x:c t="n" s="0">
        <x:v>9.046662</x:v>
      </x:c>
      <x:c t="n" s="0">
        <x:v>4.810764</x:v>
      </x:c>
      <x:c t="n" s="0">
        <x:v>3.434504</x:v>
      </x:c>
      <x:c t="n" s="0">
        <x:v>6.048293</x:v>
      </x:c>
      <x:c t="n" s="0">
        <x:v>7.110986</x:v>
      </x:c>
      <x:c t="n" s="0">
        <x:v>3.718054</x:v>
      </x:c>
      <x:c t="n" s="0">
        <x:v>-30.06697</x:v>
      </x:c>
      <x:c t="n" s="0">
        <x:v>-24.3698</x:v>
      </x:c>
      <x:c t="n" s="0">
        <x:v>-22.51805</x:v>
      </x:c>
      <x:c t="n" s="0">
        <x:v>-21.13663</x:v>
      </x:c>
      <x:c t="n" s="0">
        <x:v>-9.93351</x:v>
      </x:c>
      <x:c t="n" s="0">
        <x:v>-2.797471</x:v>
      </x:c>
      <x:c t="n" s="0">
        <x:v>6.160817E-05</x:v>
      </x:c>
      <x:c t="n" s="0">
        <x:v>3.688775</x:v>
      </x:c>
      <x:c t="n" s="0">
        <x:v>10.90745</x:v>
      </x:c>
      <x:c t="n" s="0">
        <x:v>11.23722</x:v>
      </x:c>
      <x:c t="n" s="0">
        <x:v>11.32669</x:v>
      </x:c>
      <x:c t="n" s="0">
        <x:v>14.41121</x:v>
      </x:c>
      <x:c t="n" s="0">
        <x:v>14.52282</x:v>
      </x:c>
      <x:c t="n" s="0">
        <x:v>27.66615</x:v>
      </x:c>
      <x:c t="n" s="0">
        <x:v>20.40367</x:v>
      </x:c>
      <x:c t="n" s="0">
        <x:v>18.45152</x:v>
      </x:c>
      <x:c t="n" s="0">
        <x:v>16.97641</x:v>
      </x:c>
      <x:c t="n" s="0">
        <x:v>16.37354</x:v>
      </x:c>
      <x:c t="n" s="0">
        <x:v>16.93815</x:v>
      </x:c>
      <x:c t="n" s="0">
        <x:v>24.42308</x:v>
      </x:c>
      <x:c t="n" s="0">
        <x:v>20.61212</x:v>
      </x:c>
      <x:c t="n" s="0">
        <x:v>31.79042</x:v>
      </x:c>
      <x:c t="n" s="0">
        <x:v>32.77476</x:v>
      </x:c>
      <x:c t="n" s="0">
        <x:v>23.17305</x:v>
      </x:c>
      <x:c t="n" s="0">
        <x:v>23.42641</x:v>
      </x:c>
      <x:c t="n" s="0">
        <x:v>20.65901</x:v>
      </x:c>
      <x:c t="n" s="0">
        <x:v>22.10252</x:v>
      </x:c>
      <x:c t="n" s="0">
        <x:v>17.59481</x:v>
      </x:c>
      <x:c t="n" s="0">
        <x:v>18.96351</x:v>
      </x:c>
      <x:c t="n" s="0">
        <x:v>12.64757</x:v>
      </x:c>
      <x:c t="n" s="0">
        <x:v>8.967377</x:v>
      </x:c>
      <x:c t="n" s="0">
        <x:v>4.994994</x:v>
      </x:c>
      <x:c t="n" s="0">
        <x:v>3.977961</x:v>
      </x:c>
      <x:c t="n" s="0">
        <x:v>5.730903</x:v>
      </x:c>
      <x:c t="n" s="0">
        <x:v>5.517143</x:v>
      </x:c>
      <x:c t="n" s="0">
        <x:v>3.607326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43942.919537037</x:v>
      </x:c>
      <x:c t="n" s="7">
        <x:v>43942.919537037</x:v>
      </x:c>
      <x:c t="n" s="0">
        <x:v>36.21477</x:v>
      </x:c>
      <x:c t="n" s="0">
        <x:v>54.20069</x:v>
      </x:c>
      <x:c t="n" s="0">
        <x:v>62.50381</x:v>
      </x:c>
      <x:c t="n" s="0">
        <x:v>66.08861</x:v>
      </x:c>
      <x:c t="n" s="0">
        <x:v>-30.06697</x:v>
      </x:c>
      <x:c t="n" s="0">
        <x:v>-24.9533</x:v>
      </x:c>
      <x:c t="n" s="0">
        <x:v>-24.4874</x:v>
      </x:c>
      <x:c t="n" s="0">
        <x:v>-16.7471</x:v>
      </x:c>
      <x:c t="n" s="0">
        <x:v>-9.076275</x:v>
      </x:c>
      <x:c t="n" s="0">
        <x:v>-3.017484</x:v>
      </x:c>
      <x:c t="n" s="0">
        <x:v>3.671341</x:v>
      </x:c>
      <x:c t="n" s="0">
        <x:v>7.59729</x:v>
      </x:c>
      <x:c t="n" s="0">
        <x:v>11.71085</x:v>
      </x:c>
      <x:c t="n" s="0">
        <x:v>18.60764</x:v>
      </x:c>
      <x:c t="n" s="0">
        <x:v>15.04374</x:v>
      </x:c>
      <x:c t="n" s="0">
        <x:v>13.27981</x:v>
      </x:c>
      <x:c t="n" s="0">
        <x:v>15.49817</x:v>
      </x:c>
      <x:c t="n" s="0">
        <x:v>26.48597</x:v>
      </x:c>
      <x:c t="n" s="0">
        <x:v>18.08328</x:v>
      </x:c>
      <x:c t="n" s="0">
        <x:v>20.58574</x:v>
      </x:c>
      <x:c t="n" s="0">
        <x:v>21.55119</x:v>
      </x:c>
      <x:c t="n" s="0">
        <x:v>19.2492</x:v>
      </x:c>
      <x:c t="n" s="0">
        <x:v>22.24626</x:v>
      </x:c>
      <x:c t="n" s="0">
        <x:v>23.82489</x:v>
      </x:c>
      <x:c t="n" s="0">
        <x:v>24.3584</x:v>
      </x:c>
      <x:c t="n" s="0">
        <x:v>28.2818</x:v>
      </x:c>
      <x:c t="n" s="0">
        <x:v>29.99983</x:v>
      </x:c>
      <x:c t="n" s="0">
        <x:v>25.53237</x:v>
      </x:c>
      <x:c t="n" s="0">
        <x:v>23.97838</x:v>
      </x:c>
      <x:c t="n" s="0">
        <x:v>21.72374</x:v>
      </x:c>
      <x:c t="n" s="0">
        <x:v>20.42679</x:v>
      </x:c>
      <x:c t="n" s="0">
        <x:v>17.96407</x:v>
      </x:c>
      <x:c t="n" s="0">
        <x:v>17.44542</x:v>
      </x:c>
      <x:c t="n" s="0">
        <x:v>13.65896</x:v>
      </x:c>
      <x:c t="n" s="0">
        <x:v>9.642688</x:v>
      </x:c>
      <x:c t="n" s="0">
        <x:v>4.805289</x:v>
      </x:c>
      <x:c t="n" s="0">
        <x:v>3.394348</x:v>
      </x:c>
      <x:c t="n" s="0">
        <x:v>6.023566</x:v>
      </x:c>
      <x:c t="n" s="0">
        <x:v>6.986384</x:v>
      </x:c>
      <x:c t="n" s="0">
        <x:v>3.754132</x:v>
      </x:c>
      <x:c t="n" s="0">
        <x:v>-30.06697</x:v>
      </x:c>
      <x:c t="n" s="0">
        <x:v>-24.20417</x:v>
      </x:c>
      <x:c t="n" s="0">
        <x:v>-22.51805</x:v>
      </x:c>
      <x:c t="n" s="0">
        <x:v>-21.13663</x:v>
      </x:c>
      <x:c t="n" s="0">
        <x:v>-15.69027</x:v>
      </x:c>
      <x:c t="n" s="0">
        <x:v>-2.797471</x:v>
      </x:c>
      <x:c t="n" s="0">
        <x:v>6.160817E-05</x:v>
      </x:c>
      <x:c t="n" s="0">
        <x:v>3.688775</x:v>
      </x:c>
      <x:c t="n" s="0">
        <x:v>8.117932</x:v>
      </x:c>
      <x:c t="n" s="0">
        <x:v>15.71694</x:v>
      </x:c>
      <x:c t="n" s="0">
        <x:v>11.32669</x:v>
      </x:c>
      <x:c t="n" s="0">
        <x:v>9.708548</x:v>
      </x:c>
      <x:c t="n" s="0">
        <x:v>12.81233</x:v>
      </x:c>
      <x:c t="n" s="0">
        <x:v>28.01174</x:v>
      </x:c>
      <x:c t="n" s="0">
        <x:v>19.79125</x:v>
      </x:c>
      <x:c t="n" s="0">
        <x:v>18.74105</x:v>
      </x:c>
      <x:c t="n" s="0">
        <x:v>24.44576</x:v>
      </x:c>
      <x:c t="n" s="0">
        <x:v>17.69546</x:v>
      </x:c>
      <x:c t="n" s="0">
        <x:v>20.49518</x:v>
      </x:c>
      <x:c t="n" s="0">
        <x:v>21.89758</x:v>
      </x:c>
      <x:c t="n" s="0">
        <x:v>25.86614</x:v>
      </x:c>
      <x:c t="n" s="0">
        <x:v>25.71389</x:v>
      </x:c>
      <x:c t="n" s="0">
        <x:v>31.20971</x:v>
      </x:c>
      <x:c t="n" s="0">
        <x:v>25.69213</x:v>
      </x:c>
      <x:c t="n" s="0">
        <x:v>22.30842</x:v>
      </x:c>
      <x:c t="n" s="0">
        <x:v>21.69358</x:v>
      </x:c>
      <x:c t="n" s="0">
        <x:v>20.7305</x:v>
      </x:c>
      <x:c t="n" s="0">
        <x:v>18.23869</x:v>
      </x:c>
      <x:c t="n" s="0">
        <x:v>17.21313</x:v>
      </x:c>
      <x:c t="n" s="0">
        <x:v>15.48067</x:v>
      </x:c>
      <x:c t="n" s="0">
        <x:v>11.64585</x:v>
      </x:c>
      <x:c t="n" s="0">
        <x:v>4.024749</x:v>
      </x:c>
      <x:c t="n" s="0">
        <x:v>3.459332</x:v>
      </x:c>
      <x:c t="n" s="0">
        <x:v>6.116849</x:v>
      </x:c>
      <x:c t="n" s="0">
        <x:v>5.249086</x:v>
      </x:c>
      <x:c t="n" s="0">
        <x:v>4.332335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43942.919537037</x:v>
      </x:c>
      <x:c t="n" s="7">
        <x:v>43942.919537037</x:v>
      </x:c>
      <x:c t="n" s="0">
        <x:v>36.1176</x:v>
      </x:c>
      <x:c t="n" s="0">
        <x:v>54.20069</x:v>
      </x:c>
      <x:c t="n" s="0">
        <x:v>60.21087</x:v>
      </x:c>
      <x:c t="n" s="0">
        <x:v>64.42529</x:v>
      </x:c>
      <x:c t="n" s="0">
        <x:v>-30.06697</x:v>
      </x:c>
      <x:c t="n" s="0">
        <x:v>-24.82689</x:v>
      </x:c>
      <x:c t="n" s="0">
        <x:v>-24.1385</x:v>
      </x:c>
      <x:c t="n" s="0">
        <x:v>-17.17039</x:v>
      </x:c>
      <x:c t="n" s="0">
        <x:v>-9.752255</x:v>
      </x:c>
      <x:c t="n" s="0">
        <x:v>-2.984668</x:v>
      </x:c>
      <x:c t="n" s="0">
        <x:v>3.293648</x:v>
      </x:c>
      <x:c t="n" s="0">
        <x:v>7.086521</x:v>
      </x:c>
      <x:c t="n" s="0">
        <x:v>11.33856</x:v>
      </x:c>
      <x:c t="n" s="0">
        <x:v>18.36262</x:v>
      </x:c>
      <x:c t="n" s="0">
        <x:v>15.14802</x:v>
      </x:c>
      <x:c t="n" s="0">
        <x:v>12.70688</x:v>
      </x:c>
      <x:c t="n" s="0">
        <x:v>15.19546</x:v>
      </x:c>
      <x:c t="n" s="0">
        <x:v>26.6117</x:v>
      </x:c>
      <x:c t="n" s="0">
        <x:v>17.70247</x:v>
      </x:c>
      <x:c t="n" s="0">
        <x:v>20.47353</x:v>
      </x:c>
      <x:c t="n" s="0">
        <x:v>21.82035</x:v>
      </x:c>
      <x:c t="n" s="0">
        <x:v>19.03784</x:v>
      </x:c>
      <x:c t="n" s="0">
        <x:v>22.00016</x:v>
      </x:c>
      <x:c t="n" s="0">
        <x:v>24.20479</x:v>
      </x:c>
      <x:c t="n" s="0">
        <x:v>24.64401</x:v>
      </x:c>
      <x:c t="n" s="0">
        <x:v>28.53365</x:v>
      </x:c>
      <x:c t="n" s="0">
        <x:v>29.74568</x:v>
      </x:c>
      <x:c t="n" s="0">
        <x:v>25.59655</x:v>
      </x:c>
      <x:c t="n" s="0">
        <x:v>23.61403</x:v>
      </x:c>
      <x:c t="n" s="0">
        <x:v>21.90606</x:v>
      </x:c>
      <x:c t="n" s="0">
        <x:v>20.62943</x:v>
      </x:c>
      <x:c t="n" s="0">
        <x:v>17.9006</x:v>
      </x:c>
      <x:c t="n" s="0">
        <x:v>17.48099</x:v>
      </x:c>
      <x:c t="n" s="0">
        <x:v>14.51203</x:v>
      </x:c>
      <x:c t="n" s="0">
        <x:v>9.768298</x:v>
      </x:c>
      <x:c t="n" s="0">
        <x:v>4.762043</x:v>
      </x:c>
      <x:c t="n" s="0">
        <x:v>3.355443</x:v>
      </x:c>
      <x:c t="n" s="0">
        <x:v>6.05177</x:v>
      </x:c>
      <x:c t="n" s="0">
        <x:v>6.869948</x:v>
      </x:c>
      <x:c t="n" s="0">
        <x:v>3.769185</x:v>
      </x:c>
      <x:c t="n" s="0">
        <x:v>-30.06697</x:v>
      </x:c>
      <x:c t="n" s="0">
        <x:v>-24.15034</x:v>
      </x:c>
      <x:c t="n" s="0">
        <x:v>-22.51805</x:v>
      </x:c>
      <x:c t="n" s="0">
        <x:v>-21.13663</x:v>
      </x:c>
      <x:c t="n" s="0">
        <x:v>-26.1948</x:v>
      </x:c>
      <x:c t="n" s="0">
        <x:v>-3.231543</x:v>
      </x:c>
      <x:c t="n" s="0">
        <x:v>6.160817E-05</x:v>
      </x:c>
      <x:c t="n" s="0">
        <x:v>-1.400567</x:v>
      </x:c>
      <x:c t="n" s="0">
        <x:v>8.117932</x:v>
      </x:c>
      <x:c t="n" s="0">
        <x:v>16.56094</x:v>
      </x:c>
      <x:c t="n" s="0">
        <x:v>17.27982</x:v>
      </x:c>
      <x:c t="n" s="0">
        <x:v>5.136735</x:v>
      </x:c>
      <x:c t="n" s="0">
        <x:v>12.81233</x:v>
      </x:c>
      <x:c t="n" s="0">
        <x:v>26.49586</x:v>
      </x:c>
      <x:c t="n" s="0">
        <x:v>3.633299</x:v>
      </x:c>
      <x:c t="n" s="0">
        <x:v>20.71848</x:v>
      </x:c>
      <x:c t="n" s="0">
        <x:v>22.59376</x:v>
      </x:c>
      <x:c t="n" s="0">
        <x:v>21.45064</x:v>
      </x:c>
      <x:c t="n" s="0">
        <x:v>20.29885</x:v>
      </x:c>
      <x:c t="n" s="0">
        <x:v>25.37986</x:v>
      </x:c>
      <x:c t="n" s="0">
        <x:v>24.39008</x:v>
      </x:c>
      <x:c t="n" s="0">
        <x:v>30.57101</x:v>
      </x:c>
      <x:c t="n" s="0">
        <x:v>21.65565</x:v>
      </x:c>
      <x:c t="n" s="0">
        <x:v>27.09198</x:v>
      </x:c>
      <x:c t="n" s="0">
        <x:v>19.73325</x:v>
      </x:c>
      <x:c t="n" s="0">
        <x:v>22.19585</x:v>
      </x:c>
      <x:c t="n" s="0">
        <x:v>21.93021</x:v>
      </x:c>
      <x:c t="n" s="0">
        <x:v>17.87977</x:v>
      </x:c>
      <x:c t="n" s="0">
        <x:v>18.74723</x:v>
      </x:c>
      <x:c t="n" s="0">
        <x:v>16.01577</x:v>
      </x:c>
      <x:c t="n" s="0">
        <x:v>10.68954</x:v>
      </x:c>
      <x:c t="n" s="0">
        <x:v>5.018236</x:v>
      </x:c>
      <x:c t="n" s="0">
        <x:v>2.54386</x:v>
      </x:c>
      <x:c t="n" s="0">
        <x:v>5.662337</x:v>
      </x:c>
      <x:c t="n" s="0">
        <x:v>6.819852</x:v>
      </x:c>
      <x:c t="n" s="0">
        <x:v>3.582369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43942.919537037</x:v>
      </x:c>
      <x:c t="n" s="7">
        <x:v>43942.919537037</x:v>
      </x:c>
      <x:c t="n" s="0">
        <x:v>35.14843</x:v>
      </x:c>
      <x:c t="n" s="0">
        <x:v>54.20069</x:v>
      </x:c>
      <x:c t="n" s="0">
        <x:v>57.59498</x:v>
      </x:c>
      <x:c t="n" s="0">
        <x:v>64.42529</x:v>
      </x:c>
      <x:c t="n" s="0">
        <x:v>-30.06697</x:v>
      </x:c>
      <x:c t="n" s="0">
        <x:v>-24.72189</x:v>
      </x:c>
      <x:c t="n" s="0">
        <x:v>-23.86133</x:v>
      </x:c>
      <x:c t="n" s="0">
        <x:v>-17.56776</x:v>
      </x:c>
      <x:c t="n" s="0">
        <x:v>-10.42667</x:v>
      </x:c>
      <x:c t="n" s="0">
        <x:v>-3.357381</x:v>
      </x:c>
      <x:c t="n" s="0">
        <x:v>2.942855</x:v>
      </x:c>
      <x:c t="n" s="0">
        <x:v>6.472331</x:v>
      </x:c>
      <x:c t="n" s="0">
        <x:v>10.99322</x:v>
      </x:c>
      <x:c t="n" s="0">
        <x:v>18.14183</x:v>
      </x:c>
      <x:c t="n" s="0">
        <x:v>15.63216</x:v>
      </x:c>
      <x:c t="n" s="0">
        <x:v>12.14957</x:v>
      </x:c>
      <x:c t="n" s="0">
        <x:v>15.27687</x:v>
      </x:c>
      <x:c t="n" s="0">
        <x:v>26.50784</x:v>
      </x:c>
      <x:c t="n" s="0">
        <x:v>17.26011</x:v>
      </x:c>
      <x:c t="n" s="0">
        <x:v>20.5451</x:v>
      </x:c>
      <x:c t="n" s="0">
        <x:v>22.27236</x:v>
      </x:c>
      <x:c t="n" s="0">
        <x:v>20.40096</x:v>
      </x:c>
      <x:c t="n" s="0">
        <x:v>21.58386</x:v>
      </x:c>
      <x:c t="n" s="0">
        <x:v>23.98489</x:v>
      </x:c>
      <x:c t="n" s="0">
        <x:v>24.58795</x:v>
      </x:c>
      <x:c t="n" s="0">
        <x:v>28.86552</x:v>
      </x:c>
      <x:c t="n" s="0">
        <x:v>29.40412</x:v>
      </x:c>
      <x:c t="n" s="0">
        <x:v>25.7345</x:v>
      </x:c>
      <x:c t="n" s="0">
        <x:v>23.21387</x:v>
      </x:c>
      <x:c t="n" s="0">
        <x:v>21.79298</x:v>
      </x:c>
      <x:c t="n" s="0">
        <x:v>20.53629</x:v>
      </x:c>
      <x:c t="n" s="0">
        <x:v>17.98409</x:v>
      </x:c>
      <x:c t="n" s="0">
        <x:v>17.56322</x:v>
      </x:c>
      <x:c t="n" s="0">
        <x:v>14.22498</x:v>
      </x:c>
      <x:c t="n" s="0">
        <x:v>10.2191</x:v>
      </x:c>
      <x:c t="n" s="0">
        <x:v>4.838795</x:v>
      </x:c>
      <x:c t="n" s="0">
        <x:v>3.196021</x:v>
      </x:c>
      <x:c t="n" s="0">
        <x:v>6.19587</x:v>
      </x:c>
      <x:c t="n" s="0">
        <x:v>6.931918</x:v>
      </x:c>
      <x:c t="n" s="0">
        <x:v>3.681796</x:v>
      </x:c>
      <x:c t="n" s="0">
        <x:v>-30.06697</x:v>
      </x:c>
      <x:c t="n" s="0">
        <x:v>-24.15034</x:v>
      </x:c>
      <x:c t="n" s="0">
        <x:v>-22.51805</x:v>
      </x:c>
      <x:c t="n" s="0">
        <x:v>-21.13663</x:v>
      </x:c>
      <x:c t="n" s="0">
        <x:v>-26.1948</x:v>
      </x:c>
      <x:c t="n" s="0">
        <x:v>-9.012229</x:v>
      </x:c>
      <x:c t="n" s="0">
        <x:v>-0.1712762</x:v>
      </x:c>
      <x:c t="n" s="0">
        <x:v>-3.064547</x:v>
      </x:c>
      <x:c t="n" s="0">
        <x:v>8.251328</x:v>
      </x:c>
      <x:c t="n" s="0">
        <x:v>16.56094</x:v>
      </x:c>
      <x:c t="n" s="0">
        <x:v>17.71966</x:v>
      </x:c>
      <x:c t="n" s="0">
        <x:v>5.136735</x:v>
      </x:c>
      <x:c t="n" s="0">
        <x:v>16.76576</x:v>
      </x:c>
      <x:c t="n" s="0">
        <x:v>25.8447</x:v>
      </x:c>
      <x:c t="n" s="0">
        <x:v>15.5263</x:v>
      </x:c>
      <x:c t="n" s="0">
        <x:v>18.69917</x:v>
      </x:c>
      <x:c t="n" s="0">
        <x:v>24.26878</x:v>
      </x:c>
      <x:c t="n" s="0">
        <x:v>23.11905</x:v>
      </x:c>
      <x:c t="n" s="0">
        <x:v>15.31942</x:v>
      </x:c>
      <x:c t="n" s="0">
        <x:v>21.86201</x:v>
      </x:c>
      <x:c t="n" s="0">
        <x:v>23.18104</x:v>
      </x:c>
      <x:c t="n" s="0">
        <x:v>29.12105</x:v>
      </x:c>
      <x:c t="n" s="0">
        <x:v>27.21028</x:v>
      </x:c>
      <x:c t="n" s="0">
        <x:v>23.59842</x:v>
      </x:c>
      <x:c t="n" s="0">
        <x:v>20.88428</x:v>
      </x:c>
      <x:c t="n" s="0">
        <x:v>21.44023</x:v>
      </x:c>
      <x:c t="n" s="0">
        <x:v>19.82933</x:v>
      </x:c>
      <x:c t="n" s="0">
        <x:v>18.96838</x:v>
      </x:c>
      <x:c t="n" s="0">
        <x:v>16.23893</x:v>
      </x:c>
      <x:c t="n" s="0">
        <x:v>12.55471</x:v>
      </x:c>
      <x:c t="n" s="0">
        <x:v>12.78473</x:v>
      </x:c>
      <x:c t="n" s="0">
        <x:v>4.802204</x:v>
      </x:c>
      <x:c t="n" s="0">
        <x:v>2.315887</x:v>
      </x:c>
      <x:c t="n" s="0">
        <x:v>6.97257</x:v>
      </x:c>
      <x:c t="n" s="0">
        <x:v>8.114066</x:v>
      </x:c>
      <x:c t="n" s="0">
        <x:v>3.450926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43942.919537037</x:v>
      </x:c>
      <x:c t="n" s="7">
        <x:v>43942.919537037</x:v>
      </x:c>
      <x:c t="n" s="0">
        <x:v>35.99686</x:v>
      </x:c>
      <x:c t="n" s="0">
        <x:v>54.20069</x:v>
      </x:c>
      <x:c t="n" s="0">
        <x:v>59.55117</x:v>
      </x:c>
      <x:c t="n" s="0">
        <x:v>65.88657</x:v>
      </x:c>
      <x:c t="n" s="0">
        <x:v>-30.06697</x:v>
      </x:c>
      <x:c t="n" s="0">
        <x:v>-24.63416</x:v>
      </x:c>
      <x:c t="n" s="0">
        <x:v>-23.63786</x:v>
      </x:c>
      <x:c t="n" s="0">
        <x:v>-17.93848</x:v>
      </x:c>
      <x:c t="n" s="0">
        <x:v>-11.09926</x:v>
      </x:c>
      <x:c t="n" s="0">
        <x:v>-3.84535</x:v>
      </x:c>
      <x:c t="n" s="0">
        <x:v>2.58313</x:v>
      </x:c>
      <x:c t="n" s="0">
        <x:v>5.868841</x:v>
      </x:c>
      <x:c t="n" s="0">
        <x:v>10.70403</x:v>
      </x:c>
      <x:c t="n" s="0">
        <x:v>18.32269</x:v>
      </x:c>
      <x:c t="n" s="0">
        <x:v>16.00678</x:v>
      </x:c>
      <x:c t="n" s="0">
        <x:v>12.60104</x:v>
      </x:c>
      <x:c t="n" s="0">
        <x:v>15.52868</x:v>
      </x:c>
      <x:c t="n" s="0">
        <x:v>26.67702</x:v>
      </x:c>
      <x:c t="n" s="0">
        <x:v>17.18335</x:v>
      </x:c>
      <x:c t="n" s="0">
        <x:v>19.89706</x:v>
      </x:c>
      <x:c t="n" s="0">
        <x:v>22.35357</x:v>
      </x:c>
      <x:c t="n" s="0">
        <x:v>20.93515</x:v>
      </x:c>
      <x:c t="n" s="0">
        <x:v>21.60896</x:v>
      </x:c>
      <x:c t="n" s="0">
        <x:v>23.97165</x:v>
      </x:c>
      <x:c t="n" s="0">
        <x:v>24.53276</x:v>
      </x:c>
      <x:c t="n" s="0">
        <x:v>28.56335</x:v>
      </x:c>
      <x:c t="n" s="0">
        <x:v>29.38122</x:v>
      </x:c>
      <x:c t="n" s="0">
        <x:v>25.64668</x:v>
      </x:c>
      <x:c t="n" s="0">
        <x:v>23.03672</x:v>
      </x:c>
      <x:c t="n" s="0">
        <x:v>21.65783</x:v>
      </x:c>
      <x:c t="n" s="0">
        <x:v>20.71995</x:v>
      </x:c>
      <x:c t="n" s="0">
        <x:v>18.02617</x:v>
      </x:c>
      <x:c t="n" s="0">
        <x:v>17.30394</x:v>
      </x:c>
      <x:c t="n" s="0">
        <x:v>13.87513</x:v>
      </x:c>
      <x:c t="n" s="0">
        <x:v>10.58765</x:v>
      </x:c>
      <x:c t="n" s="0">
        <x:v>4.738259</x:v>
      </x:c>
      <x:c t="n" s="0">
        <x:v>3.361992</x:v>
      </x:c>
      <x:c t="n" s="0">
        <x:v>6.091908</x:v>
      </x:c>
      <x:c t="n" s="0">
        <x:v>6.950853</x:v>
      </x:c>
      <x:c t="n" s="0">
        <x:v>3.657685</x:v>
      </x:c>
      <x:c t="n" s="0">
        <x:v>-30.06697</x:v>
      </x:c>
      <x:c t="n" s="0">
        <x:v>-24.15034</x:v>
      </x:c>
      <x:c t="n" s="0">
        <x:v>-22.51805</x:v>
      </x:c>
      <x:c t="n" s="0">
        <x:v>-21.13663</x:v>
      </x:c>
      <x:c t="n" s="0">
        <x:v>-26.1948</x:v>
      </x:c>
      <x:c t="n" s="0">
        <x:v>-9.012229</x:v>
      </x:c>
      <x:c t="n" s="0">
        <x:v>-0.4727739</x:v>
      </x:c>
      <x:c t="n" s="0">
        <x:v>-3.064547</x:v>
      </x:c>
      <x:c t="n" s="0">
        <x:v>8.464933</x:v>
      </x:c>
      <x:c t="n" s="0">
        <x:v>21.36739</x:v>
      </x:c>
      <x:c t="n" s="0">
        <x:v>17.71966</x:v>
      </x:c>
      <x:c t="n" s="0">
        <x:v>16.31687</x:v>
      </x:c>
      <x:c t="n" s="0">
        <x:v>16.76576</x:v>
      </x:c>
      <x:c t="n" s="0">
        <x:v>28.27301</x:v>
      </x:c>
      <x:c t="n" s="0">
        <x:v>16.10858</x:v>
      </x:c>
      <x:c t="n" s="0">
        <x:v>13.57591</x:v>
      </x:c>
      <x:c t="n" s="0">
        <x:v>23.38017</x:v>
      </x:c>
      <x:c t="n" s="0">
        <x:v>24.32381</x:v>
      </x:c>
      <x:c t="n" s="0">
        <x:v>22.37697</x:v>
      </x:c>
      <x:c t="n" s="0">
        <x:v>24.58552</x:v>
      </x:c>
      <x:c t="n" s="0">
        <x:v>28.09828</x:v>
      </x:c>
      <x:c t="n" s="0">
        <x:v>28.09254</x:v>
      </x:c>
      <x:c t="n" s="0">
        <x:v>29.3405</x:v>
      </x:c>
      <x:c t="n" s="0">
        <x:v>24.24548</x:v>
      </x:c>
      <x:c t="n" s="0">
        <x:v>21.73173</x:v>
      </x:c>
      <x:c t="n" s="0">
        <x:v>22.55341</x:v>
      </x:c>
      <x:c t="n" s="0">
        <x:v>21.17242</x:v>
      </x:c>
      <x:c t="n" s="0">
        <x:v>17.27267</x:v>
      </x:c>
      <x:c t="n" s="0">
        <x:v>14.85874</x:v>
      </x:c>
      <x:c t="n" s="0">
        <x:v>12.06013</x:v>
      </x:c>
      <x:c t="n" s="0">
        <x:v>12.15055</x:v>
      </x:c>
      <x:c t="n" s="0">
        <x:v>4.65225</x:v>
      </x:c>
      <x:c t="n" s="0">
        <x:v>4.20729</x:v>
      </x:c>
      <x:c t="n" s="0">
        <x:v>6.549782</x:v>
      </x:c>
      <x:c t="n" s="0">
        <x:v>6.919973</x:v>
      </x:c>
      <x:c t="n" s="0">
        <x:v>3.09515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43942.919537037</x:v>
      </x:c>
      <x:c t="n" s="7">
        <x:v>43942.919537037</x:v>
      </x:c>
      <x:c t="n" s="0">
        <x:v>36.04236</x:v>
      </x:c>
      <x:c t="n" s="0">
        <x:v>54.20069</x:v>
      </x:c>
      <x:c t="n" s="0">
        <x:v>63.98886</x:v>
      </x:c>
      <x:c t="n" s="0">
        <x:v>69.65408</x:v>
      </x:c>
      <x:c t="n" s="0">
        <x:v>-30.06697</x:v>
      </x:c>
      <x:c t="n" s="0">
        <x:v>-24.62087</x:v>
      </x:c>
      <x:c t="n" s="0">
        <x:v>-23.33492</x:v>
      </x:c>
      <x:c t="n" s="0">
        <x:v>-18.31711</x:v>
      </x:c>
      <x:c t="n" s="0">
        <x:v>-11.76973</x:v>
      </x:c>
      <x:c t="n" s="0">
        <x:v>-4.310437</x:v>
      </x:c>
      <x:c t="n" s="0">
        <x:v>2.25041</x:v>
      </x:c>
      <x:c t="n" s="0">
        <x:v>5.351626</x:v>
      </x:c>
      <x:c t="n" s="0">
        <x:v>10.44082</x:v>
      </x:c>
      <x:c t="n" s="0">
        <x:v>19.34868</x:v>
      </x:c>
      <x:c t="n" s="0">
        <x:v>16.30297</x:v>
      </x:c>
      <x:c t="n" s="0">
        <x:v>13.3837</x:v>
      </x:c>
      <x:c t="n" s="0">
        <x:v>15.83939</x:v>
      </x:c>
      <x:c t="n" s="0">
        <x:v>26.94981</x:v>
      </x:c>
      <x:c t="n" s="0">
        <x:v>16.84708</x:v>
      </x:c>
      <x:c t="n" s="0">
        <x:v>19.58468</x:v>
      </x:c>
      <x:c t="n" s="0">
        <x:v>22.72058</x:v>
      </x:c>
      <x:c t="n" s="0">
        <x:v>20.76149</x:v>
      </x:c>
      <x:c t="n" s="0">
        <x:v>21.39221</x:v>
      </x:c>
      <x:c t="n" s="0">
        <x:v>24.15749</x:v>
      </x:c>
      <x:c t="n" s="0">
        <x:v>25.28544</x:v>
      </x:c>
      <x:c t="n" s="0">
        <x:v>28.79015</x:v>
      </x:c>
      <x:c t="n" s="0">
        <x:v>29.16262</x:v>
      </x:c>
      <x:c t="n" s="0">
        <x:v>25.29965</x:v>
      </x:c>
      <x:c t="n" s="0">
        <x:v>22.83124</x:v>
      </x:c>
      <x:c t="n" s="0">
        <x:v>21.67771</x:v>
      </x:c>
      <x:c t="n" s="0">
        <x:v>20.77665</x:v>
      </x:c>
      <x:c t="n" s="0">
        <x:v>17.76233</x:v>
      </x:c>
      <x:c t="n" s="0">
        <x:v>17.15956</x:v>
      </x:c>
      <x:c t="n" s="0">
        <x:v>13.94503</x:v>
      </x:c>
      <x:c t="n" s="0">
        <x:v>10.55142</x:v>
      </x:c>
      <x:c t="n" s="0">
        <x:v>4.7081</x:v>
      </x:c>
      <x:c t="n" s="0">
        <x:v>3.212102</x:v>
      </x:c>
      <x:c t="n" s="0">
        <x:v>6.191817</x:v>
      </x:c>
      <x:c t="n" s="0">
        <x:v>7.143235</x:v>
      </x:c>
      <x:c t="n" s="0">
        <x:v>3.561156</x:v>
      </x:c>
      <x:c t="n" s="0">
        <x:v>-30.06697</x:v>
      </x:c>
      <x:c t="n" s="0">
        <x:v>-24.92628</x:v>
      </x:c>
      <x:c t="n" s="0">
        <x:v>-21.39005</x:v>
      </x:c>
      <x:c t="n" s="0">
        <x:v>-22.11299</x:v>
      </x:c>
      <x:c t="n" s="0">
        <x:v>-26.1948</x:v>
      </x:c>
      <x:c t="n" s="0">
        <x:v>-9.012229</x:v>
      </x:c>
      <x:c t="n" s="0">
        <x:v>-0.4727739</x:v>
      </x:c>
      <x:c t="n" s="0">
        <x:v>0.9764084</x:v>
      </x:c>
      <x:c t="n" s="0">
        <x:v>8.464933</x:v>
      </x:c>
      <x:c t="n" s="0">
        <x:v>22.83368</x:v>
      </x:c>
      <x:c t="n" s="0">
        <x:v>16.28297</x:v>
      </x:c>
      <x:c t="n" s="0">
        <x:v>16.31687</x:v>
      </x:c>
      <x:c t="n" s="0">
        <x:v>17.75504</x:v>
      </x:c>
      <x:c t="n" s="0">
        <x:v>27.26862</x:v>
      </x:c>
      <x:c t="n" s="0">
        <x:v>13.57847</x:v>
      </x:c>
      <x:c t="n" s="0">
        <x:v>16.44604</x:v>
      </x:c>
      <x:c t="n" s="0">
        <x:v>23.91096</x:v>
      </x:c>
      <x:c t="n" s="0">
        <x:v>18.94111</x:v>
      </x:c>
      <x:c t="n" s="0">
        <x:v>20.13137</x:v>
      </x:c>
      <x:c t="n" s="0">
        <x:v>23.87593</x:v>
      </x:c>
      <x:c t="n" s="0">
        <x:v>25.77312</x:v>
      </x:c>
      <x:c t="n" s="0">
        <x:v>29.46666</x:v>
      </x:c>
      <x:c t="n" s="0">
        <x:v>29.60062</x:v>
      </x:c>
      <x:c t="n" s="0">
        <x:v>24.82481</x:v>
      </x:c>
      <x:c t="n" s="0">
        <x:v>23.27058</x:v>
      </x:c>
      <x:c t="n" s="0">
        <x:v>19.8338</x:v>
      </x:c>
      <x:c t="n" s="0">
        <x:v>20.55679</x:v>
      </x:c>
      <x:c t="n" s="0">
        <x:v>15.67179</x:v>
      </x:c>
      <x:c t="n" s="0">
        <x:v>15.63046</x:v>
      </x:c>
      <x:c t="n" s="0">
        <x:v>13.45659</x:v>
      </x:c>
      <x:c t="n" s="0">
        <x:v>8.933222</x:v>
      </x:c>
      <x:c t="n" s="0">
        <x:v>4.790763</x:v>
      </x:c>
      <x:c t="n" s="0">
        <x:v>2.461301</x:v>
      </x:c>
      <x:c t="n" s="0">
        <x:v>6.347993</x:v>
      </x:c>
      <x:c t="n" s="0">
        <x:v>7.956719</x:v>
      </x:c>
      <x:c t="n" s="0">
        <x:v>3.579717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43942.919537037</x:v>
      </x:c>
      <x:c t="n" s="7">
        <x:v>43942.919537037</x:v>
      </x:c>
      <x:c t="n" s="0">
        <x:v>36.00952</x:v>
      </x:c>
      <x:c t="n" s="0">
        <x:v>54.20069</x:v>
      </x:c>
      <x:c t="n" s="0">
        <x:v>56.86851</x:v>
      </x:c>
      <x:c t="n" s="0">
        <x:v>63.80381</x:v>
      </x:c>
      <x:c t="n" s="0">
        <x:v>-30.06697</x:v>
      </x:c>
      <x:c t="n" s="0">
        <x:v>-24.70382</x:v>
      </x:c>
      <x:c t="n" s="0">
        <x:v>-22.92178</x:v>
      </x:c>
      <x:c t="n" s="0">
        <x:v>-18.7277</x:v>
      </x:c>
      <x:c t="n" s="0">
        <x:v>-12.43773</x:v>
      </x:c>
      <x:c t="n" s="0">
        <x:v>-4.75132</x:v>
      </x:c>
      <x:c t="n" s="0">
        <x:v>1.944569</x:v>
      </x:c>
      <x:c t="n" s="0">
        <x:v>4.980473</x:v>
      </x:c>
      <x:c t="n" s="0">
        <x:v>10.20156</x:v>
      </x:c>
      <x:c t="n" s="0">
        <x:v>20.06638</x:v>
      </x:c>
      <x:c t="n" s="0">
        <x:v>15.86645</x:v>
      </x:c>
      <x:c t="n" s="0">
        <x:v>13.95594</x:v>
      </x:c>
      <x:c t="n" s="0">
        <x:v>16.23883</x:v>
      </x:c>
      <x:c t="n" s="0">
        <x:v>26.5285</x:v>
      </x:c>
      <x:c t="n" s="0">
        <x:v>16.42031</x:v>
      </x:c>
      <x:c t="n" s="0">
        <x:v>19.10752</x:v>
      </x:c>
      <x:c t="n" s="0">
        <x:v>22.69197</x:v>
      </x:c>
      <x:c t="n" s="0">
        <x:v>20.83927</x:v>
      </x:c>
      <x:c t="n" s="0">
        <x:v>21.37963</x:v>
      </x:c>
      <x:c t="n" s="0">
        <x:v>23.61234</x:v>
      </x:c>
      <x:c t="n" s="0">
        <x:v>25.13054</x:v>
      </x:c>
      <x:c t="n" s="0">
        <x:v>28.44498</x:v>
      </x:c>
      <x:c t="n" s="0">
        <x:v>29.10365</x:v>
      </x:c>
      <x:c t="n" s="0">
        <x:v>25.89953</x:v>
      </x:c>
      <x:c t="n" s="0">
        <x:v>23.30113</x:v>
      </x:c>
      <x:c t="n" s="0">
        <x:v>21.68599</x:v>
      </x:c>
      <x:c t="n" s="0">
        <x:v>20.69273</x:v>
      </x:c>
      <x:c t="n" s="0">
        <x:v>17.54694</x:v>
      </x:c>
      <x:c t="n" s="0">
        <x:v>17.06413</x:v>
      </x:c>
      <x:c t="n" s="0">
        <x:v>13.83243</x:v>
      </x:c>
      <x:c t="n" s="0">
        <x:v>10.12099</x:v>
      </x:c>
      <x:c t="n" s="0">
        <x:v>4.930912</x:v>
      </x:c>
      <x:c t="n" s="0">
        <x:v>3.221511</x:v>
      </x:c>
      <x:c t="n" s="0">
        <x:v>6.009025</x:v>
      </x:c>
      <x:c t="n" s="0">
        <x:v>7.250241</x:v>
      </x:c>
      <x:c t="n" s="0">
        <x:v>3.671094</x:v>
      </x:c>
      <x:c t="n" s="0">
        <x:v>-30.06697</x:v>
      </x:c>
      <x:c t="n" s="0">
        <x:v>-25.21913</x:v>
      </x:c>
      <x:c t="n" s="0">
        <x:v>-21.07092</x:v>
      </x:c>
      <x:c t="n" s="0">
        <x:v>-22.49418</x:v>
      </x:c>
      <x:c t="n" s="0">
        <x:v>-21.12601</x:v>
      </x:c>
      <x:c t="n" s="0">
        <x:v>-9.012229</x:v>
      </x:c>
      <x:c t="n" s="0">
        <x:v>-0.4727739</x:v>
      </x:c>
      <x:c t="n" s="0">
        <x:v>1.775007</x:v>
      </x:c>
      <x:c t="n" s="0">
        <x:v>8.447101</x:v>
      </x:c>
      <x:c t="n" s="0">
        <x:v>22.83368</x:v>
      </x:c>
      <x:c t="n" s="0">
        <x:v>11.68007</x:v>
      </x:c>
      <x:c t="n" s="0">
        <x:v>16.31687</x:v>
      </x:c>
      <x:c t="n" s="0">
        <x:v>18.04036</x:v>
      </x:c>
      <x:c t="n" s="0">
        <x:v>20.68105</x:v>
      </x:c>
      <x:c t="n" s="0">
        <x:v>11.35096</x:v>
      </x:c>
      <x:c t="n" s="0">
        <x:v>17.04476</x:v>
      </x:c>
      <x:c t="n" s="0">
        <x:v>20.21844</x:v>
      </x:c>
      <x:c t="n" s="0">
        <x:v>19.16035</x:v>
      </x:c>
      <x:c t="n" s="0">
        <x:v>21.55271</x:v>
      </x:c>
      <x:c t="n" s="0">
        <x:v>22.17611</x:v>
      </x:c>
      <x:c t="n" s="0">
        <x:v>24.92859</x:v>
      </x:c>
      <x:c t="n" s="0">
        <x:v>27.24466</x:v>
      </x:c>
      <x:c t="n" s="0">
        <x:v>25.69076</x:v>
      </x:c>
      <x:c t="n" s="0">
        <x:v>28.50322</x:v>
      </x:c>
      <x:c t="n" s="0">
        <x:v>25.02753</x:v>
      </x:c>
      <x:c t="n" s="0">
        <x:v>23.01803</x:v>
      </x:c>
      <x:c t="n" s="0">
        <x:v>20.40972</x:v>
      </x:c>
      <x:c t="n" s="0">
        <x:v>16.52465</x:v>
      </x:c>
      <x:c t="n" s="0">
        <x:v>17.38657</x:v>
      </x:c>
      <x:c t="n" s="0">
        <x:v>12.84606</x:v>
      </x:c>
      <x:c t="n" s="0">
        <x:v>5.896145</x:v>
      </x:c>
      <x:c t="n" s="0">
        <x:v>5.733924</x:v>
      </x:c>
      <x:c t="n" s="0">
        <x:v>3.57799</x:v>
      </x:c>
      <x:c t="n" s="0">
        <x:v>4.502263</x:v>
      </x:c>
      <x:c t="n" s="0">
        <x:v>7.605758</x:v>
      </x:c>
      <x:c t="n" s="0">
        <x:v>3.708658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43942.919537037</x:v>
      </x:c>
      <x:c t="n" s="7">
        <x:v>43942.919537037</x:v>
      </x:c>
      <x:c t="n" s="0">
        <x:v>36.48009</x:v>
      </x:c>
      <x:c t="n" s="0">
        <x:v>54.20069</x:v>
      </x:c>
      <x:c t="n" s="0">
        <x:v>55.65664</x:v>
      </x:c>
      <x:c t="n" s="0">
        <x:v>64.70557</x:v>
      </x:c>
      <x:c t="n" s="0">
        <x:v>-30.06697</x:v>
      </x:c>
      <x:c t="n" s="0">
        <x:v>-24.77596</x:v>
      </x:c>
      <x:c t="n" s="0">
        <x:v>-22.59761</x:v>
      </x:c>
      <x:c t="n" s="0">
        <x:v>-19.11199</x:v>
      </x:c>
      <x:c t="n" s="0">
        <x:v>-12.8479</x:v>
      </x:c>
      <x:c t="n" s="0">
        <x:v>-5.166884</x:v>
      </x:c>
      <x:c t="n" s="0">
        <x:v>1.665159</x:v>
      </x:c>
      <x:c t="n" s="0">
        <x:v>4.593676</x:v>
      </x:c>
      <x:c t="n" s="0">
        <x:v>9.98558</x:v>
      </x:c>
      <x:c t="n" s="0">
        <x:v>20.02416</x:v>
      </x:c>
      <x:c t="n" s="0">
        <x:v>15.45541</x:v>
      </x:c>
      <x:c t="n" s="0">
        <x:v>14.31217</x:v>
      </x:c>
      <x:c t="n" s="0">
        <x:v>16.46661</x:v>
      </x:c>
      <x:c t="n" s="0">
        <x:v>26.02156</x:v>
      </x:c>
      <x:c t="n" s="0">
        <x:v>15.93906</x:v>
      </x:c>
      <x:c t="n" s="0">
        <x:v>19.90036</x:v>
      </x:c>
      <x:c t="n" s="0">
        <x:v>22.34447</x:v>
      </x:c>
      <x:c t="n" s="0">
        <x:v>20.76869</x:v>
      </x:c>
      <x:c t="n" s="0">
        <x:v>21.00711</x:v>
      </x:c>
      <x:c t="n" s="0">
        <x:v>23.83191</x:v>
      </x:c>
      <x:c t="n" s="0">
        <x:v>25.30606</x:v>
      </x:c>
      <x:c t="n" s="0">
        <x:v>28.40979</x:v>
      </x:c>
      <x:c t="n" s="0">
        <x:v>28.84449</x:v>
      </x:c>
      <x:c t="n" s="0">
        <x:v>26.06917</x:v>
      </x:c>
      <x:c t="n" s="0">
        <x:v>23.69473</x:v>
      </x:c>
      <x:c t="n" s="0">
        <x:v>21.97698</x:v>
      </x:c>
      <x:c t="n" s="0">
        <x:v>20.55542</x:v>
      </x:c>
      <x:c t="n" s="0">
        <x:v>17.44141</x:v>
      </x:c>
      <x:c t="n" s="0">
        <x:v>16.80964</x:v>
      </x:c>
      <x:c t="n" s="0">
        <x:v>13.82014</x:v>
      </x:c>
      <x:c t="n" s="0">
        <x:v>9.80114</x:v>
      </x:c>
      <x:c t="n" s="0">
        <x:v>4.943642</x:v>
      </x:c>
      <x:c t="n" s="0">
        <x:v>3.195646</x:v>
      </x:c>
      <x:c t="n" s="0">
        <x:v>6.153567</x:v>
      </x:c>
      <x:c t="n" s="0">
        <x:v>7.229104</x:v>
      </x:c>
      <x:c t="n" s="0">
        <x:v>3.659824</x:v>
      </x:c>
      <x:c t="n" s="0">
        <x:v>-30.06697</x:v>
      </x:c>
      <x:c t="n" s="0">
        <x:v>-25.21913</x:v>
      </x:c>
      <x:c t="n" s="0">
        <x:v>-21.07092</x:v>
      </x:c>
      <x:c t="n" s="0">
        <x:v>-22.49418</x:v>
      </x:c>
      <x:c t="n" s="0">
        <x:v>-16.10754</x:v>
      </x:c>
      <x:c t="n" s="0">
        <x:v>-9.012229</x:v>
      </x:c>
      <x:c t="n" s="0">
        <x:v>-0.4727739</x:v>
      </x:c>
      <x:c t="n" s="0">
        <x:v>-1.089062</x:v>
      </x:c>
      <x:c t="n" s="0">
        <x:v>8.447101</x:v>
      </x:c>
      <x:c t="n" s="0">
        <x:v>14.52561</x:v>
      </x:c>
      <x:c t="n" s="0">
        <x:v>11.68007</x:v>
      </x:c>
      <x:c t="n" s="0">
        <x:v>15.69419</x:v>
      </x:c>
      <x:c t="n" s="0">
        <x:v>16.11295</x:v>
      </x:c>
      <x:c t="n" s="0">
        <x:v>19.63518</x:v>
      </x:c>
      <x:c t="n" s="0">
        <x:v>9.808661</x:v>
      </x:c>
      <x:c t="n" s="0">
        <x:v>23.90211</x:v>
      </x:c>
      <x:c t="n" s="0">
        <x:v>23.03123</x:v>
      </x:c>
      <x:c t="n" s="0">
        <x:v>21.05291</x:v>
      </x:c>
      <x:c t="n" s="0">
        <x:v>9.596764</x:v>
      </x:c>
      <x:c t="n" s="0">
        <x:v>23.57345</x:v>
      </x:c>
      <x:c t="n" s="0">
        <x:v>24.68353</x:v>
      </x:c>
      <x:c t="n" s="0">
        <x:v>25.74652</x:v>
      </x:c>
      <x:c t="n" s="0">
        <x:v>26.58032</x:v>
      </x:c>
      <x:c t="n" s="0">
        <x:v>26.54423</x:v>
      </x:c>
      <x:c t="n" s="0">
        <x:v>23.8435</x:v>
      </x:c>
      <x:c t="n" s="0">
        <x:v>23.52575</x:v>
      </x:c>
      <x:c t="n" s="0">
        <x:v>22.09019</x:v>
      </x:c>
      <x:c t="n" s="0">
        <x:v>17.46278</x:v>
      </x:c>
      <x:c t="n" s="0">
        <x:v>13.44824</x:v>
      </x:c>
      <x:c t="n" s="0">
        <x:v>15.0678</x:v>
      </x:c>
      <x:c t="n" s="0">
        <x:v>7.906499</x:v>
      </x:c>
      <x:c t="n" s="0">
        <x:v>5.274692</x:v>
      </x:c>
      <x:c t="n" s="0">
        <x:v>3.302061</x:v>
      </x:c>
      <x:c t="n" s="0">
        <x:v>8.643244</x:v>
      </x:c>
      <x:c t="n" s="0">
        <x:v>6.67433</x:v>
      </x:c>
      <x:c t="n" s="0">
        <x:v>4.213177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43942.919537037</x:v>
      </x:c>
      <x:c t="n" s="7">
        <x:v>43942.919537037</x:v>
      </x:c>
      <x:c t="n" s="0">
        <x:v>37.30066</x:v>
      </x:c>
      <x:c t="n" s="0">
        <x:v>54.20069</x:v>
      </x:c>
      <x:c t="n" s="0">
        <x:v>57.35784</x:v>
      </x:c>
      <x:c t="n" s="0">
        <x:v>62.66438</x:v>
      </x:c>
      <x:c t="n" s="0">
        <x:v>-30.06697</x:v>
      </x:c>
      <x:c t="n" s="0">
        <x:v>-24.83849</x:v>
      </x:c>
      <x:c t="n" s="0">
        <x:v>-22.33874</x:v>
      </x:c>
      <x:c t="n" s="0">
        <x:v>-19.46945</x:v>
      </x:c>
      <x:c t="n" s="0">
        <x:v>-13.1962</x:v>
      </x:c>
      <x:c t="n" s="0">
        <x:v>-5.556265</x:v>
      </x:c>
      <x:c t="n" s="0">
        <x:v>1.489843</x:v>
      </x:c>
      <x:c t="n" s="0">
        <x:v>3.921639</x:v>
      </x:c>
      <x:c t="n" s="0">
        <x:v>9.792227</x:v>
      </x:c>
      <x:c t="n" s="0">
        <x:v>19.37538</x:v>
      </x:c>
      <x:c t="n" s="0">
        <x:v>15.07068</x:v>
      </x:c>
      <x:c t="n" s="0">
        <x:v>14.5252</x:v>
      </x:c>
      <x:c t="n" s="0">
        <x:v>16.0733</x:v>
      </x:c>
      <x:c t="n" s="0">
        <x:v>25.45866</x:v>
      </x:c>
      <x:c t="n" s="0">
        <x:v>15.30156</x:v>
      </x:c>
      <x:c t="n" s="0">
        <x:v>20.02456</x:v>
      </x:c>
      <x:c t="n" s="0">
        <x:v>22.51819</x:v>
      </x:c>
      <x:c t="n" s="0">
        <x:v>20.89318</x:v>
      </x:c>
      <x:c t="n" s="0">
        <x:v>20.43247</x:v>
      </x:c>
      <x:c t="n" s="0">
        <x:v>23.33615</x:v>
      </x:c>
      <x:c t="n" s="0">
        <x:v>24.94974</x:v>
      </x:c>
      <x:c t="n" s="0">
        <x:v>27.94368</x:v>
      </x:c>
      <x:c t="n" s="0">
        <x:v>28.35265</x:v>
      </x:c>
      <x:c t="n" s="0">
        <x:v>25.97573</x:v>
      </x:c>
      <x:c t="n" s="0">
        <x:v>23.70335</x:v>
      </x:c>
      <x:c t="n" s="0">
        <x:v>21.92129</x:v>
      </x:c>
      <x:c t="n" s="0">
        <x:v>20.71707</x:v>
      </x:c>
      <x:c t="n" s="0">
        <x:v>17.51149</x:v>
      </x:c>
      <x:c t="n" s="0">
        <x:v>16.68131</x:v>
      </x:c>
      <x:c t="n" s="0">
        <x:v>13.79189</x:v>
      </x:c>
      <x:c t="n" s="0">
        <x:v>9.622309</x:v>
      </x:c>
      <x:c t="n" s="0">
        <x:v>4.862601</x:v>
      </x:c>
      <x:c t="n" s="0">
        <x:v>3.234012</x:v>
      </x:c>
      <x:c t="n" s="0">
        <x:v>6.347419</x:v>
      </x:c>
      <x:c t="n" s="0">
        <x:v>7.257107</x:v>
      </x:c>
      <x:c t="n" s="0">
        <x:v>3.693665</x:v>
      </x:c>
      <x:c t="n" s="0">
        <x:v>-30.06697</x:v>
      </x:c>
      <x:c t="n" s="0">
        <x:v>-25.21913</x:v>
      </x:c>
      <x:c t="n" s="0">
        <x:v>-21.07092</x:v>
      </x:c>
      <x:c t="n" s="0">
        <x:v>-22.49418</x:v>
      </x:c>
      <x:c t="n" s="0">
        <x:v>-16.10754</x:v>
      </x:c>
      <x:c t="n" s="0">
        <x:v>-9.012229</x:v>
      </x:c>
      <x:c t="n" s="0">
        <x:v>1.153859</x:v>
      </x:c>
      <x:c t="n" s="0">
        <x:v>-12.87913</x:v>
      </x:c>
      <x:c t="n" s="0">
        <x:v>8.447101</x:v>
      </x:c>
      <x:c t="n" s="0">
        <x:v>6.961653</x:v>
      </x:c>
      <x:c t="n" s="0">
        <x:v>11.68007</x:v>
      </x:c>
      <x:c t="n" s="0">
        <x:v>15.59748</x:v>
      </x:c>
      <x:c t="n" s="0">
        <x:v>12.56105</x:v>
      </x:c>
      <x:c t="n" s="0">
        <x:v>18.25474</x:v>
      </x:c>
      <x:c t="n" s="0">
        <x:v>0.9667316</x:v>
      </x:c>
      <x:c t="n" s="0">
        <x:v>16.62374</x:v>
      </x:c>
      <x:c t="n" s="0">
        <x:v>21.13182</x:v>
      </x:c>
      <x:c t="n" s="0">
        <x:v>23.18202</x:v>
      </x:c>
      <x:c t="n" s="0">
        <x:v>21.76097</x:v>
      </x:c>
      <x:c t="n" s="0">
        <x:v>16.95341</x:v>
      </x:c>
      <x:c t="n" s="0">
        <x:v>23.2678</x:v>
      </x:c>
      <x:c t="n" s="0">
        <x:v>27.74583</x:v>
      </x:c>
      <x:c t="n" s="0">
        <x:v>25.09583</x:v>
      </x:c>
      <x:c t="n" s="0">
        <x:v>25.91569</x:v>
      </x:c>
      <x:c t="n" s="0">
        <x:v>26.01732</x:v>
      </x:c>
      <x:c t="n" s="0">
        <x:v>22.23947</x:v>
      </x:c>
      <x:c t="n" s="0">
        <x:v>20.33344</x:v>
      </x:c>
      <x:c t="n" s="0">
        <x:v>17.79824</x:v>
      </x:c>
      <x:c t="n" s="0">
        <x:v>16.43166</x:v>
      </x:c>
      <x:c t="n" s="0">
        <x:v>12.17142</x:v>
      </x:c>
      <x:c t="n" s="0">
        <x:v>8.525218</x:v>
      </x:c>
      <x:c t="n" s="0">
        <x:v>3.989158</x:v>
      </x:c>
      <x:c t="n" s="0">
        <x:v>3.949601</x:v>
      </x:c>
      <x:c t="n" s="0">
        <x:v>4.715666</x:v>
      </x:c>
      <x:c t="n" s="0">
        <x:v>6.728306</x:v>
      </x:c>
      <x:c t="n" s="0">
        <x:v>3.676527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43942.919537037</x:v>
      </x:c>
      <x:c t="n" s="7">
        <x:v>43942.919537037</x:v>
      </x:c>
      <x:c t="n" s="0">
        <x:v>36.22943</x:v>
      </x:c>
      <x:c t="n" s="0">
        <x:v>54.20069</x:v>
      </x:c>
      <x:c t="n" s="0">
        <x:v>57.00735</x:v>
      </x:c>
      <x:c t="n" s="0">
        <x:v>62.2068</x:v>
      </x:c>
      <x:c t="n" s="0">
        <x:v>-30.06697</x:v>
      </x:c>
      <x:c t="n" s="0">
        <x:v>-24.89252</x:v>
      </x:c>
      <x:c t="n" s="0">
        <x:v>-22.12925</x:v>
      </x:c>
      <x:c t="n" s="0">
        <x:v>-19.79988</x:v>
      </x:c>
      <x:c t="n" s="0">
        <x:v>-13.51751</x:v>
      </x:c>
      <x:c t="n" s="0">
        <x:v>-5.824856</x:v>
      </x:c>
      <x:c t="n" s="0">
        <x:v>1.552179</x:v>
      </x:c>
      <x:c t="n" s="0">
        <x:v>3.251818</x:v>
      </x:c>
      <x:c t="n" s="0">
        <x:v>10.07669</x:v>
      </x:c>
      <x:c t="n" s="0">
        <x:v>18.73246</x:v>
      </x:c>
      <x:c t="n" s="0">
        <x:v>14.8744</x:v>
      </x:c>
      <x:c t="n" s="0">
        <x:v>14.69921</x:v>
      </x:c>
      <x:c t="n" s="0">
        <x:v>15.70667</x:v>
      </x:c>
      <x:c t="n" s="0">
        <x:v>25.16477</x:v>
      </x:c>
      <x:c t="n" s="0">
        <x:v>15.58123</x:v>
      </x:c>
      <x:c t="n" s="0">
        <x:v>19.6941</x:v>
      </x:c>
      <x:c t="n" s="0">
        <x:v>22.64858</x:v>
      </x:c>
      <x:c t="n" s="0">
        <x:v>21.26062</x:v>
      </x:c>
      <x:c t="n" s="0">
        <x:v>21.53409</x:v>
      </x:c>
      <x:c t="n" s="0">
        <x:v>23.09384</x:v>
      </x:c>
      <x:c t="n" s="0">
        <x:v>24.92486</x:v>
      </x:c>
      <x:c t="n" s="0">
        <x:v>28.84297</x:v>
      </x:c>
      <x:c t="n" s="0">
        <x:v>28.45573</x:v>
      </x:c>
      <x:c t="n" s="0">
        <x:v>25.85162</x:v>
      </x:c>
      <x:c t="n" s="0">
        <x:v>23.98285</x:v>
      </x:c>
      <x:c t="n" s="0">
        <x:v>22.18722</x:v>
      </x:c>
      <x:c t="n" s="0">
        <x:v>20.54795</x:v>
      </x:c>
      <x:c t="n" s="0">
        <x:v>17.64879</x:v>
      </x:c>
      <x:c t="n" s="0">
        <x:v>16.73293</x:v>
      </x:c>
      <x:c t="n" s="0">
        <x:v>13.46861</x:v>
      </x:c>
      <x:c t="n" s="0">
        <x:v>9.557068</x:v>
      </x:c>
      <x:c t="n" s="0">
        <x:v>4.839705</x:v>
      </x:c>
      <x:c t="n" s="0">
        <x:v>3.538545</x:v>
      </x:c>
      <x:c t="n" s="0">
        <x:v>6.340767</x:v>
      </x:c>
      <x:c t="n" s="0">
        <x:v>7.200286</x:v>
      </x:c>
      <x:c t="n" s="0">
        <x:v>3.627527</x:v>
      </x:c>
      <x:c t="n" s="0">
        <x:v>-30.06697</x:v>
      </x:c>
      <x:c t="n" s="0">
        <x:v>-25.21913</x:v>
      </x:c>
      <x:c t="n" s="0">
        <x:v>-21.07092</x:v>
      </x:c>
      <x:c t="n" s="0">
        <x:v>-22.49418</x:v>
      </x:c>
      <x:c t="n" s="0">
        <x:v>-16.10754</x:v>
      </x:c>
      <x:c t="n" s="0">
        <x:v>-7.209038</x:v>
      </x:c>
      <x:c t="n" s="0">
        <x:v>1.899972</x:v>
      </x:c>
      <x:c t="n" s="0">
        <x:v>-12.87913</x:v>
      </x:c>
      <x:c t="n" s="0">
        <x:v>12.72101</x:v>
      </x:c>
      <x:c t="n" s="0">
        <x:v>6.961653</x:v>
      </x:c>
      <x:c t="n" s="0">
        <x:v>14.41977</x:v>
      </x:c>
      <x:c t="n" s="0">
        <x:v>15.28088</x:v>
      </x:c>
      <x:c t="n" s="0">
        <x:v>11.47009</x:v>
      </x:c>
      <x:c t="n" s="0">
        <x:v>24.89851</x:v>
      </x:c>
      <x:c t="n" s="0">
        <x:v>19.14968</x:v>
      </x:c>
      <x:c t="n" s="0">
        <x:v>17.23576</x:v>
      </x:c>
      <x:c t="n" s="0">
        <x:v>25.02096</x:v>
      </x:c>
      <x:c t="n" s="0">
        <x:v>21.32512</x:v>
      </x:c>
      <x:c t="n" s="0">
        <x:v>23.12523</x:v>
      </x:c>
      <x:c t="n" s="0">
        <x:v>21.78564</x:v>
      </x:c>
      <x:c t="n" s="0">
        <x:v>24.54797</x:v>
      </x:c>
      <x:c t="n" s="0">
        <x:v>31.20018</x:v>
      </x:c>
      <x:c t="n" s="0">
        <x:v>30.01245</x:v>
      </x:c>
      <x:c t="n" s="0">
        <x:v>23.03477</x:v>
      </x:c>
      <x:c t="n" s="0">
        <x:v>24.83507</x:v>
      </x:c>
      <x:c t="n" s="0">
        <x:v>21.88531</x:v>
      </x:c>
      <x:c t="n" s="0">
        <x:v>16.57762</x:v>
      </x:c>
      <x:c t="n" s="0">
        <x:v>16.96844</x:v>
      </x:c>
      <x:c t="n" s="0">
        <x:v>16.99905</x:v>
      </x:c>
      <x:c t="n" s="0">
        <x:v>10.18582</x:v>
      </x:c>
      <x:c t="n" s="0">
        <x:v>9.665352</x:v>
      </x:c>
      <x:c t="n" s="0">
        <x:v>4.938389</x:v>
      </x:c>
      <x:c t="n" s="0">
        <x:v>4.693167</x:v>
      </x:c>
      <x:c t="n" s="0">
        <x:v>7.281602</x:v>
      </x:c>
      <x:c t="n" s="0">
        <x:v>7.685911</x:v>
      </x:c>
      <x:c t="n" s="0">
        <x:v>3.105472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43942.919537037</x:v>
      </x:c>
      <x:c t="n" s="7">
        <x:v>43942.919537037</x:v>
      </x:c>
      <x:c t="n" s="0">
        <x:v>36.44168</x:v>
      </x:c>
      <x:c t="n" s="0">
        <x:v>54.20069</x:v>
      </x:c>
      <x:c t="n" s="0">
        <x:v>55.06721</x:v>
      </x:c>
      <x:c t="n" s="0">
        <x:v>62.2068</x:v>
      </x:c>
      <x:c t="n" s="0">
        <x:v>-30.06697</x:v>
      </x:c>
      <x:c t="n" s="0">
        <x:v>-24.93923</x:v>
      </x:c>
      <x:c t="n" s="0">
        <x:v>-21.95797</x:v>
      </x:c>
      <x:c t="n" s="0">
        <x:v>-20.10346</x:v>
      </x:c>
      <x:c t="n" s="0">
        <x:v>-13.81209</x:v>
      </x:c>
      <x:c t="n" s="0">
        <x:v>-5.978185</x:v>
      </x:c>
      <x:c t="n" s="0">
        <x:v>1.604717</x:v>
      </x:c>
      <x:c t="n" s="0">
        <x:v>2.584572</x:v>
      </x:c>
      <x:c t="n" s="0">
        <x:v>10.67001</x:v>
      </x:c>
      <x:c t="n" s="0">
        <x:v>18.64484</x:v>
      </x:c>
      <x:c t="n" s="0">
        <x:v>14.84948</x:v>
      </x:c>
      <x:c t="n" s="0">
        <x:v>14.50534</x:v>
      </x:c>
      <x:c t="n" s="0">
        <x:v>15.09804</x:v>
      </x:c>
      <x:c t="n" s="0">
        <x:v>25.2812</x:v>
      </x:c>
      <x:c t="n" s="0">
        <x:v>16.48988</x:v>
      </x:c>
      <x:c t="n" s="0">
        <x:v>19.41631</x:v>
      </x:c>
      <x:c t="n" s="0">
        <x:v>23.05019</x:v>
      </x:c>
      <x:c t="n" s="0">
        <x:v>21.12671</x:v>
      </x:c>
      <x:c t="n" s="0">
        <x:v>21.17189</x:v>
      </x:c>
      <x:c t="n" s="0">
        <x:v>22.91607</x:v>
      </x:c>
      <x:c t="n" s="0">
        <x:v>24.92731</x:v>
      </x:c>
      <x:c t="n" s="0">
        <x:v>28.64765</x:v>
      </x:c>
      <x:c t="n" s="0">
        <x:v>28.27564</x:v>
      </x:c>
      <x:c t="n" s="0">
        <x:v>25.44632</x:v>
      </x:c>
      <x:c t="n" s="0">
        <x:v>23.85673</x:v>
      </x:c>
      <x:c t="n" s="0">
        <x:v>22.03751</x:v>
      </x:c>
      <x:c t="n" s="0">
        <x:v>20.52668</x:v>
      </x:c>
      <x:c t="n" s="0">
        <x:v>17.49794</x:v>
      </x:c>
      <x:c t="n" s="0">
        <x:v>16.78091</x:v>
      </x:c>
      <x:c t="n" s="0">
        <x:v>13.31815</x:v>
      </x:c>
      <x:c t="n" s="0">
        <x:v>9.603518</x:v>
      </x:c>
      <x:c t="n" s="0">
        <x:v>4.885272</x:v>
      </x:c>
      <x:c t="n" s="0">
        <x:v>3.545856</x:v>
      </x:c>
      <x:c t="n" s="0">
        <x:v>6.467404</x:v>
      </x:c>
      <x:c t="n" s="0">
        <x:v>7.090158</x:v>
      </x:c>
      <x:c t="n" s="0">
        <x:v>3.573814</x:v>
      </x:c>
      <x:c t="n" s="0">
        <x:v>-30.06697</x:v>
      </x:c>
      <x:c t="n" s="0">
        <x:v>-25.21913</x:v>
      </x:c>
      <x:c t="n" s="0">
        <x:v>-20.72804</x:v>
      </x:c>
      <x:c t="n" s="0">
        <x:v>-19.94485</x:v>
      </x:c>
      <x:c t="n" s="0">
        <x:v>-16.10754</x:v>
      </x:c>
      <x:c t="n" s="0">
        <x:v>-7.003181</x:v>
      </x:c>
      <x:c t="n" s="0">
        <x:v>1.899972</x:v>
      </x:c>
      <x:c t="n" s="0">
        <x:v>2.417823</x:v>
      </x:c>
      <x:c t="n" s="0">
        <x:v>13.09313</x:v>
      </x:c>
      <x:c t="n" s="0">
        <x:v>20.73151</x:v>
      </x:c>
      <x:c t="n" s="0">
        <x:v>14.70075</x:v>
      </x:c>
      <x:c t="n" s="0">
        <x:v>12.00778</x:v>
      </x:c>
      <x:c t="n" s="0">
        <x:v>3.032193</x:v>
      </x:c>
      <x:c t="n" s="0">
        <x:v>25.90614</x:v>
      </x:c>
      <x:c t="n" s="0">
        <x:v>18.72855</x:v>
      </x:c>
      <x:c t="n" s="0">
        <x:v>17.26509</x:v>
      </x:c>
      <x:c t="n" s="0">
        <x:v>24.46913</x:v>
      </x:c>
      <x:c t="n" s="0">
        <x:v>19.96935</x:v>
      </x:c>
      <x:c t="n" s="0">
        <x:v>21.1235</x:v>
      </x:c>
      <x:c t="n" s="0">
        <x:v>23.01807</x:v>
      </x:c>
      <x:c t="n" s="0">
        <x:v>27.62974</x:v>
      </x:c>
      <x:c t="n" s="0">
        <x:v>26.08984</x:v>
      </x:c>
      <x:c t="n" s="0">
        <x:v>22.8425</x:v>
      </x:c>
      <x:c t="n" s="0">
        <x:v>20.87295</x:v>
      </x:c>
      <x:c t="n" s="0">
        <x:v>20.59367</x:v>
      </x:c>
      <x:c t="n" s="0">
        <x:v>21.03302</x:v>
      </x:c>
      <x:c t="n" s="0">
        <x:v>20.60276</x:v>
      </x:c>
      <x:c t="n" s="0">
        <x:v>18.08564</x:v>
      </x:c>
      <x:c t="n" s="0">
        <x:v>17.66104</x:v>
      </x:c>
      <x:c t="n" s="0">
        <x:v>12.32521</x:v>
      </x:c>
      <x:c t="n" s="0">
        <x:v>9.696457</x:v>
      </x:c>
      <x:c t="n" s="0">
        <x:v>4.739627</x:v>
      </x:c>
      <x:c t="n" s="0">
        <x:v>3.229296</x:v>
      </x:c>
      <x:c t="n" s="0">
        <x:v>5.748612</x:v>
      </x:c>
      <x:c t="n" s="0">
        <x:v>6.573788</x:v>
      </x:c>
      <x:c t="n" s="0">
        <x:v>3.14785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43942.919537037</x:v>
      </x:c>
      <x:c t="n" s="7">
        <x:v>43942.919537037</x:v>
      </x:c>
      <x:c t="n" s="0">
        <x:v>37.35123</x:v>
      </x:c>
      <x:c t="n" s="0">
        <x:v>54.20069</x:v>
      </x:c>
      <x:c t="n" s="0">
        <x:v>59.93296</x:v>
      </x:c>
      <x:c t="n" s="0">
        <x:v>66.46649</x:v>
      </x:c>
      <x:c t="n" s="0">
        <x:v>-30.06697</x:v>
      </x:c>
      <x:c t="n" s="0">
        <x:v>-24.9794</x:v>
      </x:c>
      <x:c t="n" s="0">
        <x:v>-21.65499</x:v>
      </x:c>
      <x:c t="n" s="0">
        <x:v>-19.62125</x:v>
      </x:c>
      <x:c t="n" s="0">
        <x:v>-14.08053</x:v>
      </x:c>
      <x:c t="n" s="0">
        <x:v>-6.113557</x:v>
      </x:c>
      <x:c t="n" s="0">
        <x:v>1.649087</x:v>
      </x:c>
      <x:c t="n" s="0">
        <x:v>3.454274</x:v>
      </x:c>
      <x:c t="n" s="0">
        <x:v>11.15526</x:v>
      </x:c>
      <x:c t="n" s="0">
        <x:v>19.30965</x:v>
      </x:c>
      <x:c t="n" s="0">
        <x:v>14.82809</x:v>
      </x:c>
      <x:c t="n" s="0">
        <x:v>14.21884</x:v>
      </x:c>
      <x:c t="n" s="0">
        <x:v>14.45863</x:v>
      </x:c>
      <x:c t="n" s="0">
        <x:v>25.20087</x:v>
      </x:c>
      <x:c t="n" s="0">
        <x:v>16.46296</x:v>
      </x:c>
      <x:c t="n" s="0">
        <x:v>19.15889</x:v>
      </x:c>
      <x:c t="n" s="0">
        <x:v>22.74858</x:v>
      </x:c>
      <x:c t="n" s="0">
        <x:v>21.16932</x:v>
      </x:c>
      <x:c t="n" s="0">
        <x:v>21.1729</x:v>
      </x:c>
      <x:c t="n" s="0">
        <x:v>23.25838</x:v>
      </x:c>
      <x:c t="n" s="0">
        <x:v>26.39368</x:v>
      </x:c>
      <x:c t="n" s="0">
        <x:v>28.64798</x:v>
      </x:c>
      <x:c t="n" s="0">
        <x:v>28.68944</x:v>
      </x:c>
      <x:c t="n" s="0">
        <x:v>25.70463</x:v>
      </x:c>
      <x:c t="n" s="0">
        <x:v>23.58813</x:v>
      </x:c>
      <x:c t="n" s="0">
        <x:v>21.91258</x:v>
      </x:c>
      <x:c t="n" s="0">
        <x:v>20.42026</x:v>
      </x:c>
      <x:c t="n" s="0">
        <x:v>17.49283</x:v>
      </x:c>
      <x:c t="n" s="0">
        <x:v>16.91883</x:v>
      </x:c>
      <x:c t="n" s="0">
        <x:v>13.08582</x:v>
      </x:c>
      <x:c t="n" s="0">
        <x:v>9.464165</x:v>
      </x:c>
      <x:c t="n" s="0">
        <x:v>4.909823</x:v>
      </x:c>
      <x:c t="n" s="0">
        <x:v>3.571316</x:v>
      </x:c>
      <x:c t="n" s="0">
        <x:v>6.335321</x:v>
      </x:c>
      <x:c t="n" s="0">
        <x:v>7.120888</x:v>
      </x:c>
      <x:c t="n" s="0">
        <x:v>3.750435</x:v>
      </x:c>
      <x:c t="n" s="0">
        <x:v>-30.06697</x:v>
      </x:c>
      <x:c t="n" s="0">
        <x:v>-25.21913</x:v>
      </x:c>
      <x:c t="n" s="0">
        <x:v>-20.21063</x:v>
      </x:c>
      <x:c t="n" s="0">
        <x:v>-17.53932</x:v>
      </x:c>
      <x:c t="n" s="0">
        <x:v>-16.10754</x:v>
      </x:c>
      <x:c t="n" s="0">
        <x:v>-7.003181</x:v>
      </x:c>
      <x:c t="n" s="0">
        <x:v>1.899972</x:v>
      </x:c>
      <x:c t="n" s="0">
        <x:v>6.596599</x:v>
      </x:c>
      <x:c t="n" s="0">
        <x:v>13.64013</x:v>
      </x:c>
      <x:c t="n" s="0">
        <x:v>21.93508</x:v>
      </x:c>
      <x:c t="n" s="0">
        <x:v>14.70075</x:v>
      </x:c>
      <x:c t="n" s="0">
        <x:v>12.00778</x:v>
      </x:c>
      <x:c t="n" s="0">
        <x:v>3.032193</x:v>
      </x:c>
      <x:c t="n" s="0">
        <x:v>23.84891</x:v>
      </x:c>
      <x:c t="n" s="0">
        <x:v>16.30206</x:v>
      </x:c>
      <x:c t="n" s="0">
        <x:v>17.25391</x:v>
      </x:c>
      <x:c t="n" s="0">
        <x:v>12.96998</x:v>
      </x:c>
      <x:c t="n" s="0">
        <x:v>22.24784</x:v>
      </x:c>
      <x:c t="n" s="0">
        <x:v>22.46874</x:v>
      </x:c>
      <x:c t="n" s="0">
        <x:v>24.15002</x:v>
      </x:c>
      <x:c t="n" s="0">
        <x:v>30.29506</x:v>
      </x:c>
      <x:c t="n" s="0">
        <x:v>30.40741</x:v>
      </x:c>
      <x:c t="n" s="0">
        <x:v>30.82599</x:v>
      </x:c>
      <x:c t="n" s="0">
        <x:v>28.15229</x:v>
      </x:c>
      <x:c t="n" s="0">
        <x:v>22.4746</x:v>
      </x:c>
      <x:c t="n" s="0">
        <x:v>20.23134</x:v>
      </x:c>
      <x:c t="n" s="0">
        <x:v>19.64131</x:v>
      </x:c>
      <x:c t="n" s="0">
        <x:v>18.10513</x:v>
      </x:c>
      <x:c t="n" s="0">
        <x:v>16.57939</x:v>
      </x:c>
      <x:c t="n" s="0">
        <x:v>12.08272</x:v>
      </x:c>
      <x:c t="n" s="0">
        <x:v>7.066436</x:v>
      </x:c>
      <x:c t="n" s="0">
        <x:v>4.869098</x:v>
      </x:c>
      <x:c t="n" s="0">
        <x:v>4.507549</x:v>
      </x:c>
      <x:c t="n" s="0">
        <x:v>6.898804</x:v>
      </x:c>
      <x:c t="n" s="0">
        <x:v>6.745804</x:v>
      </x:c>
      <x:c t="n" s="0">
        <x:v>4.742419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43942.919537037</x:v>
      </x:c>
      <x:c t="n" s="7">
        <x:v>43942.919537037</x:v>
      </x:c>
      <x:c t="n" s="0">
        <x:v>36.3211</x:v>
      </x:c>
      <x:c t="n" s="0">
        <x:v>54.20069</x:v>
      </x:c>
      <x:c t="n" s="0">
        <x:v>59.34777</x:v>
      </x:c>
      <x:c t="n" s="0">
        <x:v>67.84952</x:v>
      </x:c>
      <x:c t="n" s="0">
        <x:v>-30.06697</x:v>
      </x:c>
      <x:c t="n" s="0">
        <x:v>-25.01425</x:v>
      </x:c>
      <x:c t="n" s="0">
        <x:v>-21.41205</x:v>
      </x:c>
      <x:c t="n" s="0">
        <x:v>-19.24794</x:v>
      </x:c>
      <x:c t="n" s="0">
        <x:v>-14.3237</x:v>
      </x:c>
      <x:c t="n" s="0">
        <x:v>-6.232609</x:v>
      </x:c>
      <x:c t="n" s="0">
        <x:v>1.500403</x:v>
      </x:c>
      <x:c t="n" s="0">
        <x:v>4.080047</x:v>
      </x:c>
      <x:c t="n" s="0">
        <x:v>11.73694</x:v>
      </x:c>
      <x:c t="n" s="0">
        <x:v>19.80654</x:v>
      </x:c>
      <x:c t="n" s="0">
        <x:v>14.80973</x:v>
      </x:c>
      <x:c t="n" s="0">
        <x:v>13.95824</x:v>
      </x:c>
      <x:c t="n" s="0">
        <x:v>14.196</x:v>
      </x:c>
      <x:c t="n" s="0">
        <x:v>25.02788</x:v>
      </x:c>
      <x:c t="n" s="0">
        <x:v>16.61673</x:v>
      </x:c>
      <x:c t="n" s="0">
        <x:v>18.92971</x:v>
      </x:c>
      <x:c t="n" s="0">
        <x:v>22.24651</x:v>
      </x:c>
      <x:c t="n" s="0">
        <x:v>21.18205</x:v>
      </x:c>
      <x:c t="n" s="0">
        <x:v>21.80701</x:v>
      </x:c>
      <x:c t="n" s="0">
        <x:v>22.8144</x:v>
      </x:c>
      <x:c t="n" s="0">
        <x:v>26.28603</x:v>
      </x:c>
      <x:c t="n" s="0">
        <x:v>28.51469</x:v>
      </x:c>
      <x:c t="n" s="0">
        <x:v>28.3203</x:v>
      </x:c>
      <x:c t="n" s="0">
        <x:v>25.86738</x:v>
      </x:c>
      <x:c t="n" s="0">
        <x:v>23.55338</x:v>
      </x:c>
      <x:c t="n" s="0">
        <x:v>21.93858</x:v>
      </x:c>
      <x:c t="n" s="0">
        <x:v>20.28186</x:v>
      </x:c>
      <x:c t="n" s="0">
        <x:v>17.70886</x:v>
      </x:c>
      <x:c t="n" s="0">
        <x:v>16.89418</x:v>
      </x:c>
      <x:c t="n" s="0">
        <x:v>13.20143</x:v>
      </x:c>
      <x:c t="n" s="0">
        <x:v>9.030462</x:v>
      </x:c>
      <x:c t="n" s="0">
        <x:v>4.874947</x:v>
      </x:c>
      <x:c t="n" s="0">
        <x:v>3.630915</x:v>
      </x:c>
      <x:c t="n" s="0">
        <x:v>6.5137</x:v>
      </x:c>
      <x:c t="n" s="0">
        <x:v>7.114874</x:v>
      </x:c>
      <x:c t="n" s="0">
        <x:v>3.710995</x:v>
      </x:c>
      <x:c t="n" s="0">
        <x:v>-30.06697</x:v>
      </x:c>
      <x:c t="n" s="0">
        <x:v>-25.21913</x:v>
      </x:c>
      <x:c t="n" s="0">
        <x:v>-20.21063</x:v>
      </x:c>
      <x:c t="n" s="0">
        <x:v>-17.53932</x:v>
      </x:c>
      <x:c t="n" s="0">
        <x:v>-16.10754</x:v>
      </x:c>
      <x:c t="n" s="0">
        <x:v>-7.003181</x:v>
      </x:c>
      <x:c t="n" s="0">
        <x:v>-1.302298</x:v>
      </x:c>
      <x:c t="n" s="0">
        <x:v>6.596599</x:v>
      </x:c>
      <x:c t="n" s="0">
        <x:v>14.12588</x:v>
      </x:c>
      <x:c t="n" s="0">
        <x:v>21.93508</x:v>
      </x:c>
      <x:c t="n" s="0">
        <x:v>16.57174</x:v>
      </x:c>
      <x:c t="n" s="0">
        <x:v>12.00778</x:v>
      </x:c>
      <x:c t="n" s="0">
        <x:v>13.95057</x:v>
      </x:c>
      <x:c t="n" s="0">
        <x:v>23.60634</x:v>
      </x:c>
      <x:c t="n" s="0">
        <x:v>17.93641</x:v>
      </x:c>
      <x:c t="n" s="0">
        <x:v>16.94194</x:v>
      </x:c>
      <x:c t="n" s="0">
        <x:v>17.17837</x:v>
      </x:c>
      <x:c t="n" s="0">
        <x:v>20.33422</x:v>
      </x:c>
      <x:c t="n" s="0">
        <x:v>22.8166</x:v>
      </x:c>
      <x:c t="n" s="0">
        <x:v>21.15378</x:v>
      </x:c>
      <x:c t="n" s="0">
        <x:v>22.24714</x:v>
      </x:c>
      <x:c t="n" s="0">
        <x:v>25.00685</x:v>
      </x:c>
      <x:c t="n" s="0">
        <x:v>22.49248</x:v>
      </x:c>
      <x:c t="n" s="0">
        <x:v>27.32195</x:v>
      </x:c>
      <x:c t="n" s="0">
        <x:v>24.28031</x:v>
      </x:c>
      <x:c t="n" s="0">
        <x:v>22.22317</x:v>
      </x:c>
      <x:c t="n" s="0">
        <x:v>20.53454</x:v>
      </x:c>
      <x:c t="n" s="0">
        <x:v>17.86855</x:v>
      </x:c>
      <x:c t="n" s="0">
        <x:v>17.78696</x:v>
      </x:c>
      <x:c t="n" s="0">
        <x:v>13.89934</x:v>
      </x:c>
      <x:c t="n" s="0">
        <x:v>6.112845</x:v>
      </x:c>
      <x:c t="n" s="0">
        <x:v>4.867892</x:v>
      </x:c>
      <x:c t="n" s="0">
        <x:v>2.227482</x:v>
      </x:c>
      <x:c t="n" s="0">
        <x:v>6.307471</x:v>
      </x:c>
      <x:c t="n" s="0">
        <x:v>6.957751</x:v>
      </x:c>
      <x:c t="n" s="0">
        <x:v>3.974134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43942.919537037</x:v>
      </x:c>
      <x:c t="n" s="7">
        <x:v>43942.919537037</x:v>
      </x:c>
      <x:c t="n" s="0">
        <x:v>36.03198</x:v>
      </x:c>
      <x:c t="n" s="0">
        <x:v>54.20069</x:v>
      </x:c>
      <x:c t="n" s="0">
        <x:v>61.76995</x:v>
      </x:c>
      <x:c t="n" s="0">
        <x:v>68.46221</x:v>
      </x:c>
      <x:c t="n" s="0">
        <x:v>-30.06697</x:v>
      </x:c>
      <x:c t="n" s="0">
        <x:v>-25.24969</x:v>
      </x:c>
      <x:c t="n" s="0">
        <x:v>-21.21469</x:v>
      </x:c>
      <x:c t="n" s="0">
        <x:v>-18.95275</x:v>
      </x:c>
      <x:c t="n" s="0">
        <x:v>-14.49008</x:v>
      </x:c>
      <x:c t="n" s="0">
        <x:v>-6.336928</x:v>
      </x:c>
      <x:c t="n" s="0">
        <x:v>1.056116</x:v>
      </x:c>
      <x:c t="n" s="0">
        <x:v>4.745347</x:v>
      </x:c>
      <x:c t="n" s="0">
        <x:v>12.17864</x:v>
      </x:c>
      <x:c t="n" s="0">
        <x:v>20.042</x:v>
      </x:c>
      <x:c t="n" s="0">
        <x:v>15.60448</x:v>
      </x:c>
      <x:c t="n" s="0">
        <x:v>14.26401</x:v>
      </x:c>
      <x:c t="n" s="0">
        <x:v>14.16103</x:v>
      </x:c>
      <x:c t="n" s="0">
        <x:v>24.70487</x:v>
      </x:c>
      <x:c t="n" s="0">
        <x:v>16.83621</x:v>
      </x:c>
      <x:c t="n" s="0">
        <x:v>18.63394</x:v>
      </x:c>
      <x:c t="n" s="0">
        <x:v>21.72811</x:v>
      </x:c>
      <x:c t="n" s="0">
        <x:v>21.26568</x:v>
      </x:c>
      <x:c t="n" s="0">
        <x:v>21.31836</x:v>
      </x:c>
      <x:c t="n" s="0">
        <x:v>23.79339</x:v>
      </x:c>
      <x:c t="n" s="0">
        <x:v>26.38342</x:v>
      </x:c>
      <x:c t="n" s="0">
        <x:v>28.34004</x:v>
      </x:c>
      <x:c t="n" s="0">
        <x:v>28.71336</x:v>
      </x:c>
      <x:c t="n" s="0">
        <x:v>26.19431</x:v>
      </x:c>
      <x:c t="n" s="0">
        <x:v>23.39879</x:v>
      </x:c>
      <x:c t="n" s="0">
        <x:v>21.84126</x:v>
      </x:c>
      <x:c t="n" s="0">
        <x:v>20.32278</x:v>
      </x:c>
      <x:c t="n" s="0">
        <x:v>17.64052</x:v>
      </x:c>
      <x:c t="n" s="0">
        <x:v>16.78768</x:v>
      </x:c>
      <x:c t="n" s="0">
        <x:v>13.13157</x:v>
      </x:c>
      <x:c t="n" s="0">
        <x:v>8.950518</x:v>
      </x:c>
      <x:c t="n" s="0">
        <x:v>4.818905</x:v>
      </x:c>
      <x:c t="n" s="0">
        <x:v>3.571646</x:v>
      </x:c>
      <x:c t="n" s="0">
        <x:v>6.397945</x:v>
      </x:c>
      <x:c t="n" s="0">
        <x:v>6.902478</x:v>
      </x:c>
      <x:c t="n" s="0">
        <x:v>3.754099</x:v>
      </x:c>
      <x:c t="n" s="0">
        <x:v>-30.06697</x:v>
      </x:c>
      <x:c t="n" s="0">
        <x:v>-28.33751</x:v>
      </x:c>
      <x:c t="n" s="0">
        <x:v>-20.21063</x:v>
      </x:c>
      <x:c t="n" s="0">
        <x:v>-17.53932</x:v>
      </x:c>
      <x:c t="n" s="0">
        <x:v>-15.36617</x:v>
      </x:c>
      <x:c t="n" s="0">
        <x:v>-7.003181</x:v>
      </x:c>
      <x:c t="n" s="0">
        <x:v>-3.264059</x:v>
      </x:c>
      <x:c t="n" s="0">
        <x:v>7.749019</x:v>
      </x:c>
      <x:c t="n" s="0">
        <x:v>14.12588</x:v>
      </x:c>
      <x:c t="n" s="0">
        <x:v>20.74985</x:v>
      </x:c>
      <x:c t="n" s="0">
        <x:v>18.56754</x:v>
      </x:c>
      <x:c t="n" s="0">
        <x:v>16.91889</x:v>
      </x:c>
      <x:c t="n" s="0">
        <x:v>13.95057</x:v>
      </x:c>
      <x:c t="n" s="0">
        <x:v>21.37259</x:v>
      </x:c>
      <x:c t="n" s="0">
        <x:v>19.58982</x:v>
      </x:c>
      <x:c t="n" s="0">
        <x:v>17.36996</x:v>
      </x:c>
      <x:c t="n" s="0">
        <x:v>18.57684</x:v>
      </x:c>
      <x:c t="n" s="0">
        <x:v>23.20013</x:v>
      </x:c>
      <x:c t="n" s="0">
        <x:v>14.32977</x:v>
      </x:c>
      <x:c t="n" s="0">
        <x:v>27.336</x:v>
      </x:c>
      <x:c t="n" s="0">
        <x:v>26.99884</x:v>
      </x:c>
      <x:c t="n" s="0">
        <x:v>29.6081</x:v>
      </x:c>
      <x:c t="n" s="0">
        <x:v>31.79845</x:v>
      </x:c>
      <x:c t="n" s="0">
        <x:v>26.10325</x:v>
      </x:c>
      <x:c t="n" s="0">
        <x:v>20.4975</x:v>
      </x:c>
      <x:c t="n" s="0">
        <x:v>21.43915</x:v>
      </x:c>
      <x:c t="n" s="0">
        <x:v>18.89999</x:v>
      </x:c>
      <x:c t="n" s="0">
        <x:v>16.5833</x:v>
      </x:c>
      <x:c t="n" s="0">
        <x:v>16.15105</x:v>
      </x:c>
      <x:c t="n" s="0">
        <x:v>11.23564</x:v>
      </x:c>
      <x:c t="n" s="0">
        <x:v>8.205782</x:v>
      </x:c>
      <x:c t="n" s="0">
        <x:v>5.972872</x:v>
      </x:c>
      <x:c t="n" s="0">
        <x:v>4.158262</x:v>
      </x:c>
      <x:c t="n" s="0">
        <x:v>6.293043</x:v>
      </x:c>
      <x:c t="n" s="0">
        <x:v>5.394496</x:v>
      </x:c>
      <x:c t="n" s="0">
        <x:v>3.508104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43942.919537037</x:v>
      </x:c>
      <x:c t="n" s="7">
        <x:v>43942.919537037</x:v>
      </x:c>
      <x:c t="n" s="0">
        <x:v>34.25496</x:v>
      </x:c>
      <x:c t="n" s="0">
        <x:v>54.20069</x:v>
      </x:c>
      <x:c t="n" s="0">
        <x:v>55.13543</x:v>
      </x:c>
      <x:c t="n" s="0">
        <x:v>63.45619</x:v>
      </x:c>
      <x:c t="n" s="0">
        <x:v>-30.06697</x:v>
      </x:c>
      <x:c t="n" s="0">
        <x:v>-25.58548</x:v>
      </x:c>
      <x:c t="n" s="0">
        <x:v>-21.05305</x:v>
      </x:c>
      <x:c t="n" s="0">
        <x:v>-18.71563</x:v>
      </x:c>
      <x:c t="n" s="0">
        <x:v>-14.60751</x:v>
      </x:c>
      <x:c t="n" s="0">
        <x:v>-6.428048</x:v>
      </x:c>
      <x:c t="n" s="0">
        <x:v>0.6370105</x:v>
      </x:c>
      <x:c t="n" s="0">
        <x:v>5.335414</x:v>
      </x:c>
      <x:c t="n" s="0">
        <x:v>12.52326</x:v>
      </x:c>
      <x:c t="n" s="0">
        <x:v>20.1528</x:v>
      </x:c>
      <x:c t="n" s="0">
        <x:v>16.18425</x:v>
      </x:c>
      <x:c t="n" s="0">
        <x:v>14.76794</x:v>
      </x:c>
      <x:c t="n" s="0">
        <x:v>14.24873</x:v>
      </x:c>
      <x:c t="n" s="0">
        <x:v>24.35122</x:v>
      </x:c>
      <x:c t="n" s="0">
        <x:v>17.88942</x:v>
      </x:c>
      <x:c t="n" s="0">
        <x:v>18.7295</x:v>
      </x:c>
      <x:c t="n" s="0">
        <x:v>21.62344</x:v>
      </x:c>
      <x:c t="n" s="0">
        <x:v>21.45866</x:v>
      </x:c>
      <x:c t="n" s="0">
        <x:v>20.92615</x:v>
      </x:c>
      <x:c t="n" s="0">
        <x:v>23.69733</x:v>
      </x:c>
      <x:c t="n" s="0">
        <x:v>26.38096</x:v>
      </x:c>
      <x:c t="n" s="0">
        <x:v>28.55722</x:v>
      </x:c>
      <x:c t="n" s="0">
        <x:v>28.5782</x:v>
      </x:c>
      <x:c t="n" s="0">
        <x:v>25.84601</x:v>
      </x:c>
      <x:c t="n" s="0">
        <x:v>23.27705</x:v>
      </x:c>
      <x:c t="n" s="0">
        <x:v>21.83411</x:v>
      </x:c>
      <x:c t="n" s="0">
        <x:v>19.88894</x:v>
      </x:c>
      <x:c t="n" s="0">
        <x:v>17.79574</x:v>
      </x:c>
      <x:c t="n" s="0">
        <x:v>16.97048</x:v>
      </x:c>
      <x:c t="n" s="0">
        <x:v>12.87225</x:v>
      </x:c>
      <x:c t="n" s="0">
        <x:v>8.675927</x:v>
      </x:c>
      <x:c t="n" s="0">
        <x:v>4.965597</x:v>
      </x:c>
      <x:c t="n" s="0">
        <x:v>3.639307</x:v>
      </x:c>
      <x:c t="n" s="0">
        <x:v>6.231053</x:v>
      </x:c>
      <x:c t="n" s="0">
        <x:v>6.722156</x:v>
      </x:c>
      <x:c t="n" s="0">
        <x:v>3.72889</x:v>
      </x:c>
      <x:c t="n" s="0">
        <x:v>-30.06697</x:v>
      </x:c>
      <x:c t="n" s="0">
        <x:v>-28.33751</x:v>
      </x:c>
      <x:c t="n" s="0">
        <x:v>-20.21063</x:v>
      </x:c>
      <x:c t="n" s="0">
        <x:v>-17.53932</x:v>
      </x:c>
      <x:c t="n" s="0">
        <x:v>-15.36617</x:v>
      </x:c>
      <x:c t="n" s="0">
        <x:v>-7.344878</x:v>
      </x:c>
      <x:c t="n" s="0">
        <x:v>-3.264059</x:v>
      </x:c>
      <x:c t="n" s="0">
        <x:v>7.749019</x:v>
      </x:c>
      <x:c t="n" s="0">
        <x:v>13.137</x:v>
      </x:c>
      <x:c t="n" s="0">
        <x:v>20.74985</x:v>
      </x:c>
      <x:c t="n" s="0">
        <x:v>18.56754</x:v>
      </x:c>
      <x:c t="n" s="0">
        <x:v>16.91889</x:v>
      </x:c>
      <x:c t="n" s="0">
        <x:v>15.19087</x:v>
      </x:c>
      <x:c t="n" s="0">
        <x:v>21.91257</x:v>
      </x:c>
      <x:c t="n" s="0">
        <x:v>21.43023</x:v>
      </x:c>
      <x:c t="n" s="0">
        <x:v>18.95313</x:v>
      </x:c>
      <x:c t="n" s="0">
        <x:v>20.14865</x:v>
      </x:c>
      <x:c t="n" s="0">
        <x:v>20.40913</x:v>
      </x:c>
      <x:c t="n" s="0">
        <x:v>19.93417</x:v>
      </x:c>
      <x:c t="n" s="0">
        <x:v>20.57765</x:v>
      </x:c>
      <x:c t="n" s="0">
        <x:v>27.47953</x:v>
      </x:c>
      <x:c t="n" s="0">
        <x:v>27.91143</x:v>
      </x:c>
      <x:c t="n" s="0">
        <x:v>26.84529</x:v>
      </x:c>
      <x:c t="n" s="0">
        <x:v>23.24968</x:v>
      </x:c>
      <x:c t="n" s="0">
        <x:v>21.53107</x:v>
      </x:c>
      <x:c t="n" s="0">
        <x:v>21.93023</x:v>
      </x:c>
      <x:c t="n" s="0">
        <x:v>17.33625</x:v>
      </x:c>
      <x:c t="n" s="0">
        <x:v>21.67626</x:v>
      </x:c>
      <x:c t="n" s="0">
        <x:v>18.21499</x:v>
      </x:c>
      <x:c t="n" s="0">
        <x:v>11.58425</x:v>
      </x:c>
      <x:c t="n" s="0">
        <x:v>6.953306</x:v>
      </x:c>
      <x:c t="n" s="0">
        <x:v>4.493885</x:v>
      </x:c>
      <x:c t="n" s="0">
        <x:v>4.020259</x:v>
      </x:c>
      <x:c t="n" s="0">
        <x:v>6.551791</x:v>
      </x:c>
      <x:c t="n" s="0">
        <x:v>5.369701</x:v>
      </x:c>
      <x:c t="n" s="0">
        <x:v>3.467522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43942.919537037</x:v>
      </x:c>
      <x:c t="n" s="7">
        <x:v>43942.919537037</x:v>
      </x:c>
      <x:c t="n" s="0">
        <x:v>35.53111</x:v>
      </x:c>
      <x:c t="n" s="0">
        <x:v>54.20069</x:v>
      </x:c>
      <x:c t="n" s="0">
        <x:v>60.50808</x:v>
      </x:c>
      <x:c t="n" s="0">
        <x:v>65.67467</x:v>
      </x:c>
      <x:c t="n" s="0">
        <x:v>-30.06697</x:v>
      </x:c>
      <x:c t="n" s="0">
        <x:v>-25.89429</x:v>
      </x:c>
      <x:c t="n" s="0">
        <x:v>-20.91963</x:v>
      </x:c>
      <x:c t="n" s="0">
        <x:v>-18.52285</x:v>
      </x:c>
      <x:c t="n" s="0">
        <x:v>-14.71036</x:v>
      </x:c>
      <x:c t="n" s="0">
        <x:v>-6.623051</x:v>
      </x:c>
      <x:c t="n" s="0">
        <x:v>0.2439849</x:v>
      </x:c>
      <x:c t="n" s="0">
        <x:v>5.782759</x:v>
      </x:c>
      <x:c t="n" s="0">
        <x:v>12.3028</x:v>
      </x:c>
      <x:c t="n" s="0">
        <x:v>20.24524</x:v>
      </x:c>
      <x:c t="n" s="0">
        <x:v>16.62466</x:v>
      </x:c>
      <x:c t="n" s="0">
        <x:v>15.15638</x:v>
      </x:c>
      <x:c t="n" s="0">
        <x:v>14.42657</x:v>
      </x:c>
      <x:c t="n" s="0">
        <x:v>24.14444</x:v>
      </x:c>
      <x:c t="n" s="0">
        <x:v>17.84709</x:v>
      </x:c>
      <x:c t="n" s="0">
        <x:v>18.26059</x:v>
      </x:c>
      <x:c t="n" s="0">
        <x:v>21.4474</x:v>
      </x:c>
      <x:c t="n" s="0">
        <x:v>21.14888</x:v>
      </x:c>
      <x:c t="n" s="0">
        <x:v>20.91023</x:v>
      </x:c>
      <x:c t="n" s="0">
        <x:v>23.33234</x:v>
      </x:c>
      <x:c t="n" s="0">
        <x:v>26.65007</x:v>
      </x:c>
      <x:c t="n" s="0">
        <x:v>28.36492</x:v>
      </x:c>
      <x:c t="n" s="0">
        <x:v>28.52403</x:v>
      </x:c>
      <x:c t="n" s="0">
        <x:v>25.53656</x:v>
      </x:c>
      <x:c t="n" s="0">
        <x:v>22.93161</x:v>
      </x:c>
      <x:c t="n" s="0">
        <x:v>21.52605</x:v>
      </x:c>
      <x:c t="n" s="0">
        <x:v>19.94948</x:v>
      </x:c>
      <x:c t="n" s="0">
        <x:v>18.36707</x:v>
      </x:c>
      <x:c t="n" s="0">
        <x:v>17.64002</x:v>
      </x:c>
      <x:c t="n" s="0">
        <x:v>12.76481</x:v>
      </x:c>
      <x:c t="n" s="0">
        <x:v>8.497151</x:v>
      </x:c>
      <x:c t="n" s="0">
        <x:v>4.93304</x:v>
      </x:c>
      <x:c t="n" s="0">
        <x:v>3.624575</x:v>
      </x:c>
      <x:c t="n" s="0">
        <x:v>6.224984</x:v>
      </x:c>
      <x:c t="n" s="0">
        <x:v>6.690908</x:v>
      </x:c>
      <x:c t="n" s="0">
        <x:v>3.686125</x:v>
      </x:c>
      <x:c t="n" s="0">
        <x:v>-30.06697</x:v>
      </x:c>
      <x:c t="n" s="0">
        <x:v>-28.33751</x:v>
      </x:c>
      <x:c t="n" s="0">
        <x:v>-20.21063</x:v>
      </x:c>
      <x:c t="n" s="0">
        <x:v>-17.53932</x:v>
      </x:c>
      <x:c t="n" s="0">
        <x:v>-15.36617</x:v>
      </x:c>
      <x:c t="n" s="0">
        <x:v>-7.98189</x:v>
      </x:c>
      <x:c t="n" s="0">
        <x:v>-3.264059</x:v>
      </x:c>
      <x:c t="n" s="0">
        <x:v>7.749019</x:v>
      </x:c>
      <x:c t="n" s="0">
        <x:v>10.72479</x:v>
      </x:c>
      <x:c t="n" s="0">
        <x:v>20.74985</x:v>
      </x:c>
      <x:c t="n" s="0">
        <x:v>18.56754</x:v>
      </x:c>
      <x:c t="n" s="0">
        <x:v>16.13912</x:v>
      </x:c>
      <x:c t="n" s="0">
        <x:v>15.34233</x:v>
      </x:c>
      <x:c t="n" s="0">
        <x:v>22.68573</x:v>
      </x:c>
      <x:c t="n" s="0">
        <x:v>10.86346</x:v>
      </x:c>
      <x:c t="n" s="0">
        <x:v>2.030296</x:v>
      </x:c>
      <x:c t="n" s="0">
        <x:v>21.70395</x:v>
      </x:c>
      <x:c t="n" s="0">
        <x:v>17.90991</x:v>
      </x:c>
      <x:c t="n" s="0">
        <x:v>18.7381</x:v>
      </x:c>
      <x:c t="n" s="0">
        <x:v>23.4685</x:v>
      </x:c>
      <x:c t="n" s="0">
        <x:v>28.02146</x:v>
      </x:c>
      <x:c t="n" s="0">
        <x:v>27.89626</x:v>
      </x:c>
      <x:c t="n" s="0">
        <x:v>26.1507</x:v>
      </x:c>
      <x:c t="n" s="0">
        <x:v>23.66329</x:v>
      </x:c>
      <x:c t="n" s="0">
        <x:v>20.14725</x:v>
      </x:c>
      <x:c t="n" s="0">
        <x:v>22.00547</x:v>
      </x:c>
      <x:c t="n" s="0">
        <x:v>19.87887</x:v>
      </x:c>
      <x:c t="n" s="0">
        <x:v>18.76399</x:v>
      </x:c>
      <x:c t="n" s="0">
        <x:v>20.73946</x:v>
      </x:c>
      <x:c t="n" s="0">
        <x:v>12.38966</x:v>
      </x:c>
      <x:c t="n" s="0">
        <x:v>7.113049</x:v>
      </x:c>
      <x:c t="n" s="0">
        <x:v>4.360124</x:v>
      </x:c>
      <x:c t="n" s="0">
        <x:v>3.709768</x:v>
      </x:c>
      <x:c t="n" s="0">
        <x:v>4.5369</x:v>
      </x:c>
      <x:c t="n" s="0">
        <x:v>7.385833</x:v>
      </x:c>
      <x:c t="n" s="0">
        <x:v>3.824162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43942.919537037</x:v>
      </x:c>
      <x:c t="n" s="7">
        <x:v>43942.919537037</x:v>
      </x:c>
      <x:c t="n" s="0">
        <x:v>36.67647</x:v>
      </x:c>
      <x:c t="n" s="0">
        <x:v>54.20069</x:v>
      </x:c>
      <x:c t="n" s="0">
        <x:v>56.8437</x:v>
      </x:c>
      <x:c t="n" s="0">
        <x:v>63.45619</x:v>
      </x:c>
      <x:c t="n" s="0">
        <x:v>-30.06697</x:v>
      </x:c>
      <x:c t="n" s="0">
        <x:v>-26.17677</x:v>
      </x:c>
      <x:c t="n" s="0">
        <x:v>-20.80881</x:v>
      </x:c>
      <x:c t="n" s="0">
        <x:v>-18.36473</x:v>
      </x:c>
      <x:c t="n" s="0">
        <x:v>-14.80019</x:v>
      </x:c>
      <x:c t="n" s="0">
        <x:v>-6.796815</x:v>
      </x:c>
      <x:c t="n" s="0">
        <x:v>-0.1223494</x:v>
      </x:c>
      <x:c t="n" s="0">
        <x:v>5.805902</x:v>
      </x:c>
      <x:c t="n" s="0">
        <x:v>12.10523</x:v>
      </x:c>
      <x:c t="n" s="0">
        <x:v>20.00636</x:v>
      </x:c>
      <x:c t="n" s="0">
        <x:v>16.56522</x:v>
      </x:c>
      <x:c t="n" s="0">
        <x:v>14.9146</x:v>
      </x:c>
      <x:c t="n" s="0">
        <x:v>14.87423</x:v>
      </x:c>
      <x:c t="n" s="0">
        <x:v>23.93705</x:v>
      </x:c>
      <x:c t="n" s="0">
        <x:v>17.35383</x:v>
      </x:c>
      <x:c t="n" s="0">
        <x:v>18.89345</x:v>
      </x:c>
      <x:c t="n" s="0">
        <x:v>21.54362</x:v>
      </x:c>
      <x:c t="n" s="0">
        <x:v>22.4457</x:v>
      </x:c>
      <x:c t="n" s="0">
        <x:v>20.62085</x:v>
      </x:c>
      <x:c t="n" s="0">
        <x:v>23.60059</x:v>
      </x:c>
      <x:c t="n" s="0">
        <x:v>26.49215</x:v>
      </x:c>
      <x:c t="n" s="0">
        <x:v>28.84627</x:v>
      </x:c>
      <x:c t="n" s="0">
        <x:v>28.14206</x:v>
      </x:c>
      <x:c t="n" s="0">
        <x:v>25.33107</x:v>
      </x:c>
      <x:c t="n" s="0">
        <x:v>22.70391</x:v>
      </x:c>
      <x:c t="n" s="0">
        <x:v>21.94298</x:v>
      </x:c>
      <x:c t="n" s="0">
        <x:v>19.72229</x:v>
      </x:c>
      <x:c t="n" s="0">
        <x:v>18.90827</x:v>
      </x:c>
      <x:c t="n" s="0">
        <x:v>18.02094</x:v>
      </x:c>
      <x:c t="n" s="0">
        <x:v>12.65301</x:v>
      </x:c>
      <x:c t="n" s="0">
        <x:v>8.274767</x:v>
      </x:c>
      <x:c t="n" s="0">
        <x:v>4.897861</x:v>
      </x:c>
      <x:c t="n" s="0">
        <x:v>3.58853</x:v>
      </x:c>
      <x:c t="n" s="0">
        <x:v>6.249063</x:v>
      </x:c>
      <x:c t="n" s="0">
        <x:v>6.686706</x:v>
      </x:c>
      <x:c t="n" s="0">
        <x:v>3.730997</x:v>
      </x:c>
      <x:c t="n" s="0">
        <x:v>-30.06697</x:v>
      </x:c>
      <x:c t="n" s="0">
        <x:v>-28.73305</x:v>
      </x:c>
      <x:c t="n" s="0">
        <x:v>-20.07443</x:v>
      </x:c>
      <x:c t="n" s="0">
        <x:v>-16.93852</x:v>
      </x:c>
      <x:c t="n" s="0">
        <x:v>-15.36617</x:v>
      </x:c>
      <x:c t="n" s="0">
        <x:v>-7.98189</x:v>
      </x:c>
      <x:c t="n" s="0">
        <x:v>-3.337726</x:v>
      </x:c>
      <x:c t="n" s="0">
        <x:v>4.044586</x:v>
      </x:c>
      <x:c t="n" s="0">
        <x:v>10.23353</x:v>
      </x:c>
      <x:c t="n" s="0">
        <x:v>14.99502</x:v>
      </x:c>
      <x:c t="n" s="0">
        <x:v>13.22894</x:v>
      </x:c>
      <x:c t="n" s="0">
        <x:v>12.26665</x:v>
      </x:c>
      <x:c t="n" s="0">
        <x:v>19.39178</x:v>
      </x:c>
      <x:c t="n" s="0">
        <x:v>22.16645</x:v>
      </x:c>
      <x:c t="n" s="0">
        <x:v>14.28473</x:v>
      </x:c>
      <x:c t="n" s="0">
        <x:v>23.32769</x:v>
      </x:c>
      <x:c t="n" s="0">
        <x:v>20.74518</x:v>
      </x:c>
      <x:c t="n" s="0">
        <x:v>28.08508</x:v>
      </x:c>
      <x:c t="n" s="0">
        <x:v>21.16665</x:v>
      </x:c>
      <x:c t="n" s="0">
        <x:v>26.45736</x:v>
      </x:c>
      <x:c t="n" s="0">
        <x:v>21.55083</x:v>
      </x:c>
      <x:c t="n" s="0">
        <x:v>31.54034</x:v>
      </x:c>
      <x:c t="n" s="0">
        <x:v>26.71919</x:v>
      </x:c>
      <x:c t="n" s="0">
        <x:v>23.44119</x:v>
      </x:c>
      <x:c t="n" s="0">
        <x:v>21.10695</x:v>
      </x:c>
      <x:c t="n" s="0">
        <x:v>23.13788</x:v>
      </x:c>
      <x:c t="n" s="0">
        <x:v>18.30936</x:v>
      </x:c>
      <x:c t="n" s="0">
        <x:v>20.71216</x:v>
      </x:c>
      <x:c t="n" s="0">
        <x:v>18.493</x:v>
      </x:c>
      <x:c t="n" s="0">
        <x:v>11.7544</x:v>
      </x:c>
      <x:c t="n" s="0">
        <x:v>5.919713</x:v>
      </x:c>
      <x:c t="n" s="0">
        <x:v>4.950042</x:v>
      </x:c>
      <x:c t="n" s="0">
        <x:v>1.965605</x:v>
      </x:c>
      <x:c t="n" s="0">
        <x:v>7.698649</x:v>
      </x:c>
      <x:c t="n" s="0">
        <x:v>6.866966</x:v>
      </x:c>
      <x:c t="n" s="0">
        <x:v>3.982905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43942.919537037</x:v>
      </x:c>
      <x:c t="n" s="7">
        <x:v>43942.919537037</x:v>
      </x:c>
      <x:c t="n" s="0">
        <x:v>35.30816</x:v>
      </x:c>
      <x:c t="n" s="0">
        <x:v>54.20069</x:v>
      </x:c>
      <x:c t="n" s="0">
        <x:v>54.52654</x:v>
      </x:c>
      <x:c t="n" s="0">
        <x:v>62.2068</x:v>
      </x:c>
      <x:c t="n" s="0">
        <x:v>-30.06697</x:v>
      </x:c>
      <x:c t="n" s="0">
        <x:v>-26.68915</x:v>
      </x:c>
      <x:c t="n" s="0">
        <x:v>-20.57983</x:v>
      </x:c>
      <x:c t="n" s="0">
        <x:v>-17.60661</x:v>
      </x:c>
      <x:c t="n" s="0">
        <x:v>-14.8784</x:v>
      </x:c>
      <x:c t="n" s="0">
        <x:v>-6.950921</x:v>
      </x:c>
      <x:c t="n" s="0">
        <x:v>-0.496047</x:v>
      </x:c>
      <x:c t="n" s="0">
        <x:v>5.502914</x:v>
      </x:c>
      <x:c t="n" s="0">
        <x:v>11.60282</x:v>
      </x:c>
      <x:c t="n" s="0">
        <x:v>19.46053</x:v>
      </x:c>
      <x:c t="n" s="0">
        <x:v>16.09962</x:v>
      </x:c>
      <x:c t="n" s="0">
        <x:v>14.6151</x:v>
      </x:c>
      <x:c t="n" s="0">
        <x:v>16.6858</x:v>
      </x:c>
      <x:c t="n" s="0">
        <x:v>23.6855</x:v>
      </x:c>
      <x:c t="n" s="0">
        <x:v>17.20039</x:v>
      </x:c>
      <x:c t="n" s="0">
        <x:v>20.51944</x:v>
      </x:c>
      <x:c t="n" s="0">
        <x:v>21.37172</x:v>
      </x:c>
      <x:c t="n" s="0">
        <x:v>23.3392</x:v>
      </x:c>
      <x:c t="n" s="0">
        <x:v>20.56</x:v>
      </x:c>
      <x:c t="n" s="0">
        <x:v>24.18737</x:v>
      </x:c>
      <x:c t="n" s="0">
        <x:v>25.96053</x:v>
      </x:c>
      <x:c t="n" s="0">
        <x:v>28.72414</x:v>
      </x:c>
      <x:c t="n" s="0">
        <x:v>28.57037</x:v>
      </x:c>
      <x:c t="n" s="0">
        <x:v>25.33842</x:v>
      </x:c>
      <x:c t="n" s="0">
        <x:v>22.47862</x:v>
      </x:c>
      <x:c t="n" s="0">
        <x:v>22.10133</x:v>
      </x:c>
      <x:c t="n" s="0">
        <x:v>19.71517</x:v>
      </x:c>
      <x:c t="n" s="0">
        <x:v>19.0237</x:v>
      </x:c>
      <x:c t="n" s="0">
        <x:v>18.1251</x:v>
      </x:c>
      <x:c t="n" s="0">
        <x:v>12.55446</x:v>
      </x:c>
      <x:c t="n" s="0">
        <x:v>8.151857</x:v>
      </x:c>
      <x:c t="n" s="0">
        <x:v>4.869358</x:v>
      </x:c>
      <x:c t="n" s="0">
        <x:v>3.412151</x:v>
      </x:c>
      <x:c t="n" s="0">
        <x:v>6.604991</x:v>
      </x:c>
      <x:c t="n" s="0">
        <x:v>6.715322</x:v>
      </x:c>
      <x:c t="n" s="0">
        <x:v>3.840976</x:v>
      </x:c>
      <x:c t="n" s="0">
        <x:v>-30.06697</x:v>
      </x:c>
      <x:c t="n" s="0">
        <x:v>-29.16826</x:v>
      </x:c>
      <x:c t="n" s="0">
        <x:v>-19.22466</x:v>
      </x:c>
      <x:c t="n" s="0">
        <x:v>-14.14096</x:v>
      </x:c>
      <x:c t="n" s="0">
        <x:v>-15.36617</x:v>
      </x:c>
      <x:c t="n" s="0">
        <x:v>-7.98189</x:v>
      </x:c>
      <x:c t="n" s="0">
        <x:v>-3.891661</x:v>
      </x:c>
      <x:c t="n" s="0">
        <x:v>3.116685</x:v>
      </x:c>
      <x:c t="n" s="0">
        <x:v>2.319302</x:v>
      </x:c>
      <x:c t="n" s="0">
        <x:v>12.81508</x:v>
      </x:c>
      <x:c t="n" s="0">
        <x:v>11.38785</x:v>
      </x:c>
      <x:c t="n" s="0">
        <x:v>12.26665</x:v>
      </x:c>
      <x:c t="n" s="0">
        <x:v>21.45032</x:v>
      </x:c>
      <x:c t="n" s="0">
        <x:v>21.82219</x:v>
      </x:c>
      <x:c t="n" s="0">
        <x:v>16.40852</x:v>
      </x:c>
      <x:c t="n" s="0">
        <x:v>25.90346</x:v>
      </x:c>
      <x:c t="n" s="0">
        <x:v>21.20395</x:v>
      </x:c>
      <x:c t="n" s="0">
        <x:v>26.11278</x:v>
      </x:c>
      <x:c t="n" s="0">
        <x:v>15.80842</x:v>
      </x:c>
      <x:c t="n" s="0">
        <x:v>23.69438</x:v>
      </x:c>
      <x:c t="n" s="0">
        <x:v>22.35817</x:v>
      </x:c>
      <x:c t="n" s="0">
        <x:v>22.29873</x:v>
      </x:c>
      <x:c t="n" s="0">
        <x:v>30.91685</x:v>
      </x:c>
      <x:c t="n" s="0">
        <x:v>26.01263</x:v>
      </x:c>
      <x:c t="n" s="0">
        <x:v>22.02359</x:v>
      </x:c>
      <x:c t="n" s="0">
        <x:v>21.43849</x:v>
      </x:c>
      <x:c t="n" s="0">
        <x:v>19.38042</x:v>
      </x:c>
      <x:c t="n" s="0">
        <x:v>19.48773</x:v>
      </x:c>
      <x:c t="n" s="0">
        <x:v>19.49755</x:v>
      </x:c>
      <x:c t="n" s="0">
        <x:v>12.59979</x:v>
      </x:c>
      <x:c t="n" s="0">
        <x:v>8.237928</x:v>
      </x:c>
      <x:c t="n" s="0">
        <x:v>4.802036</x:v>
      </x:c>
      <x:c t="n" s="0">
        <x:v>2.49382</x:v>
      </x:c>
      <x:c t="n" s="0">
        <x:v>7.387345</x:v>
      </x:c>
      <x:c t="n" s="0">
        <x:v>6.488192</x:v>
      </x:c>
      <x:c t="n" s="0">
        <x:v>3.998788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43942.919537037</x:v>
      </x:c>
      <x:c t="n" s="7">
        <x:v>43942.919537037</x:v>
      </x:c>
      <x:c t="n" s="0">
        <x:v>36.06415</x:v>
      </x:c>
      <x:c t="n" s="0">
        <x:v>54.20069</x:v>
      </x:c>
      <x:c t="n" s="0">
        <x:v>53.14924</x:v>
      </x:c>
      <x:c t="n" s="0">
        <x:v>59.65408</x:v>
      </x:c>
      <x:c t="n" s="0">
        <x:v>-30.06697</x:v>
      </x:c>
      <x:c t="n" s="0">
        <x:v>-27.272</x:v>
      </x:c>
      <x:c t="n" s="0">
        <x:v>-20.35385</x:v>
      </x:c>
      <x:c t="n" s="0">
        <x:v>-16.89431</x:v>
      </x:c>
      <x:c t="n" s="0">
        <x:v>-14.98113</x:v>
      </x:c>
      <x:c t="n" s="0">
        <x:v>-7.087007</x:v>
      </x:c>
      <x:c t="n" s="0">
        <x:v>-0.8543229</x:v>
      </x:c>
      <x:c t="n" s="0">
        <x:v>5.266386</x:v>
      </x:c>
      <x:c t="n" s="0">
        <x:v>11.0042</x:v>
      </x:c>
      <x:c t="n" s="0">
        <x:v>18.93304</x:v>
      </x:c>
      <x:c t="n" s="0">
        <x:v>15.65819</x:v>
      </x:c>
      <x:c t="n" s="0">
        <x:v>14.34188</x:v>
      </x:c>
      <x:c t="n" s="0">
        <x:v>17.796</x:v>
      </x:c>
      <x:c t="n" s="0">
        <x:v>23.76726</x:v>
      </x:c>
      <x:c t="n" s="0">
        <x:v>17.23642</x:v>
      </x:c>
      <x:c t="n" s="0">
        <x:v>21.91773</x:v>
      </x:c>
      <x:c t="n" s="0">
        <x:v>21.23605</x:v>
      </x:c>
      <x:c t="n" s="0">
        <x:v>23.62222</x:v>
      </x:c>
      <x:c t="n" s="0">
        <x:v>20.05173</x:v>
      </x:c>
      <x:c t="n" s="0">
        <x:v>23.90401</x:v>
      </x:c>
      <x:c t="n" s="0">
        <x:v>26.20536</x:v>
      </x:c>
      <x:c t="n" s="0">
        <x:v>28.22765</x:v>
      </x:c>
      <x:c t="n" s="0">
        <x:v>28.54025</x:v>
      </x:c>
      <x:c t="n" s="0">
        <x:v>25.51</x:v>
      </x:c>
      <x:c t="n" s="0">
        <x:v>22.55382</x:v>
      </x:c>
      <x:c t="n" s="0">
        <x:v>21.90922</x:v>
      </x:c>
      <x:c t="n" s="0">
        <x:v>19.53028</x:v>
      </x:c>
      <x:c t="n" s="0">
        <x:v>18.90854</x:v>
      </x:c>
      <x:c t="n" s="0">
        <x:v>18.207</x:v>
      </x:c>
      <x:c t="n" s="0">
        <x:v>12.5236</x:v>
      </x:c>
      <x:c t="n" s="0">
        <x:v>8.053719</x:v>
      </x:c>
      <x:c t="n" s="0">
        <x:v>4.819471</x:v>
      </x:c>
      <x:c t="n" s="0">
        <x:v>3.429679</x:v>
      </x:c>
      <x:c t="n" s="0">
        <x:v>6.776292</x:v>
      </x:c>
      <x:c t="n" s="0">
        <x:v>6.707601</x:v>
      </x:c>
      <x:c t="n" s="0">
        <x:v>3.884499</x:v>
      </x:c>
      <x:c t="n" s="0">
        <x:v>-30.06697</x:v>
      </x:c>
      <x:c t="n" s="0">
        <x:v>-29.16826</x:v>
      </x:c>
      <x:c t="n" s="0">
        <x:v>-19.22466</x:v>
      </x:c>
      <x:c t="n" s="0">
        <x:v>-14.14096</x:v>
      </x:c>
      <x:c t="n" s="0">
        <x:v>-16.47361</x:v>
      </x:c>
      <x:c t="n" s="0">
        <x:v>-7.98189</x:v>
      </x:c>
      <x:c t="n" s="0">
        <x:v>-3.891661</x:v>
      </x:c>
      <x:c t="n" s="0">
        <x:v>4.534128</x:v>
      </x:c>
      <x:c t="n" s="0">
        <x:v>2.319302</x:v>
      </x:c>
      <x:c t="n" s="0">
        <x:v>14.87352</x:v>
      </x:c>
      <x:c t="n" s="0">
        <x:v>11.38785</x:v>
      </x:c>
      <x:c t="n" s="0">
        <x:v>12.07086</x:v>
      </x:c>
      <x:c t="n" s="0">
        <x:v>19.8816</x:v>
      </x:c>
      <x:c t="n" s="0">
        <x:v>25.32209</x:v>
      </x:c>
      <x:c t="n" s="0">
        <x:v>17.76724</x:v>
      </x:c>
      <x:c t="n" s="0">
        <x:v>26.00415</x:v>
      </x:c>
      <x:c t="n" s="0">
        <x:v>18.97649</x:v>
      </x:c>
      <x:c t="n" s="0">
        <x:v>21.47035</x:v>
      </x:c>
      <x:c t="n" s="0">
        <x:v>16.48428</x:v>
      </x:c>
      <x:c t="n" s="0">
        <x:v>22.86461</x:v>
      </x:c>
      <x:c t="n" s="0">
        <x:v>27.42436</x:v>
      </x:c>
      <x:c t="n" s="0">
        <x:v>24.92144</x:v>
      </x:c>
      <x:c t="n" s="0">
        <x:v>26.1337</x:v>
      </x:c>
      <x:c t="n" s="0">
        <x:v>27.18122</x:v>
      </x:c>
      <x:c t="n" s="0">
        <x:v>25.70209</x:v>
      </x:c>
      <x:c t="n" s="0">
        <x:v>21.19936</x:v>
      </x:c>
      <x:c t="n" s="0">
        <x:v>19.35077</x:v>
      </x:c>
      <x:c t="n" s="0">
        <x:v>20.12036</x:v>
      </x:c>
      <x:c t="n" s="0">
        <x:v>17.93083</x:v>
      </x:c>
      <x:c t="n" s="0">
        <x:v>11.61906</x:v>
      </x:c>
      <x:c t="n" s="0">
        <x:v>6.045323</x:v>
      </x:c>
      <x:c t="n" s="0">
        <x:v>4.384518</x:v>
      </x:c>
      <x:c t="n" s="0">
        <x:v>3.5248</x:v>
      </x:c>
      <x:c t="n" s="0">
        <x:v>8.00041</x:v>
      </x:c>
      <x:c t="n" s="0">
        <x:v>6.896495</x:v>
      </x:c>
      <x:c t="n" s="0">
        <x:v>3.973191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43942.919537037</x:v>
      </x:c>
      <x:c t="n" s="7">
        <x:v>43942.919537037</x:v>
      </x:c>
      <x:c t="n" s="0">
        <x:v>35.69803</x:v>
      </x:c>
      <x:c t="n" s="0">
        <x:v>54.20069</x:v>
      </x:c>
      <x:c t="n" s="0">
        <x:v>57.57003</x:v>
      </x:c>
      <x:c t="n" s="0">
        <x:v>63.0783</x:v>
      </x:c>
      <x:c t="n" s="0">
        <x:v>-30.06697</x:v>
      </x:c>
      <x:c t="n" s="0">
        <x:v>-27.84055</x:v>
      </x:c>
      <x:c t="n" s="0">
        <x:v>-20.16976</x:v>
      </x:c>
      <x:c t="n" s="0">
        <x:v>-16.36667</x:v>
      </x:c>
      <x:c t="n" s="0">
        <x:v>-15.30816</x:v>
      </x:c>
      <x:c t="n" s="0">
        <x:v>-7.206703</x:v>
      </x:c>
      <x:c t="n" s="0">
        <x:v>-1.185594</x:v>
      </x:c>
      <x:c t="n" s="0">
        <x:v>5.316872</x:v>
      </x:c>
      <x:c t="n" s="0">
        <x:v>10.41824</x:v>
      </x:c>
      <x:c t="n" s="0">
        <x:v>19.02782</x:v>
      </x:c>
      <x:c t="n" s="0">
        <x:v>15.24207</x:v>
      </x:c>
      <x:c t="n" s="0">
        <x:v>13.98042</x:v>
      </x:c>
      <x:c t="n" s="0">
        <x:v>17.42862</x:v>
      </x:c>
      <x:c t="n" s="0">
        <x:v>24.09887</x:v>
      </x:c>
      <x:c t="n" s="0">
        <x:v>17.38696</x:v>
      </x:c>
      <x:c t="n" s="0">
        <x:v>22.53194</x:v>
      </x:c>
      <x:c t="n" s="0">
        <x:v>21.01409</x:v>
      </x:c>
      <x:c t="n" s="0">
        <x:v>23.02588</x:v>
      </x:c>
      <x:c t="n" s="0">
        <x:v>20.16624</x:v>
      </x:c>
      <x:c t="n" s="0">
        <x:v>23.91348</x:v>
      </x:c>
      <x:c t="n" s="0">
        <x:v>25.9502</x:v>
      </x:c>
      <x:c t="n" s="0">
        <x:v>28.15405</x:v>
      </x:c>
      <x:c t="n" s="0">
        <x:v>28.38079</x:v>
      </x:c>
      <x:c t="n" s="0">
        <x:v>25.58835</x:v>
      </x:c>
      <x:c t="n" s="0">
        <x:v>23.23701</x:v>
      </x:c>
      <x:c t="n" s="0">
        <x:v>21.70488</x:v>
      </x:c>
      <x:c t="n" s="0">
        <x:v>19.71225</x:v>
      </x:c>
      <x:c t="n" s="0">
        <x:v>19.19783</x:v>
      </x:c>
      <x:c t="n" s="0">
        <x:v>18.28523</x:v>
      </x:c>
      <x:c t="n" s="0">
        <x:v>12.48099</x:v>
      </x:c>
      <x:c t="n" s="0">
        <x:v>7.787078</x:v>
      </x:c>
      <x:c t="n" s="0">
        <x:v>4.921492</x:v>
      </x:c>
      <x:c t="n" s="0">
        <x:v>3.479856</x:v>
      </x:c>
      <x:c t="n" s="0">
        <x:v>6.844578</x:v>
      </x:c>
      <x:c t="n" s="0">
        <x:v>6.768586</x:v>
      </x:c>
      <x:c t="n" s="0">
        <x:v>3.885524</x:v>
      </x:c>
      <x:c t="n" s="0">
        <x:v>-30.06697</x:v>
      </x:c>
      <x:c t="n" s="0">
        <x:v>-29.16826</x:v>
      </x:c>
      <x:c t="n" s="0">
        <x:v>-19.22466</x:v>
      </x:c>
      <x:c t="n" s="0">
        <x:v>-14.14096</x:v>
      </x:c>
      <x:c t="n" s="0">
        <x:v>-17.96383</x:v>
      </x:c>
      <x:c t="n" s="0">
        <x:v>-7.98189</x:v>
      </x:c>
      <x:c t="n" s="0">
        <x:v>-3.891661</x:v>
      </x:c>
      <x:c t="n" s="0">
        <x:v>5.601027</x:v>
      </x:c>
      <x:c t="n" s="0">
        <x:v>2.319302</x:v>
      </x:c>
      <x:c t="n" s="0">
        <x:v>20.48733</x:v>
      </x:c>
      <x:c t="n" s="0">
        <x:v>13.90574</x:v>
      </x:c>
      <x:c t="n" s="0">
        <x:v>10.37807</x:v>
      </x:c>
      <x:c t="n" s="0">
        <x:v>14.27312</x:v>
      </x:c>
      <x:c t="n" s="0">
        <x:v>25.48718</x:v>
      </x:c>
      <x:c t="n" s="0">
        <x:v>19.13166</x:v>
      </x:c>
      <x:c t="n" s="0">
        <x:v>23.30953</x:v>
      </x:c>
      <x:c t="n" s="0">
        <x:v>20.2012</x:v>
      </x:c>
      <x:c t="n" s="0">
        <x:v>15.6435</x:v>
      </x:c>
      <x:c t="n" s="0">
        <x:v>22.12256</x:v>
      </x:c>
      <x:c t="n" s="0">
        <x:v>23.6878</x:v>
      </x:c>
      <x:c t="n" s="0">
        <x:v>22.86861</x:v>
      </x:c>
      <x:c t="n" s="0">
        <x:v>29.91403</x:v>
      </x:c>
      <x:c t="n" s="0">
        <x:v>27.56361</x:v>
      </x:c>
      <x:c t="n" s="0">
        <x:v>25.22295</x:v>
      </x:c>
      <x:c t="n" s="0">
        <x:v>23.15939</x:v>
      </x:c>
      <x:c t="n" s="0">
        <x:v>21.16791</x:v>
      </x:c>
      <x:c t="n" s="0">
        <x:v>19.85612</x:v>
      </x:c>
      <x:c t="n" s="0">
        <x:v>19.01512</x:v>
      </x:c>
      <x:c t="n" s="0">
        <x:v>17.85431</x:v>
      </x:c>
      <x:c t="n" s="0">
        <x:v>12.10716</x:v>
      </x:c>
      <x:c t="n" s="0">
        <x:v>6.247528</x:v>
      </x:c>
      <x:c t="n" s="0">
        <x:v>4.904412</x:v>
      </x:c>
      <x:c t="n" s="0">
        <x:v>4.774783</x:v>
      </x:c>
      <x:c t="n" s="0">
        <x:v>7.062972</x:v>
      </x:c>
      <x:c t="n" s="0">
        <x:v>6.504242</x:v>
      </x:c>
      <x:c t="n" s="0">
        <x:v>4.084683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43942.919537037</x:v>
      </x:c>
      <x:c t="n" s="7">
        <x:v>43942.919537037</x:v>
      </x:c>
      <x:c t="n" s="0">
        <x:v>35.72015</x:v>
      </x:c>
      <x:c t="n" s="0">
        <x:v>54.20069</x:v>
      </x:c>
      <x:c t="n" s="0">
        <x:v>60.47893</x:v>
      </x:c>
      <x:c t="n" s="0">
        <x:v>65.45191</x:v>
      </x:c>
      <x:c t="n" s="0">
        <x:v>-30.06697</x:v>
      </x:c>
      <x:c t="n" s="0">
        <x:v>-28.39274</x:v>
      </x:c>
      <x:c t="n" s="0">
        <x:v>-20.01848</x:v>
      </x:c>
      <x:c t="n" s="0">
        <x:v>-15.96181</x:v>
      </x:c>
      <x:c t="n" s="0">
        <x:v>-15.60838</x:v>
      </x:c>
      <x:c t="n" s="0">
        <x:v>-7.3116</x:v>
      </x:c>
      <x:c t="n" s="0">
        <x:v>-1.490002</x:v>
      </x:c>
      <x:c t="n" s="0">
        <x:v>5.359528</x:v>
      </x:c>
      <x:c t="n" s="0">
        <x:v>9.781627</x:v>
      </x:c>
      <x:c t="n" s="0">
        <x:v>19.27394</x:v>
      </x:c>
      <x:c t="n" s="0">
        <x:v>15.41251</x:v>
      </x:c>
      <x:c t="n" s="0">
        <x:v>13.60747</x:v>
      </x:c>
      <x:c t="n" s="0">
        <x:v>17.08821</x:v>
      </x:c>
      <x:c t="n" s="0">
        <x:v>24.16393</x:v>
      </x:c>
      <x:c t="n" s="0">
        <x:v>17.92154</x:v>
      </x:c>
      <x:c t="n" s="0">
        <x:v>22.32271</x:v>
      </x:c>
      <x:c t="n" s="0">
        <x:v>21.07853</x:v>
      </x:c>
      <x:c t="n" s="0">
        <x:v>22.56081</x:v>
      </x:c>
      <x:c t="n" s="0">
        <x:v>20.28472</x:v>
      </x:c>
      <x:c t="n" s="0">
        <x:v>23.73115</x:v>
      </x:c>
      <x:c t="n" s="0">
        <x:v>25.54395</x:v>
      </x:c>
      <x:c t="n" s="0">
        <x:v>28.49097</x:v>
      </x:c>
      <x:c t="n" s="0">
        <x:v>28.49003</x:v>
      </x:c>
      <x:c t="n" s="0">
        <x:v>25.7756</x:v>
      </x:c>
      <x:c t="n" s="0">
        <x:v>23.02017</x:v>
      </x:c>
      <x:c t="n" s="0">
        <x:v>21.54386</x:v>
      </x:c>
      <x:c t="n" s="0">
        <x:v>19.65491</x:v>
      </x:c>
      <x:c t="n" s="0">
        <x:v>19.07051</x:v>
      </x:c>
      <x:c t="n" s="0">
        <x:v>18.20123</x:v>
      </x:c>
      <x:c t="n" s="0">
        <x:v>12.30243</x:v>
      </x:c>
      <x:c t="n" s="0">
        <x:v>7.603038</x:v>
      </x:c>
      <x:c t="n" s="0">
        <x:v>4.774724</x:v>
      </x:c>
      <x:c t="n" s="0">
        <x:v>3.607266</x:v>
      </x:c>
      <x:c t="n" s="0">
        <x:v>6.832933</x:v>
      </x:c>
      <x:c t="n" s="0">
        <x:v>6.820569</x:v>
      </x:c>
      <x:c t="n" s="0">
        <x:v>3.787668</x:v>
      </x:c>
      <x:c t="n" s="0">
        <x:v>-30.06697</x:v>
      </x:c>
      <x:c t="n" s="0">
        <x:v>-29.16826</x:v>
      </x:c>
      <x:c t="n" s="0">
        <x:v>-19.22466</x:v>
      </x:c>
      <x:c t="n" s="0">
        <x:v>-14.14096</x:v>
      </x:c>
      <x:c t="n" s="0">
        <x:v>-17.96383</x:v>
      </x:c>
      <x:c t="n" s="0">
        <x:v>-6.632543</x:v>
      </x:c>
      <x:c t="n" s="0">
        <x:v>-4.316225</x:v>
      </x:c>
      <x:c t="n" s="0">
        <x:v>5.601027</x:v>
      </x:c>
      <x:c t="n" s="0">
        <x:v>-7.369287</x:v>
      </x:c>
      <x:c t="n" s="0">
        <x:v>20.48733</x:v>
      </x:c>
      <x:c t="n" s="0">
        <x:v>16.29444</x:v>
      </x:c>
      <x:c t="n" s="0">
        <x:v>10.37807</x:v>
      </x:c>
      <x:c t="n" s="0">
        <x:v>14.27312</x:v>
      </x:c>
      <x:c t="n" s="0">
        <x:v>24.11108</x:v>
      </x:c>
      <x:c t="n" s="0">
        <x:v>19.7309</x:v>
      </x:c>
      <x:c t="n" s="0">
        <x:v>22.07388</x:v>
      </x:c>
      <x:c t="n" s="0">
        <x:v>22.30245</x:v>
      </x:c>
      <x:c t="n" s="0">
        <x:v>19.40923</x:v>
      </x:c>
      <x:c t="n" s="0">
        <x:v>17.96896</x:v>
      </x:c>
      <x:c t="n" s="0">
        <x:v>20.94094</x:v>
      </x:c>
      <x:c t="n" s="0">
        <x:v>21.95908</x:v>
      </x:c>
      <x:c t="n" s="0">
        <x:v>28.99266</x:v>
      </x:c>
      <x:c t="n" s="0">
        <x:v>28.87526</x:v>
      </x:c>
      <x:c t="n" s="0">
        <x:v>26.93142</x:v>
      </x:c>
      <x:c t="n" s="0">
        <x:v>21.64607</x:v>
      </x:c>
      <x:c t="n" s="0">
        <x:v>21.68637</x:v>
      </x:c>
      <x:c t="n" s="0">
        <x:v>19.49986</x:v>
      </x:c>
      <x:c t="n" s="0">
        <x:v>17.77777</x:v>
      </x:c>
      <x:c t="n" s="0">
        <x:v>18.83636</x:v>
      </x:c>
      <x:c t="n" s="0">
        <x:v>11.83188</x:v>
      </x:c>
      <x:c t="n" s="0">
        <x:v>6.244673</x:v>
      </x:c>
      <x:c t="n" s="0">
        <x:v>4.965268</x:v>
      </x:c>
      <x:c t="n" s="0">
        <x:v>2.945952</x:v>
      </x:c>
      <x:c t="n" s="0">
        <x:v>5.890353</x:v>
      </x:c>
      <x:c t="n" s="0">
        <x:v>6.89623</x:v>
      </x:c>
      <x:c t="n" s="0">
        <x:v>3.440701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43942.919537037</x:v>
      </x:c>
      <x:c t="n" s="7">
        <x:v>43942.919537037</x:v>
      </x:c>
      <x:c t="n" s="0">
        <x:v>37.27554</x:v>
      </x:c>
      <x:c t="n" s="0">
        <x:v>54.20069</x:v>
      </x:c>
      <x:c t="n" s="0">
        <x:v>55.25695</x:v>
      </x:c>
      <x:c t="n" s="0">
        <x:v>65.67467</x:v>
      </x:c>
      <x:c t="n" s="0">
        <x:v>-30.06697</x:v>
      </x:c>
      <x:c t="n" s="0">
        <x:v>-28.92693</x:v>
      </x:c>
      <x:c t="n" s="0">
        <x:v>-19.89334</x:v>
      </x:c>
      <x:c t="n" s="0">
        <x:v>-15.64361</x:v>
      </x:c>
      <x:c t="n" s="0">
        <x:v>-15.8823</x:v>
      </x:c>
      <x:c t="n" s="0">
        <x:v>-6.314994</x:v>
      </x:c>
      <x:c t="n" s="0">
        <x:v>-1.995333</x:v>
      </x:c>
      <x:c t="n" s="0">
        <x:v>5.395629</x:v>
      </x:c>
      <x:c t="n" s="0">
        <x:v>9.110609</x:v>
      </x:c>
      <x:c t="n" s="0">
        <x:v>19.47363</x:v>
      </x:c>
      <x:c t="n" s="0">
        <x:v>15.55296</x:v>
      </x:c>
      <x:c t="n" s="0">
        <x:v>13.26147</x:v>
      </x:c>
      <x:c t="n" s="0">
        <x:v>16.62614</x:v>
      </x:c>
      <x:c t="n" s="0">
        <x:v>24.15626</x:v>
      </x:c>
      <x:c t="n" s="0">
        <x:v>17.7233</x:v>
      </x:c>
      <x:c t="n" s="0">
        <x:v>22.48605</x:v>
      </x:c>
      <x:c t="n" s="0">
        <x:v>21.69433</x:v>
      </x:c>
      <x:c t="n" s="0">
        <x:v>22.47623</x:v>
      </x:c>
      <x:c t="n" s="0">
        <x:v>19.77955</x:v>
      </x:c>
      <x:c t="n" s="0">
        <x:v>23.78026</x:v>
      </x:c>
      <x:c t="n" s="0">
        <x:v>25.29348</x:v>
      </x:c>
      <x:c t="n" s="0">
        <x:v>28.3317</x:v>
      </x:c>
      <x:c t="n" s="0">
        <x:v>28.16249</x:v>
      </x:c>
      <x:c t="n" s="0">
        <x:v>25.59114</x:v>
      </x:c>
      <x:c t="n" s="0">
        <x:v>22.91841</x:v>
      </x:c>
      <x:c t="n" s="0">
        <x:v>21.80383</x:v>
      </x:c>
      <x:c t="n" s="0">
        <x:v>19.43998</x:v>
      </x:c>
      <x:c t="n" s="0">
        <x:v>18.88767</x:v>
      </x:c>
      <x:c t="n" s="0">
        <x:v>18.20597</x:v>
      </x:c>
      <x:c t="n" s="0">
        <x:v>12.67283</x:v>
      </x:c>
      <x:c t="n" s="0">
        <x:v>7.607397</x:v>
      </x:c>
      <x:c t="n" s="0">
        <x:v>4.780441</x:v>
      </x:c>
      <x:c t="n" s="0">
        <x:v>3.545245</x:v>
      </x:c>
      <x:c t="n" s="0">
        <x:v>6.946158</x:v>
      </x:c>
      <x:c t="n" s="0">
        <x:v>6.743231</x:v>
      </x:c>
      <x:c t="n" s="0">
        <x:v>3.75755</x:v>
      </x:c>
      <x:c t="n" s="0">
        <x:v>-30.06697</x:v>
      </x:c>
      <x:c t="n" s="0">
        <x:v>-29.16826</x:v>
      </x:c>
      <x:c t="n" s="0">
        <x:v>-19.22466</x:v>
      </x:c>
      <x:c t="n" s="0">
        <x:v>-14.14096</x:v>
      </x:c>
      <x:c t="n" s="0">
        <x:v>-17.96383</x:v>
      </x:c>
      <x:c t="n" s="0">
        <x:v>-2.054546</x:v>
      </x:c>
      <x:c t="n" s="0">
        <x:v>-9.827353</x:v>
      </x:c>
      <x:c t="n" s="0">
        <x:v>5.955658</x:v>
      </x:c>
      <x:c t="n" s="0">
        <x:v>-7.369287</x:v>
      </x:c>
      <x:c t="n" s="0">
        <x:v>20.48733</x:v>
      </x:c>
      <x:c t="n" s="0">
        <x:v>16.29444</x:v>
      </x:c>
      <x:c t="n" s="0">
        <x:v>12.91452</x:v>
      </x:c>
      <x:c t="n" s="0">
        <x:v>9.869239</x:v>
      </x:c>
      <x:c t="n" s="0">
        <x:v>24.41061</x:v>
      </x:c>
      <x:c t="n" s="0">
        <x:v>13.85014</x:v>
      </x:c>
      <x:c t="n" s="0">
        <x:v>22.18734</x:v>
      </x:c>
      <x:c t="n" s="0">
        <x:v>23.48075</x:v>
      </x:c>
      <x:c t="n" s="0">
        <x:v>25.29872</x:v>
      </x:c>
      <x:c t="n" s="0">
        <x:v>15.72268</x:v>
      </x:c>
      <x:c t="n" s="0">
        <x:v>23.68034</x:v>
      </x:c>
      <x:c t="n" s="0">
        <x:v>25.30484</x:v>
      </x:c>
      <x:c t="n" s="0">
        <x:v>27.81857</x:v>
      </x:c>
      <x:c t="n" s="0">
        <x:v>25.07992</x:v>
      </x:c>
      <x:c t="n" s="0">
        <x:v>26.24681</x:v>
      </x:c>
      <x:c t="n" s="0">
        <x:v>22.07382</x:v>
      </x:c>
      <x:c t="n" s="0">
        <x:v>22.15121</x:v>
      </x:c>
      <x:c t="n" s="0">
        <x:v>17.48926</x:v>
      </x:c>
      <x:c t="n" s="0">
        <x:v>17.38409</x:v>
      </x:c>
      <x:c t="n" s="0">
        <x:v>17.41846</x:v>
      </x:c>
      <x:c t="n" s="0">
        <x:v>14.26946</x:v>
      </x:c>
      <x:c t="n" s="0">
        <x:v>8.566466</x:v>
      </x:c>
      <x:c t="n" s="0">
        <x:v>4.378516</x:v>
      </x:c>
      <x:c t="n" s="0">
        <x:v>3.243593</x:v>
      </x:c>
      <x:c t="n" s="0">
        <x:v>7.515506</x:v>
      </x:c>
      <x:c t="n" s="0">
        <x:v>6.812193</x:v>
      </x:c>
      <x:c t="n" s="0">
        <x:v>3.75125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43942.919537037</x:v>
      </x:c>
      <x:c t="n" s="7">
        <x:v>43942.919537037</x:v>
      </x:c>
      <x:c t="n" s="0">
        <x:v>37.06637</x:v>
      </x:c>
      <x:c t="n" s="0">
        <x:v>54.20069</x:v>
      </x:c>
      <x:c t="n" s="0">
        <x:v>58.24199</x:v>
      </x:c>
      <x:c t="n" s="0">
        <x:v>66.97801</x:v>
      </x:c>
      <x:c t="n" s="0">
        <x:v>-30.06697</x:v>
      </x:c>
      <x:c t="n" s="0">
        <x:v>-29.16826</x:v>
      </x:c>
      <x:c t="n" s="0">
        <x:v>-19.75106</x:v>
      </x:c>
      <x:c t="n" s="0">
        <x:v>-15.41212</x:v>
      </x:c>
      <x:c t="n" s="0">
        <x:v>-16.13075</x:v>
      </x:c>
      <x:c t="n" s="0">
        <x:v>-5.369024</x:v>
      </x:c>
      <x:c t="n" s="0">
        <x:v>-2.560035</x:v>
      </x:c>
      <x:c t="n" s="0">
        <x:v>5.573447</x:v>
      </x:c>
      <x:c t="n" s="0">
        <x:v>8.552635</x:v>
      </x:c>
      <x:c t="n" s="0">
        <x:v>19.23702</x:v>
      </x:c>
      <x:c t="n" s="0">
        <x:v>15.66941</x:v>
      </x:c>
      <x:c t="n" s="0">
        <x:v>13.62837</x:v>
      </x:c>
      <x:c t="n" s="0">
        <x:v>16.09472</x:v>
      </x:c>
      <x:c t="n" s="0">
        <x:v>24.26772</x:v>
      </x:c>
      <x:c t="n" s="0">
        <x:v>17.49077</x:v>
      </x:c>
      <x:c t="n" s="0">
        <x:v>22.13142</x:v>
      </x:c>
      <x:c t="n" s="0">
        <x:v>21.19596</x:v>
      </x:c>
      <x:c t="n" s="0">
        <x:v>23.87169</x:v>
      </x:c>
      <x:c t="n" s="0">
        <x:v>19.35975</x:v>
      </x:c>
      <x:c t="n" s="0">
        <x:v>23.45006</x:v>
      </x:c>
      <x:c t="n" s="0">
        <x:v>25.64453</x:v>
      </x:c>
      <x:c t="n" s="0">
        <x:v>28.30908</x:v>
      </x:c>
      <x:c t="n" s="0">
        <x:v>28.19903</x:v>
      </x:c>
      <x:c t="n" s="0">
        <x:v>25.98663</x:v>
      </x:c>
      <x:c t="n" s="0">
        <x:v>22.85886</x:v>
      </x:c>
      <x:c t="n" s="0">
        <x:v>22.0325</x:v>
      </x:c>
      <x:c t="n" s="0">
        <x:v>19.56359</x:v>
      </x:c>
      <x:c t="n" s="0">
        <x:v>18.62635</x:v>
      </x:c>
      <x:c t="n" s="0">
        <x:v>18.12109</x:v>
      </x:c>
      <x:c t="n" s="0">
        <x:v>13.03162</x:v>
      </x:c>
      <x:c t="n" s="0">
        <x:v>7.596806</x:v>
      </x:c>
      <x:c t="n" s="0">
        <x:v>4.860464</x:v>
      </x:c>
      <x:c t="n" s="0">
        <x:v>3.449861</x:v>
      </x:c>
      <x:c t="n" s="0">
        <x:v>6.630754</x:v>
      </x:c>
      <x:c t="n" s="0">
        <x:v>6.762764</x:v>
      </x:c>
      <x:c t="n" s="0">
        <x:v>3.792867</x:v>
      </x:c>
      <x:c t="n" s="0">
        <x:v>-30.06697</x:v>
      </x:c>
      <x:c t="n" s="0">
        <x:v>-29.16826</x:v>
      </x:c>
      <x:c t="n" s="0">
        <x:v>-18.71218</x:v>
      </x:c>
      <x:c t="n" s="0">
        <x:v>-14.42723</x:v>
      </x:c>
      <x:c t="n" s="0">
        <x:v>-17.96383</x:v>
      </x:c>
      <x:c t="n" s="0">
        <x:v>-2.054546</x:v>
      </x:c>
      <x:c t="n" s="0">
        <x:v>-9.827353</x:v>
      </x:c>
      <x:c t="n" s="0">
        <x:v>6.48908</x:v>
      </x:c>
      <x:c t="n" s="0">
        <x:v>4.908356</x:v>
      </x:c>
      <x:c t="n" s="0">
        <x:v>14.09276</x:v>
      </x:c>
      <x:c t="n" s="0">
        <x:v>16.29444</x:v>
      </x:c>
      <x:c t="n" s="0">
        <x:v>15.31319</x:v>
      </x:c>
      <x:c t="n" s="0">
        <x:v>9.869239</x:v>
      </x:c>
      <x:c t="n" s="0">
        <x:v>24.86804</x:v>
      </x:c>
      <x:c t="n" s="0">
        <x:v>17.54317</x:v>
      </x:c>
      <x:c t="n" s="0">
        <x:v>19.45365</x:v>
      </x:c>
      <x:c t="n" s="0">
        <x:v>12.06993</x:v>
      </x:c>
      <x:c t="n" s="0">
        <x:v>26.24265</x:v>
      </x:c>
      <x:c t="n" s="0">
        <x:v>14.13968</x:v>
      </x:c>
      <x:c t="n" s="0">
        <x:v>21.00577</x:v>
      </x:c>
      <x:c t="n" s="0">
        <x:v>27.23634</x:v>
      </x:c>
      <x:c t="n" s="0">
        <x:v>27.44271</x:v>
      </x:c>
      <x:c t="n" s="0">
        <x:v>29.50714</x:v>
      </x:c>
      <x:c t="n" s="0">
        <x:v>26.05058</x:v>
      </x:c>
      <x:c t="n" s="0">
        <x:v>22.78214</x:v>
      </x:c>
      <x:c t="n" s="0">
        <x:v>21.8551</x:v>
      </x:c>
      <x:c t="n" s="0">
        <x:v>22.55903</x:v>
      </x:c>
      <x:c t="n" s="0">
        <x:v>16.07116</x:v>
      </x:c>
      <x:c t="n" s="0">
        <x:v>17.82514</x:v>
      </x:c>
      <x:c t="n" s="0">
        <x:v>14.32486</x:v>
      </x:c>
      <x:c t="n" s="0">
        <x:v>5.827603</x:v>
      </x:c>
      <x:c t="n" s="0">
        <x:v>5.675776</x:v>
      </x:c>
      <x:c t="n" s="0">
        <x:v>3.633815</x:v>
      </x:c>
      <x:c t="n" s="0">
        <x:v>4.057902</x:v>
      </x:c>
      <x:c t="n" s="0">
        <x:v>7.984204</x:v>
      </x:c>
      <x:c t="n" s="0">
        <x:v>4.007621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43942.919537037</x:v>
      </x:c>
      <x:c t="n" s="7">
        <x:v>43942.919537037</x:v>
      </x:c>
      <x:c t="n" s="0">
        <x:v>36.23776</x:v>
      </x:c>
      <x:c t="n" s="0">
        <x:v>54.20069</x:v>
      </x:c>
      <x:c t="n" s="0">
        <x:v>57.79971</x:v>
      </x:c>
      <x:c t="n" s="0">
        <x:v>64.70557</x:v>
      </x:c>
      <x:c t="n" s="0">
        <x:v>-30.06697</x:v>
      </x:c>
      <x:c t="n" s="0">
        <x:v>-29.16826</x:v>
      </x:c>
      <x:c t="n" s="0">
        <x:v>-19.53172</x:v>
      </x:c>
      <x:c t="n" s="0">
        <x:v>-15.28519</x:v>
      </x:c>
      <x:c t="n" s="0">
        <x:v>-16.35479</x:v>
      </x:c>
      <x:c t="n" s="0">
        <x:v>-4.697735</x:v>
      </x:c>
      <x:c t="n" s="0">
        <x:v>-3.108253</x:v>
      </x:c>
      <x:c t="n" s="0">
        <x:v>5.71975</x:v>
      </x:c>
      <x:c t="n" s="0">
        <x:v>8.342211</x:v>
      </x:c>
      <x:c t="n" s="0">
        <x:v>18.77306</x:v>
      </x:c>
      <x:c t="n" s="0">
        <x:v>16.07223</x:v>
      </x:c>
      <x:c t="n" s="0">
        <x:v>13.9189</x:v>
      </x:c>
      <x:c t="n" s="0">
        <x:v>15.5916</x:v>
      </x:c>
      <x:c t="n" s="0">
        <x:v>24.4199</x:v>
      </x:c>
      <x:c t="n" s="0">
        <x:v>17.71317</x:v>
      </x:c>
      <x:c t="n" s="0">
        <x:v>21.89359</x:v>
      </x:c>
      <x:c t="n" s="0">
        <x:v>20.69887</x:v>
      </x:c>
      <x:c t="n" s="0">
        <x:v>23.34311</x:v>
      </x:c>
      <x:c t="n" s="0">
        <x:v>19.0127</x:v>
      </x:c>
      <x:c t="n" s="0">
        <x:v>23.37149</x:v>
      </x:c>
      <x:c t="n" s="0">
        <x:v>25.36558</x:v>
      </x:c>
      <x:c t="n" s="0">
        <x:v>28.48073</x:v>
      </x:c>
      <x:c t="n" s="0">
        <x:v>28.58441</x:v>
      </x:c>
      <x:c t="n" s="0">
        <x:v>25.88411</x:v>
      </x:c>
      <x:c t="n" s="0">
        <x:v>22.84529</x:v>
      </x:c>
      <x:c t="n" s="0">
        <x:v>21.71727</x:v>
      </x:c>
      <x:c t="n" s="0">
        <x:v>19.83436</x:v>
      </x:c>
      <x:c t="n" s="0">
        <x:v>18.28662</x:v>
      </x:c>
      <x:c t="n" s="0">
        <x:v>17.98001</x:v>
      </x:c>
      <x:c t="n" s="0">
        <x:v>12.91561</x:v>
      </x:c>
      <x:c t="n" s="0">
        <x:v>7.242866</x:v>
      </x:c>
      <x:c t="n" s="0">
        <x:v>4.805352</x:v>
      </x:c>
      <x:c t="n" s="0">
        <x:v>3.430924</x:v>
      </x:c>
      <x:c t="n" s="0">
        <x:v>6.465245</x:v>
      </x:c>
      <x:c t="n" s="0">
        <x:v>6.997088</x:v>
      </x:c>
      <x:c t="n" s="0">
        <x:v>4.004027</x:v>
      </x:c>
      <x:c t="n" s="0">
        <x:v>-30.06697</x:v>
      </x:c>
      <x:c t="n" s="0">
        <x:v>-29.16826</x:v>
      </x:c>
      <x:c t="n" s="0">
        <x:v>-18.43141</x:v>
      </x:c>
      <x:c t="n" s="0">
        <x:v>-14.60851</x:v>
      </x:c>
      <x:c t="n" s="0">
        <x:v>-17.96383</x:v>
      </x:c>
      <x:c t="n" s="0">
        <x:v>-2.054546</x:v>
      </x:c>
      <x:c t="n" s="0">
        <x:v>-9.827353</x:v>
      </x:c>
      <x:c t="n" s="0">
        <x:v>6.48908</x:v>
      </x:c>
      <x:c t="n" s="0">
        <x:v>6.852076</x:v>
      </x:c>
      <x:c t="n" s="0">
        <x:v>14.09276</x:v>
      </x:c>
      <x:c t="n" s="0">
        <x:v>18.71242</x:v>
      </x:c>
      <x:c t="n" s="0">
        <x:v>15.31319</x:v>
      </x:c>
      <x:c t="n" s="0">
        <x:v>10.22672</x:v>
      </x:c>
      <x:c t="n" s="0">
        <x:v>25.65024</x:v>
      </x:c>
      <x:c t="n" s="0">
        <x:v>18.1228</x:v>
      </x:c>
      <x:c t="n" s="0">
        <x:v>20.11998</x:v>
      </x:c>
      <x:c t="n" s="0">
        <x:v>14.50471</x:v>
      </x:c>
      <x:c t="n" s="0">
        <x:v>18.79301</x:v>
      </x:c>
      <x:c t="n" s="0">
        <x:v>16.37602</x:v>
      </x:c>
      <x:c t="n" s="0">
        <x:v>23.67917</x:v>
      </x:c>
      <x:c t="n" s="0">
        <x:v>25.3158</x:v>
      </x:c>
      <x:c t="n" s="0">
        <x:v>29.18385</x:v>
      </x:c>
      <x:c t="n" s="0">
        <x:v>30.82154</x:v>
      </x:c>
      <x:c t="n" s="0">
        <x:v>24.14578</x:v>
      </x:c>
      <x:c t="n" s="0">
        <x:v>22.65958</x:v>
      </x:c>
      <x:c t="n" s="0">
        <x:v>21.32478</x:v>
      </x:c>
      <x:c t="n" s="0">
        <x:v>18.68594</x:v>
      </x:c>
      <x:c t="n" s="0">
        <x:v>15.81706</x:v>
      </x:c>
      <x:c t="n" s="0">
        <x:v>16.85826</x:v>
      </x:c>
      <x:c t="n" s="0">
        <x:v>12.75227</x:v>
      </x:c>
      <x:c t="n" s="0">
        <x:v>5.213404</x:v>
      </x:c>
      <x:c t="n" s="0">
        <x:v>3.900172</x:v>
      </x:c>
      <x:c t="n" s="0">
        <x:v>1.687986</x:v>
      </x:c>
      <x:c t="n" s="0">
        <x:v>4.628708</x:v>
      </x:c>
      <x:c t="n" s="0">
        <x:v>6.415008</x:v>
      </x:c>
      <x:c t="n" s="0">
        <x:v>4.407573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43942.919537037</x:v>
      </x:c>
      <x:c t="n" s="7">
        <x:v>43942.919537037</x:v>
      </x:c>
      <x:c t="n" s="0">
        <x:v>35.98589</x:v>
      </x:c>
      <x:c t="n" s="0">
        <x:v>54.20069</x:v>
      </x:c>
      <x:c t="n" s="0">
        <x:v>52.68026</x:v>
      </x:c>
      <x:c t="n" s="0">
        <x:v>57.43559</x:v>
      </x:c>
      <x:c t="n" s="0">
        <x:v>-30.06697</x:v>
      </x:c>
      <x:c t="n" s="0">
        <x:v>-29.16826</x:v>
      </x:c>
      <x:c t="n" s="0">
        <x:v>-19.35282</x:v>
      </x:c>
      <x:c t="n" s="0">
        <x:v>-15.17966</x:v>
      </x:c>
      <x:c t="n" s="0">
        <x:v>-16.55573</x:v>
      </x:c>
      <x:c t="n" s="0">
        <x:v>-4.196606</x:v>
      </x:c>
      <x:c t="n" s="0">
        <x:v>-3.638354</x:v>
      </x:c>
      <x:c t="n" s="0">
        <x:v>5.617888</x:v>
      </x:c>
      <x:c t="n" s="0">
        <x:v>8.154061</x:v>
      </x:c>
      <x:c t="n" s="0">
        <x:v>18.33336</x:v>
      </x:c>
      <x:c t="n" s="0">
        <x:v>16.63547</x:v>
      </x:c>
      <x:c t="n" s="0">
        <x:v>14.1525</x:v>
      </x:c>
      <x:c t="n" s="0">
        <x:v>15.11926</x:v>
      </x:c>
      <x:c t="n" s="0">
        <x:v>24.70143</x:v>
      </x:c>
      <x:c t="n" s="0">
        <x:v>17.45827</x:v>
      </x:c>
      <x:c t="n" s="0">
        <x:v>21.59141</x:v>
      </x:c>
      <x:c t="n" s="0">
        <x:v>20.45183</x:v>
      </x:c>
      <x:c t="n" s="0">
        <x:v>23.01968</x:v>
      </x:c>
      <x:c t="n" s="0">
        <x:v>21.65064</x:v>
      </x:c>
      <x:c t="n" s="0">
        <x:v>23.32999</x:v>
      </x:c>
      <x:c t="n" s="0">
        <x:v>25.66364</x:v>
      </x:c>
      <x:c t="n" s="0">
        <x:v>29.72385</x:v>
      </x:c>
      <x:c t="n" s="0">
        <x:v>28.70224</x:v>
      </x:c>
      <x:c t="n" s="0">
        <x:v>25.67562</x:v>
      </x:c>
      <x:c t="n" s="0">
        <x:v>23.35388</x:v>
      </x:c>
      <x:c t="n" s="0">
        <x:v>21.6701</x:v>
      </x:c>
      <x:c t="n" s="0">
        <x:v>19.88037</x:v>
      </x:c>
      <x:c t="n" s="0">
        <x:v>18.01489</x:v>
      </x:c>
      <x:c t="n" s="0">
        <x:v>17.78062</x:v>
      </x:c>
      <x:c t="n" s="0">
        <x:v>12.87922</x:v>
      </x:c>
      <x:c t="n" s="0">
        <x:v>7.831638</x:v>
      </x:c>
      <x:c t="n" s="0">
        <x:v>4.731082</x:v>
      </x:c>
      <x:c t="n" s="0">
        <x:v>3.351511</x:v>
      </x:c>
      <x:c t="n" s="0">
        <x:v>6.370856</x:v>
      </x:c>
      <x:c t="n" s="0">
        <x:v>6.902294</x:v>
      </x:c>
      <x:c t="n" s="0">
        <x:v>3.858231</x:v>
      </x:c>
      <x:c t="n" s="0">
        <x:v>-30.06697</x:v>
      </x:c>
      <x:c t="n" s="0">
        <x:v>-29.16826</x:v>
      </x:c>
      <x:c t="n" s="0">
        <x:v>-18.43141</x:v>
      </x:c>
      <x:c t="n" s="0">
        <x:v>-14.60851</x:v>
      </x:c>
      <x:c t="n" s="0">
        <x:v>-14.41339</x:v>
      </x:c>
      <x:c t="n" s="0">
        <x:v>-2.054546</x:v>
      </x:c>
      <x:c t="n" s="0">
        <x:v>-9.827353</x:v>
      </x:c>
      <x:c t="n" s="0">
        <x:v>3.820294</x:v>
      </x:c>
      <x:c t="n" s="0">
        <x:v>6.852076</x:v>
      </x:c>
      <x:c t="n" s="0">
        <x:v>16.18049</x:v>
      </x:c>
      <x:c t="n" s="0">
        <x:v>18.96954</x:v>
      </x:c>
      <x:c t="n" s="0">
        <x:v>14.19019</x:v>
      </x:c>
      <x:c t="n" s="0">
        <x:v>10.27547</x:v>
      </x:c>
      <x:c t="n" s="0">
        <x:v>26.05979</x:v>
      </x:c>
      <x:c t="n" s="0">
        <x:v>14.86869</x:v>
      </x:c>
      <x:c t="n" s="0">
        <x:v>18.82627</x:v>
      </x:c>
      <x:c t="n" s="0">
        <x:v>21.60563</x:v>
      </x:c>
      <x:c t="n" s="0">
        <x:v>21.21441</x:v>
      </x:c>
      <x:c t="n" s="0">
        <x:v>27.3142</x:v>
      </x:c>
      <x:c t="n" s="0">
        <x:v>22.36096</x:v>
      </x:c>
      <x:c t="n" s="0">
        <x:v>26.16914</x:v>
      </x:c>
      <x:c t="n" s="0">
        <x:v>33.53724</x:v>
      </x:c>
      <x:c t="n" s="0">
        <x:v>26.62147</x:v>
      </x:c>
      <x:c t="n" s="0">
        <x:v>26.21554</x:v>
      </x:c>
      <x:c t="n" s="0">
        <x:v>26.04963</x:v>
      </x:c>
      <x:c t="n" s="0">
        <x:v>20.12115</x:v>
      </x:c>
      <x:c t="n" s="0">
        <x:v>20.92677</x:v>
      </x:c>
      <x:c t="n" s="0">
        <x:v>17.67553</x:v>
      </x:c>
      <x:c t="n" s="0">
        <x:v>17.51863</x:v>
      </x:c>
      <x:c t="n" s="0">
        <x:v>13.04386</x:v>
      </x:c>
      <x:c t="n" s="0">
        <x:v>11.55799</x:v>
      </x:c>
      <x:c t="n" s="0">
        <x:v>5.281637</x:v>
      </x:c>
      <x:c t="n" s="0">
        <x:v>3.418331</x:v>
      </x:c>
      <x:c t="n" s="0">
        <x:v>8.064167</x:v>
      </x:c>
      <x:c t="n" s="0">
        <x:v>6.669753</x:v>
      </x:c>
      <x:c t="n" s="0">
        <x:v>3.750337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43942.919537037</x:v>
      </x:c>
      <x:c t="n" s="7">
        <x:v>43942.919537037</x:v>
      </x:c>
      <x:c t="n" s="0">
        <x:v>36.07128</x:v>
      </x:c>
      <x:c t="n" s="0">
        <x:v>54.20069</x:v>
      </x:c>
      <x:c t="n" s="0">
        <x:v>53.83878</x:v>
      </x:c>
      <x:c t="n" s="0">
        <x:v>61.69528</x:v>
      </x:c>
      <x:c t="n" s="0">
        <x:v>-30.06697</x:v>
      </x:c>
      <x:c t="n" s="0">
        <x:v>-29.16826</x:v>
      </x:c>
      <x:c t="n" s="0">
        <x:v>-19.20568</x:v>
      </x:c>
      <x:c t="n" s="0">
        <x:v>-15.09151</x:v>
      </x:c>
      <x:c t="n" s="0">
        <x:v>-14.9982</x:v>
      </x:c>
      <x:c t="n" s="0">
        <x:v>-3.810116</x:v>
      </x:c>
      <x:c t="n" s="0">
        <x:v>-4.026286</x:v>
      </x:c>
      <x:c t="n" s="0">
        <x:v>5.397513</x:v>
      </x:c>
      <x:c t="n" s="0">
        <x:v>8.098747</x:v>
      </x:c>
      <x:c t="n" s="0">
        <x:v>18.45723</x:v>
      </x:c>
      <x:c t="n" s="0">
        <x:v>17.06469</x:v>
      </x:c>
      <x:c t="n" s="0">
        <x:v>13.65212</x:v>
      </x:c>
      <x:c t="n" s="0">
        <x:v>14.65524</x:v>
      </x:c>
      <x:c t="n" s="0">
        <x:v>24.89094</x:v>
      </x:c>
      <x:c t="n" s="0">
        <x:v>17.09456</x:v>
      </x:c>
      <x:c t="n" s="0">
        <x:v>21.69899</x:v>
      </x:c>
      <x:c t="n" s="0">
        <x:v>20.99149</x:v>
      </x:c>
      <x:c t="n" s="0">
        <x:v>22.6898</x:v>
      </x:c>
      <x:c t="n" s="0">
        <x:v>21.30683</x:v>
      </x:c>
      <x:c t="n" s="0">
        <x:v>22.78929</x:v>
      </x:c>
      <x:c t="n" s="0">
        <x:v>26.53822</x:v>
      </x:c>
      <x:c t="n" s="0">
        <x:v>30.18417</x:v>
      </x:c>
      <x:c t="n" s="0">
        <x:v>28.71914</x:v>
      </x:c>
      <x:c t="n" s="0">
        <x:v>25.88069</x:v>
      </x:c>
      <x:c t="n" s="0">
        <x:v>23.2631</x:v>
      </x:c>
      <x:c t="n" s="0">
        <x:v>21.99216</x:v>
      </x:c>
      <x:c t="n" s="0">
        <x:v>20.14307</x:v>
      </x:c>
      <x:c t="n" s="0">
        <x:v>18.10279</x:v>
      </x:c>
      <x:c t="n" s="0">
        <x:v>17.82666</x:v>
      </x:c>
      <x:c t="n" s="0">
        <x:v>13.02083</x:v>
      </x:c>
      <x:c t="n" s="0">
        <x:v>9.2304</x:v>
      </x:c>
      <x:c t="n" s="0">
        <x:v>4.841372</x:v>
      </x:c>
      <x:c t="n" s="0">
        <x:v>3.326989</x:v>
      </x:c>
      <x:c t="n" s="0">
        <x:v>6.77882</x:v>
      </x:c>
      <x:c t="n" s="0">
        <x:v>6.916513</x:v>
      </x:c>
      <x:c t="n" s="0">
        <x:v>3.856514</x:v>
      </x:c>
      <x:c t="n" s="0">
        <x:v>-30.06697</x:v>
      </x:c>
      <x:c t="n" s="0">
        <x:v>-29.16826</x:v>
      </x:c>
      <x:c t="n" s="0">
        <x:v>-18.43141</x:v>
      </x:c>
      <x:c t="n" s="0">
        <x:v>-14.60851</x:v>
      </x:c>
      <x:c t="n" s="0">
        <x:v>-10.13946</x:v>
      </x:c>
      <x:c t="n" s="0">
        <x:v>-2.054546</x:v>
      </x:c>
      <x:c t="n" s="0">
        <x:v>-4.138461</x:v>
      </x:c>
      <x:c t="n" s="0">
        <x:v>3.820294</x:v>
      </x:c>
      <x:c t="n" s="0">
        <x:v>9.56847</x:v>
      </x:c>
      <x:c t="n" s="0">
        <x:v>19.49473</x:v>
      </x:c>
      <x:c t="n" s="0">
        <x:v>18.96954</x:v>
      </x:c>
      <x:c t="n" s="0">
        <x:v>4.786906</x:v>
      </x:c>
      <x:c t="n" s="0">
        <x:v>9.021958</x:v>
      </x:c>
      <x:c t="n" s="0">
        <x:v>25.71685</x:v>
      </x:c>
      <x:c t="n" s="0">
        <x:v>12.40186</x:v>
      </x:c>
      <x:c t="n" s="0">
        <x:v>23.43297</x:v>
      </x:c>
      <x:c t="n" s="0">
        <x:v>23.02656</x:v>
      </x:c>
      <x:c t="n" s="0">
        <x:v>17.18119</x:v>
      </x:c>
      <x:c t="n" s="0">
        <x:v>18.21154</x:v>
      </x:c>
      <x:c t="n" s="0">
        <x:v>20.09351</x:v>
      </x:c>
      <x:c t="n" s="0">
        <x:v>29.90742</x:v>
      </x:c>
      <x:c t="n" s="0">
        <x:v>31.9577</x:v>
      </x:c>
      <x:c t="n" s="0">
        <x:v>30.46715</x:v>
      </x:c>
      <x:c t="n" s="0">
        <x:v>25.60744</x:v>
      </x:c>
      <x:c t="n" s="0">
        <x:v>21.92061</x:v>
      </x:c>
      <x:c t="n" s="0">
        <x:v>23.28445</x:v>
      </x:c>
      <x:c t="n" s="0">
        <x:v>21.88832</x:v>
      </x:c>
      <x:c t="n" s="0">
        <x:v>17.10732</x:v>
      </x:c>
      <x:c t="n" s="0">
        <x:v>17.75664</x:v>
      </x:c>
      <x:c t="n" s="0">
        <x:v>14.44062</x:v>
      </x:c>
      <x:c t="n" s="0">
        <x:v>12.84738</x:v>
      </x:c>
      <x:c t="n" s="0">
        <x:v>4.096835</x:v>
      </x:c>
      <x:c t="n" s="0">
        <x:v>3.931745</x:v>
      </x:c>
      <x:c t="n" s="0">
        <x:v>7.439718</x:v>
      </x:c>
      <x:c t="n" s="0">
        <x:v>8.020955</x:v>
      </x:c>
      <x:c t="n" s="0">
        <x:v>4.113795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43942.919537037</x:v>
      </x:c>
      <x:c t="n" s="7">
        <x:v>43942.919537037</x:v>
      </x:c>
      <x:c t="n" s="0">
        <x:v>37.62525</x:v>
      </x:c>
      <x:c t="n" s="0">
        <x:v>54.20069</x:v>
      </x:c>
      <x:c t="n" s="0">
        <x:v>61.47149</x:v>
      </x:c>
      <x:c t="n" s="0">
        <x:v>66.28165</x:v>
      </x:c>
      <x:c t="n" s="0">
        <x:v>-30.06697</x:v>
      </x:c>
      <x:c t="n" s="0">
        <x:v>-29.16826</x:v>
      </x:c>
      <x:c t="n" s="0">
        <x:v>-19.08384</x:v>
      </x:c>
      <x:c t="n" s="0">
        <x:v>-15.01761</x:v>
      </x:c>
      <x:c t="n" s="0">
        <x:v>-13.85592</x:v>
      </x:c>
      <x:c t="n" s="0">
        <x:v>-3.427697</x:v>
      </x:c>
      <x:c t="n" s="0">
        <x:v>-3.611789</x:v>
      </x:c>
      <x:c t="n" s="0">
        <x:v>5.200028</x:v>
      </x:c>
      <x:c t="n" s="0">
        <x:v>8.720812</x:v>
      </x:c>
      <x:c t="n" s="0">
        <x:v>18.62502</x:v>
      </x:c>
      <x:c t="n" s="0">
        <x:v>17.4004</x:v>
      </x:c>
      <x:c t="n" s="0">
        <x:v>13.06217</x:v>
      </x:c>
      <x:c t="n" s="0">
        <x:v>14.10289</x:v>
      </x:c>
      <x:c t="n" s="0">
        <x:v>25.013</x:v>
      </x:c>
      <x:c t="n" s="0">
        <x:v>16.54351</x:v>
      </x:c>
      <x:c t="n" s="0">
        <x:v>22.1091</x:v>
      </x:c>
      <x:c t="n" s="0">
        <x:v>21.11755</x:v>
      </x:c>
      <x:c t="n" s="0">
        <x:v>22.19288</x:v>
      </x:c>
      <x:c t="n" s="0">
        <x:v>21.92025</x:v>
      </x:c>
      <x:c t="n" s="0">
        <x:v>22.84332</x:v>
      </x:c>
      <x:c t="n" s="0">
        <x:v>26.4569</x:v>
      </x:c>
      <x:c t="n" s="0">
        <x:v>29.83664</x:v>
      </x:c>
      <x:c t="n" s="0">
        <x:v>28.52006</x:v>
      </x:c>
      <x:c t="n" s="0">
        <x:v>25.72531</x:v>
      </x:c>
      <x:c t="n" s="0">
        <x:v>23.31211</x:v>
      </x:c>
      <x:c t="n" s="0">
        <x:v>21.66137</x:v>
      </x:c>
      <x:c t="n" s="0">
        <x:v>20.08089</x:v>
      </x:c>
      <x:c t="n" s="0">
        <x:v>18.03664</x:v>
      </x:c>
      <x:c t="n" s="0">
        <x:v>17.96004</x:v>
      </x:c>
      <x:c t="n" s="0">
        <x:v>13.56829</x:v>
      </x:c>
      <x:c t="n" s="0">
        <x:v>9.824379</x:v>
      </x:c>
      <x:c t="n" s="0">
        <x:v>4.825358</x:v>
      </x:c>
      <x:c t="n" s="0">
        <x:v>3.458594</x:v>
      </x:c>
      <x:c t="n" s="0">
        <x:v>6.575444</x:v>
      </x:c>
      <x:c t="n" s="0">
        <x:v>7.063745</x:v>
      </x:c>
      <x:c t="n" s="0">
        <x:v>3.912519</x:v>
      </x:c>
      <x:c t="n" s="0">
        <x:v>-30.06697</x:v>
      </x:c>
      <x:c t="n" s="0">
        <x:v>-29.16826</x:v>
      </x:c>
      <x:c t="n" s="0">
        <x:v>-18.43141</x:v>
      </x:c>
      <x:c t="n" s="0">
        <x:v>-14.60851</x:v>
      </x:c>
      <x:c t="n" s="0">
        <x:v>-10.13946</x:v>
      </x:c>
      <x:c t="n" s="0">
        <x:v>-1.378544</x:v>
      </x:c>
      <x:c t="n" s="0">
        <x:v>-1.757605</x:v>
      </x:c>
      <x:c t="n" s="0">
        <x:v>3.820294</x:v>
      </x:c>
      <x:c t="n" s="0">
        <x:v>11.22682</x:v>
      </x:c>
      <x:c t="n" s="0">
        <x:v>19.49473</x:v>
      </x:c>
      <x:c t="n" s="0">
        <x:v>18.38395</x:v>
      </x:c>
      <x:c t="n" s="0">
        <x:v>4.786906</x:v>
      </x:c>
      <x:c t="n" s="0">
        <x:v>7.252789</x:v>
      </x:c>
      <x:c t="n" s="0">
        <x:v>25.87406</x:v>
      </x:c>
      <x:c t="n" s="0">
        <x:v>12.96897</x:v>
      </x:c>
      <x:c t="n" s="0">
        <x:v>24.26797</x:v>
      </x:c>
      <x:c t="n" s="0">
        <x:v>20.64926</x:v>
      </x:c>
      <x:c t="n" s="0">
        <x:v>16.08766</x:v>
      </x:c>
      <x:c t="n" s="0">
        <x:v>27.43591</x:v>
      </x:c>
      <x:c t="n" s="0">
        <x:v>24.41941</x:v>
      </x:c>
      <x:c t="n" s="0">
        <x:v>25.65149</x:v>
      </x:c>
      <x:c t="n" s="0">
        <x:v>25.3517</x:v>
      </x:c>
      <x:c t="n" s="0">
        <x:v>23.67095</x:v>
      </x:c>
      <x:c t="n" s="0">
        <x:v>25.04352</x:v>
      </x:c>
      <x:c t="n" s="0">
        <x:v>23.71245</x:v>
      </x:c>
      <x:c t="n" s="0">
        <x:v>19.63121</x:v>
      </x:c>
      <x:c t="n" s="0">
        <x:v>16.58688</x:v>
      </x:c>
      <x:c t="n" s="0">
        <x:v>18.04953</x:v>
      </x:c>
      <x:c t="n" s="0">
        <x:v>17.91536</x:v>
      </x:c>
      <x:c t="n" s="0">
        <x:v>14.86778</x:v>
      </x:c>
      <x:c t="n" s="0">
        <x:v>11.89758</x:v>
      </x:c>
      <x:c t="n" s="0">
        <x:v>5.512743</x:v>
      </x:c>
      <x:c t="n" s="0">
        <x:v>4.254231</x:v>
      </x:c>
      <x:c t="n" s="0">
        <x:v>5.202211</x:v>
      </x:c>
      <x:c t="n" s="0">
        <x:v>6.856412</x:v>
      </x:c>
      <x:c t="n" s="0">
        <x:v>4.114796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43942.919537037</x:v>
      </x:c>
      <x:c t="n" s="7">
        <x:v>43942.919537037</x:v>
      </x:c>
      <x:c t="n" s="0">
        <x:v>37.52342</x:v>
      </x:c>
      <x:c t="n" s="0">
        <x:v>54.20069</x:v>
      </x:c>
      <x:c t="n" s="0">
        <x:v>53.513</x:v>
      </x:c>
      <x:c t="n" s="0">
        <x:v>62.2068</x:v>
      </x:c>
      <x:c t="n" s="0">
        <x:v>-30.06697</x:v>
      </x:c>
      <x:c t="n" s="0">
        <x:v>-29.16826</x:v>
      </x:c>
      <x:c t="n" s="0">
        <x:v>-18.9824</x:v>
      </x:c>
      <x:c t="n" s="0">
        <x:v>-14.95549</x:v>
      </x:c>
      <x:c t="n" s="0">
        <x:v>-13.0731</x:v>
      </x:c>
      <x:c t="n" s="0">
        <x:v>-3.016709</x:v>
      </x:c>
      <x:c t="n" s="0">
        <x:v>-3.286647</x:v>
      </x:c>
      <x:c t="n" s="0">
        <x:v>4.980371</x:v>
      </x:c>
      <x:c t="n" s="0">
        <x:v>9.189545</x:v>
      </x:c>
      <x:c t="n" s="0">
        <x:v>18.76335</x:v>
      </x:c>
      <x:c t="n" s="0">
        <x:v>17.37014</x:v>
      </x:c>
      <x:c t="n" s="0">
        <x:v>12.49246</x:v>
      </x:c>
      <x:c t="n" s="0">
        <x:v>13.56826</x:v>
      </x:c>
      <x:c t="n" s="0">
        <x:v>25.32587</x:v>
      </x:c>
      <x:c t="n" s="0">
        <x:v>16.43005</x:v>
      </x:c>
      <x:c t="n" s="0">
        <x:v>22.37697</x:v>
      </x:c>
      <x:c t="n" s="0">
        <x:v>20.89993</x:v>
      </x:c>
      <x:c t="n" s="0">
        <x:v>21.55688</x:v>
      </x:c>
      <x:c t="n" s="0">
        <x:v>22.54513</x:v>
      </x:c>
      <x:c t="n" s="0">
        <x:v>22.94683</x:v>
      </x:c>
      <x:c t="n" s="0">
        <x:v>26.29154</x:v>
      </x:c>
      <x:c t="n" s="0">
        <x:v>29.52096</x:v>
      </x:c>
      <x:c t="n" s="0">
        <x:v>28.29572</x:v>
      </x:c>
      <x:c t="n" s="0">
        <x:v>25.34275</x:v>
      </x:c>
      <x:c t="n" s="0">
        <x:v>23.31427</x:v>
      </x:c>
      <x:c t="n" s="0">
        <x:v>21.64415</x:v>
      </x:c>
      <x:c t="n" s="0">
        <x:v>19.9749</x:v>
      </x:c>
      <x:c t="n" s="0">
        <x:v>17.88434</x:v>
      </x:c>
      <x:c t="n" s="0">
        <x:v>17.85711</x:v>
      </x:c>
      <x:c t="n" s="0">
        <x:v>13.35448</x:v>
      </x:c>
      <x:c t="n" s="0">
        <x:v>9.607018</x:v>
      </x:c>
      <x:c t="n" s="0">
        <x:v>5.174089</x:v>
      </x:c>
      <x:c t="n" s="0">
        <x:v>3.529426</x:v>
      </x:c>
      <x:c t="n" s="0">
        <x:v>6.496226</x:v>
      </x:c>
      <x:c t="n" s="0">
        <x:v>7.032202</x:v>
      </x:c>
      <x:c t="n" s="0">
        <x:v>3.921215</x:v>
      </x:c>
      <x:c t="n" s="0">
        <x:v>-30.06697</x:v>
      </x:c>
      <x:c t="n" s="0">
        <x:v>-29.16826</x:v>
      </x:c>
      <x:c t="n" s="0">
        <x:v>-18.43141</x:v>
      </x:c>
      <x:c t="n" s="0">
        <x:v>-14.60851</x:v>
      </x:c>
      <x:c t="n" s="0">
        <x:v>-10.13946</x:v>
      </x:c>
      <x:c t="n" s="0">
        <x:v>-1.17473</x:v>
      </x:c>
      <x:c t="n" s="0">
        <x:v>-1.757605</x:v>
      </x:c>
      <x:c t="n" s="0">
        <x:v>3.104498</x:v>
      </x:c>
      <x:c t="n" s="0">
        <x:v>10.78069</x:v>
      </x:c>
      <x:c t="n" s="0">
        <x:v>19.26949</x:v>
      </x:c>
      <x:c t="n" s="0">
        <x:v>17.18876</x:v>
      </x:c>
      <x:c t="n" s="0">
        <x:v>5.67663</x:v>
      </x:c>
      <x:c t="n" s="0">
        <x:v>6.744597</x:v>
      </x:c>
      <x:c t="n" s="0">
        <x:v>27.10641</x:v>
      </x:c>
      <x:c t="n" s="0">
        <x:v>15.69934</x:v>
      </x:c>
      <x:c t="n" s="0">
        <x:v>22.9377</x:v>
      </x:c>
      <x:c t="n" s="0">
        <x:v>19.14835</x:v>
      </x:c>
      <x:c t="n" s="0">
        <x:v>13.97049</x:v>
      </x:c>
      <x:c t="n" s="0">
        <x:v>14.34603</x:v>
      </x:c>
      <x:c t="n" s="0">
        <x:v>21.37401</x:v>
      </x:c>
      <x:c t="n" s="0">
        <x:v>23.20331</x:v>
      </x:c>
      <x:c t="n" s="0">
        <x:v>31.67894</x:v>
      </x:c>
      <x:c t="n" s="0">
        <x:v>29.0306</x:v>
      </x:c>
      <x:c t="n" s="0">
        <x:v>23.63135</x:v>
      </x:c>
      <x:c t="n" s="0">
        <x:v>22.86406</x:v>
      </x:c>
      <x:c t="n" s="0">
        <x:v>22.72168</x:v>
      </x:c>
      <x:c t="n" s="0">
        <x:v>19.11899</x:v>
      </x:c>
      <x:c t="n" s="0">
        <x:v>16.23714</x:v>
      </x:c>
      <x:c t="n" s="0">
        <x:v>17.72531</x:v>
      </x:c>
      <x:c t="n" s="0">
        <x:v>13.01697</x:v>
      </x:c>
      <x:c t="n" s="0">
        <x:v>10.18814</x:v>
      </x:c>
      <x:c t="n" s="0">
        <x:v>7.164409</x:v>
      </x:c>
      <x:c t="n" s="0">
        <x:v>4.218116</x:v>
      </x:c>
      <x:c t="n" s="0">
        <x:v>6.331192</x:v>
      </x:c>
      <x:c t="n" s="0">
        <x:v>7.542676</x:v>
      </x:c>
      <x:c t="n" s="0">
        <x:v>3.571158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43942.919537037</x:v>
      </x:c>
      <x:c t="n" s="7">
        <x:v>43942.919537037</x:v>
      </x:c>
      <x:c t="n" s="0">
        <x:v>37.87611</x:v>
      </x:c>
      <x:c t="n" s="0">
        <x:v>54.20069</x:v>
      </x:c>
      <x:c t="n" s="0">
        <x:v>55.96331</x:v>
      </x:c>
      <x:c t="n" s="0">
        <x:v>61.69528</x:v>
      </x:c>
      <x:c t="n" s="0">
        <x:v>-30.06697</x:v>
      </x:c>
      <x:c t="n" s="0">
        <x:v>-29.16826</x:v>
      </x:c>
      <x:c t="n" s="0">
        <x:v>-18.89763</x:v>
      </x:c>
      <x:c t="n" s="0">
        <x:v>-14.90312</x:v>
      </x:c>
      <x:c t="n" s="0">
        <x:v>-12.50078</x:v>
      </x:c>
      <x:c t="n" s="0">
        <x:v>-2.694098</x:v>
      </x:c>
      <x:c t="n" s="0">
        <x:v>-3.027023</x:v>
      </x:c>
      <x:c t="n" s="0">
        <x:v>4.740994</x:v>
      </x:c>
      <x:c t="n" s="0">
        <x:v>8.957762</x:v>
      </x:c>
      <x:c t="n" s="0">
        <x:v>18.64613</x:v>
      </x:c>
      <x:c t="n" s="0">
        <x:v>17.34413</x:v>
      </x:c>
      <x:c t="n" s="0">
        <x:v>11.98656</x:v>
      </x:c>
      <x:c t="n" s="0">
        <x:v>13.00361</x:v>
      </x:c>
      <x:c t="n" s="0">
        <x:v>25.63583</x:v>
      </x:c>
      <x:c t="n" s="0">
        <x:v>16.84785</x:v>
      </x:c>
      <x:c t="n" s="0">
        <x:v>22.41865</x:v>
      </x:c>
      <x:c t="n" s="0">
        <x:v>20.97463</x:v>
      </x:c>
      <x:c t="n" s="0">
        <x:v>22.12444</x:v>
      </x:c>
      <x:c t="n" s="0">
        <x:v>23.3851</x:v>
      </x:c>
      <x:c t="n" s="0">
        <x:v>22.86502</x:v>
      </x:c>
      <x:c t="n" s="0">
        <x:v>26.17391</x:v>
      </x:c>
      <x:c t="n" s="0">
        <x:v>29.93776</x:v>
      </x:c>
      <x:c t="n" s="0">
        <x:v>28.82</x:v>
      </x:c>
      <x:c t="n" s="0">
        <x:v>25.27521</x:v>
      </x:c>
      <x:c t="n" s="0">
        <x:v>23.42422</x:v>
      </x:c>
      <x:c t="n" s="0">
        <x:v>21.86482</x:v>
      </x:c>
      <x:c t="n" s="0">
        <x:v>19.77989</x:v>
      </x:c>
      <x:c t="n" s="0">
        <x:v>17.82797</x:v>
      </x:c>
      <x:c t="n" s="0">
        <x:v>17.62969</x:v>
      </x:c>
      <x:c t="n" s="0">
        <x:v>13.4079</x:v>
      </x:c>
      <x:c t="n" s="0">
        <x:v>10.15489</x:v>
      </x:c>
      <x:c t="n" s="0">
        <x:v>5.110744</x:v>
      </x:c>
      <x:c t="n" s="0">
        <x:v>3.762223</x:v>
      </x:c>
      <x:c t="n" s="0">
        <x:v>6.398491</x:v>
      </x:c>
      <x:c t="n" s="0">
        <x:v>7.073476</x:v>
      </x:c>
      <x:c t="n" s="0">
        <x:v>3.906172</x:v>
      </x:c>
      <x:c t="n" s="0">
        <x:v>-30.06697</x:v>
      </x:c>
      <x:c t="n" s="0">
        <x:v>-29.16826</x:v>
      </x:c>
      <x:c t="n" s="0">
        <x:v>-18.46825</x:v>
      </x:c>
      <x:c t="n" s="0">
        <x:v>-15.3458</x:v>
      </x:c>
      <x:c t="n" s="0">
        <x:v>-10.13946</x:v>
      </x:c>
      <x:c t="n" s="0">
        <x:v>-1.17473</x:v>
      </x:c>
      <x:c t="n" s="0">
        <x:v>-1.757605</x:v>
      </x:c>
      <x:c t="n" s="0">
        <x:v>2.991885</x:v>
      </x:c>
      <x:c t="n" s="0">
        <x:v>4.631184</x:v>
      </x:c>
      <x:c t="n" s="0">
        <x:v>17.24479</x:v>
      </x:c>
      <x:c t="n" s="0">
        <x:v>17.18876</x:v>
      </x:c>
      <x:c t="n" s="0">
        <x:v>6.414707</x:v>
      </x:c>
      <x:c t="n" s="0">
        <x:v>5.737907</x:v>
      </x:c>
      <x:c t="n" s="0">
        <x:v>25.45971</x:v>
      </x:c>
      <x:c t="n" s="0">
        <x:v>20.33648</x:v>
      </x:c>
      <x:c t="n" s="0">
        <x:v>23.4387</x:v>
      </x:c>
      <x:c t="n" s="0">
        <x:v>21.81295</x:v>
      </x:c>
      <x:c t="n" s="0">
        <x:v>25.06297</x:v>
      </x:c>
      <x:c t="n" s="0">
        <x:v>27.5275</x:v>
      </x:c>
      <x:c t="n" s="0">
        <x:v>21.68993</x:v>
      </x:c>
      <x:c t="n" s="0">
        <x:v>24.96853</x:v>
      </x:c>
      <x:c t="n" s="0">
        <x:v>30.11749</x:v>
      </x:c>
      <x:c t="n" s="0">
        <x:v>30.99537</x:v>
      </x:c>
      <x:c t="n" s="0">
        <x:v>22.75807</x:v>
      </x:c>
      <x:c t="n" s="0">
        <x:v>24.44261</x:v>
      </x:c>
      <x:c t="n" s="0">
        <x:v>21.6347</x:v>
      </x:c>
      <x:c t="n" s="0">
        <x:v>18.32925</x:v>
      </x:c>
      <x:c t="n" s="0">
        <x:v>17.95035</x:v>
      </x:c>
      <x:c t="n" s="0">
        <x:v>14.68897</x:v>
      </x:c>
      <x:c t="n" s="0">
        <x:v>14.20569</x:v>
      </x:c>
      <x:c t="n" s="0">
        <x:v>12.44196</x:v>
      </x:c>
      <x:c t="n" s="0">
        <x:v>4.218273</x:v>
      </x:c>
      <x:c t="n" s="0">
        <x:v>4.236072</x:v>
      </x:c>
      <x:c t="n" s="0">
        <x:v>5.257671</x:v>
      </x:c>
      <x:c t="n" s="0">
        <x:v>6.713013</x:v>
      </x:c>
      <x:c t="n" s="0">
        <x:v>3.484371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43942.919537037</x:v>
      </x:c>
      <x:c t="n" s="7">
        <x:v>43942.919537037</x:v>
      </x:c>
      <x:c t="n" s="0">
        <x:v>37.46194</x:v>
      </x:c>
      <x:c t="n" s="0">
        <x:v>54.20069</x:v>
      </x:c>
      <x:c t="n" s="0">
        <x:v>55.91996</x:v>
      </x:c>
      <x:c t="n" s="0">
        <x:v>63.80381</x:v>
      </x:c>
      <x:c t="n" s="0">
        <x:v>-30.06697</x:v>
      </x:c>
      <x:c t="n" s="0">
        <x:v>-29.16826</x:v>
      </x:c>
      <x:c t="n" s="0">
        <x:v>-18.84218</x:v>
      </x:c>
      <x:c t="n" s="0">
        <x:v>-15.14792</x:v>
      </x:c>
      <x:c t="n" s="0">
        <x:v>-12.06541</x:v>
      </x:c>
      <x:c t="n" s="0">
        <x:v>-2.436365</x:v>
      </x:c>
      <x:c t="n" s="0">
        <x:v>-2.965626</x:v>
      </x:c>
      <x:c t="n" s="0">
        <x:v>4.630914</x:v>
      </x:c>
      <x:c t="n" s="0">
        <x:v>8.538277</x:v>
      </x:c>
      <x:c t="n" s="0">
        <x:v>18.46767</x:v>
      </x:c>
      <x:c t="n" s="0">
        <x:v>17.32179</x:v>
      </x:c>
      <x:c t="n" s="0">
        <x:v>11.50232</x:v>
      </x:c>
      <x:c t="n" s="0">
        <x:v>12.45544</x:v>
      </x:c>
      <x:c t="n" s="0">
        <x:v>25.11253</x:v>
      </x:c>
      <x:c t="n" s="0">
        <x:v>17.82134</x:v>
      </x:c>
      <x:c t="n" s="0">
        <x:v>22.75401</x:v>
      </x:c>
      <x:c t="n" s="0">
        <x:v>20.64852</x:v>
      </x:c>
      <x:c t="n" s="0">
        <x:v>21.79407</x:v>
      </x:c>
      <x:c t="n" s="0">
        <x:v>23.37153</x:v>
      </x:c>
      <x:c t="n" s="0">
        <x:v>22.46999</x:v>
      </x:c>
      <x:c t="n" s="0">
        <x:v>25.89404</x:v>
      </x:c>
      <x:c t="n" s="0">
        <x:v>30.54844</x:v>
      </x:c>
      <x:c t="n" s="0">
        <x:v>29.09198</x:v>
      </x:c>
      <x:c t="n" s="0">
        <x:v>25.3607</x:v>
      </x:c>
      <x:c t="n" s="0">
        <x:v>23.43959</x:v>
      </x:c>
      <x:c t="n" s="0">
        <x:v>21.87844</x:v>
      </x:c>
      <x:c t="n" s="0">
        <x:v>19.44917</x:v>
      </x:c>
      <x:c t="n" s="0">
        <x:v>17.794</x:v>
      </x:c>
      <x:c t="n" s="0">
        <x:v>17.28328</x:v>
      </x:c>
      <x:c t="n" s="0">
        <x:v>13.37522</x:v>
      </x:c>
      <x:c t="n" s="0">
        <x:v>10.47523</x:v>
      </x:c>
      <x:c t="n" s="0">
        <x:v>5.179074</x:v>
      </x:c>
      <x:c t="n" s="0">
        <x:v>3.623531</x:v>
      </x:c>
      <x:c t="n" s="0">
        <x:v>6.310775</x:v>
      </x:c>
      <x:c t="n" s="0">
        <x:v>6.934151</x:v>
      </x:c>
      <x:c t="n" s="0">
        <x:v>3.741463</x:v>
      </x:c>
      <x:c t="n" s="0">
        <x:v>-30.06697</x:v>
      </x:c>
      <x:c t="n" s="0">
        <x:v>-29.16826</x:v>
      </x:c>
      <x:c t="n" s="0">
        <x:v>-18.53035</x:v>
      </x:c>
      <x:c t="n" s="0">
        <x:v>-16.94711</x:v>
      </x:c>
      <x:c t="n" s="0">
        <x:v>-10.13946</x:v>
      </x:c>
      <x:c t="n" s="0">
        <x:v>-1.17473</x:v>
      </x:c>
      <x:c t="n" s="0">
        <x:v>-4.168865</x:v>
      </x:c>
      <x:c t="n" s="0">
        <x:v>4.936388</x:v>
      </x:c>
      <x:c t="n" s="0">
        <x:v>4.631184</x:v>
      </x:c>
      <x:c t="n" s="0">
        <x:v>17.24479</x:v>
      </x:c>
      <x:c t="n" s="0">
        <x:v>17.18876</x:v>
      </x:c>
      <x:c t="n" s="0">
        <x:v>6.414707</x:v>
      </x:c>
      <x:c t="n" s="0">
        <x:v>5.737907</x:v>
      </x:c>
      <x:c t="n" s="0">
        <x:v>19.10622</x:v>
      </x:c>
      <x:c t="n" s="0">
        <x:v>19.87282</x:v>
      </x:c>
      <x:c t="n" s="0">
        <x:v>24.7733</x:v>
      </x:c>
      <x:c t="n" s="0">
        <x:v>18.74263</x:v>
      </x:c>
      <x:c t="n" s="0">
        <x:v>18.24534</x:v>
      </x:c>
      <x:c t="n" s="0">
        <x:v>20.48886</x:v>
      </x:c>
      <x:c t="n" s="0">
        <x:v>22.76532</x:v>
      </x:c>
      <x:c t="n" s="0">
        <x:v>22.69755</x:v>
      </x:c>
      <x:c t="n" s="0">
        <x:v>33.13602</x:v>
      </x:c>
      <x:c t="n" s="0">
        <x:v>30.43003</x:v>
      </x:c>
      <x:c t="n" s="0">
        <x:v>25.54237</x:v>
      </x:c>
      <x:c t="n" s="0">
        <x:v>22.88667</x:v>
      </x:c>
      <x:c t="n" s="0">
        <x:v>23.52124</x:v>
      </x:c>
      <x:c t="n" s="0">
        <x:v>22.13656</x:v>
      </x:c>
      <x:c t="n" s="0">
        <x:v>17.51898</x:v>
      </x:c>
      <x:c t="n" s="0">
        <x:v>15.61238</x:v>
      </x:c>
      <x:c t="n" s="0">
        <x:v>12.49362</x:v>
      </x:c>
      <x:c t="n" s="0">
        <x:v>12.23025</x:v>
      </x:c>
      <x:c t="n" s="0">
        <x:v>5.915586</x:v>
      </x:c>
      <x:c t="n" s="0">
        <x:v>3.063312</x:v>
      </x:c>
      <x:c t="n" s="0">
        <x:v>5.480566</x:v>
      </x:c>
      <x:c t="n" s="0">
        <x:v>5.208413</x:v>
      </x:c>
      <x:c t="n" s="0">
        <x:v>3.323757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43942.9195486111</x:v>
      </x:c>
      <x:c t="n" s="7">
        <x:v>43942.9195486111</x:v>
      </x:c>
      <x:c t="n" s="0">
        <x:v>38.32478</x:v>
      </x:c>
      <x:c t="n" s="0">
        <x:v>54.20069</x:v>
      </x:c>
      <x:c t="n" s="0">
        <x:v>52.97147</x:v>
      </x:c>
      <x:c t="n" s="0">
        <x:v>62.2068</x:v>
      </x:c>
      <x:c t="n" s="0">
        <x:v>-30.06697</x:v>
      </x:c>
      <x:c t="n" s="0">
        <x:v>-29.16826</x:v>
      </x:c>
      <x:c t="n" s="0">
        <x:v>-18.79537</x:v>
      </x:c>
      <x:c t="n" s="0">
        <x:v>-15.36852</x:v>
      </x:c>
      <x:c t="n" s="0">
        <x:v>-11.65418</x:v>
      </x:c>
      <x:c t="n" s="0">
        <x:v>-2.227751</x:v>
      </x:c>
      <x:c t="n" s="0">
        <x:v>-3.349556</x:v>
      </x:c>
      <x:c t="n" s="0">
        <x:v>4.820219</x:v>
      </x:c>
      <x:c t="n" s="0">
        <x:v>8.144861</x:v>
      </x:c>
      <x:c t="n" s="0">
        <x:v>18.30923</x:v>
      </x:c>
      <x:c t="n" s="0">
        <x:v>17.07653</x:v>
      </x:c>
      <x:c t="n" s="0">
        <x:v>11.04119</x:v>
      </x:c>
      <x:c t="n" s="0">
        <x:v>12.5112</x:v>
      </x:c>
      <x:c t="n" s="0">
        <x:v>24.85683</x:v>
      </x:c>
      <x:c t="n" s="0">
        <x:v>17.59497</x:v>
      </x:c>
      <x:c t="n" s="0">
        <x:v>23.2642</x:v>
      </x:c>
      <x:c t="n" s="0">
        <x:v>21.0207</x:v>
      </x:c>
      <x:c t="n" s="0">
        <x:v>22.27108</x:v>
      </x:c>
      <x:c t="n" s="0">
        <x:v>23.13796</x:v>
      </x:c>
      <x:c t="n" s="0">
        <x:v>22.74299</x:v>
      </x:c>
      <x:c t="n" s="0">
        <x:v>25.90781</x:v>
      </x:c>
      <x:c t="n" s="0">
        <x:v>31.13977</x:v>
      </x:c>
      <x:c t="n" s="0">
        <x:v>29.23067</x:v>
      </x:c>
      <x:c t="n" s="0">
        <x:v>25.22926</x:v>
      </x:c>
      <x:c t="n" s="0">
        <x:v>23.40288</x:v>
      </x:c>
      <x:c t="n" s="0">
        <x:v>22.32444</x:v>
      </x:c>
      <x:c t="n" s="0">
        <x:v>20.09591</x:v>
      </x:c>
      <x:c t="n" s="0">
        <x:v>17.56909</x:v>
      </x:c>
      <x:c t="n" s="0">
        <x:v>17.13419</x:v>
      </x:c>
      <x:c t="n" s="0">
        <x:v>13.56401</x:v>
      </x:c>
      <x:c t="n" s="0">
        <x:v>10.81196</x:v>
      </x:c>
      <x:c t="n" s="0">
        <x:v>5.28937</x:v>
      </x:c>
      <x:c t="n" s="0">
        <x:v>3.717836</x:v>
      </x:c>
      <x:c t="n" s="0">
        <x:v>6.259972</x:v>
      </x:c>
      <x:c t="n" s="0">
        <x:v>6.735435</x:v>
      </x:c>
      <x:c t="n" s="0">
        <x:v>3.826971</x:v>
      </x:c>
      <x:c t="n" s="0">
        <x:v>-30.06697</x:v>
      </x:c>
      <x:c t="n" s="0">
        <x:v>-29.16826</x:v>
      </x:c>
      <x:c t="n" s="0">
        <x:v>-18.53035</x:v>
      </x:c>
      <x:c t="n" s="0">
        <x:v>-16.94711</x:v>
      </x:c>
      <x:c t="n" s="0">
        <x:v>-9.534035</x:v>
      </x:c>
      <x:c t="n" s="0">
        <x:v>-1.17473</x:v>
      </x:c>
      <x:c t="n" s="0">
        <x:v>-6.728969</x:v>
      </x:c>
      <x:c t="n" s="0">
        <x:v>5.787713</x:v>
      </x:c>
      <x:c t="n" s="0">
        <x:v>4.631184</x:v>
      </x:c>
      <x:c t="n" s="0">
        <x:v>18.88432</x:v>
      </x:c>
      <x:c t="n" s="0">
        <x:v>12.24358</x:v>
      </x:c>
      <x:c t="n" s="0">
        <x:v>19.86095</x:v>
      </x:c>
      <x:c t="n" s="0">
        <x:v>14.4252</x:v>
      </x:c>
      <x:c t="n" s="0">
        <x:v>25.50275</x:v>
      </x:c>
      <x:c t="n" s="0">
        <x:v>15.96428</x:v>
      </x:c>
      <x:c t="n" s="0">
        <x:v>24.23639</x:v>
      </x:c>
      <x:c t="n" s="0">
        <x:v>22.41509</x:v>
      </x:c>
      <x:c t="n" s="0">
        <x:v>25.77668</x:v>
      </x:c>
      <x:c t="n" s="0">
        <x:v>22.62478</x:v>
      </x:c>
      <x:c t="n" s="0">
        <x:v>22.67296</x:v>
      </x:c>
      <x:c t="n" s="0">
        <x:v>25.93324</x:v>
      </x:c>
      <x:c t="n" s="0">
        <x:v>32.91861</x:v>
      </x:c>
      <x:c t="n" s="0">
        <x:v>28.317</x:v>
      </x:c>
      <x:c t="n" s="0">
        <x:v>27.76134</x:v>
      </x:c>
      <x:c t="n" s="0">
        <x:v>24.36066</x:v>
      </x:c>
      <x:c t="n" s="0">
        <x:v>23.44035</x:v>
      </x:c>
      <x:c t="n" s="0">
        <x:v>20.60279</x:v>
      </x:c>
      <x:c t="n" s="0">
        <x:v>15.42505</x:v>
      </x:c>
      <x:c t="n" s="0">
        <x:v>15.85083</x:v>
      </x:c>
      <x:c t="n" s="0">
        <x:v>15.16186</x:v>
      </x:c>
      <x:c t="n" s="0">
        <x:v>11.99692</x:v>
      </x:c>
      <x:c t="n" s="0">
        <x:v>5.9194</x:v>
      </x:c>
      <x:c t="n" s="0">
        <x:v>4.152947</x:v>
      </x:c>
      <x:c t="n" s="0">
        <x:v>6.504233</x:v>
      </x:c>
      <x:c t="n" s="0">
        <x:v>6.459451</x:v>
      </x:c>
      <x:c t="n" s="0">
        <x:v>3.923977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43942.9195486111</x:v>
      </x:c>
      <x:c t="n" s="7">
        <x:v>43942.9195486111</x:v>
      </x:c>
      <x:c t="n" s="0">
        <x:v>35.81384</x:v>
      </x:c>
      <x:c t="n" s="0">
        <x:v>54.20069</x:v>
      </x:c>
      <x:c t="n" s="0">
        <x:v>57.33118</x:v>
      </x:c>
      <x:c t="n" s="0">
        <x:v>63.80381</x:v>
      </x:c>
      <x:c t="n" s="0">
        <x:v>-30.06697</x:v>
      </x:c>
      <x:c t="n" s="0">
        <x:v>-29.16826</x:v>
      </x:c>
      <x:c t="n" s="0">
        <x:v>-18.75582</x:v>
      </x:c>
      <x:c t="n" s="0">
        <x:v>-15.56623</x:v>
      </x:c>
      <x:c t="n" s="0">
        <x:v>-11.23165</x:v>
      </x:c>
      <x:c t="n" s="0">
        <x:v>-2.057193</x:v>
      </x:c>
      <x:c t="n" s="0">
        <x:v>-3.706657</x:v>
      </x:c>
      <x:c t="n" s="0">
        <x:v>4.975604</x:v>
      </x:c>
      <x:c t="n" s="0">
        <x:v>8.849005</x:v>
      </x:c>
      <x:c t="n" s="0">
        <x:v>18.75463</x:v>
      </x:c>
      <x:c t="n" s="0">
        <x:v>16.462</x:v>
      </x:c>
      <x:c t="n" s="0">
        <x:v>16.7659</x:v>
      </x:c>
      <x:c t="n" s="0">
        <x:v>12.84883</x:v>
      </x:c>
      <x:c t="n" s="0">
        <x:v>25.27761</x:v>
      </x:c>
      <x:c t="n" s="0">
        <x:v>17.16296</x:v>
      </x:c>
      <x:c t="n" s="0">
        <x:v>22.75602</x:v>
      </x:c>
      <x:c t="n" s="0">
        <x:v>20.83031</x:v>
      </x:c>
      <x:c t="n" s="0">
        <x:v>22.87817</x:v>
      </x:c>
      <x:c t="n" s="0">
        <x:v>22.74924</x:v>
      </x:c>
      <x:c t="n" s="0">
        <x:v>22.64455</x:v>
      </x:c>
      <x:c t="n" s="0">
        <x:v>26.20918</x:v>
      </x:c>
      <x:c t="n" s="0">
        <x:v>31.09882</x:v>
      </x:c>
      <x:c t="n" s="0">
        <x:v>29.27114</x:v>
      </x:c>
      <x:c t="n" s="0">
        <x:v>26.32756</x:v>
      </x:c>
      <x:c t="n" s="0">
        <x:v>23.72377</x:v>
      </x:c>
      <x:c t="n" s="0">
        <x:v>22.16438</x:v>
      </x:c>
      <x:c t="n" s="0">
        <x:v>20.10859</x:v>
      </x:c>
      <x:c t="n" s="0">
        <x:v>17.39552</x:v>
      </x:c>
      <x:c t="n" s="0">
        <x:v>17.29156</x:v>
      </x:c>
      <x:c t="n" s="0">
        <x:v>13.72564</x:v>
      </x:c>
      <x:c t="n" s="0">
        <x:v>10.71564</x:v>
      </x:c>
      <x:c t="n" s="0">
        <x:v>5.275526</x:v>
      </x:c>
      <x:c t="n" s="0">
        <x:v>3.601668</x:v>
      </x:c>
      <x:c t="n" s="0">
        <x:v>6.199169</x:v>
      </x:c>
      <x:c t="n" s="0">
        <x:v>6.962998</x:v>
      </x:c>
      <x:c t="n" s="0">
        <x:v>3.744401</x:v>
      </x:c>
      <x:c t="n" s="0">
        <x:v>-30.06697</x:v>
      </x:c>
      <x:c t="n" s="0">
        <x:v>-29.16826</x:v>
      </x:c>
      <x:c t="n" s="0">
        <x:v>-18.53035</x:v>
      </x:c>
      <x:c t="n" s="0">
        <x:v>-16.94711</x:v>
      </x:c>
      <x:c t="n" s="0">
        <x:v>-9.349631</x:v>
      </x:c>
      <x:c t="n" s="0">
        <x:v>-1.17473</x:v>
      </x:c>
      <x:c t="n" s="0">
        <x:v>-6.728969</x:v>
      </x:c>
      <x:c t="n" s="0">
        <x:v>5.787713</x:v>
      </x:c>
      <x:c t="n" s="0">
        <x:v>13.1715</x:v>
      </x:c>
      <x:c t="n" s="0">
        <x:v>20.71435</x:v>
      </x:c>
      <x:c t="n" s="0">
        <x:v>6.904284</x:v>
      </x:c>
      <x:c t="n" s="0">
        <x:v>23.99611</x:v>
      </x:c>
      <x:c t="n" s="0">
        <x:v>14.4252</x:v>
      </x:c>
      <x:c t="n" s="0">
        <x:v>27.15353</x:v>
      </x:c>
      <x:c t="n" s="0">
        <x:v>8.456448</x:v>
      </x:c>
      <x:c t="n" s="0">
        <x:v>16.66977</x:v>
      </x:c>
      <x:c t="n" s="0">
        <x:v>18.02216</x:v>
      </x:c>
      <x:c t="n" s="0">
        <x:v>23.61162</x:v>
      </x:c>
      <x:c t="n" s="0">
        <x:v>15.9241</x:v>
      </x:c>
      <x:c t="n" s="0">
        <x:v>21.22307</x:v>
      </x:c>
      <x:c t="n" s="0">
        <x:v>29.22039</x:v>
      </x:c>
      <x:c t="n" s="0">
        <x:v>30.05558</x:v>
      </x:c>
      <x:c t="n" s="0">
        <x:v>33.04115</x:v>
      </x:c>
      <x:c t="n" s="0">
        <x:v>28.88298</x:v>
      </x:c>
      <x:c t="n" s="0">
        <x:v>25.5472</x:v>
      </x:c>
      <x:c t="n" s="0">
        <x:v>20.66627</x:v>
      </x:c>
      <x:c t="n" s="0">
        <x:v>18.75943</x:v>
      </x:c>
      <x:c t="n" s="0">
        <x:v>16.22908</x:v>
      </x:c>
      <x:c t="n" s="0">
        <x:v>18.76761</x:v>
      </x:c>
      <x:c t="n" s="0">
        <x:v>14.76676</x:v>
      </x:c>
      <x:c t="n" s="0">
        <x:v>8.594196</x:v>
      </x:c>
      <x:c t="n" s="0">
        <x:v>4.105768</x:v>
      </x:c>
      <x:c t="n" s="0">
        <x:v>2.540254</x:v>
      </x:c>
      <x:c t="n" s="0">
        <x:v>4.299829</x:v>
      </x:c>
      <x:c t="n" s="0">
        <x:v>7.87691</x:v>
      </x:c>
      <x:c t="n" s="0">
        <x:v>3.362882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43942.9195486111</x:v>
      </x:c>
      <x:c t="n" s="7">
        <x:v>43942.9195486111</x:v>
      </x:c>
      <x:c t="n" s="0">
        <x:v>38.44879</x:v>
      </x:c>
      <x:c t="n" s="0">
        <x:v>54.20069</x:v>
      </x:c>
      <x:c t="n" s="0">
        <x:v>56.98511</x:v>
      </x:c>
      <x:c t="n" s="0">
        <x:v>63.80381</x:v>
      </x:c>
      <x:c t="n" s="0">
        <x:v>-30.06697</x:v>
      </x:c>
      <x:c t="n" s="0">
        <x:v>-29.16826</x:v>
      </x:c>
      <x:c t="n" s="0">
        <x:v>-18.72233</x:v>
      </x:c>
      <x:c t="n" s="0">
        <x:v>-15.74248</x:v>
      </x:c>
      <x:c t="n" s="0">
        <x:v>-10.90073</x:v>
      </x:c>
      <x:c t="n" s="0">
        <x:v>-2.015067</x:v>
      </x:c>
      <x:c t="n" s="0">
        <x:v>-4.036753</x:v>
      </x:c>
      <x:c t="n" s="0">
        <x:v>5.116408</x:v>
      </x:c>
      <x:c t="n" s="0">
        <x:v>9.814504</x:v>
      </x:c>
      <x:c t="n" s="0">
        <x:v>19.1019</x:v>
      </x:c>
      <x:c t="n" s="0">
        <x:v>15.85812</x:v>
      </x:c>
      <x:c t="n" s="0">
        <x:v>18.87568</x:v>
      </x:c>
      <x:c t="n" s="0">
        <x:v>14.48388</x:v>
      </x:c>
      <x:c t="n" s="0">
        <x:v>25.25175</x:v>
      </x:c>
      <x:c t="n" s="0">
        <x:v>16.52005</x:v>
      </x:c>
      <x:c t="n" s="0">
        <x:v>22.86341</x:v>
      </x:c>
      <x:c t="n" s="0">
        <x:v>20.39947</x:v>
      </x:c>
      <x:c t="n" s="0">
        <x:v>22.57164</x:v>
      </x:c>
      <x:c t="n" s="0">
        <x:v>22.708</x:v>
      </x:c>
      <x:c t="n" s="0">
        <x:v>23.48656</x:v>
      </x:c>
      <x:c t="n" s="0">
        <x:v>26.76203</x:v>
      </x:c>
      <x:c t="n" s="0">
        <x:v>30.60761</x:v>
      </x:c>
      <x:c t="n" s="0">
        <x:v>29.86624</x:v>
      </x:c>
      <x:c t="n" s="0">
        <x:v>26.04266</x:v>
      </x:c>
      <x:c t="n" s="0">
        <x:v>23.95575</x:v>
      </x:c>
      <x:c t="n" s="0">
        <x:v>22.10783</x:v>
      </x:c>
      <x:c t="n" s="0">
        <x:v>19.88507</x:v>
      </x:c>
      <x:c t="n" s="0">
        <x:v>17.23951</x:v>
      </x:c>
      <x:c t="n" s="0">
        <x:v>17.37782</x:v>
      </x:c>
      <x:c t="n" s="0">
        <x:v>13.7536</x:v>
      </x:c>
      <x:c t="n" s="0">
        <x:v>10.63459</x:v>
      </x:c>
      <x:c t="n" s="0">
        <x:v>5.226298</x:v>
      </x:c>
      <x:c t="n" s="0">
        <x:v>3.623001</x:v>
      </x:c>
      <x:c t="n" s="0">
        <x:v>6.087314</x:v>
      </x:c>
      <x:c t="n" s="0">
        <x:v>7.004209</x:v>
      </x:c>
      <x:c t="n" s="0">
        <x:v>3.746398</x:v>
      </x:c>
      <x:c t="n" s="0">
        <x:v>-30.06697</x:v>
      </x:c>
      <x:c t="n" s="0">
        <x:v>-29.16826</x:v>
      </x:c>
      <x:c t="n" s="0">
        <x:v>-18.53035</x:v>
      </x:c>
      <x:c t="n" s="0">
        <x:v>-16.94711</x:v>
      </x:c>
      <x:c t="n" s="0">
        <x:v>-9.349631</x:v>
      </x:c>
      <x:c t="n" s="0">
        <x:v>-4.044065</x:v>
      </x:c>
      <x:c t="n" s="0">
        <x:v>-6.728969</x:v>
      </x:c>
      <x:c t="n" s="0">
        <x:v>6.050457</x:v>
      </x:c>
      <x:c t="n" s="0">
        <x:v>13.1715</x:v>
      </x:c>
      <x:c t="n" s="0">
        <x:v>20.71435</x:v>
      </x:c>
      <x:c t="n" s="0">
        <x:v>6.904284</x:v>
      </x:c>
      <x:c t="n" s="0">
        <x:v>23.99611</x:v>
      </x:c>
      <x:c t="n" s="0">
        <x:v>20.61105</x:v>
      </x:c>
      <x:c t="n" s="0">
        <x:v>22.77661</x:v>
      </x:c>
      <x:c t="n" s="0">
        <x:v>6.694966</x:v>
      </x:c>
      <x:c t="n" s="0">
        <x:v>24.55171</x:v>
      </x:c>
      <x:c t="n" s="0">
        <x:v>15.17765</x:v>
      </x:c>
      <x:c t="n" s="0">
        <x:v>19.40802</x:v>
      </x:c>
      <x:c t="n" s="0">
        <x:v>23.60307</x:v>
      </x:c>
      <x:c t="n" s="0">
        <x:v>28.62526</x:v>
      </x:c>
      <x:c t="n" s="0">
        <x:v>28.76046</x:v>
      </x:c>
      <x:c t="n" s="0">
        <x:v>26.09293</x:v>
      </x:c>
      <x:c t="n" s="0">
        <x:v>28.85464</x:v>
      </x:c>
      <x:c t="n" s="0">
        <x:v>27.01133</x:v>
      </x:c>
      <x:c t="n" s="0">
        <x:v>25.4131</x:v>
      </x:c>
      <x:c t="n" s="0">
        <x:v>22.79</x:v>
      </x:c>
      <x:c t="n" s="0">
        <x:v>20.34943</x:v>
      </x:c>
      <x:c t="n" s="0">
        <x:v>16.49184</x:v>
      </x:c>
      <x:c t="n" s="0">
        <x:v>17.89625</x:v>
      </x:c>
      <x:c t="n" s="0">
        <x:v>11.87962</x:v>
      </x:c>
      <x:c t="n" s="0">
        <x:v>11.05208</x:v>
      </x:c>
      <x:c t="n" s="0">
        <x:v>6.273254</x:v>
      </x:c>
      <x:c t="n" s="0">
        <x:v>5.450847</x:v>
      </x:c>
      <x:c t="n" s="0">
        <x:v>6.595626</x:v>
      </x:c>
      <x:c t="n" s="0">
        <x:v>7.410736</x:v>
      </x:c>
      <x:c t="n" s="0">
        <x:v>4.060282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43942.9195486111</x:v>
      </x:c>
      <x:c t="n" s="7">
        <x:v>43942.9195486111</x:v>
      </x:c>
      <x:c t="n" s="0">
        <x:v>36.37129</x:v>
      </x:c>
      <x:c t="n" s="0">
        <x:v>54.20069</x:v>
      </x:c>
      <x:c t="n" s="0">
        <x:v>53.01171</x:v>
      </x:c>
      <x:c t="n" s="0">
        <x:v>60.44589</x:v>
      </x:c>
      <x:c t="n" s="0">
        <x:v>-30.06697</x:v>
      </x:c>
      <x:c t="n" s="0">
        <x:v>-29.16826</x:v>
      </x:c>
      <x:c t="n" s="0">
        <x:v>-18.69387</x:v>
      </x:c>
      <x:c t="n" s="0">
        <x:v>-15.89889</x:v>
      </x:c>
      <x:c t="n" s="0">
        <x:v>-10.6368</x:v>
      </x:c>
      <x:c t="n" s="0">
        <x:v>-2.670752</x:v>
      </x:c>
      <x:c t="n" s="0">
        <x:v>-4.339996</x:v>
      </x:c>
      <x:c t="n" s="0">
        <x:v>5.310285</x:v>
      </x:c>
      <x:c t="n" s="0">
        <x:v>10.35574</x:v>
      </x:c>
      <x:c t="n" s="0">
        <x:v>19.37796</x:v>
      </x:c>
      <x:c t="n" s="0">
        <x:v>15.26626</x:v>
      </x:c>
      <x:c t="n" s="0">
        <x:v>19.75844</x:v>
      </x:c>
      <x:c t="n" s="0">
        <x:v>16.29472</x:v>
      </x:c>
      <x:c t="n" s="0">
        <x:v>24.87102</x:v>
      </x:c>
      <x:c t="n" s="0">
        <x:v>15.94861</x:v>
      </x:c>
      <x:c t="n" s="0">
        <x:v>22.6643</x:v>
      </x:c>
      <x:c t="n" s="0">
        <x:v>20.02196</x:v>
      </x:c>
      <x:c t="n" s="0">
        <x:v>22.61137</x:v>
      </x:c>
      <x:c t="n" s="0">
        <x:v>22.65152</x:v>
      </x:c>
      <x:c t="n" s="0">
        <x:v>23.96742</x:v>
      </x:c>
      <x:c t="n" s="0">
        <x:v>26.89702</x:v>
      </x:c>
      <x:c t="n" s="0">
        <x:v>30.82857</x:v>
      </x:c>
      <x:c t="n" s="0">
        <x:v>29.67011</x:v>
      </x:c>
      <x:c t="n" s="0">
        <x:v>27.25142</x:v>
      </x:c>
      <x:c t="n" s="0">
        <x:v>23.97118</x:v>
      </x:c>
      <x:c t="n" s="0">
        <x:v>22.23554</x:v>
      </x:c>
      <x:c t="n" s="0">
        <x:v>20.04938</x:v>
      </x:c>
      <x:c t="n" s="0">
        <x:v>17.20815</x:v>
      </x:c>
      <x:c t="n" s="0">
        <x:v>17.3973</x:v>
      </x:c>
      <x:c t="n" s="0">
        <x:v>13.68086</x:v>
      </x:c>
      <x:c t="n" s="0">
        <x:v>10.69742</x:v>
      </x:c>
      <x:c t="n" s="0">
        <x:v>5.540742</x:v>
      </x:c>
      <x:c t="n" s="0">
        <x:v>4.179511</x:v>
      </x:c>
      <x:c t="n" s="0">
        <x:v>5.987061</x:v>
      </x:c>
      <x:c t="n" s="0">
        <x:v>6.85936</x:v>
      </x:c>
      <x:c t="n" s="0">
        <x:v>3.768353</x:v>
      </x:c>
      <x:c t="n" s="0">
        <x:v>-30.06697</x:v>
      </x:c>
      <x:c t="n" s="0">
        <x:v>-29.16826</x:v>
      </x:c>
      <x:c t="n" s="0">
        <x:v>-18.53035</x:v>
      </x:c>
      <x:c t="n" s="0">
        <x:v>-16.94711</x:v>
      </x:c>
      <x:c t="n" s="0">
        <x:v>-9.349631</x:v>
      </x:c>
      <x:c t="n" s="0">
        <x:v>-15.99078</x:v>
      </x:c>
      <x:c t="n" s="0">
        <x:v>-6.728969</x:v>
      </x:c>
      <x:c t="n" s="0">
        <x:v>6.298208</x:v>
      </x:c>
      <x:c t="n" s="0">
        <x:v>11.74589</x:v>
      </x:c>
      <x:c t="n" s="0">
        <x:v>19.974</x:v>
      </x:c>
      <x:c t="n" s="0">
        <x:v>16.55704</x:v>
      </x:c>
      <x:c t="n" s="0">
        <x:v>20.87137</x:v>
      </x:c>
      <x:c t="n" s="0">
        <x:v>21.05831</x:v>
      </x:c>
      <x:c t="n" s="0">
        <x:v>21.84781</x:v>
      </x:c>
      <x:c t="n" s="0">
        <x:v>8.435096</x:v>
      </x:c>
      <x:c t="n" s="0">
        <x:v>17.00396</x:v>
      </x:c>
      <x:c t="n" s="0">
        <x:v>19.26979</x:v>
      </x:c>
      <x:c t="n" s="0">
        <x:v>24.13786</x:v>
      </x:c>
      <x:c t="n" s="0">
        <x:v>21.55639</x:v>
      </x:c>
      <x:c t="n" s="0">
        <x:v>19.80804</x:v>
      </x:c>
      <x:c t="n" s="0">
        <x:v>28.36607</x:v>
      </x:c>
      <x:c t="n" s="0">
        <x:v>31.70071</x:v>
      </x:c>
      <x:c t="n" s="0">
        <x:v>28.21756</x:v>
      </x:c>
      <x:c t="n" s="0">
        <x:v>30.19254</x:v>
      </x:c>
      <x:c t="n" s="0">
        <x:v>22.4008</x:v>
      </x:c>
      <x:c t="n" s="0">
        <x:v>21.47323</x:v>
      </x:c>
      <x:c t="n" s="0">
        <x:v>20.04511</x:v>
      </x:c>
      <x:c t="n" s="0">
        <x:v>17.85525</x:v>
      </x:c>
      <x:c t="n" s="0">
        <x:v>16.17185</x:v>
      </x:c>
      <x:c t="n" s="0">
        <x:v>15.39155</x:v>
      </x:c>
      <x:c t="n" s="0">
        <x:v>10.64084</x:v>
      </x:c>
      <x:c t="n" s="0">
        <x:v>7.102988</x:v>
      </x:c>
      <x:c t="n" s="0">
        <x:v>6.60003</x:v>
      </x:c>
      <x:c t="n" s="0">
        <x:v>3.885429</x:v>
      </x:c>
      <x:c t="n" s="0">
        <x:v>5.32828</x:v>
      </x:c>
      <x:c t="n" s="0">
        <x:v>4.08203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43942.9195486111</x:v>
      </x:c>
      <x:c t="n" s="7">
        <x:v>43942.9195486111</x:v>
      </x:c>
      <x:c t="n" s="0">
        <x:v>35.93135</x:v>
      </x:c>
      <x:c t="n" s="0">
        <x:v>54.20069</x:v>
      </x:c>
      <x:c t="n" s="0">
        <x:v>53.29795</x:v>
      </x:c>
      <x:c t="n" s="0">
        <x:v>61.11536</x:v>
      </x:c>
      <x:c t="n" s="0">
        <x:v>-30.06697</x:v>
      </x:c>
      <x:c t="n" s="0">
        <x:v>-29.16826</x:v>
      </x:c>
      <x:c t="n" s="0">
        <x:v>-18.79651</x:v>
      </x:c>
      <x:c t="n" s="0">
        <x:v>-16.04525</x:v>
      </x:c>
      <x:c t="n" s="0">
        <x:v>-10.42344</x:v>
      </x:c>
      <x:c t="n" s="0">
        <x:v>-3.321631</x:v>
      </x:c>
      <x:c t="n" s="0">
        <x:v>-4.293178</x:v>
      </x:c>
      <x:c t="n" s="0">
        <x:v>5.469272</x:v>
      </x:c>
      <x:c t="n" s="0">
        <x:v>10.39121</x:v>
      </x:c>
      <x:c t="n" s="0">
        <x:v>19.1213</x:v>
      </x:c>
      <x:c t="n" s="0">
        <x:v>17.01117</x:v>
      </x:c>
      <x:c t="n" s="0">
        <x:v>19.41246</x:v>
      </x:c>
      <x:c t="n" s="0">
        <x:v>17.25915</x:v>
      </x:c>
      <x:c t="n" s="0">
        <x:v>24.66017</x:v>
      </x:c>
      <x:c t="n" s="0">
        <x:v>16.51557</x:v>
      </x:c>
      <x:c t="n" s="0">
        <x:v>22.43566</x:v>
      </x:c>
      <x:c t="n" s="0">
        <x:v>20.31098</x:v>
      </x:c>
      <x:c t="n" s="0">
        <x:v>22.7343</x:v>
      </x:c>
      <x:c t="n" s="0">
        <x:v>22.56705</x:v>
      </x:c>
      <x:c t="n" s="0">
        <x:v>23.35028</x:v>
      </x:c>
      <x:c t="n" s="0">
        <x:v>26.71932</x:v>
      </x:c>
      <x:c t="n" s="0">
        <x:v>30.48313</x:v>
      </x:c>
      <x:c t="n" s="0">
        <x:v>30.00205</x:v>
      </x:c>
      <x:c t="n" s="0">
        <x:v>27.13516</x:v>
      </x:c>
      <x:c t="n" s="0">
        <x:v>23.71743</x:v>
      </x:c>
      <x:c t="n" s="0">
        <x:v>22.12807</x:v>
      </x:c>
      <x:c t="n" s="0">
        <x:v>20.19815</x:v>
      </x:c>
      <x:c t="n" s="0">
        <x:v>17.1795</x:v>
      </x:c>
      <x:c t="n" s="0">
        <x:v>17.52384</x:v>
      </x:c>
      <x:c t="n" s="0">
        <x:v>14.09402</x:v>
      </x:c>
      <x:c t="n" s="0">
        <x:v>11.78351</x:v>
      </x:c>
      <x:c t="n" s="0">
        <x:v>5.715734</x:v>
      </x:c>
      <x:c t="n" s="0">
        <x:v>4.547942</x:v>
      </x:c>
      <x:c t="n" s="0">
        <x:v>5.665319</x:v>
      </x:c>
      <x:c t="n" s="0">
        <x:v>6.995952</x:v>
      </x:c>
      <x:c t="n" s="0">
        <x:v>3.835414</x:v>
      </x:c>
      <x:c t="n" s="0">
        <x:v>-30.06697</x:v>
      </x:c>
      <x:c t="n" s="0">
        <x:v>-29.16826</x:v>
      </x:c>
      <x:c t="n" s="0">
        <x:v>-20.21354</x:v>
      </x:c>
      <x:c t="n" s="0">
        <x:v>-17.06465</x:v>
      </x:c>
      <x:c t="n" s="0">
        <x:v>-9.349631</x:v>
      </x:c>
      <x:c t="n" s="0">
        <x:v>-15.99078</x:v>
      </x:c>
      <x:c t="n" s="0">
        <x:v>-2.834698</x:v>
      </x:c>
      <x:c t="n" s="0">
        <x:v>5.888845</x:v>
      </x:c>
      <x:c t="n" s="0">
        <x:v>10.59311</x:v>
      </x:c>
      <x:c t="n" s="0">
        <x:v>16.43228</x:v>
      </x:c>
      <x:c t="n" s="0">
        <x:v>22.20965</x:v>
      </x:c>
      <x:c t="n" s="0">
        <x:v>16.52935</x:v>
      </x:c>
      <x:c t="n" s="0">
        <x:v>19.09597</x:v>
      </x:c>
      <x:c t="n" s="0">
        <x:v>23.56587</x:v>
      </x:c>
      <x:c t="n" s="0">
        <x:v>20.96027</x:v>
      </x:c>
      <x:c t="n" s="0">
        <x:v>22.23773</x:v>
      </x:c>
      <x:c t="n" s="0">
        <x:v>22.30374</x:v>
      </x:c>
      <x:c t="n" s="0">
        <x:v>21.89529</x:v>
      </x:c>
      <x:c t="n" s="0">
        <x:v>21.31729</x:v>
      </x:c>
      <x:c t="n" s="0">
        <x:v>21.0159</x:v>
      </x:c>
      <x:c t="n" s="0">
        <x:v>22.01795</x:v>
      </x:c>
      <x:c t="n" s="0">
        <x:v>28.12053</x:v>
      </x:c>
      <x:c t="n" s="0">
        <x:v>33.30068</x:v>
      </x:c>
      <x:c t="n" s="0">
        <x:v>25.68327</x:v>
      </x:c>
      <x:c t="n" s="0">
        <x:v>21.10054</x:v>
      </x:c>
      <x:c t="n" s="0">
        <x:v>20.90359</x:v>
      </x:c>
      <x:c t="n" s="0">
        <x:v>21.44861</x:v>
      </x:c>
      <x:c t="n" s="0">
        <x:v>16.24908</x:v>
      </x:c>
      <x:c t="n" s="0">
        <x:v>18.51973</x:v>
      </x:c>
      <x:c t="n" s="0">
        <x:v>14.83585</x:v>
      </x:c>
      <x:c t="n" s="0">
        <x:v>16.02188</x:v>
      </x:c>
      <x:c t="n" s="0">
        <x:v>5.431191</x:v>
      </x:c>
      <x:c t="n" s="0">
        <x:v>5.557457</x:v>
      </x:c>
      <x:c t="n" s="0">
        <x:v>4.231378</x:v>
      </x:c>
      <x:c t="n" s="0">
        <x:v>8.098</x:v>
      </x:c>
      <x:c t="n" s="0">
        <x:v>4.073409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43942.9195486111</x:v>
      </x:c>
      <x:c t="n" s="7">
        <x:v>43942.9195486111</x:v>
      </x:c>
      <x:c t="n" s="0">
        <x:v>37.31662</x:v>
      </x:c>
      <x:c t="n" s="0">
        <x:v>54.20069</x:v>
      </x:c>
      <x:c t="n" s="0">
        <x:v>51.23934</x:v>
      </x:c>
      <x:c t="n" s="0">
        <x:v>59.65408</x:v>
      </x:c>
      <x:c t="n" s="0">
        <x:v>-30.06697</x:v>
      </x:c>
      <x:c t="n" s="0">
        <x:v>-29.16826</x:v>
      </x:c>
      <x:c t="n" s="0">
        <x:v>-19.00919</x:v>
      </x:c>
      <x:c t="n" s="0">
        <x:v>-16.18203</x:v>
      </x:c>
      <x:c t="n" s="0">
        <x:v>-10.24918</x:v>
      </x:c>
      <x:c t="n" s="0">
        <x:v>-3.96697</x:v>
      </x:c>
      <x:c t="n" s="0">
        <x:v>-3.976943</x:v>
      </x:c>
      <x:c t="n" s="0">
        <x:v>5.170362</x:v>
      </x:c>
      <x:c t="n" s="0">
        <x:v>10.42127</x:v>
      </x:c>
      <x:c t="n" s="0">
        <x:v>18.81833</x:v>
      </x:c>
      <x:c t="n" s="0">
        <x:v>18.27322</x:v>
      </x:c>
      <x:c t="n" s="0">
        <x:v>19.09347</x:v>
      </x:c>
      <x:c t="n" s="0">
        <x:v>17.03441</x:v>
      </x:c>
      <x:c t="n" s="0">
        <x:v>24.51662</x:v>
      </x:c>
      <x:c t="n" s="0">
        <x:v>17.56056</x:v>
      </x:c>
      <x:c t="n" s="0">
        <x:v>22.26562</x:v>
      </x:c>
      <x:c t="n" s="0">
        <x:v>21.04391</x:v>
      </x:c>
      <x:c t="n" s="0">
        <x:v>22.28599</x:v>
      </x:c>
      <x:c t="n" s="0">
        <x:v>22.60478</x:v>
      </x:c>
      <x:c t="n" s="0">
        <x:v>23.56557</x:v>
      </x:c>
      <x:c t="n" s="0">
        <x:v>27.2026</x:v>
      </x:c>
      <x:c t="n" s="0">
        <x:v>30.83097</x:v>
      </x:c>
      <x:c t="n" s="0">
        <x:v>30.09683</x:v>
      </x:c>
      <x:c t="n" s="0">
        <x:v>27.23148</x:v>
      </x:c>
      <x:c t="n" s="0">
        <x:v>23.83366</x:v>
      </x:c>
      <x:c t="n" s="0">
        <x:v>21.85322</x:v>
      </x:c>
      <x:c t="n" s="0">
        <x:v>20.41185</x:v>
      </x:c>
      <x:c t="n" s="0">
        <x:v>17.02574</x:v>
      </x:c>
      <x:c t="n" s="0">
        <x:v>17.50777</x:v>
      </x:c>
      <x:c t="n" s="0">
        <x:v>13.9191</x:v>
      </x:c>
      <x:c t="n" s="0">
        <x:v>12.09019</x:v>
      </x:c>
      <x:c t="n" s="0">
        <x:v>6.136994</x:v>
      </x:c>
      <x:c t="n" s="0">
        <x:v>4.75234</x:v>
      </x:c>
      <x:c t="n" s="0">
        <x:v>5.468343</x:v>
      </x:c>
      <x:c t="n" s="0">
        <x:v>7.05066</x:v>
      </x:c>
      <x:c t="n" s="0">
        <x:v>3.917289</x:v>
      </x:c>
      <x:c t="n" s="0">
        <x:v>-30.06697</x:v>
      </x:c>
      <x:c t="n" s="0">
        <x:v>-29.16826</x:v>
      </x:c>
      <x:c t="n" s="0">
        <x:v>-20.51764</x:v>
      </x:c>
      <x:c t="n" s="0">
        <x:v>-17.0817</x:v>
      </x:c>
      <x:c t="n" s="0">
        <x:v>-9.349631</x:v>
      </x:c>
      <x:c t="n" s="0">
        <x:v>-15.99078</x:v>
      </x:c>
      <x:c t="n" s="0">
        <x:v>-2.482069</x:v>
      </x:c>
      <x:c t="n" s="0">
        <x:v>0.7755885</x:v>
      </x:c>
      <x:c t="n" s="0">
        <x:v>10.59311</x:v>
      </x:c>
      <x:c t="n" s="0">
        <x:v>16.43228</x:v>
      </x:c>
      <x:c t="n" s="0">
        <x:v>22.20965</x:v>
      </x:c>
      <x:c t="n" s="0">
        <x:v>16.52935</x:v>
      </x:c>
      <x:c t="n" s="0">
        <x:v>15.41841</x:v>
      </x:c>
      <x:c t="n" s="0">
        <x:v>23.71751</x:v>
      </x:c>
      <x:c t="n" s="0">
        <x:v>19.64916</x:v>
      </x:c>
      <x:c t="n" s="0">
        <x:v>18.99272</x:v>
      </x:c>
      <x:c t="n" s="0">
        <x:v>24.69156</x:v>
      </x:c>
      <x:c t="n" s="0">
        <x:v>18.30695</x:v>
      </x:c>
      <x:c t="n" s="0">
        <x:v>24.1745</x:v>
      </x:c>
      <x:c t="n" s="0">
        <x:v>26.77728</x:v>
      </x:c>
      <x:c t="n" s="0">
        <x:v>29.27072</x:v>
      </x:c>
      <x:c t="n" s="0">
        <x:v>32.74901</x:v>
      </x:c>
      <x:c t="n" s="0">
        <x:v>24.91611</x:v>
      </x:c>
      <x:c t="n" s="0">
        <x:v>27.48575</x:v>
      </x:c>
      <x:c t="n" s="0">
        <x:v>25.18817</x:v>
      </x:c>
      <x:c t="n" s="0">
        <x:v>23.41158</x:v>
      </x:c>
      <x:c t="n" s="0">
        <x:v>20.78614</x:v>
      </x:c>
      <x:c t="n" s="0">
        <x:v>16.8772</x:v>
      </x:c>
      <x:c t="n" s="0">
        <x:v>17.16978</x:v>
      </x:c>
      <x:c t="n" s="0">
        <x:v>11.92731</x:v>
      </x:c>
      <x:c t="n" s="0">
        <x:v>12.41506</x:v>
      </x:c>
      <x:c t="n" s="0">
        <x:v>9.277682</x:v>
      </x:c>
      <x:c t="n" s="0">
        <x:v>6.736502</x:v>
      </x:c>
      <x:c t="n" s="0">
        <x:v>5.443593</x:v>
      </x:c>
      <x:c t="n" s="0">
        <x:v>7.431409</x:v>
      </x:c>
      <x:c t="n" s="0">
        <x:v>3.712295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43942.9195486111</x:v>
      </x:c>
      <x:c t="n" s="7">
        <x:v>43942.9195486111</x:v>
      </x:c>
      <x:c t="n" s="0">
        <x:v>36.70899</x:v>
      </x:c>
      <x:c t="n" s="0">
        <x:v>54.20069</x:v>
      </x:c>
      <x:c t="n" s="0">
        <x:v>54.49888</x:v>
      </x:c>
      <x:c t="n" s="0">
        <x:v>62.2068</x:v>
      </x:c>
      <x:c t="n" s="0">
        <x:v>-30.06697</x:v>
      </x:c>
      <x:c t="n" s="0">
        <x:v>-29.16826</x:v>
      </x:c>
      <x:c t="n" s="0">
        <x:v>-19.19945</x:v>
      </x:c>
      <x:c t="n" s="0">
        <x:v>-16.30241</x:v>
      </x:c>
      <x:c t="n" s="0">
        <x:v>-10.16042</x:v>
      </x:c>
      <x:c t="n" s="0">
        <x:v>-4.60594</x:v>
      </x:c>
      <x:c t="n" s="0">
        <x:v>-3.723981</x:v>
      </x:c>
      <x:c t="n" s="0">
        <x:v>4.746858</x:v>
      </x:c>
      <x:c t="n" s="0">
        <x:v>10.38274</x:v>
      </x:c>
      <x:c t="n" s="0">
        <x:v>18.5383</x:v>
      </x:c>
      <x:c t="n" s="0">
        <x:v>19.12031</x:v>
      </x:c>
      <x:c t="n" s="0">
        <x:v>18.81672</x:v>
      </x:c>
      <x:c t="n" s="0">
        <x:v>16.83282</x:v>
      </x:c>
      <x:c t="n" s="0">
        <x:v>24.43955</x:v>
      </x:c>
      <x:c t="n" s="0">
        <x:v>17.40071</x:v>
      </x:c>
      <x:c t="n" s="0">
        <x:v>21.84992</x:v>
      </x:c>
      <x:c t="n" s="0">
        <x:v>22.10252</x:v>
      </x:c>
      <x:c t="n" s="0">
        <x:v>22.26299</x:v>
      </x:c>
      <x:c t="n" s="0">
        <x:v>23.18434</x:v>
      </x:c>
      <x:c t="n" s="0">
        <x:v>24.14292</x:v>
      </x:c>
      <x:c t="n" s="0">
        <x:v>26.9418</x:v>
      </x:c>
      <x:c t="n" s="0">
        <x:v>30.74157</x:v>
      </x:c>
      <x:c t="n" s="0">
        <x:v>29.77316</x:v>
      </x:c>
      <x:c t="n" s="0">
        <x:v>26.7015</x:v>
      </x:c>
      <x:c t="n" s="0">
        <x:v>24.0471</x:v>
      </x:c>
      <x:c t="n" s="0">
        <x:v>22.20145</x:v>
      </x:c>
      <x:c t="n" s="0">
        <x:v>20.56287</x:v>
      </x:c>
      <x:c t="n" s="0">
        <x:v>17.12626</x:v>
      </x:c>
      <x:c t="n" s="0">
        <x:v>17.38079</x:v>
      </x:c>
      <x:c t="n" s="0">
        <x:v>13.80027</x:v>
      </x:c>
      <x:c t="n" s="0">
        <x:v>12.26481</x:v>
      </x:c>
      <x:c t="n" s="0">
        <x:v>6.84789</x:v>
      </x:c>
      <x:c t="n" s="0">
        <x:v>4.990283</x:v>
      </x:c>
      <x:c t="n" s="0">
        <x:v>5.723342</x:v>
      </x:c>
      <x:c t="n" s="0">
        <x:v>7.021708</x:v>
      </x:c>
      <x:c t="n" s="0">
        <x:v>3.866873</x:v>
      </x:c>
      <x:c t="n" s="0">
        <x:v>-30.06697</x:v>
      </x:c>
      <x:c t="n" s="0">
        <x:v>-29.16826</x:v>
      </x:c>
      <x:c t="n" s="0">
        <x:v>-20.51764</x:v>
      </x:c>
      <x:c t="n" s="0">
        <x:v>-17.0817</x:v>
      </x:c>
      <x:c t="n" s="0">
        <x:v>-10.71251</x:v>
      </x:c>
      <x:c t="n" s="0">
        <x:v>-15.99078</x:v>
      </x:c>
      <x:c t="n" s="0">
        <x:v>-2.482069</x:v>
      </x:c>
      <x:c t="n" s="0">
        <x:v>0.7755885</x:v>
      </x:c>
      <x:c t="n" s="0">
        <x:v>8.639091</x:v>
      </x:c>
      <x:c t="n" s="0">
        <x:v>16.28766</x:v>
      </x:c>
      <x:c t="n" s="0">
        <x:v>22.20965</x:v>
      </x:c>
      <x:c t="n" s="0">
        <x:v>17.15503</x:v>
      </x:c>
      <x:c t="n" s="0">
        <x:v>14.32963</x:v>
      </x:c>
      <x:c t="n" s="0">
        <x:v>23.95903</x:v>
      </x:c>
      <x:c t="n" s="0">
        <x:v>16.32535</x:v>
      </x:c>
      <x:c t="n" s="0">
        <x:v>19.47671</x:v>
      </x:c>
      <x:c t="n" s="0">
        <x:v>25.94125</x:v>
      </x:c>
      <x:c t="n" s="0">
        <x:v>21.90364</x:v>
      </x:c>
      <x:c t="n" s="0">
        <x:v>25.84507</x:v>
      </x:c>
      <x:c t="n" s="0">
        <x:v>22.80073</x:v>
      </x:c>
      <x:c t="n" s="0">
        <x:v>25.33665</x:v>
      </x:c>
      <x:c t="n" s="0">
        <x:v>29.26138</x:v>
      </x:c>
      <x:c t="n" s="0">
        <x:v>30.53484</x:v>
      </x:c>
      <x:c t="n" s="0">
        <x:v>20.02395</x:v>
      </x:c>
      <x:c t="n" s="0">
        <x:v>26.00895</x:v>
      </x:c>
      <x:c t="n" s="0">
        <x:v>22.47762</x:v>
      </x:c>
      <x:c t="n" s="0">
        <x:v>21.30185</x:v>
      </x:c>
      <x:c t="n" s="0">
        <x:v>17.01615</x:v>
      </x:c>
      <x:c t="n" s="0">
        <x:v>17.2993</x:v>
      </x:c>
      <x:c t="n" s="0">
        <x:v>13.45942</x:v>
      </x:c>
      <x:c t="n" s="0">
        <x:v>12.99063</x:v>
      </x:c>
      <x:c t="n" s="0">
        <x:v>8.48243</x:v>
      </x:c>
      <x:c t="n" s="0">
        <x:v>5.640101</x:v>
      </x:c>
      <x:c t="n" s="0">
        <x:v>5.956047</x:v>
      </x:c>
      <x:c t="n" s="0">
        <x:v>7.008796</x:v>
      </x:c>
      <x:c t="n" s="0">
        <x:v>4.249168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43942.9195486111</x:v>
      </x:c>
      <x:c t="n" s="7">
        <x:v>43942.9195486111</x:v>
      </x:c>
      <x:c t="n" s="0">
        <x:v>36.52033</x:v>
      </x:c>
      <x:c t="n" s="0">
        <x:v>54.20069</x:v>
      </x:c>
      <x:c t="n" s="0">
        <x:v>55.83479</x:v>
      </x:c>
      <x:c t="n" s="0">
        <x:v>61.69528</x:v>
      </x:c>
      <x:c t="n" s="0">
        <x:v>-30.06697</x:v>
      </x:c>
      <x:c t="n" s="0">
        <x:v>-29.16826</x:v>
      </x:c>
      <x:c t="n" s="0">
        <x:v>-19.36881</x:v>
      </x:c>
      <x:c t="n" s="0">
        <x:v>-16.40791</x:v>
      </x:c>
      <x:c t="n" s="0">
        <x:v>-10.45146</x:v>
      </x:c>
      <x:c t="n" s="0">
        <x:v>-5.237614</x:v>
      </x:c>
      <x:c t="n" s="0">
        <x:v>-3.519031</x:v>
      </x:c>
      <x:c t="n" s="0">
        <x:v>4.349299</x:v>
      </x:c>
      <x:c t="n" s="0">
        <x:v>9.906853</x:v>
      </x:c>
      <x:c t="n" s="0">
        <x:v>18.26042</x:v>
      </x:c>
      <x:c t="n" s="0">
        <x:v>19.61048</x:v>
      </x:c>
      <x:c t="n" s="0">
        <x:v>18.67075</x:v>
      </x:c>
      <x:c t="n" s="0">
        <x:v>16.36123</x:v>
      </x:c>
      <x:c t="n" s="0">
        <x:v>24.24058</x:v>
      </x:c>
      <x:c t="n" s="0">
        <x:v>17.14239</x:v>
      </x:c>
      <x:c t="n" s="0">
        <x:v>21.80486</x:v>
      </x:c>
      <x:c t="n" s="0">
        <x:v>22.06115</x:v>
      </x:c>
      <x:c t="n" s="0">
        <x:v>22.00592</x:v>
      </x:c>
      <x:c t="n" s="0">
        <x:v>23.13704</x:v>
      </x:c>
      <x:c t="n" s="0">
        <x:v>23.68064</x:v>
      </x:c>
      <x:c t="n" s="0">
        <x:v>26.58028</x:v>
      </x:c>
      <x:c t="n" s="0">
        <x:v>30.40128</x:v>
      </x:c>
      <x:c t="n" s="0">
        <x:v>29.84415</x:v>
      </x:c>
      <x:c t="n" s="0">
        <x:v>26.20887</x:v>
      </x:c>
      <x:c t="n" s="0">
        <x:v>24.23536</x:v>
      </x:c>
      <x:c t="n" s="0">
        <x:v>22.19276</x:v>
      </x:c>
      <x:c t="n" s="0">
        <x:v>20.58239</x:v>
      </x:c>
      <x:c t="n" s="0">
        <x:v>17.06299</x:v>
      </x:c>
      <x:c t="n" s="0">
        <x:v>17.44248</x:v>
      </x:c>
      <x:c t="n" s="0">
        <x:v>13.61832</x:v>
      </x:c>
      <x:c t="n" s="0">
        <x:v>12.22302</x:v>
      </x:c>
      <x:c t="n" s="0">
        <x:v>6.822889</x:v>
      </x:c>
      <x:c t="n" s="0">
        <x:v>5.139027</x:v>
      </x:c>
      <x:c t="n" s="0">
        <x:v>6.090542</x:v>
      </x:c>
      <x:c t="n" s="0">
        <x:v>6.991478</x:v>
      </x:c>
      <x:c t="n" s="0">
        <x:v>3.850665</x:v>
      </x:c>
      <x:c t="n" s="0">
        <x:v>-30.06697</x:v>
      </x:c>
      <x:c t="n" s="0">
        <x:v>-29.16826</x:v>
      </x:c>
      <x:c t="n" s="0">
        <x:v>-20.51764</x:v>
      </x:c>
      <x:c t="n" s="0">
        <x:v>-17.0817</x:v>
      </x:c>
      <x:c t="n" s="0">
        <x:v>-12.70973</x:v>
      </x:c>
      <x:c t="n" s="0">
        <x:v>-15.99078</x:v>
      </x:c>
      <x:c t="n" s="0">
        <x:v>-2.482069</x:v>
      </x:c>
      <x:c t="n" s="0">
        <x:v>0.7755885</x:v>
      </x:c>
      <x:c t="n" s="0">
        <x:v>4.991918</x:v>
      </x:c>
      <x:c t="n" s="0">
        <x:v>16.13806</x:v>
      </x:c>
      <x:c t="n" s="0">
        <x:v>21.21783</x:v>
      </x:c>
      <x:c t="n" s="0">
        <x:v>17.70181</x:v>
      </x:c>
      <x:c t="n" s="0">
        <x:v>11.53229</x:v>
      </x:c>
      <x:c t="n" s="0">
        <x:v>20.6591</x:v>
      </x:c>
      <x:c t="n" s="0">
        <x:v>14.44818</x:v>
      </x:c>
      <x:c t="n" s="0">
        <x:v>23.35081</x:v>
      </x:c>
      <x:c t="n" s="0">
        <x:v>12.61951</x:v>
      </x:c>
      <x:c t="n" s="0">
        <x:v>20.21213</x:v>
      </x:c>
      <x:c t="n" s="0">
        <x:v>22.03233</x:v>
      </x:c>
      <x:c t="n" s="0">
        <x:v>21.53758</x:v>
      </x:c>
      <x:c t="n" s="0">
        <x:v>20.30618</x:v>
      </x:c>
      <x:c t="n" s="0">
        <x:v>29.54937</x:v>
      </x:c>
      <x:c t="n" s="0">
        <x:v>26.48189</x:v>
      </x:c>
      <x:c t="n" s="0">
        <x:v>20.48765</x:v>
      </x:c>
      <x:c t="n" s="0">
        <x:v>22.92977</x:v>
      </x:c>
      <x:c t="n" s="0">
        <x:v>21.29277</x:v>
      </x:c>
      <x:c t="n" s="0">
        <x:v>19.8715</x:v>
      </x:c>
      <x:c t="n" s="0">
        <x:v>16.45869</x:v>
      </x:c>
      <x:c t="n" s="0">
        <x:v>17.59641</x:v>
      </x:c>
      <x:c t="n" s="0">
        <x:v>11.42797</x:v>
      </x:c>
      <x:c t="n" s="0">
        <x:v>11.96195</x:v>
      </x:c>
      <x:c t="n" s="0">
        <x:v>7.369449</x:v>
      </x:c>
      <x:c t="n" s="0">
        <x:v>5.738</x:v>
      </x:c>
      <x:c t="n" s="0">
        <x:v>8.988836</x:v>
      </x:c>
      <x:c t="n" s="0">
        <x:v>5.845044</x:v>
      </x:c>
      <x:c t="n" s="0">
        <x:v>3.321005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43942.9195486111</x:v>
      </x:c>
      <x:c t="n" s="7">
        <x:v>43942.9195486111</x:v>
      </x:c>
      <x:c t="n" s="0">
        <x:v>36.03227</x:v>
      </x:c>
      <x:c t="n" s="0">
        <x:v>54.20069</x:v>
      </x:c>
      <x:c t="n" s="0">
        <x:v>52.55251</x:v>
      </x:c>
      <x:c t="n" s="0">
        <x:v>57.43559</x:v>
      </x:c>
      <x:c t="n" s="0">
        <x:v>-30.06697</x:v>
      </x:c>
      <x:c t="n" s="0">
        <x:v>-29.16826</x:v>
      </x:c>
      <x:c t="n" s="0">
        <x:v>-19.51885</x:v>
      </x:c>
      <x:c t="n" s="0">
        <x:v>-16.50005</x:v>
      </x:c>
      <x:c t="n" s="0">
        <x:v>-10.71645</x:v>
      </x:c>
      <x:c t="n" s="0">
        <x:v>-5.643664</x:v>
      </x:c>
      <x:c t="n" s="0">
        <x:v>-3.517962</x:v>
      </x:c>
      <x:c t="n" s="0">
        <x:v>3.829919</x:v>
      </x:c>
      <x:c t="n" s="0">
        <x:v>9.454576</x:v>
      </x:c>
      <x:c t="n" s="0">
        <x:v>18.00816</x:v>
      </x:c>
      <x:c t="n" s="0">
        <x:v>19.81121</x:v>
      </x:c>
      <x:c t="n" s="0">
        <x:v>18.54209</x:v>
      </x:c>
      <x:c t="n" s="0">
        <x:v>15.91349</x:v>
      </x:c>
      <x:c t="n" s="0">
        <x:v>23.65731</x:v>
      </x:c>
      <x:c t="n" s="0">
        <x:v>16.75611</x:v>
      </x:c>
      <x:c t="n" s="0">
        <x:v>22.44867</x:v>
      </x:c>
      <x:c t="n" s="0">
        <x:v>21.57496</x:v>
      </x:c>
      <x:c t="n" s="0">
        <x:v>21.52349</x:v>
      </x:c>
      <x:c t="n" s="0">
        <x:v>22.91949</x:v>
      </x:c>
      <x:c t="n" s="0">
        <x:v>23.86273</x:v>
      </x:c>
      <x:c t="n" s="0">
        <x:v>26.36725</x:v>
      </x:c>
      <x:c t="n" s="0">
        <x:v>30.69</x:v>
      </x:c>
      <x:c t="n" s="0">
        <x:v>29.48036</x:v>
      </x:c>
      <x:c t="n" s="0">
        <x:v>25.82845</x:v>
      </x:c>
      <x:c t="n" s="0">
        <x:v>23.916</x:v>
      </x:c>
      <x:c t="n" s="0">
        <x:v>22.51748</x:v>
      </x:c>
      <x:c t="n" s="0">
        <x:v>20.77666</x:v>
      </x:c>
      <x:c t="n" s="0">
        <x:v>16.78696</x:v>
      </x:c>
      <x:c t="n" s="0">
        <x:v>17.31625</x:v>
      </x:c>
      <x:c t="n" s="0">
        <x:v>13.78037</x:v>
      </x:c>
      <x:c t="n" s="0">
        <x:v>11.97654</x:v>
      </x:c>
      <x:c t="n" s="0">
        <x:v>6.998229</x:v>
      </x:c>
      <x:c t="n" s="0">
        <x:v>5.146798</x:v>
      </x:c>
      <x:c t="n" s="0">
        <x:v>6.471009</x:v>
      </x:c>
      <x:c t="n" s="0">
        <x:v>6.951411</x:v>
      </x:c>
      <x:c t="n" s="0">
        <x:v>3.758264</x:v>
      </x:c>
      <x:c t="n" s="0">
        <x:v>-30.06697</x:v>
      </x:c>
      <x:c t="n" s="0">
        <x:v>-29.16826</x:v>
      </x:c>
      <x:c t="n" s="0">
        <x:v>-20.51764</x:v>
      </x:c>
      <x:c t="n" s="0">
        <x:v>-17.0817</x:v>
      </x:c>
      <x:c t="n" s="0">
        <x:v>-12.70973</x:v>
      </x:c>
      <x:c t="n" s="0">
        <x:v>-7.776554</x:v>
      </x:c>
      <x:c t="n" s="0">
        <x:v>-4.208868</x:v>
      </x:c>
      <x:c t="n" s="0">
        <x:v>-5.209532</x:v>
      </x:c>
      <x:c t="n" s="0">
        <x:v>6.787331</x:v>
      </x:c>
      <x:c t="n" s="0">
        <x:v>16.13806</x:v>
      </x:c>
      <x:c t="n" s="0">
        <x:v>20.82959</x:v>
      </x:c>
      <x:c t="n" s="0">
        <x:v>17.70181</x:v>
      </x:c>
      <x:c t="n" s="0">
        <x:v>11.53229</x:v>
      </x:c>
      <x:c t="n" s="0">
        <x:v>15.67306</x:v>
      </x:c>
      <x:c t="n" s="0">
        <x:v>11.17328</x:v>
      </x:c>
      <x:c t="n" s="0">
        <x:v>23.56672</x:v>
      </x:c>
      <x:c t="n" s="0">
        <x:v>16.20979</x:v>
      </x:c>
      <x:c t="n" s="0">
        <x:v>13.64162</x:v>
      </x:c>
      <x:c t="n" s="0">
        <x:v>23.59605</x:v>
      </x:c>
      <x:c t="n" s="0">
        <x:v>26.83976</x:v>
      </x:c>
      <x:c t="n" s="0">
        <x:v>26.45107</x:v>
      </x:c>
      <x:c t="n" s="0">
        <x:v>30.76953</x:v>
      </x:c>
      <x:c t="n" s="0">
        <x:v>27.58233</x:v>
      </x:c>
      <x:c t="n" s="0">
        <x:v>23.44008</x:v>
      </x:c>
      <x:c t="n" s="0">
        <x:v>23.51481</x:v>
      </x:c>
      <x:c t="n" s="0">
        <x:v>23.96627</x:v>
      </x:c>
      <x:c t="n" s="0">
        <x:v>22.31673</x:v>
      </x:c>
      <x:c t="n" s="0">
        <x:v>15.71041</x:v>
      </x:c>
      <x:c t="n" s="0">
        <x:v>17.10898</x:v>
      </x:c>
      <x:c t="n" s="0">
        <x:v>15.99385</x:v>
      </x:c>
      <x:c t="n" s="0">
        <x:v>10.26416</x:v>
      </x:c>
      <x:c t="n" s="0">
        <x:v>10.04415</x:v>
      </x:c>
      <x:c t="n" s="0">
        <x:v>4.5211</x:v>
      </x:c>
      <x:c t="n" s="0">
        <x:v>7.667816</x:v>
      </x:c>
      <x:c t="n" s="0">
        <x:v>7.527501</x:v>
      </x:c>
      <x:c t="n" s="0">
        <x:v>3.546755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43942.9195486111</x:v>
      </x:c>
      <x:c t="n" s="7">
        <x:v>43942.9195486111</x:v>
      </x:c>
      <x:c t="n" s="0">
        <x:v>36.37412</x:v>
      </x:c>
      <x:c t="n" s="0">
        <x:v>54.20069</x:v>
      </x:c>
      <x:c t="n" s="0">
        <x:v>50.86701</x:v>
      </x:c>
      <x:c t="n" s="0">
        <x:v>57.43559</x:v>
      </x:c>
      <x:c t="n" s="0">
        <x:v>-30.06697</x:v>
      </x:c>
      <x:c t="n" s="0">
        <x:v>-29.16826</x:v>
      </x:c>
      <x:c t="n" s="0">
        <x:v>-19.65129</x:v>
      </x:c>
      <x:c t="n" s="0">
        <x:v>-16.58032</x:v>
      </x:c>
      <x:c t="n" s="0">
        <x:v>-10.95632</x:v>
      </x:c>
      <x:c t="n" s="0">
        <x:v>-5.89693</x:v>
      </x:c>
      <x:c t="n" s="0">
        <x:v>-3.612224</x:v>
      </x:c>
      <x:c t="n" s="0">
        <x:v>3.236253</x:v>
      </x:c>
      <x:c t="n" s="0">
        <x:v>9.457964</x:v>
      </x:c>
      <x:c t="n" s="0">
        <x:v>17.78048</x:v>
      </x:c>
      <x:c t="n" s="0">
        <x:v>19.9756</x:v>
      </x:c>
      <x:c t="n" s="0">
        <x:v>18.31104</x:v>
      </x:c>
      <x:c t="n" s="0">
        <x:v>15.46128</x:v>
      </x:c>
      <x:c t="n" s="0">
        <x:v>23.27963</x:v>
      </x:c>
      <x:c t="n" s="0">
        <x:v>16.13694</x:v>
      </x:c>
      <x:c t="n" s="0">
        <x:v>22.07796</x:v>
      </x:c>
      <x:c t="n" s="0">
        <x:v>20.95</x:v>
      </x:c>
      <x:c t="n" s="0">
        <x:v>21.01822</x:v>
      </x:c>
      <x:c t="n" s="0">
        <x:v>23.26564</x:v>
      </x:c>
      <x:c t="n" s="0">
        <x:v>24.20528</x:v>
      </x:c>
      <x:c t="n" s="0">
        <x:v>26.55828</x:v>
      </x:c>
      <x:c t="n" s="0">
        <x:v>30.38489</x:v>
      </x:c>
      <x:c t="n" s="0">
        <x:v>29.32108</x:v>
      </x:c>
      <x:c t="n" s="0">
        <x:v>25.96276</x:v>
      </x:c>
      <x:c t="n" s="0">
        <x:v>23.84509</x:v>
      </x:c>
      <x:c t="n" s="0">
        <x:v>22.5406</x:v>
      </x:c>
      <x:c t="n" s="0">
        <x:v>20.82129</x:v>
      </x:c>
      <x:c t="n" s="0">
        <x:v>16.75829</x:v>
      </x:c>
      <x:c t="n" s="0">
        <x:v>17.30071</x:v>
      </x:c>
      <x:c t="n" s="0">
        <x:v>14.17375</x:v>
      </x:c>
      <x:c t="n" s="0">
        <x:v>11.75168</x:v>
      </x:c>
      <x:c t="n" s="0">
        <x:v>8.433146</x:v>
      </x:c>
      <x:c t="n" s="0">
        <x:v>4.95171</x:v>
      </x:c>
      <x:c t="n" s="0">
        <x:v>6.43257</x:v>
      </x:c>
      <x:c t="n" s="0">
        <x:v>7.005551</x:v>
      </x:c>
      <x:c t="n" s="0">
        <x:v>3.801616</x:v>
      </x:c>
      <x:c t="n" s="0">
        <x:v>-30.06697</x:v>
      </x:c>
      <x:c t="n" s="0">
        <x:v>-29.16826</x:v>
      </x:c>
      <x:c t="n" s="0">
        <x:v>-20.51764</x:v>
      </x:c>
      <x:c t="n" s="0">
        <x:v>-17.0817</x:v>
      </x:c>
      <x:c t="n" s="0">
        <x:v>-12.70973</x:v>
      </x:c>
      <x:c t="n" s="0">
        <x:v>-7.776554</x:v>
      </x:c>
      <x:c t="n" s="0">
        <x:v>-4.208868</x:v>
      </x:c>
      <x:c t="n" s="0">
        <x:v>-5.209532</x:v>
      </x:c>
      <x:c t="n" s="0">
        <x:v>9.83186</x:v>
      </x:c>
      <x:c t="n" s="0">
        <x:v>18.43221</x:v>
      </x:c>
      <x:c t="n" s="0">
        <x:v>20.82959</x:v>
      </x:c>
      <x:c t="n" s="0">
        <x:v>15.72458</x:v>
      </x:c>
      <x:c t="n" s="0">
        <x:v>10.67382</x:v>
      </x:c>
      <x:c t="n" s="0">
        <x:v>21.5407</x:v>
      </x:c>
      <x:c t="n" s="0">
        <x:v>6.286994</x:v>
      </x:c>
      <x:c t="n" s="0">
        <x:v>19.48575</x:v>
      </x:c>
      <x:c t="n" s="0">
        <x:v>15.96948</x:v>
      </x:c>
      <x:c t="n" s="0">
        <x:v>15.93057</x:v>
      </x:c>
      <x:c t="n" s="0">
        <x:v>21.35598</x:v>
      </x:c>
      <x:c t="n" s="0">
        <x:v>25.41113</x:v>
      </x:c>
      <x:c t="n" s="0">
        <x:v>27.33476</x:v>
      </x:c>
      <x:c t="n" s="0">
        <x:v>28.98714</x:v>
      </x:c>
      <x:c t="n" s="0">
        <x:v>29.00421</x:v>
      </x:c>
      <x:c t="n" s="0">
        <x:v>27.55605</x:v>
      </x:c>
      <x:c t="n" s="0">
        <x:v>23.65382</x:v>
      </x:c>
      <x:c t="n" s="0">
        <x:v>23.08487</x:v>
      </x:c>
      <x:c t="n" s="0">
        <x:v>21.00595</x:v>
      </x:c>
      <x:c t="n" s="0">
        <x:v>16.29703</x:v>
      </x:c>
      <x:c t="n" s="0">
        <x:v>17.63987</x:v>
      </x:c>
      <x:c t="n" s="0">
        <x:v>15.85457</x:v>
      </x:c>
      <x:c t="n" s="0">
        <x:v>9.580702</x:v>
      </x:c>
      <x:c t="n" s="0">
        <x:v>14.05508</x:v>
      </x:c>
      <x:c t="n" s="0">
        <x:v>2.491882</x:v>
      </x:c>
      <x:c t="n" s="0">
        <x:v>6.153234</x:v>
      </x:c>
      <x:c t="n" s="0">
        <x:v>6.796185</x:v>
      </x:c>
      <x:c t="n" s="0">
        <x:v>3.859403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43942.9195486111</x:v>
      </x:c>
      <x:c t="n" s="7">
        <x:v>43942.9195486111</x:v>
      </x:c>
      <x:c t="n" s="0">
        <x:v>36.13844</x:v>
      </x:c>
      <x:c t="n" s="0">
        <x:v>54.20069</x:v>
      </x:c>
      <x:c t="n" s="0">
        <x:v>48.49218</x:v>
      </x:c>
      <x:c t="n" s="0">
        <x:v>57.43559</x:v>
      </x:c>
      <x:c t="n" s="0">
        <x:v>-30.06697</x:v>
      </x:c>
      <x:c t="n" s="0">
        <x:v>-29.16826</x:v>
      </x:c>
      <x:c t="n" s="0">
        <x:v>-19.8675</x:v>
      </x:c>
      <x:c t="n" s="0">
        <x:v>-16.58846</x:v>
      </x:c>
      <x:c t="n" s="0">
        <x:v>-11.1722</x:v>
      </x:c>
      <x:c t="n" s="0">
        <x:v>-6.12557</x:v>
      </x:c>
      <x:c t="n" s="0">
        <x:v>-3.694377</x:v>
      </x:c>
      <x:c t="n" s="0">
        <x:v>2.831821</x:v>
      </x:c>
      <x:c t="n" s="0">
        <x:v>9.514591</x:v>
      </x:c>
      <x:c t="n" s="0">
        <x:v>18.34815</x:v>
      </x:c>
      <x:c t="n" s="0">
        <x:v>20.11122</x:v>
      </x:c>
      <x:c t="n" s="0">
        <x:v>17.98589</x:v>
      </x:c>
      <x:c t="n" s="0">
        <x:v>15.01575</x:v>
      </x:c>
      <x:c t="n" s="0">
        <x:v>23.11224</x:v>
      </x:c>
      <x:c t="n" s="0">
        <x:v>15.93752</x:v>
      </x:c>
      <x:c t="n" s="0">
        <x:v>21.90501</x:v>
      </x:c>
      <x:c t="n" s="0">
        <x:v>20.94711</x:v>
      </x:c>
      <x:c t="n" s="0">
        <x:v>22.03845</x:v>
      </x:c>
      <x:c t="n" s="0">
        <x:v>22.69401</x:v>
      </x:c>
      <x:c t="n" s="0">
        <x:v>24.41591</x:v>
      </x:c>
      <x:c t="n" s="0">
        <x:v>26.29927</x:v>
      </x:c>
      <x:c t="n" s="0">
        <x:v>30.02034</x:v>
      </x:c>
      <x:c t="n" s="0">
        <x:v>29.39621</x:v>
      </x:c>
      <x:c t="n" s="0">
        <x:v>26.12096</x:v>
      </x:c>
      <x:c t="n" s="0">
        <x:v>24.05592</x:v>
      </x:c>
      <x:c t="n" s="0">
        <x:v>22.44422</x:v>
      </x:c>
      <x:c t="n" s="0">
        <x:v>20.96638</x:v>
      </x:c>
      <x:c t="n" s="0">
        <x:v>16.63688</x:v>
      </x:c>
      <x:c t="n" s="0">
        <x:v>17.34772</x:v>
      </x:c>
      <x:c t="n" s="0">
        <x:v>14.33175</x:v>
      </x:c>
      <x:c t="n" s="0">
        <x:v>11.56868</x:v>
      </x:c>
      <x:c t="n" s="0">
        <x:v>10.60325</x:v>
      </x:c>
      <x:c t="n" s="0">
        <x:v>4.739604</x:v>
      </x:c>
      <x:c t="n" s="0">
        <x:v>6.586549</x:v>
      </x:c>
      <x:c t="n" s="0">
        <x:v>6.950511</x:v>
      </x:c>
      <x:c t="n" s="0">
        <x:v>3.869386</x:v>
      </x:c>
      <x:c t="n" s="0">
        <x:v>-30.06697</x:v>
      </x:c>
      <x:c t="n" s="0">
        <x:v>-29.16826</x:v>
      </x:c>
      <x:c t="n" s="0">
        <x:v>-23.00736</x:v>
      </x:c>
      <x:c t="n" s="0">
        <x:v>-16.09526</x:v>
      </x:c>
      <x:c t="n" s="0">
        <x:v>-12.70973</x:v>
      </x:c>
      <x:c t="n" s="0">
        <x:v>-7.776554</x:v>
      </x:c>
      <x:c t="n" s="0">
        <x:v>-4.208868</x:v>
      </x:c>
      <x:c t="n" s="0">
        <x:v>1.855096</x:v>
      </x:c>
      <x:c t="n" s="0">
        <x:v>9.83186</x:v>
      </x:c>
      <x:c t="n" s="0">
        <x:v>20.69548</x:v>
      </x:c>
      <x:c t="n" s="0">
        <x:v>19.99698</x:v>
      </x:c>
      <x:c t="n" s="0">
        <x:v>15.35124</x:v>
      </x:c>
      <x:c t="n" s="0">
        <x:v>10.67382</x:v>
      </x:c>
      <x:c t="n" s="0">
        <x:v>21.97771</x:v>
      </x:c>
      <x:c t="n" s="0">
        <x:v>16.219</x:v>
      </x:c>
      <x:c t="n" s="0">
        <x:v>20.98472</x:v>
      </x:c>
      <x:c t="n" s="0">
        <x:v>19.80592</x:v>
      </x:c>
      <x:c t="n" s="0">
        <x:v>27.04112</x:v>
      </x:c>
      <x:c t="n" s="0">
        <x:v>16.26389</x:v>
      </x:c>
      <x:c t="n" s="0">
        <x:v>24.81565</x:v>
      </x:c>
      <x:c t="n" s="0">
        <x:v>21.82743</x:v>
      </x:c>
      <x:c t="n" s="0">
        <x:v>24.87066</x:v>
      </x:c>
      <x:c t="n" s="0">
        <x:v>28.67858</x:v>
      </x:c>
      <x:c t="n" s="0">
        <x:v>25.91619</x:v>
      </x:c>
      <x:c t="n" s="0">
        <x:v>25.33325</x:v>
      </x:c>
      <x:c t="n" s="0">
        <x:v>20.97598</x:v>
      </x:c>
      <x:c t="n" s="0">
        <x:v>22.1933</x:v>
      </x:c>
      <x:c t="n" s="0">
        <x:v>16.78993</x:v>
      </x:c>
      <x:c t="n" s="0">
        <x:v>17.82824</x:v>
      </x:c>
      <x:c t="n" s="0">
        <x:v>14.21834</x:v>
      </x:c>
      <x:c t="n" s="0">
        <x:v>10.01923</x:v>
      </x:c>
      <x:c t="n" s="0">
        <x:v>16.53844</x:v>
      </x:c>
      <x:c t="n" s="0">
        <x:v>4.497119</x:v>
      </x:c>
      <x:c t="n" s="0">
        <x:v>7.728995</x:v>
      </x:c>
      <x:c t="n" s="0">
        <x:v>6.996023</x:v>
      </x:c>
      <x:c t="n" s="0">
        <x:v>4.192676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43942.9195486111</x:v>
      </x:c>
      <x:c t="n" s="7">
        <x:v>43942.9195486111</x:v>
      </x:c>
      <x:c t="n" s="0">
        <x:v>37.24068</x:v>
      </x:c>
      <x:c t="n" s="0">
        <x:v>54.20069</x:v>
      </x:c>
      <x:c t="n" s="0">
        <x:v>58.15415</x:v>
      </x:c>
      <x:c t="n" s="0">
        <x:v>64.96886</x:v>
      </x:c>
      <x:c t="n" s="0">
        <x:v>-30.06697</x:v>
      </x:c>
      <x:c t="n" s="0">
        <x:v>-29.16826</x:v>
      </x:c>
      <x:c t="n" s="0">
        <x:v>-20.36424</x:v>
      </x:c>
      <x:c t="n" s="0">
        <x:v>-16.42869</x:v>
      </x:c>
      <x:c t="n" s="0">
        <x:v>-11.36548</x:v>
      </x:c>
      <x:c t="n" s="0">
        <x:v>-6.330842</x:v>
      </x:c>
      <x:c t="n" s="0">
        <x:v>-3.76579</x:v>
      </x:c>
      <x:c t="n" s="0">
        <x:v>2.946661</x:v>
      </x:c>
      <x:c t="n" s="0">
        <x:v>9.562375</x:v>
      </x:c>
      <x:c t="n" s="0">
        <x:v>18.78037</x:v>
      </x:c>
      <x:c t="n" s="0">
        <x:v>19.74945</x:v>
      </x:c>
      <x:c t="n" s="0">
        <x:v>17.68753</x:v>
      </x:c>
      <x:c t="n" s="0">
        <x:v>14.88357</x:v>
      </x:c>
      <x:c t="n" s="0">
        <x:v>22.94685</x:v>
      </x:c>
      <x:c t="n" s="0">
        <x:v>16.00594</x:v>
      </x:c>
      <x:c t="n" s="0">
        <x:v>21.82172</x:v>
      </x:c>
      <x:c t="n" s="0">
        <x:v>20.40226</x:v>
      </x:c>
      <x:c t="n" s="0">
        <x:v>22.87578</x:v>
      </x:c>
      <x:c t="n" s="0">
        <x:v>22.82839</x:v>
      </x:c>
      <x:c t="n" s="0">
        <x:v>25.22696</x:v>
      </x:c>
      <x:c t="n" s="0">
        <x:v>25.81548</x:v>
      </x:c>
      <x:c t="n" s="0">
        <x:v>29.60175</x:v>
      </x:c>
      <x:c t="n" s="0">
        <x:v>28.97503</x:v>
      </x:c>
      <x:c t="n" s="0">
        <x:v>26.04665</x:v>
      </x:c>
      <x:c t="n" s="0">
        <x:v>24.14796</x:v>
      </x:c>
      <x:c t="n" s="0">
        <x:v>22.12744</x:v>
      </x:c>
      <x:c t="n" s="0">
        <x:v>20.87033</x:v>
      </x:c>
      <x:c t="n" s="0">
        <x:v>16.65835</x:v>
      </x:c>
      <x:c t="n" s="0">
        <x:v>17.67656</x:v>
      </x:c>
      <x:c t="n" s="0">
        <x:v>14.29046</x:v>
      </x:c>
      <x:c t="n" s="0">
        <x:v>11.25414</x:v>
      </x:c>
      <x:c t="n" s="0">
        <x:v>12.24379</x:v>
      </x:c>
      <x:c t="n" s="0">
        <x:v>4.75014</x:v>
      </x:c>
      <x:c t="n" s="0">
        <x:v>6.541618</x:v>
      </x:c>
      <x:c t="n" s="0">
        <x:v>6.848305</x:v>
      </x:c>
      <x:c t="n" s="0">
        <x:v>3.865016</x:v>
      </x:c>
      <x:c t="n" s="0">
        <x:v>-30.06697</x:v>
      </x:c>
      <x:c t="n" s="0">
        <x:v>-29.16826</x:v>
      </x:c>
      <x:c t="n" s="0">
        <x:v>-25.71931</x:v>
      </x:c>
      <x:c t="n" s="0">
        <x:v>-15.59567</x:v>
      </x:c>
      <x:c t="n" s="0">
        <x:v>-13.00839</x:v>
      </x:c>
      <x:c t="n" s="0">
        <x:v>-7.776554</x:v>
      </x:c>
      <x:c t="n" s="0">
        <x:v>-4.208868</x:v>
      </x:c>
      <x:c t="n" s="0">
        <x:v>3.563732</x:v>
      </x:c>
      <x:c t="n" s="0">
        <x:v>9.404369</x:v>
      </x:c>
      <x:c t="n" s="0">
        <x:v>20.69548</x:v>
      </x:c>
      <x:c t="n" s="0">
        <x:v>15.63211</x:v>
      </x:c>
      <x:c t="n" s="0">
        <x:v>15.35124</x:v>
      </x:c>
      <x:c t="n" s="0">
        <x:v>15.37531</x:v>
      </x:c>
      <x:c t="n" s="0">
        <x:v>21.74299</x:v>
      </x:c>
      <x:c t="n" s="0">
        <x:v>16.60304</x:v>
      </x:c>
      <x:c t="n" s="0">
        <x:v>21.40996</x:v>
      </x:c>
      <x:c t="n" s="0">
        <x:v>14.36359</x:v>
      </x:c>
      <x:c t="n" s="0">
        <x:v>23.65035</x:v>
      </x:c>
      <x:c t="n" s="0">
        <x:v>23.81453</x:v>
      </x:c>
      <x:c t="n" s="0">
        <x:v>27.89369</x:v>
      </x:c>
      <x:c t="n" s="0">
        <x:v>22.42591</x:v>
      </x:c>
      <x:c t="n" s="0">
        <x:v>29.60273</x:v>
      </x:c>
      <x:c t="n" s="0">
        <x:v>25.40569</x:v>
      </x:c>
      <x:c t="n" s="0">
        <x:v>25.5195</x:v>
      </x:c>
      <x:c t="n" s="0">
        <x:v>21.97886</x:v>
      </x:c>
      <x:c t="n" s="0">
        <x:v>20.15635</x:v>
      </x:c>
      <x:c t="n" s="0">
        <x:v>18.93426</x:v>
      </x:c>
      <x:c t="n" s="0">
        <x:v>16.48085</x:v>
      </x:c>
      <x:c t="n" s="0">
        <x:v>19.62675</x:v>
      </x:c>
      <x:c t="n" s="0">
        <x:v>14.98253</x:v>
      </x:c>
      <x:c t="n" s="0">
        <x:v>8.631954</x:v>
      </x:c>
      <x:c t="n" s="0">
        <x:v>15.94386</x:v>
      </x:c>
      <x:c t="n" s="0">
        <x:v>4.169465</x:v>
      </x:c>
      <x:c t="n" s="0">
        <x:v>4.711841</x:v>
      </x:c>
      <x:c t="n" s="0">
        <x:v>4.843143</x:v>
      </x:c>
      <x:c t="n" s="0">
        <x:v>4.135677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43942.9195486111</x:v>
      </x:c>
      <x:c t="n" s="7">
        <x:v>43942.9195486111</x:v>
      </x:c>
      <x:c t="n" s="0">
        <x:v>37.54127</x:v>
      </x:c>
      <x:c t="n" s="0">
        <x:v>54.20069</x:v>
      </x:c>
      <x:c t="n" s="0">
        <x:v>55.99502</x:v>
      </x:c>
      <x:c t="n" s="0">
        <x:v>63.45619</x:v>
      </x:c>
      <x:c t="n" s="0">
        <x:v>-30.06697</x:v>
      </x:c>
      <x:c t="n" s="0">
        <x:v>-29.16826</x:v>
      </x:c>
      <x:c t="n" s="0">
        <x:v>-20.83868</x:v>
      </x:c>
      <x:c t="n" s="0">
        <x:v>-16.29676</x:v>
      </x:c>
      <x:c t="n" s="0">
        <x:v>-11.73899</x:v>
      </x:c>
      <x:c t="n" s="0">
        <x:v>-6.514174</x:v>
      </x:c>
      <x:c t="n" s="0">
        <x:v>-3.827723</x:v>
      </x:c>
      <x:c t="n" s="0">
        <x:v>3.042388</x:v>
      </x:c>
      <x:c t="n" s="0">
        <x:v>9.201588</x:v>
      </x:c>
      <x:c t="n" s="0">
        <x:v>18.85103</x:v>
      </x:c>
      <x:c t="n" s="0">
        <x:v>19.34268</x:v>
      </x:c>
      <x:c t="n" s="0">
        <x:v>17.26334</x:v>
      </x:c>
      <x:c t="n" s="0">
        <x:v>15.02433</x:v>
      </x:c>
      <x:c t="n" s="0">
        <x:v>22.79059</x:v>
      </x:c>
      <x:c t="n" s="0">
        <x:v>16.1344</x:v>
      </x:c>
      <x:c t="n" s="0">
        <x:v>21.54263</x:v>
      </x:c>
      <x:c t="n" s="0">
        <x:v>20.07768</x:v>
      </x:c>
      <x:c t="n" s="0">
        <x:v>24.21201</x:v>
      </x:c>
      <x:c t="n" s="0">
        <x:v>22.38632</x:v>
      </x:c>
      <x:c t="n" s="0">
        <x:v>25.04061</x:v>
      </x:c>
      <x:c t="n" s="0">
        <x:v>25.7587</x:v>
      </x:c>
      <x:c t="n" s="0">
        <x:v>29.67069</x:v>
      </x:c>
      <x:c t="n" s="0">
        <x:v>28.75325</x:v>
      </x:c>
      <x:c t="n" s="0">
        <x:v>26.06501</x:v>
      </x:c>
      <x:c t="n" s="0">
        <x:v>24.07726</x:v>
      </x:c>
      <x:c t="n" s="0">
        <x:v>22.24419</x:v>
      </x:c>
      <x:c t="n" s="0">
        <x:v>20.75547</x:v>
      </x:c>
      <x:c t="n" s="0">
        <x:v>17.07281</x:v>
      </x:c>
      <x:c t="n" s="0">
        <x:v>17.8165</x:v>
      </x:c>
      <x:c t="n" s="0">
        <x:v>14.3026</x:v>
      </x:c>
      <x:c t="n" s="0">
        <x:v>11.08482</x:v>
      </x:c>
      <x:c t="n" s="0">
        <x:v>12.89085</x:v>
      </x:c>
      <x:c t="n" s="0">
        <x:v>4.716025</x:v>
      </x:c>
      <x:c t="n" s="0">
        <x:v>6.590825</x:v>
      </x:c>
      <x:c t="n" s="0">
        <x:v>6.608197</x:v>
      </x:c>
      <x:c t="n" s="0">
        <x:v>3.900599</x:v>
      </x:c>
      <x:c t="n" s="0">
        <x:v>-30.06697</x:v>
      </x:c>
      <x:c t="n" s="0">
        <x:v>-29.16826</x:v>
      </x:c>
      <x:c t="n" s="0">
        <x:v>-25.71931</x:v>
      </x:c>
      <x:c t="n" s="0">
        <x:v>-15.59567</x:v>
      </x:c>
      <x:c t="n" s="0">
        <x:v>-16.00426</x:v>
      </x:c>
      <x:c t="n" s="0">
        <x:v>-7.776554</x:v>
      </x:c>
      <x:c t="n" s="0">
        <x:v>-5.167736</x:v>
      </x:c>
      <x:c t="n" s="0">
        <x:v>3.563732</x:v>
      </x:c>
      <x:c t="n" s="0">
        <x:v>3.812132</x:v>
      </x:c>
      <x:c t="n" s="0">
        <x:v>17.3069</x:v>
      </x:c>
      <x:c t="n" s="0">
        <x:v>15.63211</x:v>
      </x:c>
      <x:c t="n" s="0">
        <x:v>9.784283</x:v>
      </x:c>
      <x:c t="n" s="0">
        <x:v>15.76733</x:v>
      </x:c>
      <x:c t="n" s="0">
        <x:v>22.42914</x:v>
      </x:c>
      <x:c t="n" s="0">
        <x:v>16.38398</x:v>
      </x:c>
      <x:c t="n" s="0">
        <x:v>17.70329</x:v>
      </x:c>
      <x:c t="n" s="0">
        <x:v>19.42976</x:v>
      </x:c>
      <x:c t="n" s="0">
        <x:v>29.88619</x:v>
      </x:c>
      <x:c t="n" s="0">
        <x:v>15.49084</x:v>
      </x:c>
      <x:c t="n" s="0">
        <x:v>21.15192</x:v>
      </x:c>
      <x:c t="n" s="0">
        <x:v>24.0748</x:v>
      </x:c>
      <x:c t="n" s="0">
        <x:v>28.36699</x:v>
      </x:c>
      <x:c t="n" s="0">
        <x:v>27.32026</x:v>
      </x:c>
      <x:c t="n" s="0">
        <x:v>25.82924</x:v>
      </x:c>
      <x:c t="n" s="0">
        <x:v>25.60627</x:v>
      </x:c>
      <x:c t="n" s="0">
        <x:v>22.5585</x:v>
      </x:c>
      <x:c t="n" s="0">
        <x:v>20.30619</x:v>
      </x:c>
      <x:c t="n" s="0">
        <x:v>20.56825</x:v>
      </x:c>
      <x:c t="n" s="0">
        <x:v>18.01835</x:v>
      </x:c>
      <x:c t="n" s="0">
        <x:v>12.94566</x:v>
      </x:c>
      <x:c t="n" s="0">
        <x:v>13.40414</x:v>
      </x:c>
      <x:c t="n" s="0">
        <x:v>16.93126</x:v>
      </x:c>
      <x:c t="n" s="0">
        <x:v>4.834529</x:v>
      </x:c>
      <x:c t="n" s="0">
        <x:v>7.246711</x:v>
      </x:c>
      <x:c t="n" s="0">
        <x:v>6.901912</x:v>
      </x:c>
      <x:c t="n" s="0">
        <x:v>4.097527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43942.9195486111</x:v>
      </x:c>
      <x:c t="n" s="7">
        <x:v>43942.9195486111</x:v>
      </x:c>
      <x:c t="n" s="0">
        <x:v>36.88718</x:v>
      </x:c>
      <x:c t="n" s="0">
        <x:v>54.20069</x:v>
      </x:c>
      <x:c t="n" s="0">
        <x:v>54.85218</x:v>
      </x:c>
      <x:c t="n" s="0">
        <x:v>63.80381</x:v>
      </x:c>
      <x:c t="n" s="0">
        <x:v>-30.06697</x:v>
      </x:c>
      <x:c t="n" s="0">
        <x:v>-29.16826</x:v>
      </x:c>
      <x:c t="n" s="0">
        <x:v>-21.28939</x:v>
      </x:c>
      <x:c t="n" s="0">
        <x:v>-16.18717</x:v>
      </x:c>
      <x:c t="n" s="0">
        <x:v>-12.15483</x:v>
      </x:c>
      <x:c t="n" s="0">
        <x:v>-6.677113</x:v>
      </x:c>
      <x:c t="n" s="0">
        <x:v>-4.31375</x:v>
      </x:c>
      <x:c t="n" s="0">
        <x:v>3.157871</x:v>
      </x:c>
      <x:c t="n" s="0">
        <x:v>8.725764</x:v>
      </x:c>
      <x:c t="n" s="0">
        <x:v>18.47006</x:v>
      </x:c>
      <x:c t="n" s="0">
        <x:v>18.96231</x:v>
      </x:c>
      <x:c t="n" s="0">
        <x:v>16.59555</x:v>
      </x:c>
      <x:c t="n" s="0">
        <x:v>15.34169</x:v>
      </x:c>
      <x:c t="n" s="0">
        <x:v>22.9529</x:v>
      </x:c>
      <x:c t="n" s="0">
        <x:v>15.79796</x:v>
      </x:c>
      <x:c t="n" s="0">
        <x:v>21.70165</x:v>
      </x:c>
      <x:c t="n" s="0">
        <x:v>19.95812</x:v>
      </x:c>
      <x:c t="n" s="0">
        <x:v>24.53313</x:v>
      </x:c>
      <x:c t="n" s="0">
        <x:v>21.81124</x:v>
      </x:c>
      <x:c t="n" s="0">
        <x:v>24.41785</x:v>
      </x:c>
      <x:c t="n" s="0">
        <x:v>26.24667</x:v>
      </x:c>
      <x:c t="n" s="0">
        <x:v>29.60369</x:v>
      </x:c>
      <x:c t="n" s="0">
        <x:v>28.6644</x:v>
      </x:c>
      <x:c t="n" s="0">
        <x:v>25.99678</x:v>
      </x:c>
      <x:c t="n" s="0">
        <x:v>24.40756</x:v>
      </x:c>
      <x:c t="n" s="0">
        <x:v>22.18644</x:v>
      </x:c>
      <x:c t="n" s="0">
        <x:v>20.45548</x:v>
      </x:c>
      <x:c t="n" s="0">
        <x:v>17.56637</x:v>
      </x:c>
      <x:c t="n" s="0">
        <x:v>17.73516</x:v>
      </x:c>
      <x:c t="n" s="0">
        <x:v>14.25148</x:v>
      </x:c>
      <x:c t="n" s="0">
        <x:v>12.28197</x:v>
      </x:c>
      <x:c t="n" s="0">
        <x:v>14.01516</x:v>
      </x:c>
      <x:c t="n" s="0">
        <x:v>4.725636</x:v>
      </x:c>
      <x:c t="n" s="0">
        <x:v>6.540133</x:v>
      </x:c>
      <x:c t="n" s="0">
        <x:v>6.798555</x:v>
      </x:c>
      <x:c t="n" s="0">
        <x:v>3.965893</x:v>
      </x:c>
      <x:c t="n" s="0">
        <x:v>-30.06697</x:v>
      </x:c>
      <x:c t="n" s="0">
        <x:v>-29.16826</x:v>
      </x:c>
      <x:c t="n" s="0">
        <x:v>-25.71931</x:v>
      </x:c>
      <x:c t="n" s="0">
        <x:v>-15.59567</x:v>
      </x:c>
      <x:c t="n" s="0">
        <x:v>-16.00426</x:v>
      </x:c>
      <x:c t="n" s="0">
        <x:v>-7.776554</x:v>
      </x:c>
      <x:c t="n" s="0">
        <x:v>-11.03768</x:v>
      </x:c>
      <x:c t="n" s="0">
        <x:v>4.315939</x:v>
      </x:c>
      <x:c t="n" s="0">
        <x:v>3.812132</x:v>
      </x:c>
      <x:c t="n" s="0">
        <x:v>15.1316</x:v>
      </x:c>
      <x:c t="n" s="0">
        <x:v>15.63211</x:v>
      </x:c>
      <x:c t="n" s="0">
        <x:v>0.9980997</x:v>
      </x:c>
      <x:c t="n" s="0">
        <x:v>18.88054</x:v>
      </x:c>
      <x:c t="n" s="0">
        <x:v>24.00802</x:v>
      </x:c>
      <x:c t="n" s="0">
        <x:v>10.60015</x:v>
      </x:c>
      <x:c t="n" s="0">
        <x:v>24.17031</x:v>
      </x:c>
      <x:c t="n" s="0">
        <x:v>16.83157</x:v>
      </x:c>
      <x:c t="n" s="0">
        <x:v>20.34216</x:v>
      </x:c>
      <x:c t="n" s="0">
        <x:v>15.69143</x:v>
      </x:c>
      <x:c t="n" s="0">
        <x:v>22.50071</x:v>
      </x:c>
      <x:c t="n" s="0">
        <x:v>28.65818</x:v>
      </x:c>
      <x:c t="n" s="0">
        <x:v>28.52425</x:v>
      </x:c>
      <x:c t="n" s="0">
        <x:v>30.59963</x:v>
      </x:c>
      <x:c t="n" s="0">
        <x:v>25.88935</x:v>
      </x:c>
      <x:c t="n" s="0">
        <x:v>26.63452</x:v>
      </x:c>
      <x:c t="n" s="0">
        <x:v>22.56544</x:v>
      </x:c>
      <x:c t="n" s="0">
        <x:v>19.17602</x:v>
      </x:c>
      <x:c t="n" s="0">
        <x:v>18.57519</x:v>
      </x:c>
      <x:c t="n" s="0">
        <x:v>16.81722</x:v>
      </x:c>
      <x:c t="n" s="0">
        <x:v>15.21597</x:v>
      </x:c>
      <x:c t="n" s="0">
        <x:v>15.15024</x:v>
      </x:c>
      <x:c t="n" s="0">
        <x:v>16.65072</x:v>
      </x:c>
      <x:c t="n" s="0">
        <x:v>4.95869</x:v>
      </x:c>
      <x:c t="n" s="0">
        <x:v>6.006176</x:v>
      </x:c>
      <x:c t="n" s="0">
        <x:v>7.188617</x:v>
      </x:c>
      <x:c t="n" s="0">
        <x:v>3.972924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43942.9195486111</x:v>
      </x:c>
      <x:c t="n" s="7">
        <x:v>43942.9195486111</x:v>
      </x:c>
      <x:c t="n" s="0">
        <x:v>37.52713</x:v>
      </x:c>
      <x:c t="n" s="0">
        <x:v>54.20069</x:v>
      </x:c>
      <x:c t="n" s="0">
        <x:v>52.50399</x:v>
      </x:c>
      <x:c t="n" s="0">
        <x:v>63.80381</x:v>
      </x:c>
      <x:c t="n" s="0">
        <x:v>-30.06697</x:v>
      </x:c>
      <x:c t="n" s="0">
        <x:v>-29.16826</x:v>
      </x:c>
      <x:c t="n" s="0">
        <x:v>-21.71514</x:v>
      </x:c>
      <x:c t="n" s="0">
        <x:v>-16.09572</x:v>
      </x:c>
      <x:c t="n" s="0">
        <x:v>-12.54451</x:v>
      </x:c>
      <x:c t="n" s="0">
        <x:v>-6.977439</x:v>
      </x:c>
      <x:c t="n" s="0">
        <x:v>-4.84402</x:v>
      </x:c>
      <x:c t="n" s="0">
        <x:v>3.471624</x:v>
      </x:c>
      <x:c t="n" s="0">
        <x:v>8.276086</x:v>
      </x:c>
      <x:c t="n" s="0">
        <x:v>18.11596</x:v>
      </x:c>
      <x:c t="n" s="0">
        <x:v>18.62119</x:v>
      </x:c>
      <x:c t="n" s="0">
        <x:v>15.93066</x:v>
      </x:c>
      <x:c t="n" s="0">
        <x:v>16.65303</x:v>
      </x:c>
      <x:c t="n" s="0">
        <x:v>23.2254</x:v>
      </x:c>
      <x:c t="n" s="0">
        <x:v>15.28298</x:v>
      </x:c>
      <x:c t="n" s="0">
        <x:v>22.00259</x:v>
      </x:c>
      <x:c t="n" s="0">
        <x:v>19.7719</x:v>
      </x:c>
      <x:c t="n" s="0">
        <x:v>24.16389</x:v>
      </x:c>
      <x:c t="n" s="0">
        <x:v>21.9867</x:v>
      </x:c>
      <x:c t="n" s="0">
        <x:v>24.68765</x:v>
      </x:c>
      <x:c t="n" s="0">
        <x:v>26.67773</x:v>
      </x:c>
      <x:c t="n" s="0">
        <x:v>29.51928</x:v>
      </x:c>
      <x:c t="n" s="0">
        <x:v>28.94419</x:v>
      </x:c>
      <x:c t="n" s="0">
        <x:v>25.92147</x:v>
      </x:c>
      <x:c t="n" s="0">
        <x:v>24.64978</x:v>
      </x:c>
      <x:c t="n" s="0">
        <x:v>22.06761</x:v>
      </x:c>
      <x:c t="n" s="0">
        <x:v>20.39733</x:v>
      </x:c>
      <x:c t="n" s="0">
        <x:v>18.10502</x:v>
      </x:c>
      <x:c t="n" s="0">
        <x:v>18.03837</x:v>
      </x:c>
      <x:c t="n" s="0">
        <x:v>14.45527</x:v>
      </x:c>
      <x:c t="n" s="0">
        <x:v>12.08326</x:v>
      </x:c>
      <x:c t="n" s="0">
        <x:v>13.94045</x:v>
      </x:c>
      <x:c t="n" s="0">
        <x:v>4.92581</x:v>
      </x:c>
      <x:c t="n" s="0">
        <x:v>6.565351</x:v>
      </x:c>
      <x:c t="n" s="0">
        <x:v>6.739666</x:v>
      </x:c>
      <x:c t="n" s="0">
        <x:v>3.823219</x:v>
      </x:c>
      <x:c t="n" s="0">
        <x:v>-30.06697</x:v>
      </x:c>
      <x:c t="n" s="0">
        <x:v>-29.16826</x:v>
      </x:c>
      <x:c t="n" s="0">
        <x:v>-25.71931</x:v>
      </x:c>
      <x:c t="n" s="0">
        <x:v>-15.59567</x:v>
      </x:c>
      <x:c t="n" s="0">
        <x:v>-16.00426</x:v>
      </x:c>
      <x:c t="n" s="0">
        <x:v>-11.48711</x:v>
      </x:c>
      <x:c t="n" s="0">
        <x:v>-11.03768</x:v>
      </x:c>
      <x:c t="n" s="0">
        <x:v>4.956895</x:v>
      </x:c>
      <x:c t="n" s="0">
        <x:v>3.903468</x:v>
      </x:c>
      <x:c t="n" s="0">
        <x:v>15.1316</x:v>
      </x:c>
      <x:c t="n" s="0">
        <x:v>15.94199</x:v>
      </x:c>
      <x:c t="n" s="0">
        <x:v>0.9980997</x:v>
      </x:c>
      <x:c t="n" s="0">
        <x:v>20.67522</x:v>
      </x:c>
      <x:c t="n" s="0">
        <x:v>25.75189</x:v>
      </x:c>
      <x:c t="n" s="0">
        <x:v>8.160195</x:v>
      </x:c>
      <x:c t="n" s="0">
        <x:v>21.98177</x:v>
      </x:c>
      <x:c t="n" s="0">
        <x:v>20.10554</x:v>
      </x:c>
      <x:c t="n" s="0">
        <x:v>22.52949</x:v>
      </x:c>
      <x:c t="n" s="0">
        <x:v>22.81798</x:v>
      </x:c>
      <x:c t="n" s="0">
        <x:v>26.93693</x:v>
      </x:c>
      <x:c t="n" s="0">
        <x:v>28.21636</x:v>
      </x:c>
      <x:c t="n" s="0">
        <x:v>30.60588</x:v>
      </x:c>
      <x:c t="n" s="0">
        <x:v>30.00937</x:v>
      </x:c>
      <x:c t="n" s="0">
        <x:v>26.88201</x:v>
      </x:c>
      <x:c t="n" s="0">
        <x:v>23.72128</x:v>
      </x:c>
      <x:c t="n" s="0">
        <x:v>22.29264</x:v>
      </x:c>
      <x:c t="n" s="0">
        <x:v>18.42282</x:v>
      </x:c>
      <x:c t="n" s="0">
        <x:v>19.50222</x:v>
      </x:c>
      <x:c t="n" s="0">
        <x:v>19.75089</x:v>
      </x:c>
      <x:c t="n" s="0">
        <x:v>15.70213</x:v>
      </x:c>
      <x:c t="n" s="0">
        <x:v>9.695853</x:v>
      </x:c>
      <x:c t="n" s="0">
        <x:v>11.48787</x:v>
      </x:c>
      <x:c t="n" s="0">
        <x:v>5.495037</x:v>
      </x:c>
      <x:c t="n" s="0">
        <x:v>7.001865</x:v>
      </x:c>
      <x:c t="n" s="0">
        <x:v>6.08977</x:v>
      </x:c>
      <x:c t="n" s="0">
        <x:v>2.946988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43942.9195486111</x:v>
      </x:c>
      <x:c t="n" s="7">
        <x:v>43942.9195486111</x:v>
      </x:c>
      <x:c t="n" s="0">
        <x:v>38.69584</x:v>
      </x:c>
      <x:c t="n" s="0">
        <x:v>54.20069</x:v>
      </x:c>
      <x:c t="n" s="0">
        <x:v>56.65276</x:v>
      </x:c>
      <x:c t="n" s="0">
        <x:v>63.0783</x:v>
      </x:c>
      <x:c t="n" s="0">
        <x:v>-30.06697</x:v>
      </x:c>
      <x:c t="n" s="0">
        <x:v>-29.16826</x:v>
      </x:c>
      <x:c t="n" s="0">
        <x:v>-22.11504</x:v>
      </x:c>
      <x:c t="n" s="0">
        <x:v>-16.01909</x:v>
      </x:c>
      <x:c t="n" s="0">
        <x:v>-12.90744</x:v>
      </x:c>
      <x:c t="n" s="0">
        <x:v>-7.520556</x:v>
      </x:c>
      <x:c t="n" s="0">
        <x:v>-5.354557</x:v>
      </x:c>
      <x:c t="n" s="0">
        <x:v>3.722724</x:v>
      </x:c>
      <x:c t="n" s="0">
        <x:v>7.855651</x:v>
      </x:c>
      <x:c t="n" s="0">
        <x:v>17.76728</x:v>
      </x:c>
      <x:c t="n" s="0">
        <x:v>18.32746</x:v>
      </x:c>
      <x:c t="n" s="0">
        <x:v>15.35441</x:v>
      </x:c>
      <x:c t="n" s="0">
        <x:v>17.5258</x:v>
      </x:c>
      <x:c t="n" s="0">
        <x:v>24.0229</x:v>
      </x:c>
      <x:c t="n" s="0">
        <x:v>14.70416</x:v>
      </x:c>
      <x:c t="n" s="0">
        <x:v>21.92991</x:v>
      </x:c>
      <x:c t="n" s="0">
        <x:v>19.80549</x:v>
      </x:c>
      <x:c t="n" s="0">
        <x:v>23.7071</x:v>
      </x:c>
      <x:c t="n" s="0">
        <x:v>21.98364</x:v>
      </x:c>
      <x:c t="n" s="0">
        <x:v>25.70748</x:v>
      </x:c>
      <x:c t="n" s="0">
        <x:v>26.1369</x:v>
      </x:c>
      <x:c t="n" s="0">
        <x:v>29.58278</x:v>
      </x:c>
      <x:c t="n" s="0">
        <x:v>29.45317</x:v>
      </x:c>
      <x:c t="n" s="0">
        <x:v>26.16611</x:v>
      </x:c>
      <x:c t="n" s="0">
        <x:v>24.3129</x:v>
      </x:c>
      <x:c t="n" s="0">
        <x:v>23.08097</x:v>
      </x:c>
      <x:c t="n" s="0">
        <x:v>20.13316</x:v>
      </x:c>
      <x:c t="n" s="0">
        <x:v>18.22225</x:v>
      </x:c>
      <x:c t="n" s="0">
        <x:v>18.1313</x:v>
      </x:c>
      <x:c t="n" s="0">
        <x:v>14.83392</x:v>
      </x:c>
      <x:c t="n" s="0">
        <x:v>11.80261</x:v>
      </x:c>
      <x:c t="n" s="0">
        <x:v>13.53492</x:v>
      </x:c>
      <x:c t="n" s="0">
        <x:v>4.793829</x:v>
      </x:c>
      <x:c t="n" s="0">
        <x:v>6.544545</x:v>
      </x:c>
      <x:c t="n" s="0">
        <x:v>6.831331</x:v>
      </x:c>
      <x:c t="n" s="0">
        <x:v>3.789463</x:v>
      </x:c>
      <x:c t="n" s="0">
        <x:v>-30.06697</x:v>
      </x:c>
      <x:c t="n" s="0">
        <x:v>-29.16826</x:v>
      </x:c>
      <x:c t="n" s="0">
        <x:v>-25.7763</x:v>
      </x:c>
      <x:c t="n" s="0">
        <x:v>-15.1813</x:v>
      </x:c>
      <x:c t="n" s="0">
        <x:v>-16.00426</x:v>
      </x:c>
      <x:c t="n" s="0">
        <x:v>-14.0833</x:v>
      </x:c>
      <x:c t="n" s="0">
        <x:v>-11.03768</x:v>
      </x:c>
      <x:c t="n" s="0">
        <x:v>5.355587</x:v>
      </x:c>
      <x:c t="n" s="0">
        <x:v>3.933491</x:v>
      </x:c>
      <x:c t="n" s="0">
        <x:v>14.43776</x:v>
      </x:c>
      <x:c t="n" s="0">
        <x:v>16.04055</x:v>
      </x:c>
      <x:c t="n" s="0">
        <x:v>9.223027</x:v>
      </x:c>
      <x:c t="n" s="0">
        <x:v>19.36032</x:v>
      </x:c>
      <x:c t="n" s="0">
        <x:v>26.99273</x:v>
      </x:c>
      <x:c t="n" s="0">
        <x:v>8.400208</x:v>
      </x:c>
      <x:c t="n" s="0">
        <x:v>22.47997</x:v>
      </x:c>
      <x:c t="n" s="0">
        <x:v>19.56794</x:v>
      </x:c>
      <x:c t="n" s="0">
        <x:v>22.47552</x:v>
      </x:c>
      <x:c t="n" s="0">
        <x:v>24.40974</x:v>
      </x:c>
      <x:c t="n" s="0">
        <x:v>27.9227</x:v>
      </x:c>
      <x:c t="n" s="0">
        <x:v>22.36147</x:v>
      </x:c>
      <x:c t="n" s="0">
        <x:v>29.37586</x:v>
      </x:c>
      <x:c t="n" s="0">
        <x:v>32.25617</x:v>
      </x:c>
      <x:c t="n" s="0">
        <x:v>27.22674</x:v>
      </x:c>
      <x:c t="n" s="0">
        <x:v>20.61277</x:v>
      </x:c>
      <x:c t="n" s="0">
        <x:v>25.55754</x:v>
      </x:c>
      <x:c t="n" s="0">
        <x:v>18.983</x:v>
      </x:c>
      <x:c t="n" s="0">
        <x:v>18.95548</x:v>
      </x:c>
      <x:c t="n" s="0">
        <x:v>18.01292</x:v>
      </x:c>
      <x:c t="n" s="0">
        <x:v>15.71805</x:v>
      </x:c>
      <x:c t="n" s="0">
        <x:v>9.560849</x:v>
      </x:c>
      <x:c t="n" s="0">
        <x:v>8.423448</x:v>
      </x:c>
      <x:c t="n" s="0">
        <x:v>4.498794</x:v>
      </x:c>
      <x:c t="n" s="0">
        <x:v>7.032693</x:v>
      </x:c>
      <x:c t="n" s="0">
        <x:v>7.368193</x:v>
      </x:c>
      <x:c t="n" s="0">
        <x:v>4.298725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43942.9195486111</x:v>
      </x:c>
      <x:c t="n" s="7">
        <x:v>43942.9195486111</x:v>
      </x:c>
      <x:c t="n" s="0">
        <x:v>38.26075</x:v>
      </x:c>
      <x:c t="n" s="0">
        <x:v>54.20069</x:v>
      </x:c>
      <x:c t="n" s="0">
        <x:v>57.15586</x:v>
      </x:c>
      <x:c t="n" s="0">
        <x:v>61.69528</x:v>
      </x:c>
      <x:c t="n" s="0">
        <x:v>-30.06697</x:v>
      </x:c>
      <x:c t="n" s="0">
        <x:v>-29.16826</x:v>
      </x:c>
      <x:c t="n" s="0">
        <x:v>-22.51243</x:v>
      </x:c>
      <x:c t="n" s="0">
        <x:v>-15.55228</x:v>
      </x:c>
      <x:c t="n" s="0">
        <x:v>-13.24337</x:v>
      </x:c>
      <x:c t="n" s="0">
        <x:v>-8.045074</x:v>
      </x:c>
      <x:c t="n" s="0">
        <x:v>-5.843779</x:v>
      </x:c>
      <x:c t="n" s="0">
        <x:v>4.374952</x:v>
      </x:c>
      <x:c t="n" s="0">
        <x:v>7.461259</x:v>
      </x:c>
      <x:c t="n" s="0">
        <x:v>17.3805</x:v>
      </x:c>
      <x:c t="n" s="0">
        <x:v>18.05985</x:v>
      </x:c>
      <x:c t="n" s="0">
        <x:v>14.84635</x:v>
      </x:c>
      <x:c t="n" s="0">
        <x:v>17.28233</x:v>
      </x:c>
      <x:c t="n" s="0">
        <x:v>24.17544</x:v>
      </x:c>
      <x:c t="n" s="0">
        <x:v>14.43181</x:v>
      </x:c>
      <x:c t="n" s="0">
        <x:v>22.16348</x:v>
      </x:c>
      <x:c t="n" s="0">
        <x:v>20.84535</x:v>
      </x:c>
      <x:c t="n" s="0">
        <x:v>24.33811</x:v>
      </x:c>
      <x:c t="n" s="0">
        <x:v>22.82942</x:v>
      </x:c>
      <x:c t="n" s="0">
        <x:v>25.24241</x:v>
      </x:c>
      <x:c t="n" s="0">
        <x:v>25.90146</x:v>
      </x:c>
      <x:c t="n" s="0">
        <x:v>29.38179</x:v>
      </x:c>
      <x:c t="n" s="0">
        <x:v>29.8569</x:v>
      </x:c>
      <x:c t="n" s="0">
        <x:v>26.89656</x:v>
      </x:c>
      <x:c t="n" s="0">
        <x:v>24.68462</x:v>
      </x:c>
      <x:c t="n" s="0">
        <x:v>23.2232</x:v>
      </x:c>
      <x:c t="n" s="0">
        <x:v>20.65536</x:v>
      </x:c>
      <x:c t="n" s="0">
        <x:v>18.09969</x:v>
      </x:c>
      <x:c t="n" s="0">
        <x:v>18.01288</x:v>
      </x:c>
      <x:c t="n" s="0">
        <x:v>14.84912</x:v>
      </x:c>
      <x:c t="n" s="0">
        <x:v>11.59858</x:v>
      </x:c>
      <x:c t="n" s="0">
        <x:v>13.20235</x:v>
      </x:c>
      <x:c t="n" s="0">
        <x:v>4.753673</x:v>
      </x:c>
      <x:c t="n" s="0">
        <x:v>6.585207</x:v>
      </x:c>
      <x:c t="n" s="0">
        <x:v>6.916159</x:v>
      </x:c>
      <x:c t="n" s="0">
        <x:v>3.807595</x:v>
      </x:c>
      <x:c t="n" s="0">
        <x:v>-30.06697</x:v>
      </x:c>
      <x:c t="n" s="0">
        <x:v>-29.16826</x:v>
      </x:c>
      <x:c t="n" s="0">
        <x:v>-26.1977</x:v>
      </x:c>
      <x:c t="n" s="0">
        <x:v>-13.04077</x:v>
      </x:c>
      <x:c t="n" s="0">
        <x:v>-16.00426</x:v>
      </x:c>
      <x:c t="n" s="0">
        <x:v>-14.0833</x:v>
      </x:c>
      <x:c t="n" s="0">
        <x:v>-12.52881</x:v>
      </x:c>
      <x:c t="n" s="0">
        <x:v>7.434624</x:v>
      </x:c>
      <x:c t="n" s="0">
        <x:v>3.933491</x:v>
      </x:c>
      <x:c t="n" s="0">
        <x:v>13.96113</x:v>
      </x:c>
      <x:c t="n" s="0">
        <x:v>16.04055</x:v>
      </x:c>
      <x:c t="n" s="0">
        <x:v>9.223027</x:v>
      </x:c>
      <x:c t="n" s="0">
        <x:v>15.49519</x:v>
      </x:c>
      <x:c t="n" s="0">
        <x:v>21.64199</x:v>
      </x:c>
      <x:c t="n" s="0">
        <x:v>13.23009</x:v>
      </x:c>
      <x:c t="n" s="0">
        <x:v>21.43081</x:v>
      </x:c>
      <x:c t="n" s="0">
        <x:v>25.3351</x:v>
      </x:c>
      <x:c t="n" s="0">
        <x:v>27.19913</x:v>
      </x:c>
      <x:c t="n" s="0">
        <x:v>25.91601</x:v>
      </x:c>
      <x:c t="n" s="0">
        <x:v>25.33003</x:v>
      </x:c>
      <x:c t="n" s="0">
        <x:v>26.52125</x:v>
      </x:c>
      <x:c t="n" s="0">
        <x:v>28.72126</x:v>
      </x:c>
      <x:c t="n" s="0">
        <x:v>29.77045</x:v>
      </x:c>
      <x:c t="n" s="0">
        <x:v>29.65823</x:v>
      </x:c>
      <x:c t="n" s="0">
        <x:v>26.52603</x:v>
      </x:c>
      <x:c t="n" s="0">
        <x:v>23.94791</x:v>
      </x:c>
      <x:c t="n" s="0">
        <x:v>23.13515</x:v>
      </x:c>
      <x:c t="n" s="0">
        <x:v>17.74085</x:v>
      </x:c>
      <x:c t="n" s="0">
        <x:v>17.21536</x:v>
      </x:c>
      <x:c t="n" s="0">
        <x:v>15.12274</x:v>
      </x:c>
      <x:c t="n" s="0">
        <x:v>13.01709</x:v>
      </x:c>
      <x:c t="n" s="0">
        <x:v>13.56906</x:v>
      </x:c>
      <x:c t="n" s="0">
        <x:v>3.445704</x:v>
      </x:c>
      <x:c t="n" s="0">
        <x:v>5.111787</x:v>
      </x:c>
      <x:c t="n" s="0">
        <x:v>7.271252</x:v>
      </x:c>
      <x:c t="n" s="0">
        <x:v>4.022782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43942.9195486111</x:v>
      </x:c>
      <x:c t="n" s="7">
        <x:v>43942.9195486111</x:v>
      </x:c>
      <x:c t="n" s="0">
        <x:v>38.29946</x:v>
      </x:c>
      <x:c t="n" s="0">
        <x:v>54.20069</x:v>
      </x:c>
      <x:c t="n" s="0">
        <x:v>47.04373</x:v>
      </x:c>
      <x:c t="n" s="0">
        <x:v>55.67467</x:v>
      </x:c>
      <x:c t="n" s="0">
        <x:v>-30.06697</x:v>
      </x:c>
      <x:c t="n" s="0">
        <x:v>-29.16826</x:v>
      </x:c>
      <x:c t="n" s="0">
        <x:v>-22.89137</x:v>
      </x:c>
      <x:c t="n" s="0">
        <x:v>-15.08232</x:v>
      </x:c>
      <x:c t="n" s="0">
        <x:v>-13.5524</x:v>
      </x:c>
      <x:c t="n" s="0">
        <x:v>-8.549385</x:v>
      </x:c>
      <x:c t="n" s="0">
        <x:v>-6.478858</x:v>
      </x:c>
      <x:c t="n" s="0">
        <x:v>4.979338</x:v>
      </x:c>
      <x:c t="n" s="0">
        <x:v>7.513411</x:v>
      </x:c>
      <x:c t="n" s="0">
        <x:v>17.02051</x:v>
      </x:c>
      <x:c t="n" s="0">
        <x:v>17.81748</x:v>
      </x:c>
      <x:c t="n" s="0">
        <x:v>14.35979</x:v>
      </x:c>
      <x:c t="n" s="0">
        <x:v>17.06302</x:v>
      </x:c>
      <x:c t="n" s="0">
        <x:v>23.56838</x:v>
      </x:c>
      <x:c t="n" s="0">
        <x:v>14.22859</x:v>
      </x:c>
      <x:c t="n" s="0">
        <x:v>21.53385</x:v>
      </x:c>
      <x:c t="n" s="0">
        <x:v>21.07653</x:v>
      </x:c>
      <x:c t="n" s="0">
        <x:v>24.36862</x:v>
      </x:c>
      <x:c t="n" s="0">
        <x:v>23.80863</x:v>
      </x:c>
      <x:c t="n" s="0">
        <x:v>25.72416</x:v>
      </x:c>
      <x:c t="n" s="0">
        <x:v>26.26405</x:v>
      </x:c>
      <x:c t="n" s="0">
        <x:v>29.47835</x:v>
      </x:c>
      <x:c t="n" s="0">
        <x:v>29.7661</x:v>
      </x:c>
      <x:c t="n" s="0">
        <x:v>26.89512</x:v>
      </x:c>
      <x:c t="n" s="0">
        <x:v>24.42383</x:v>
      </x:c>
      <x:c t="n" s="0">
        <x:v>22.94847</x:v>
      </x:c>
      <x:c t="n" s="0">
        <x:v>20.77872</x:v>
      </x:c>
      <x:c t="n" s="0">
        <x:v>18.04112</x:v>
      </x:c>
      <x:c t="n" s="0">
        <x:v>18.00089</x:v>
      </x:c>
      <x:c t="n" s="0">
        <x:v>14.79432</x:v>
      </x:c>
      <x:c t="n" s="0">
        <x:v>12.2985</x:v>
      </x:c>
      <x:c t="n" s="0">
        <x:v>13.15915</x:v>
      </x:c>
      <x:c t="n" s="0">
        <x:v>4.57183</x:v>
      </x:c>
      <x:c t="n" s="0">
        <x:v>6.251749</x:v>
      </x:c>
      <x:c t="n" s="0">
        <x:v>6.989661</x:v>
      </x:c>
      <x:c t="n" s="0">
        <x:v>3.851511</x:v>
      </x:c>
      <x:c t="n" s="0">
        <x:v>-30.06697</x:v>
      </x:c>
      <x:c t="n" s="0">
        <x:v>-29.16826</x:v>
      </x:c>
      <x:c t="n" s="0">
        <x:v>-26.1977</x:v>
      </x:c>
      <x:c t="n" s="0">
        <x:v>-13.04077</x:v>
      </x:c>
      <x:c t="n" s="0">
        <x:v>-16.00426</x:v>
      </x:c>
      <x:c t="n" s="0">
        <x:v>-14.0833</x:v>
      </x:c>
      <x:c t="n" s="0">
        <x:v>-17.51497</x:v>
      </x:c>
      <x:c t="n" s="0">
        <x:v>7.434624</x:v>
      </x:c>
      <x:c t="n" s="0">
        <x:v>10.36346</x:v>
      </x:c>
      <x:c t="n" s="0">
        <x:v>13.96113</x:v>
      </x:c>
      <x:c t="n" s="0">
        <x:v>15.8243</x:v>
      </x:c>
      <x:c t="n" s="0">
        <x:v>9.223027</x:v>
      </x:c>
      <x:c t="n" s="0">
        <x:v>15.49519</x:v>
      </x:c>
      <x:c t="n" s="0">
        <x:v>14.44277</x:v>
      </x:c>
      <x:c t="n" s="0">
        <x:v>12.3706</x:v>
      </x:c>
      <x:c t="n" s="0">
        <x:v>18.31775</x:v>
      </x:c>
      <x:c t="n" s="0">
        <x:v>19.10597</x:v>
      </x:c>
      <x:c t="n" s="0">
        <x:v>22.97725</x:v>
      </x:c>
      <x:c t="n" s="0">
        <x:v>29.7246</x:v>
      </x:c>
      <x:c t="n" s="0">
        <x:v>26.24665</x:v>
      </x:c>
      <x:c t="n" s="0">
        <x:v>26.49366</x:v>
      </x:c>
      <x:c t="n" s="0">
        <x:v>31.19647</x:v>
      </x:c>
      <x:c t="n" s="0">
        <x:v>28.44009</x:v>
      </x:c>
      <x:c t="n" s="0">
        <x:v>24.42268</x:v>
      </x:c>
      <x:c t="n" s="0">
        <x:v>23.58187</x:v>
      </x:c>
      <x:c t="n" s="0">
        <x:v>20.76651</x:v>
      </x:c>
      <x:c t="n" s="0">
        <x:v>21.54151</x:v>
      </x:c>
      <x:c t="n" s="0">
        <x:v>16.93343</x:v>
      </x:c>
      <x:c t="n" s="0">
        <x:v>19.46389</x:v>
      </x:c>
      <x:c t="n" s="0">
        <x:v>14.58006</x:v>
      </x:c>
      <x:c t="n" s="0">
        <x:v>14.46633</x:v>
      </x:c>
      <x:c t="n" s="0">
        <x:v>9.984947</x:v>
      </x:c>
      <x:c t="n" s="0">
        <x:v>3.433591</x:v>
      </x:c>
      <x:c t="n" s="0">
        <x:v>3.742183</x:v>
      </x:c>
      <x:c t="n" s="0">
        <x:v>6.738739</x:v>
      </x:c>
      <x:c t="n" s="0">
        <x:v>3.38782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43942.9195486111</x:v>
      </x:c>
      <x:c t="n" s="7">
        <x:v>43942.9195486111</x:v>
      </x:c>
      <x:c t="n" s="0">
        <x:v>37.77341</x:v>
      </x:c>
      <x:c t="n" s="0">
        <x:v>54.20069</x:v>
      </x:c>
      <x:c t="n" s="0">
        <x:v>52.50658</x:v>
      </x:c>
      <x:c t="n" s="0">
        <x:v>60.44589</x:v>
      </x:c>
      <x:c t="n" s="0">
        <x:v>-30.06697</x:v>
      </x:c>
      <x:c t="n" s="0">
        <x:v>-29.16826</x:v>
      </x:c>
      <x:c t="n" s="0">
        <x:v>-23.24356</x:v>
      </x:c>
      <x:c t="n" s="0">
        <x:v>-14.71766</x:v>
      </x:c>
      <x:c t="n" s="0">
        <x:v>-13.95966</x:v>
      </x:c>
      <x:c t="n" s="0">
        <x:v>-9.031917</x:v>
      </x:c>
      <x:c t="n" s="0">
        <x:v>-7.106081</x:v>
      </x:c>
      <x:c t="n" s="0">
        <x:v>5.436287</x:v>
      </x:c>
      <x:c t="n" s="0">
        <x:v>8.537113</x:v>
      </x:c>
      <x:c t="n" s="0">
        <x:v>16.52472</x:v>
      </x:c>
      <x:c t="n" s="0">
        <x:v>17.52253</x:v>
      </x:c>
      <x:c t="n" s="0">
        <x:v>14.75356</x:v>
      </x:c>
      <x:c t="n" s="0">
        <x:v>16.61087</x:v>
      </x:c>
      <x:c t="n" s="0">
        <x:v>23.29548</x:v>
      </x:c>
      <x:c t="n" s="0">
        <x:v>13.97024</x:v>
      </x:c>
      <x:c t="n" s="0">
        <x:v>21.81852</x:v>
      </x:c>
      <x:c t="n" s="0">
        <x:v>20.54683</x:v>
      </x:c>
      <x:c t="n" s="0">
        <x:v>24.54417</x:v>
      </x:c>
      <x:c t="n" s="0">
        <x:v>24.61178</x:v>
      </x:c>
      <x:c t="n" s="0">
        <x:v>25.36055</x:v>
      </x:c>
      <x:c t="n" s="0">
        <x:v>26.17234</x:v>
      </x:c>
      <x:c t="n" s="0">
        <x:v>30.32804</x:v>
      </x:c>
      <x:c t="n" s="0">
        <x:v>29.82966</x:v>
      </x:c>
      <x:c t="n" s="0">
        <x:v>26.5087</x:v>
      </x:c>
      <x:c t="n" s="0">
        <x:v>24.16821</x:v>
      </x:c>
      <x:c t="n" s="0">
        <x:v>22.78682</x:v>
      </x:c>
      <x:c t="n" s="0">
        <x:v>20.88892</x:v>
      </x:c>
      <x:c t="n" s="0">
        <x:v>17.97035</x:v>
      </x:c>
      <x:c t="n" s="0">
        <x:v>18.31036</x:v>
      </x:c>
      <x:c t="n" s="0">
        <x:v>14.55733</x:v>
      </x:c>
      <x:c t="n" s="0">
        <x:v>12.44022</x:v>
      </x:c>
      <x:c t="n" s="0">
        <x:v>12.7235</x:v>
      </x:c>
      <x:c t="n" s="0">
        <x:v>4.41757</x:v>
      </x:c>
      <x:c t="n" s="0">
        <x:v>6.051316</x:v>
      </x:c>
      <x:c t="n" s="0">
        <x:v>6.682722</x:v>
      </x:c>
      <x:c t="n" s="0">
        <x:v>3.785883</x:v>
      </x:c>
      <x:c t="n" s="0">
        <x:v>-29.28699</x:v>
      </x:c>
      <x:c t="n" s="0">
        <x:v>-29.16826</x:v>
      </x:c>
      <x:c t="n" s="0">
        <x:v>-26.1977</x:v>
      </x:c>
      <x:c t="n" s="0">
        <x:v>-13.04077</x:v>
      </x:c>
      <x:c t="n" s="0">
        <x:v>-19.35948</x:v>
      </x:c>
      <x:c t="n" s="0">
        <x:v>-14.0833</x:v>
      </x:c>
      <x:c t="n" s="0">
        <x:v>-17.51497</x:v>
      </x:c>
      <x:c t="n" s="0">
        <x:v>7.434624</x:v>
      </x:c>
      <x:c t="n" s="0">
        <x:v>12.01737</x:v>
      </x:c>
      <x:c t="n" s="0">
        <x:v>7.08016</x:v>
      </x:c>
      <x:c t="n" s="0">
        <x:v>15.1023</x:v>
      </x:c>
      <x:c t="n" s="0">
        <x:v>18.45698</x:v>
      </x:c>
      <x:c t="n" s="0">
        <x:v>7.676571</x:v>
      </x:c>
      <x:c t="n" s="0">
        <x:v>22.80098</x:v>
      </x:c>
      <x:c t="n" s="0">
        <x:v>13.20617</x:v>
      </x:c>
      <x:c t="n" s="0">
        <x:v>23.5241</x:v>
      </x:c>
      <x:c t="n" s="0">
        <x:v>11.78207</x:v>
      </x:c>
      <x:c t="n" s="0">
        <x:v>24.32511</x:v>
      </x:c>
      <x:c t="n" s="0">
        <x:v>16.4648</x:v>
      </x:c>
      <x:c t="n" s="0">
        <x:v>21.49885</x:v>
      </x:c>
      <x:c t="n" s="0">
        <x:v>26.463</x:v>
      </x:c>
      <x:c t="n" s="0">
        <x:v>32.82259</x:v>
      </x:c>
      <x:c t="n" s="0">
        <x:v>31.61938</x:v>
      </x:c>
      <x:c t="n" s="0">
        <x:v>25.11296</x:v>
      </x:c>
      <x:c t="n" s="0">
        <x:v>21.6414</x:v>
      </x:c>
      <x:c t="n" s="0">
        <x:v>22.2714</x:v>
      </x:c>
      <x:c t="n" s="0">
        <x:v>20.19421</x:v>
      </x:c>
      <x:c t="n" s="0">
        <x:v>17.61098</x:v>
      </x:c>
      <x:c t="n" s="0">
        <x:v>17.67122</x:v>
      </x:c>
      <x:c t="n" s="0">
        <x:v>11.65332</x:v>
      </x:c>
      <x:c t="n" s="0">
        <x:v>12.02194</x:v>
      </x:c>
      <x:c t="n" s="0">
        <x:v>7.402639</x:v>
      </x:c>
      <x:c t="n" s="0">
        <x:v>4.465045</x:v>
      </x:c>
      <x:c t="n" s="0">
        <x:v>5.04715</x:v>
      </x:c>
      <x:c t="n" s="0">
        <x:v>6.735471</x:v>
      </x:c>
      <x:c t="n" s="0">
        <x:v>3.147872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43942.9195486111</x:v>
      </x:c>
      <x:c t="n" s="7">
        <x:v>43942.9195486111</x:v>
      </x:c>
      <x:c t="n" s="0">
        <x:v>38.21335</x:v>
      </x:c>
      <x:c t="n" s="0">
        <x:v>54.20069</x:v>
      </x:c>
      <x:c t="n" s="0">
        <x:v>62.32852</x:v>
      </x:c>
      <x:c t="n" s="0">
        <x:v>66.97801</x:v>
      </x:c>
      <x:c t="n" s="0">
        <x:v>-30.06697</x:v>
      </x:c>
      <x:c t="n" s="0">
        <x:v>-29.16826</x:v>
      </x:c>
      <x:c t="n" s="0">
        <x:v>-23.56862</x:v>
      </x:c>
      <x:c t="n" s="0">
        <x:v>-14.42878</x:v>
      </x:c>
      <x:c t="n" s="0">
        <x:v>-14.47013</x:v>
      </x:c>
      <x:c t="n" s="0">
        <x:v>-9.491231</x:v>
      </x:c>
      <x:c t="n" s="0">
        <x:v>-7.724346</x:v>
      </x:c>
      <x:c t="n" s="0">
        <x:v>6.052237</x:v>
      </x:c>
      <x:c t="n" s="0">
        <x:v>9.253508</x:v>
      </x:c>
      <x:c t="n" s="0">
        <x:v>15.87691</x:v>
      </x:c>
      <x:c t="n" s="0">
        <x:v>17.24286</x:v>
      </x:c>
      <x:c t="n" s="0">
        <x:v>15.68631</x:v>
      </x:c>
      <x:c t="n" s="0">
        <x:v>16.01943</x:v>
      </x:c>
      <x:c t="n" s="0">
        <x:v>23.22671</x:v>
      </x:c>
      <x:c t="n" s="0">
        <x:v>14.1797</x:v>
      </x:c>
      <x:c t="n" s="0">
        <x:v>21.92655</x:v>
      </x:c>
      <x:c t="n" s="0">
        <x:v>19.93418</x:v>
      </x:c>
      <x:c t="n" s="0">
        <x:v>24.12135</x:v>
      </x:c>
      <x:c t="n" s="0">
        <x:v>23.9838</x:v>
      </x:c>
      <x:c t="n" s="0">
        <x:v>26.14846</x:v>
      </x:c>
      <x:c t="n" s="0">
        <x:v>26.25234</x:v>
      </x:c>
      <x:c t="n" s="0">
        <x:v>30.24363</x:v>
      </x:c>
      <x:c t="n" s="0">
        <x:v>30.25832</x:v>
      </x:c>
      <x:c t="n" s="0">
        <x:v>26.34078</x:v>
      </x:c>
      <x:c t="n" s="0">
        <x:v>24.41703</x:v>
      </x:c>
      <x:c t="n" s="0">
        <x:v>22.72546</x:v>
      </x:c>
      <x:c t="n" s="0">
        <x:v>20.73074</x:v>
      </x:c>
      <x:c t="n" s="0">
        <x:v>18.01302</x:v>
      </x:c>
      <x:c t="n" s="0">
        <x:v>18.15437</x:v>
      </x:c>
      <x:c t="n" s="0">
        <x:v>14.42736</x:v>
      </x:c>
      <x:c t="n" s="0">
        <x:v>12.24453</x:v>
      </x:c>
      <x:c t="n" s="0">
        <x:v>12.22539</x:v>
      </x:c>
      <x:c t="n" s="0">
        <x:v>4.459651</x:v>
      </x:c>
      <x:c t="n" s="0">
        <x:v>6.300836</x:v>
      </x:c>
      <x:c t="n" s="0">
        <x:v>6.915231</x:v>
      </x:c>
      <x:c t="n" s="0">
        <x:v>3.649075</x:v>
      </x:c>
      <x:c t="n" s="0">
        <x:v>-29.14135</x:v>
      </x:c>
      <x:c t="n" s="0">
        <x:v>-29.16826</x:v>
      </x:c>
      <x:c t="n" s="0">
        <x:v>-26.1977</x:v>
      </x:c>
      <x:c t="n" s="0">
        <x:v>-13.04077</x:v>
      </x:c>
      <x:c t="n" s="0">
        <x:v>-20.15029</x:v>
      </x:c>
      <x:c t="n" s="0">
        <x:v>-13.11907</x:v>
      </x:c>
      <x:c t="n" s="0">
        <x:v>-17.51497</x:v>
      </x:c>
      <x:c t="n" s="0">
        <x:v>9.050947</x:v>
      </x:c>
      <x:c t="n" s="0">
        <x:v>13.39956</x:v>
      </x:c>
      <x:c t="n" s="0">
        <x:v>3.575774</x:v>
      </x:c>
      <x:c t="n" s="0">
        <x:v>15.1023</x:v>
      </x:c>
      <x:c t="n" s="0">
        <x:v>18.97165</x:v>
      </x:c>
      <x:c t="n" s="0">
        <x:v>7.676571</x:v>
      </x:c>
      <x:c t="n" s="0">
        <x:v>22.1296</x:v>
      </x:c>
      <x:c t="n" s="0">
        <x:v>15.52496</x:v>
      </x:c>
      <x:c t="n" s="0">
        <x:v>22.06752</x:v>
      </x:c>
      <x:c t="n" s="0">
        <x:v>18.01925</x:v>
      </x:c>
      <x:c t="n" s="0">
        <x:v>20.82178</x:v>
      </x:c>
      <x:c t="n" s="0">
        <x:v>15.08799</x:v>
      </x:c>
      <x:c t="n" s="0">
        <x:v>31.23417</x:v>
      </x:c>
      <x:c t="n" s="0">
        <x:v>30.06024</x:v>
      </x:c>
      <x:c t="n" s="0">
        <x:v>32.07751</x:v>
      </x:c>
      <x:c t="n" s="0">
        <x:v>31.70365</x:v>
      </x:c>
      <x:c t="n" s="0">
        <x:v>26.44801</x:v>
      </x:c>
      <x:c t="n" s="0">
        <x:v>26.93067</x:v>
      </x:c>
      <x:c t="n" s="0">
        <x:v>21.25064</x:v>
      </x:c>
      <x:c t="n" s="0">
        <x:v>20.48853</x:v>
      </x:c>
      <x:c t="n" s="0">
        <x:v>19.4186</x:v>
      </x:c>
      <x:c t="n" s="0">
        <x:v>17.69449</x:v>
      </x:c>
      <x:c t="n" s="0">
        <x:v>13.83477</x:v>
      </x:c>
      <x:c t="n" s="0">
        <x:v>11.06765</x:v>
      </x:c>
      <x:c t="n" s="0">
        <x:v>8.099777</x:v>
      </x:c>
      <x:c t="n" s="0">
        <x:v>4.279459</x:v>
      </x:c>
      <x:c t="n" s="0">
        <x:v>7.696354</x:v>
      </x:c>
      <x:c t="n" s="0">
        <x:v>7.737422</x:v>
      </x:c>
      <x:c t="n" s="0">
        <x:v>3.678711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43942.9195486111</x:v>
      </x:c>
      <x:c t="n" s="7">
        <x:v>43942.9195486111</x:v>
      </x:c>
      <x:c t="n" s="0">
        <x:v>36.27466</x:v>
      </x:c>
      <x:c t="n" s="0">
        <x:v>54.20069</x:v>
      </x:c>
      <x:c t="n" s="0">
        <x:v>63.61427</x:v>
      </x:c>
      <x:c t="n" s="0">
        <x:v>70.65778</x:v>
      </x:c>
      <x:c t="n" s="0">
        <x:v>-30.06697</x:v>
      </x:c>
      <x:c t="n" s="0">
        <x:v>-29.16826</x:v>
      </x:c>
      <x:c t="n" s="0">
        <x:v>-23.86687</x:v>
      </x:c>
      <x:c t="n" s="0">
        <x:v>-14.19641</x:v>
      </x:c>
      <x:c t="n" s="0">
        <x:v>-14.95926</x:v>
      </x:c>
      <x:c t="n" s="0">
        <x:v>-9.717313</x:v>
      </x:c>
      <x:c t="n" s="0">
        <x:v>-8.332448</x:v>
      </x:c>
      <x:c t="n" s="0">
        <x:v>6.641042</x:v>
      </x:c>
      <x:c t="n" s="0">
        <x:v>11.00038</x:v>
      </x:c>
      <x:c t="n" s="0">
        <x:v>15.23509</x:v>
      </x:c>
      <x:c t="n" s="0">
        <x:v>16.98888</x:v>
      </x:c>
      <x:c t="n" s="0">
        <x:v>16.34981</x:v>
      </x:c>
      <x:c t="n" s="0">
        <x:v>15.67349</x:v>
      </x:c>
      <x:c t="n" s="0">
        <x:v>22.86166</x:v>
      </x:c>
      <x:c t="n" s="0">
        <x:v>15.28157</x:v>
      </x:c>
      <x:c t="n" s="0">
        <x:v>21.92905</x:v>
      </x:c>
      <x:c t="n" s="0">
        <x:v>20.17988</x:v>
      </x:c>
      <x:c t="n" s="0">
        <x:v>23.91918</x:v>
      </x:c>
      <x:c t="n" s="0">
        <x:v>23.51139</x:v>
      </x:c>
      <x:c t="n" s="0">
        <x:v>27.21562</x:v>
      </x:c>
      <x:c t="n" s="0">
        <x:v>27.06583</x:v>
      </x:c>
      <x:c t="n" s="0">
        <x:v>30.82935</x:v>
      </x:c>
      <x:c t="n" s="0">
        <x:v>30.23856</x:v>
      </x:c>
      <x:c t="n" s="0">
        <x:v>26.85088</x:v>
      </x:c>
      <x:c t="n" s="0">
        <x:v>24.80503</x:v>
      </x:c>
      <x:c t="n" s="0">
        <x:v>22.38865</x:v>
      </x:c>
      <x:c t="n" s="0">
        <x:v>20.76649</x:v>
      </x:c>
      <x:c t="n" s="0">
        <x:v>18.05456</x:v>
      </x:c>
      <x:c t="n" s="0">
        <x:v>18.28634</x:v>
      </x:c>
      <x:c t="n" s="0">
        <x:v>14.19016</x:v>
      </x:c>
      <x:c t="n" s="0">
        <x:v>12.0385</x:v>
      </x:c>
      <x:c t="n" s="0">
        <x:v>11.78742</x:v>
      </x:c>
      <x:c t="n" s="0">
        <x:v>4.508238</x:v>
      </x:c>
      <x:c t="n" s="0">
        <x:v>6.359771</x:v>
      </x:c>
      <x:c t="n" s="0">
        <x:v>6.909482</x:v>
      </x:c>
      <x:c t="n" s="0">
        <x:v>3.709224</x:v>
      </x:c>
      <x:c t="n" s="0">
        <x:v>-29.14135</x:v>
      </x:c>
      <x:c t="n" s="0">
        <x:v>-29.16826</x:v>
      </x:c>
      <x:c t="n" s="0">
        <x:v>-26.1977</x:v>
      </x:c>
      <x:c t="n" s="0">
        <x:v>-13.04077</x:v>
      </x:c>
      <x:c t="n" s="0">
        <x:v>-20.15029</x:v>
      </x:c>
      <x:c t="n" s="0">
        <x:v>-11.08519</x:v>
      </x:c>
      <x:c t="n" s="0">
        <x:v>-17.51497</x:v>
      </x:c>
      <x:c t="n" s="0">
        <x:v>9.050947</x:v>
      </x:c>
      <x:c t="n" s="0">
        <x:v>15.99493</x:v>
      </x:c>
      <x:c t="n" s="0">
        <x:v>3.575774</x:v>
      </x:c>
      <x:c t="n" s="0">
        <x:v>15.1023</x:v>
      </x:c>
      <x:c t="n" s="0">
        <x:v>18.55305</x:v>
      </x:c>
      <x:c t="n" s="0">
        <x:v>14.47311</x:v>
      </x:c>
      <x:c t="n" s="0">
        <x:v>19.10591</x:v>
      </x:c>
      <x:c t="n" s="0">
        <x:v>20.28921</x:v>
      </x:c>
      <x:c t="n" s="0">
        <x:v>21.87343</x:v>
      </x:c>
      <x:c t="n" s="0">
        <x:v>20.14268</x:v>
      </x:c>
      <x:c t="n" s="0">
        <x:v>21.3245</x:v>
      </x:c>
      <x:c t="n" s="0">
        <x:v>20.12877</x:v>
      </x:c>
      <x:c t="n" s="0">
        <x:v>30.62451</x:v>
      </x:c>
      <x:c t="n" s="0">
        <x:v>27.30861</x:v>
      </x:c>
      <x:c t="n" s="0">
        <x:v>32.23362</x:v>
      </x:c>
      <x:c t="n" s="0">
        <x:v>31.0511</x:v>
      </x:c>
      <x:c t="n" s="0">
        <x:v>29.39502</x:v>
      </x:c>
      <x:c t="n" s="0">
        <x:v>25.35048</x:v>
      </x:c>
      <x:c t="n" s="0">
        <x:v>20.14943</x:v>
      </x:c>
      <x:c t="n" s="0">
        <x:v>20.5896</x:v>
      </x:c>
      <x:c t="n" s="0">
        <x:v>19.3075</x:v>
      </x:c>
      <x:c t="n" s="0">
        <x:v>19.0688</x:v>
      </x:c>
      <x:c t="n" s="0">
        <x:v>13.06641</x:v>
      </x:c>
      <x:c t="n" s="0">
        <x:v>10.32588</x:v>
      </x:c>
      <x:c t="n" s="0">
        <x:v>6.941512</x:v>
      </x:c>
      <x:c t="n" s="0">
        <x:v>5.23408</x:v>
      </x:c>
      <x:c t="n" s="0">
        <x:v>6.564489</x:v>
      </x:c>
      <x:c t="n" s="0">
        <x:v>6.291964</x:v>
      </x:c>
      <x:c t="n" s="0">
        <x:v>2.984702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43942.9195486111</x:v>
      </x:c>
      <x:c t="n" s="7">
        <x:v>43942.9195486111</x:v>
      </x:c>
      <x:c t="n" s="0">
        <x:v>39.37304</x:v>
      </x:c>
      <x:c t="n" s="0">
        <x:v>54.20069</x:v>
      </x:c>
      <x:c t="n" s="0">
        <x:v>62.92417</x:v>
      </x:c>
      <x:c t="n" s="0">
        <x:v>70.14626</x:v>
      </x:c>
      <x:c t="n" s="0">
        <x:v>-30.02818</x:v>
      </x:c>
      <x:c t="n" s="0">
        <x:v>-29.16826</x:v>
      </x:c>
      <x:c t="n" s="0">
        <x:v>-24.139</x:v>
      </x:c>
      <x:c t="n" s="0">
        <x:v>-14.00735</x:v>
      </x:c>
      <x:c t="n" s="0">
        <x:v>-15.4256</x:v>
      </x:c>
      <x:c t="n" s="0">
        <x:v>-9.892086</x:v>
      </x:c>
      <x:c t="n" s="0">
        <x:v>-8.698154</x:v>
      </x:c>
      <x:c t="n" s="0">
        <x:v>7.119952</x:v>
      </x:c>
      <x:c t="n" s="0">
        <x:v>12.18984</x:v>
      </x:c>
      <x:c t="n" s="0">
        <x:v>14.78898</x:v>
      </x:c>
      <x:c t="n" s="0">
        <x:v>16.97357</x:v>
      </x:c>
      <x:c t="n" s="0">
        <x:v>16.22175</x:v>
      </x:c>
      <x:c t="n" s="0">
        <x:v>15.57359</x:v>
      </x:c>
      <x:c t="n" s="0">
        <x:v>22.56551</x:v>
      </x:c>
      <x:c t="n" s="0">
        <x:v>16.61843</x:v>
      </x:c>
      <x:c t="n" s="0">
        <x:v>21.60365</x:v>
      </x:c>
      <x:c t="n" s="0">
        <x:v>19.78361</x:v>
      </x:c>
      <x:c t="n" s="0">
        <x:v>23.47297</x:v>
      </x:c>
      <x:c t="n" s="0">
        <x:v>23.76743</x:v>
      </x:c>
      <x:c t="n" s="0">
        <x:v>28.36833</x:v>
      </x:c>
      <x:c t="n" s="0">
        <x:v>26.98859</x:v>
      </x:c>
      <x:c t="n" s="0">
        <x:v>30.94707</x:v>
      </x:c>
      <x:c t="n" s="0">
        <x:v>30.64671</x:v>
      </x:c>
      <x:c t="n" s="0">
        <x:v>27.0376</x:v>
      </x:c>
      <x:c t="n" s="0">
        <x:v>24.79383</x:v>
      </x:c>
      <x:c t="n" s="0">
        <x:v>22.20152</x:v>
      </x:c>
      <x:c t="n" s="0">
        <x:v>20.66725</x:v>
      </x:c>
      <x:c t="n" s="0">
        <x:v>18.45218</x:v>
      </x:c>
      <x:c t="n" s="0">
        <x:v>18.09749</x:v>
      </x:c>
      <x:c t="n" s="0">
        <x:v>14.08593</x:v>
      </x:c>
      <x:c t="n" s="0">
        <x:v>11.75826</x:v>
      </x:c>
      <x:c t="n" s="0">
        <x:v>11.45728</x:v>
      </x:c>
      <x:c t="n" s="0">
        <x:v>4.53622</x:v>
      </x:c>
      <x:c t="n" s="0">
        <x:v>6.433155</x:v>
      </x:c>
      <x:c t="n" s="0">
        <x:v>6.826966</x:v>
      </x:c>
      <x:c t="n" s="0">
        <x:v>3.609454</x:v>
      </x:c>
      <x:c t="n" s="0">
        <x:v>-29.14135</x:v>
      </x:c>
      <x:c t="n" s="0">
        <x:v>-29.16826</x:v>
      </x:c>
      <x:c t="n" s="0">
        <x:v>-26.1977</x:v>
      </x:c>
      <x:c t="n" s="0">
        <x:v>-13.04077</x:v>
      </x:c>
      <x:c t="n" s="0">
        <x:v>-20.15029</x:v>
      </x:c>
      <x:c t="n" s="0">
        <x:v>-11.08519</x:v>
      </x:c>
      <x:c t="n" s="0">
        <x:v>-9.62817</x:v>
      </x:c>
      <x:c t="n" s="0">
        <x:v>9.313103</x:v>
      </x:c>
      <x:c t="n" s="0">
        <x:v>15.99493</x:v>
      </x:c>
      <x:c t="n" s="0">
        <x:v>12.78928</x:v>
      </x:c>
      <x:c t="n" s="0">
        <x:v>18.03753</x:v>
      </x:c>
      <x:c t="n" s="0">
        <x:v>13.20241</x:v>
      </x:c>
      <x:c t="n" s="0">
        <x:v>14.93801</x:v>
      </x:c>
      <x:c t="n" s="0">
        <x:v>22.38876</x:v>
      </x:c>
      <x:c t="n" s="0">
        <x:v>20.83865</x:v>
      </x:c>
      <x:c t="n" s="0">
        <x:v>14.38709</x:v>
      </x:c>
      <x:c t="n" s="0">
        <x:v>13.51036</x:v>
      </x:c>
      <x:c t="n" s="0">
        <x:v>21.02977</x:v>
      </x:c>
      <x:c t="n" s="0">
        <x:v>24.78402</x:v>
      </x:c>
      <x:c t="n" s="0">
        <x:v>31.45405</x:v>
      </x:c>
      <x:c t="n" s="0">
        <x:v>27.22013</x:v>
      </x:c>
      <x:c t="n" s="0">
        <x:v>30.01768</x:v>
      </x:c>
      <x:c t="n" s="0">
        <x:v>30.76673</x:v>
      </x:c>
      <x:c t="n" s="0">
        <x:v>26.45079</x:v>
      </x:c>
      <x:c t="n" s="0">
        <x:v>24.54465</x:v>
      </x:c>
      <x:c t="n" s="0">
        <x:v>22.0201</x:v>
      </x:c>
      <x:c t="n" s="0">
        <x:v>21.47386</x:v>
      </x:c>
      <x:c t="n" s="0">
        <x:v>18.71655</x:v>
      </x:c>
      <x:c t="n" s="0">
        <x:v>17.4769</x:v>
      </x:c>
      <x:c t="n" s="0">
        <x:v>13.338</x:v>
      </x:c>
      <x:c t="n" s="0">
        <x:v>10.46907</x:v>
      </x:c>
      <x:c t="n" s="0">
        <x:v>13.42941</x:v>
      </x:c>
      <x:c t="n" s="0">
        <x:v>4.240692</x:v>
      </x:c>
      <x:c t="n" s="0">
        <x:v>6.964712</x:v>
      </x:c>
      <x:c t="n" s="0">
        <x:v>5.624943</x:v>
      </x:c>
      <x:c t="n" s="0">
        <x:v>3.591717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43942.9195486111</x:v>
      </x:c>
      <x:c t="n" s="7">
        <x:v>43942.9195486111</x:v>
      </x:c>
      <x:c t="n" s="0">
        <x:v>39.20892</x:v>
      </x:c>
      <x:c t="n" s="0">
        <x:v>54.20069</x:v>
      </x:c>
      <x:c t="n" s="0">
        <x:v>60.38094</x:v>
      </x:c>
      <x:c t="n" s="0">
        <x:v>65.67467</x:v>
      </x:c>
      <x:c t="n" s="0">
        <x:v>-29.8886</x:v>
      </x:c>
      <x:c t="n" s="0">
        <x:v>-29.16826</x:v>
      </x:c>
      <x:c t="n" s="0">
        <x:v>-24.11226</x:v>
      </x:c>
      <x:c t="n" s="0">
        <x:v>-14.05039</x:v>
      </x:c>
      <x:c t="n" s="0">
        <x:v>-15.86779</x:v>
      </x:c>
      <x:c t="n" s="0">
        <x:v>-10.04713</x:v>
      </x:c>
      <x:c t="n" s="0">
        <x:v>-8.67759</x:v>
      </x:c>
      <x:c t="n" s="0">
        <x:v>7.536345</x:v>
      </x:c>
      <x:c t="n" s="0">
        <x:v>12.99829</x:v>
      </x:c>
      <x:c t="n" s="0">
        <x:v>14.67082</x:v>
      </x:c>
      <x:c t="n" s="0">
        <x:v>17.27172</x:v>
      </x:c>
      <x:c t="n" s="0">
        <x:v>15.89189</x:v>
      </x:c>
      <x:c t="n" s="0">
        <x:v>15.82091</x:v>
      </x:c>
      <x:c t="n" s="0">
        <x:v>22.85333</x:v>
      </x:c>
      <x:c t="n" s="0">
        <x:v>17.62993</x:v>
      </x:c>
      <x:c t="n" s="0">
        <x:v>21.2034</x:v>
      </x:c>
      <x:c t="n" s="0">
        <x:v>19.57631</x:v>
      </x:c>
      <x:c t="n" s="0">
        <x:v>24.75107</x:v>
      </x:c>
      <x:c t="n" s="0">
        <x:v>23.75036</x:v>
      </x:c>
      <x:c t="n" s="0">
        <x:v>28.51071</x:v>
      </x:c>
      <x:c t="n" s="0">
        <x:v>27.7578</x:v>
      </x:c>
      <x:c t="n" s="0">
        <x:v>31.80036</x:v>
      </x:c>
      <x:c t="n" s="0">
        <x:v>30.24201</x:v>
      </x:c>
      <x:c t="n" s="0">
        <x:v>26.66346</x:v>
      </x:c>
      <x:c t="n" s="0">
        <x:v>24.72263</x:v>
      </x:c>
      <x:c t="n" s="0">
        <x:v>21.9136</x:v>
      </x:c>
      <x:c t="n" s="0">
        <x:v>20.74963</x:v>
      </x:c>
      <x:c t="n" s="0">
        <x:v>18.31213</x:v>
      </x:c>
      <x:c t="n" s="0">
        <x:v>18.15235</x:v>
      </x:c>
      <x:c t="n" s="0">
        <x:v>14.12284</x:v>
      </x:c>
      <x:c t="n" s="0">
        <x:v>11.67313</x:v>
      </x:c>
      <x:c t="n" s="0">
        <x:v>12.09493</x:v>
      </x:c>
      <x:c t="n" s="0">
        <x:v>4.454531</x:v>
      </x:c>
      <x:c t="n" s="0">
        <x:v>6.422755</x:v>
      </x:c>
      <x:c t="n" s="0">
        <x:v>6.774762</x:v>
      </x:c>
      <x:c t="n" s="0">
        <x:v>3.54451</x:v>
      </x:c>
      <x:c t="n" s="0">
        <x:v>-29.14135</x:v>
      </x:c>
      <x:c t="n" s="0">
        <x:v>-29.16826</x:v>
      </x:c>
      <x:c t="n" s="0">
        <x:v>-22.89913</x:v>
      </x:c>
      <x:c t="n" s="0">
        <x:v>-15.45849</x:v>
      </x:c>
      <x:c t="n" s="0">
        <x:v>-20.15029</x:v>
      </x:c>
      <x:c t="n" s="0">
        <x:v>-11.08519</x:v>
      </x:c>
      <x:c t="n" s="0">
        <x:v>-8.559096</x:v>
      </x:c>
      <x:c t="n" s="0">
        <x:v>9.397085</x:v>
      </x:c>
      <x:c t="n" s="0">
        <x:v>15.52895</x:v>
      </x:c>
      <x:c t="n" s="0">
        <x:v>13.90655</x:v>
      </x:c>
      <x:c t="n" s="0">
        <x:v>18.69617</x:v>
      </x:c>
      <x:c t="n" s="0">
        <x:v>13.20241</x:v>
      </x:c>
      <x:c t="n" s="0">
        <x:v>20.1567</x:v>
      </x:c>
      <x:c t="n" s="0">
        <x:v>24.23685</x:v>
      </x:c>
      <x:c t="n" s="0">
        <x:v>21.08477</x:v>
      </x:c>
      <x:c t="n" s="0">
        <x:v>20.03864</x:v>
      </x:c>
      <x:c t="n" s="0">
        <x:v>20.84549</x:v>
      </x:c>
      <x:c t="n" s="0">
        <x:v>29.19059</x:v>
      </x:c>
      <x:c t="n" s="0">
        <x:v>23.98192</x:v>
      </x:c>
      <x:c t="n" s="0">
        <x:v>27.19103</x:v>
      </x:c>
      <x:c t="n" s="0">
        <x:v>30.93956</x:v>
      </x:c>
      <x:c t="n" s="0">
        <x:v>34.6353</x:v>
      </x:c>
      <x:c t="n" s="0">
        <x:v>29.27889</x:v>
      </x:c>
      <x:c t="n" s="0">
        <x:v>26.97486</x:v>
      </x:c>
      <x:c t="n" s="0">
        <x:v>25.51103</x:v>
      </x:c>
      <x:c t="n" s="0">
        <x:v>17.8703</x:v>
      </x:c>
      <x:c t="n" s="0">
        <x:v>21.64053</x:v>
      </x:c>
      <x:c t="n" s="0">
        <x:v>16.78077</x:v>
      </x:c>
      <x:c t="n" s="0">
        <x:v>17.28408</x:v>
      </x:c>
      <x:c t="n" s="0">
        <x:v>13.35102</x:v>
      </x:c>
      <x:c t="n" s="0">
        <x:v>9.866277</x:v>
      </x:c>
      <x:c t="n" s="0">
        <x:v>11.84902</x:v>
      </x:c>
      <x:c t="n" s="0">
        <x:v>4.016392</x:v>
      </x:c>
      <x:c t="n" s="0">
        <x:v>6.330103</x:v>
      </x:c>
      <x:c t="n" s="0">
        <x:v>6.317184</x:v>
      </x:c>
      <x:c t="n" s="0">
        <x:v>3.002377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43942.9195486111</x:v>
      </x:c>
      <x:c t="n" s="7">
        <x:v>43942.9195486111</x:v>
      </x:c>
      <x:c t="n" s="0">
        <x:v>38.717</x:v>
      </x:c>
      <x:c t="n" s="0">
        <x:v>54.20069</x:v>
      </x:c>
      <x:c t="n" s="0">
        <x:v>52.07568</x:v>
      </x:c>
      <x:c t="n" s="0">
        <x:v>59.65408</x:v>
      </x:c>
      <x:c t="n" s="0">
        <x:v>-29.77318</x:v>
      </x:c>
      <x:c t="n" s="0">
        <x:v>-29.16826</x:v>
      </x:c>
      <x:c t="n" s="0">
        <x:v>-23.85256</x:v>
      </x:c>
      <x:c t="n" s="0">
        <x:v>-14.28078</x:v>
      </x:c>
      <x:c t="n" s="0">
        <x:v>-16.28473</x:v>
      </x:c>
      <x:c t="n" s="0">
        <x:v>-10.18407</x:v>
      </x:c>
      <x:c t="n" s="0">
        <x:v>-8.660101</x:v>
      </x:c>
      <x:c t="n" s="0">
        <x:v>7.862854</x:v>
      </x:c>
      <x:c t="n" s="0">
        <x:v>12.83881</x:v>
      </x:c>
      <x:c t="n" s="0">
        <x:v>14.56729</x:v>
      </x:c>
      <x:c t="n" s="0">
        <x:v>17.5111</x:v>
      </x:c>
      <x:c t="n" s="0">
        <x:v>15.58888</x:v>
      </x:c>
      <x:c t="n" s="0">
        <x:v>17.65988</x:v>
      </x:c>
      <x:c t="n" s="0">
        <x:v>23.05286</x:v>
      </x:c>
      <x:c t="n" s="0">
        <x:v>17.7165</x:v>
      </x:c>
      <x:c t="n" s="0">
        <x:v>21.43212</x:v>
      </x:c>
      <x:c t="n" s="0">
        <x:v>19.95379</x:v>
      </x:c>
      <x:c t="n" s="0">
        <x:v>24.5888</x:v>
      </x:c>
      <x:c t="n" s="0">
        <x:v>23.47435</x:v>
      </x:c>
      <x:c t="n" s="0">
        <x:v>28.10669</x:v>
      </x:c>
      <x:c t="n" s="0">
        <x:v>28.13397</x:v>
      </x:c>
      <x:c t="n" s="0">
        <x:v>31.55261</x:v>
      </x:c>
      <x:c t="n" s="0">
        <x:v>30.47227</x:v>
      </x:c>
      <x:c t="n" s="0">
        <x:v>27.22985</x:v>
      </x:c>
      <x:c t="n" s="0">
        <x:v>25.08284</x:v>
      </x:c>
      <x:c t="n" s="0">
        <x:v>21.78957</x:v>
      </x:c>
      <x:c t="n" s="0">
        <x:v>20.80896</x:v>
      </x:c>
      <x:c t="n" s="0">
        <x:v>18.25522</x:v>
      </x:c>
      <x:c t="n" s="0">
        <x:v>18.02313</x:v>
      </x:c>
      <x:c t="n" s="0">
        <x:v>13.98465</x:v>
      </x:c>
      <x:c t="n" s="0">
        <x:v>11.56773</x:v>
      </x:c>
      <x:c t="n" s="0">
        <x:v>11.88838</x:v>
      </x:c>
      <x:c t="n" s="0">
        <x:v>4.456494</x:v>
      </x:c>
      <x:c t="n" s="0">
        <x:v>6.422094</x:v>
      </x:c>
      <x:c t="n" s="0">
        <x:v>6.707263</x:v>
      </x:c>
      <x:c t="n" s="0">
        <x:v>3.580245</x:v>
      </x:c>
      <x:c t="n" s="0">
        <x:v>-29.14135</x:v>
      </x:c>
      <x:c t="n" s="0">
        <x:v>-29.16826</x:v>
      </x:c>
      <x:c t="n" s="0">
        <x:v>-22.58095</x:v>
      </x:c>
      <x:c t="n" s="0">
        <x:v>-15.94713</x:v>
      </x:c>
      <x:c t="n" s="0">
        <x:v>-19.97768</x:v>
      </x:c>
      <x:c t="n" s="0">
        <x:v>-11.08519</x:v>
      </x:c>
      <x:c t="n" s="0">
        <x:v>-8.559096</x:v>
      </x:c>
      <x:c t="n" s="0">
        <x:v>9.397085</x:v>
      </x:c>
      <x:c t="n" s="0">
        <x:v>8.692107</x:v>
      </x:c>
      <x:c t="n" s="0">
        <x:v>13.90655</x:v>
      </x:c>
      <x:c t="n" s="0">
        <x:v>18.69617</x:v>
      </x:c>
      <x:c t="n" s="0">
        <x:v>13.20241</x:v>
      </x:c>
      <x:c t="n" s="0">
        <x:v>22.4594</x:v>
      </x:c>
      <x:c t="n" s="0">
        <x:v>23.9051</x:v>
      </x:c>
      <x:c t="n" s="0">
        <x:v>14.95825</x:v>
      </x:c>
      <x:c t="n" s="0">
        <x:v>23.94332</x:v>
      </x:c>
      <x:c t="n" s="0">
        <x:v>21.38149</x:v>
      </x:c>
      <x:c t="n" s="0">
        <x:v>20.41678</x:v>
      </x:c>
      <x:c t="n" s="0">
        <x:v>21.42207</x:v>
      </x:c>
      <x:c t="n" s="0">
        <x:v>26.88469</x:v>
      </x:c>
      <x:c t="n" s="0">
        <x:v>29.60789</x:v>
      </x:c>
      <x:c t="n" s="0">
        <x:v>29.82808</x:v>
      </x:c>
      <x:c t="n" s="0">
        <x:v>31.97977</x:v>
      </x:c>
      <x:c t="n" s="0">
        <x:v>27.09446</x:v>
      </x:c>
      <x:c t="n" s="0">
        <x:v>26.76498</x:v>
      </x:c>
      <x:c t="n" s="0">
        <x:v>21.84893</x:v>
      </x:c>
      <x:c t="n" s="0">
        <x:v>17.72324</x:v>
      </x:c>
      <x:c t="n" s="0">
        <x:v>18.44271</x:v>
      </x:c>
      <x:c t="n" s="0">
        <x:v>17.17322</x:v>
      </x:c>
      <x:c t="n" s="0">
        <x:v>14.71033</x:v>
      </x:c>
      <x:c t="n" s="0">
        <x:v>11.83917</x:v>
      </x:c>
      <x:c t="n" s="0">
        <x:v>10.74028</x:v>
      </x:c>
      <x:c t="n" s="0">
        <x:v>4.958095</x:v>
      </x:c>
      <x:c t="n" s="0">
        <x:v>6.301884</x:v>
      </x:c>
      <x:c t="n" s="0">
        <x:v>6.994517</x:v>
      </x:c>
      <x:c t="n" s="0">
        <x:v>3.553798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43942.9195486111</x:v>
      </x:c>
      <x:c t="n" s="7">
        <x:v>43942.9195486111</x:v>
      </x:c>
      <x:c t="n" s="0">
        <x:v>38.19294</x:v>
      </x:c>
      <x:c t="n" s="0">
        <x:v>54.20069</x:v>
      </x:c>
      <x:c t="n" s="0">
        <x:v>55.21691</x:v>
      </x:c>
      <x:c t="n" s="0">
        <x:v>63.0783</x:v>
      </x:c>
      <x:c t="n" s="0">
        <x:v>-29.6762</x:v>
      </x:c>
      <x:c t="n" s="0">
        <x:v>-29.16826</x:v>
      </x:c>
      <x:c t="n" s="0">
        <x:v>-23.64251</x:v>
      </x:c>
      <x:c t="n" s="0">
        <x:v>-14.48769</x:v>
      </x:c>
      <x:c t="n" s="0">
        <x:v>-16.64483</x:v>
      </x:c>
      <x:c t="n" s="0">
        <x:v>-10.30453</x:v>
      </x:c>
      <x:c t="n" s="0">
        <x:v>-8.645224</x:v>
      </x:c>
      <x:c t="n" s="0">
        <x:v>8.13351</x:v>
      </x:c>
      <x:c t="n" s="0">
        <x:v>12.43022</x:v>
      </x:c>
      <x:c t="n" s="0">
        <x:v>14.57033</x:v>
      </x:c>
      <x:c t="n" s="0">
        <x:v>17.70557</x:v>
      </x:c>
      <x:c t="n" s="0">
        <x:v>16.24537</x:v>
      </x:c>
      <x:c t="n" s="0">
        <x:v>18.78196</x:v>
      </x:c>
      <x:c t="n" s="0">
        <x:v>23.16835</x:v>
      </x:c>
      <x:c t="n" s="0">
        <x:v>17.40774</x:v>
      </x:c>
      <x:c t="n" s="0">
        <x:v>22.06529</x:v>
      </x:c>
      <x:c t="n" s="0">
        <x:v>21.20205</x:v>
      </x:c>
      <x:c t="n" s="0">
        <x:v>24.21097</x:v>
      </x:c>
      <x:c t="n" s="0">
        <x:v>23.12785</x:v>
      </x:c>
      <x:c t="n" s="0">
        <x:v>27.77465</x:v>
      </x:c>
      <x:c t="n" s="0">
        <x:v>28.12355</x:v>
      </x:c>
      <x:c t="n" s="0">
        <x:v>31.64008</x:v>
      </x:c>
      <x:c t="n" s="0">
        <x:v>30.46023</x:v>
      </x:c>
      <x:c t="n" s="0">
        <x:v>26.7446</x:v>
      </x:c>
      <x:c t="n" s="0">
        <x:v>25.07704</x:v>
      </x:c>
      <x:c t="n" s="0">
        <x:v>22.00651</x:v>
      </x:c>
      <x:c t="n" s="0">
        <x:v>20.53179</x:v>
      </x:c>
      <x:c t="n" s="0">
        <x:v>18.2704</x:v>
      </x:c>
      <x:c t="n" s="0">
        <x:v>17.77468</x:v>
      </x:c>
      <x:c t="n" s="0">
        <x:v>14.19889</x:v>
      </x:c>
      <x:c t="n" s="0">
        <x:v>11.68797</x:v>
      </x:c>
      <x:c t="n" s="0">
        <x:v>11.9857</x:v>
      </x:c>
      <x:c t="n" s="0">
        <x:v>4.519996</x:v>
      </x:c>
      <x:c t="n" s="0">
        <x:v>6.416193</x:v>
      </x:c>
      <x:c t="n" s="0">
        <x:v>6.7877</x:v>
      </x:c>
      <x:c t="n" s="0">
        <x:v>3.632323</x:v>
      </x:c>
      <x:c t="n" s="0">
        <x:v>-29.14135</x:v>
      </x:c>
      <x:c t="n" s="0">
        <x:v>-29.16826</x:v>
      </x:c>
      <x:c t="n" s="0">
        <x:v>-22.58095</x:v>
      </x:c>
      <x:c t="n" s="0">
        <x:v>-15.94713</x:v>
      </x:c>
      <x:c t="n" s="0">
        <x:v>-19.70442</x:v>
      </x:c>
      <x:c t="n" s="0">
        <x:v>-11.08519</x:v>
      </x:c>
      <x:c t="n" s="0">
        <x:v>-8.559096</x:v>
      </x:c>
      <x:c t="n" s="0">
        <x:v>9.516275</x:v>
      </x:c>
      <x:c t="n" s="0">
        <x:v>8.692107</x:v>
      </x:c>
      <x:c t="n" s="0">
        <x:v>14.92436</x:v>
      </x:c>
      <x:c t="n" s="0">
        <x:v>19.06391</x:v>
      </x:c>
      <x:c t="n" s="0">
        <x:v>20.31927</x:v>
      </x:c>
      <x:c t="n" s="0">
        <x:v>20.72964</x:v>
      </x:c>
      <x:c t="n" s="0">
        <x:v>23.78864</x:v>
      </x:c>
      <x:c t="n" s="0">
        <x:v>16.6034</x:v>
      </x:c>
      <x:c t="n" s="0">
        <x:v>23.19075</x:v>
      </x:c>
      <x:c t="n" s="0">
        <x:v>26.57945</x:v>
      </x:c>
      <x:c t="n" s="0">
        <x:v>20.08266</x:v>
      </x:c>
      <x:c t="n" s="0">
        <x:v>18.61565</x:v>
      </x:c>
      <x:c t="n" s="0">
        <x:v>22.57937</x:v>
      </x:c>
      <x:c t="n" s="0">
        <x:v>33.51668</x:v>
      </x:c>
      <x:c t="n" s="0">
        <x:v>33.07589</x:v>
      </x:c>
      <x:c t="n" s="0">
        <x:v>27.57904</x:v>
      </x:c>
      <x:c t="n" s="0">
        <x:v>24.78226</x:v>
      </x:c>
      <x:c t="n" s="0">
        <x:v>22.064</x:v>
      </x:c>
      <x:c t="n" s="0">
        <x:v>22.96046</x:v>
      </x:c>
      <x:c t="n" s="0">
        <x:v>19.48466</x:v>
      </x:c>
      <x:c t="n" s="0">
        <x:v>18.72973</x:v>
      </x:c>
      <x:c t="n" s="0">
        <x:v>15.29075</x:v>
      </x:c>
      <x:c t="n" s="0">
        <x:v>14.04121</x:v>
      </x:c>
      <x:c t="n" s="0">
        <x:v>13.05105</x:v>
      </x:c>
      <x:c t="n" s="0">
        <x:v>13.38567</x:v>
      </x:c>
      <x:c t="n" s="0">
        <x:v>4.436657</x:v>
      </x:c>
      <x:c t="n" s="0">
        <x:v>6.747022</x:v>
      </x:c>
      <x:c t="n" s="0">
        <x:v>7.892317</x:v>
      </x:c>
      <x:c t="n" s="0">
        <x:v>4.085856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43942.9195486111</x:v>
      </x:c>
      <x:c t="n" s="7">
        <x:v>43942.9195486111</x:v>
      </x:c>
      <x:c t="n" s="0">
        <x:v>37.82662</x:v>
      </x:c>
      <x:c t="n" s="0">
        <x:v>54.20069</x:v>
      </x:c>
      <x:c t="n" s="0">
        <x:v>60.52543</x:v>
      </x:c>
      <x:c t="n" s="0">
        <x:v>67.28836</x:v>
      </x:c>
      <x:c t="n" s="0">
        <x:v>-29.59561</x:v>
      </x:c>
      <x:c t="n" s="0">
        <x:v>-29.16826</x:v>
      </x:c>
      <x:c t="n" s="0">
        <x:v>-23.47081</x:v>
      </x:c>
      <x:c t="n" s="0">
        <x:v>-14.67258</x:v>
      </x:c>
      <x:c t="n" s="0">
        <x:v>-16.9779</x:v>
      </x:c>
      <x:c t="n" s="0">
        <x:v>-10.41013</x:v>
      </x:c>
      <x:c t="n" s="0">
        <x:v>-8.123717</x:v>
      </x:c>
      <x:c t="n" s="0">
        <x:v>8.378321</x:v>
      </x:c>
      <x:c t="n" s="0">
        <x:v>12.12196</x:v>
      </x:c>
      <x:c t="n" s="0">
        <x:v>14.62385</x:v>
      </x:c>
      <x:c t="n" s="0">
        <x:v>18.09837</x:v>
      </x:c>
      <x:c t="n" s="0">
        <x:v>17.13379</x:v>
      </x:c>
      <x:c t="n" s="0">
        <x:v>18.30604</x:v>
      </x:c>
      <x:c t="n" s="0">
        <x:v>22.80801</x:v>
      </x:c>
      <x:c t="n" s="0">
        <x:v>17.57417</x:v>
      </x:c>
      <x:c t="n" s="0">
        <x:v>21.81479</x:v>
      </x:c>
      <x:c t="n" s="0">
        <x:v>21.54942</x:v>
      </x:c>
      <x:c t="n" s="0">
        <x:v>23.70512</x:v>
      </x:c>
      <x:c t="n" s="0">
        <x:v>22.65915</x:v>
      </x:c>
      <x:c t="n" s="0">
        <x:v>27.26863</x:v>
      </x:c>
      <x:c t="n" s="0">
        <x:v>29.73201</x:v>
      </x:c>
      <x:c t="n" s="0">
        <x:v>32.25499</x:v>
      </x:c>
      <x:c t="n" s="0">
        <x:v>30.11057</x:v>
      </x:c>
      <x:c t="n" s="0">
        <x:v>26.78682</x:v>
      </x:c>
      <x:c t="n" s="0">
        <x:v>24.89273</x:v>
      </x:c>
      <x:c t="n" s="0">
        <x:v>21.77543</x:v>
      </x:c>
      <x:c t="n" s="0">
        <x:v>20.33308</x:v>
      </x:c>
      <x:c t="n" s="0">
        <x:v>18.19884</x:v>
      </x:c>
      <x:c t="n" s="0">
        <x:v>17.68255</x:v>
      </x:c>
      <x:c t="n" s="0">
        <x:v>14.01965</x:v>
      </x:c>
      <x:c t="n" s="0">
        <x:v>11.92562</x:v>
      </x:c>
      <x:c t="n" s="0">
        <x:v>12.07934</x:v>
      </x:c>
      <x:c t="n" s="0">
        <x:v>4.421181</x:v>
      </x:c>
      <x:c t="n" s="0">
        <x:v>6.500259</x:v>
      </x:c>
      <x:c t="n" s="0">
        <x:v>7.073682</x:v>
      </x:c>
      <x:c t="n" s="0">
        <x:v>3.69066</x:v>
      </x:c>
      <x:c t="n" s="0">
        <x:v>-29.14135</x:v>
      </x:c>
      <x:c t="n" s="0">
        <x:v>-29.16826</x:v>
      </x:c>
      <x:c t="n" s="0">
        <x:v>-22.58095</x:v>
      </x:c>
      <x:c t="n" s="0">
        <x:v>-15.94713</x:v>
      </x:c>
      <x:c t="n" s="0">
        <x:v>-19.70442</x:v>
      </x:c>
      <x:c t="n" s="0">
        <x:v>-11.08519</x:v>
      </x:c>
      <x:c t="n" s="0">
        <x:v>-4.417105</x:v>
      </x:c>
      <x:c t="n" s="0">
        <x:v>9.58625</x:v>
      </x:c>
      <x:c t="n" s="0">
        <x:v>10.41123</x:v>
      </x:c>
      <x:c t="n" s="0">
        <x:v>14.92436</x:v>
      </x:c>
      <x:c t="n" s="0">
        <x:v>20.01063</x:v>
      </x:c>
      <x:c t="n" s="0">
        <x:v>20.31927</x:v>
      </x:c>
      <x:c t="n" s="0">
        <x:v>13.39047</x:v>
      </x:c>
      <x:c t="n" s="0">
        <x:v>11.4339</x:v>
      </x:c>
      <x:c t="n" s="0">
        <x:v>18.43764</x:v>
      </x:c>
      <x:c t="n" s="0">
        <x:v>22.38684</x:v>
      </x:c>
      <x:c t="n" s="0">
        <x:v>18.25347</x:v>
      </x:c>
      <x:c t="n" s="0">
        <x:v>22.11862</x:v>
      </x:c>
      <x:c t="n" s="0">
        <x:v>23.1099</x:v>
      </x:c>
      <x:c t="n" s="0">
        <x:v>23.06546</x:v>
      </x:c>
      <x:c t="n" s="0">
        <x:v>29.18192</x:v>
      </x:c>
      <x:c t="n" s="0">
        <x:v>35.3522</x:v>
      </x:c>
      <x:c t="n" s="0">
        <x:v>27.9695</x:v>
      </x:c>
      <x:c t="n" s="0">
        <x:v>27.03694</x:v>
      </x:c>
      <x:c t="n" s="0">
        <x:v>24.67881</x:v>
      </x:c>
      <x:c t="n" s="0">
        <x:v>21.54061</x:v>
      </x:c>
      <x:c t="n" s="0">
        <x:v>17.83293</x:v>
      </x:c>
      <x:c t="n" s="0">
        <x:v>15.66354</x:v>
      </x:c>
      <x:c t="n" s="0">
        <x:v>17.331</x:v>
      </x:c>
      <x:c t="n" s="0">
        <x:v>13.04296</x:v>
      </x:c>
      <x:c t="n" s="0">
        <x:v>13.09602</x:v>
      </x:c>
      <x:c t="n" s="0">
        <x:v>11.85639</x:v>
      </x:c>
      <x:c t="n" s="0">
        <x:v>3.776784</x:v>
      </x:c>
      <x:c t="n" s="0">
        <x:v>7.173158</x:v>
      </x:c>
      <x:c t="n" s="0">
        <x:v>7.565874</x:v>
      </x:c>
      <x:c t="n" s="0">
        <x:v>3.960957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43942.9195486111</x:v>
      </x:c>
      <x:c t="n" s="7">
        <x:v>43942.9195486111</x:v>
      </x:c>
      <x:c t="n" s="0">
        <x:v>37.537</x:v>
      </x:c>
      <x:c t="n" s="0">
        <x:v>54.20069</x:v>
      </x:c>
      <x:c t="n" s="0">
        <x:v>47.76616</x:v>
      </x:c>
      <x:c t="n" s="0">
        <x:v>57.43559</x:v>
      </x:c>
      <x:c t="n" s="0">
        <x:v>-29.44863</x:v>
      </x:c>
      <x:c t="n" s="0">
        <x:v>-29.16826</x:v>
      </x:c>
      <x:c t="n" s="0">
        <x:v>-23.32945</x:v>
      </x:c>
      <x:c t="n" s="0">
        <x:v>-14.83695</x:v>
      </x:c>
      <x:c t="n" s="0">
        <x:v>-17.2841</x:v>
      </x:c>
      <x:c t="n" s="0">
        <x:v>-10.15667</x:v>
      </x:c>
      <x:c t="n" s="0">
        <x:v>-7.096061</x:v>
      </x:c>
      <x:c t="n" s="0">
        <x:v>8.576997</x:v>
      </x:c>
      <x:c t="n" s="0">
        <x:v>11.95913</x:v>
      </x:c>
      <x:c t="n" s="0">
        <x:v>14.66903</x:v>
      </x:c>
      <x:c t="n" s="0">
        <x:v>18.43563</x:v>
      </x:c>
      <x:c t="n" s="0">
        <x:v>17.77085</x:v>
      </x:c>
      <x:c t="n" s="0">
        <x:v>17.85373</x:v>
      </x:c>
      <x:c t="n" s="0">
        <x:v>22.17648</x:v>
      </x:c>
      <x:c t="n" s="0">
        <x:v>17.46576</x:v>
      </x:c>
      <x:c t="n" s="0">
        <x:v>22.38124</x:v>
      </x:c>
      <x:c t="n" s="0">
        <x:v>21.72073</x:v>
      </x:c>
      <x:c t="n" s="0">
        <x:v>23.91356</x:v>
      </x:c>
      <x:c t="n" s="0">
        <x:v>22.96576</x:v>
      </x:c>
      <x:c t="n" s="0">
        <x:v>27.76545</x:v>
      </x:c>
      <x:c t="n" s="0">
        <x:v>29.64108</x:v>
      </x:c>
      <x:c t="n" s="0">
        <x:v>32.24353</x:v>
      </x:c>
      <x:c t="n" s="0">
        <x:v>29.87598</x:v>
      </x:c>
      <x:c t="n" s="0">
        <x:v>26.65064</x:v>
      </x:c>
      <x:c t="n" s="0">
        <x:v>24.77221</x:v>
      </x:c>
      <x:c t="n" s="0">
        <x:v>22.40821</x:v>
      </x:c>
      <x:c t="n" s="0">
        <x:v>20.0167</x:v>
      </x:c>
      <x:c t="n" s="0">
        <x:v>18.0343</x:v>
      </x:c>
      <x:c t="n" s="0">
        <x:v>17.41746</x:v>
      </x:c>
      <x:c t="n" s="0">
        <x:v>14.07582</x:v>
      </x:c>
      <x:c t="n" s="0">
        <x:v>12.14699</x:v>
      </x:c>
      <x:c t="n" s="0">
        <x:v>12.01002</x:v>
      </x:c>
      <x:c t="n" s="0">
        <x:v>4.547894</x:v>
      </x:c>
      <x:c t="n" s="0">
        <x:v>6.346535</x:v>
      </x:c>
      <x:c t="n" s="0">
        <x:v>7.146604</x:v>
      </x:c>
      <x:c t="n" s="0">
        <x:v>3.645044</x:v>
      </x:c>
      <x:c t="n" s="0">
        <x:v>-28.42358</x:v>
      </x:c>
      <x:c t="n" s="0">
        <x:v>-29.16826</x:v>
      </x:c>
      <x:c t="n" s="0">
        <x:v>-22.58095</x:v>
      </x:c>
      <x:c t="n" s="0">
        <x:v>-15.94713</x:v>
      </x:c>
      <x:c t="n" s="0">
        <x:v>-19.70442</x:v>
      </x:c>
      <x:c t="n" s="0">
        <x:v>-8.055488</x:v>
      </x:c>
      <x:c t="n" s="0">
        <x:v>-3.607597</x:v>
      </x:c>
      <x:c t="n" s="0">
        <x:v>8.865705</x:v>
      </x:c>
      <x:c t="n" s="0">
        <x:v>10.8604</x:v>
      </x:c>
      <x:c t="n" s="0">
        <x:v>14.92436</x:v>
      </x:c>
      <x:c t="n" s="0">
        <x:v>20.01063</x:v>
      </x:c>
      <x:c t="n" s="0">
        <x:v>19.47323</x:v>
      </x:c>
      <x:c t="n" s="0">
        <x:v>13.39047</x:v>
      </x:c>
      <x:c t="n" s="0">
        <x:v>19.61493</x:v>
      </x:c>
      <x:c t="n" s="0">
        <x:v>15.46698</x:v>
      </x:c>
      <x:c t="n" s="0">
        <x:v>23.66576</x:v>
      </x:c>
      <x:c t="n" s="0">
        <x:v>22.41639</x:v>
      </x:c>
      <x:c t="n" s="0">
        <x:v>24.64289</x:v>
      </x:c>
      <x:c t="n" s="0">
        <x:v>20.75358</x:v>
      </x:c>
      <x:c t="n" s="0">
        <x:v>29.99761</x:v>
      </x:c>
      <x:c t="n" s="0">
        <x:v>31.02043</x:v>
      </x:c>
      <x:c t="n" s="0">
        <x:v>28.88391</x:v>
      </x:c>
      <x:c t="n" s="0">
        <x:v>29.25558</x:v>
      </x:c>
      <x:c t="n" s="0">
        <x:v>26.97451</x:v>
      </x:c>
      <x:c t="n" s="0">
        <x:v>22.48695</x:v>
      </x:c>
      <x:c t="n" s="0">
        <x:v>24.57662</x:v>
      </x:c>
      <x:c t="n" s="0">
        <x:v>19.33831</x:v>
      </x:c>
      <x:c t="n" s="0">
        <x:v>18.29587</x:v>
      </x:c>
      <x:c t="n" s="0">
        <x:v>16.45966</x:v>
      </x:c>
      <x:c t="n" s="0">
        <x:v>14.56292</x:v>
      </x:c>
      <x:c t="n" s="0">
        <x:v>13.4425</x:v>
      </x:c>
      <x:c t="n" s="0">
        <x:v>11.22353</x:v>
      </x:c>
      <x:c t="n" s="0">
        <x:v>5.596686</x:v>
      </x:c>
      <x:c t="n" s="0">
        <x:v>4.474393</x:v>
      </x:c>
      <x:c t="n" s="0">
        <x:v>8.335153</x:v>
      </x:c>
      <x:c t="n" s="0">
        <x:v>3.159995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43942.9195486111</x:v>
      </x:c>
      <x:c t="n" s="7">
        <x:v>43942.9195486111</x:v>
      </x:c>
      <x:c t="n" s="0">
        <x:v>38.94869</x:v>
      </x:c>
      <x:c t="n" s="0">
        <x:v>54.20069</x:v>
      </x:c>
      <x:c t="n" s="0">
        <x:v>54.26243</x:v>
      </x:c>
      <x:c t="n" s="0">
        <x:v>61.11536</x:v>
      </x:c>
      <x:c t="n" s="0">
        <x:v>-29.28466</x:v>
      </x:c>
      <x:c t="n" s="0">
        <x:v>-29.16826</x:v>
      </x:c>
      <x:c t="n" s="0">
        <x:v>-23.23458</x:v>
      </x:c>
      <x:c t="n" s="0">
        <x:v>-15.03759</x:v>
      </x:c>
      <x:c t="n" s="0">
        <x:v>-17.56385</x:v>
      </x:c>
      <x:c t="n" s="0">
        <x:v>-9.779104</x:v>
      </x:c>
      <x:c t="n" s="0">
        <x:v>-6.377407</x:v>
      </x:c>
      <x:c t="n" s="0">
        <x:v>8.302238</x:v>
      </x:c>
      <x:c t="n" s="0">
        <x:v>11.81505</x:v>
      </x:c>
      <x:c t="n" s="0">
        <x:v>14.44895</x:v>
      </x:c>
      <x:c t="n" s="0">
        <x:v>18.70428</x:v>
      </x:c>
      <x:c t="n" s="0">
        <x:v>17.5587</x:v>
      </x:c>
      <x:c t="n" s="0">
        <x:v>17.67625</x:v>
      </x:c>
      <x:c t="n" s="0">
        <x:v>22.62522</x:v>
      </x:c>
      <x:c t="n" s="0">
        <x:v>17.40823</x:v>
      </x:c>
      <x:c t="n" s="0">
        <x:v>21.9856</x:v>
      </x:c>
      <x:c t="n" s="0">
        <x:v>21.26435</x:v>
      </x:c>
      <x:c t="n" s="0">
        <x:v>23.76398</x:v>
      </x:c>
      <x:c t="n" s="0">
        <x:v>22.3263</x:v>
      </x:c>
      <x:c t="n" s="0">
        <x:v>28.10816</x:v>
      </x:c>
      <x:c t="n" s="0">
        <x:v>29.341</x:v>
      </x:c>
      <x:c t="n" s="0">
        <x:v>32.13705</x:v>
      </x:c>
      <x:c t="n" s="0">
        <x:v>29.70663</x:v>
      </x:c>
      <x:c t="n" s="0">
        <x:v>26.93953</x:v>
      </x:c>
      <x:c t="n" s="0">
        <x:v>24.72889</x:v>
      </x:c>
      <x:c t="n" s="0">
        <x:v>22.70938</x:v>
      </x:c>
      <x:c t="n" s="0">
        <x:v>19.79335</x:v>
      </x:c>
      <x:c t="n" s="0">
        <x:v>18.05576</x:v>
      </x:c>
      <x:c t="n" s="0">
        <x:v>17.27779</x:v>
      </x:c>
      <x:c t="n" s="0">
        <x:v>14.52204</x:v>
      </x:c>
      <x:c t="n" s="0">
        <x:v>12.18513</x:v>
      </x:c>
      <x:c t="n" s="0">
        <x:v>11.69537</x:v>
      </x:c>
      <x:c t="n" s="0">
        <x:v>4.402754</x:v>
      </x:c>
      <x:c t="n" s="0">
        <x:v>6.264201</x:v>
      </x:c>
      <x:c t="n" s="0">
        <x:v>7.275448</x:v>
      </x:c>
      <x:c t="n" s="0">
        <x:v>3.662017</x:v>
      </x:c>
      <x:c t="n" s="0">
        <x:v>-28.42358</x:v>
      </x:c>
      <x:c t="n" s="0">
        <x:v>-29.16826</x:v>
      </x:c>
      <x:c t="n" s="0">
        <x:v>-23.10534</x:v>
      </x:c>
      <x:c t="n" s="0">
        <x:v>-18.19227</x:v>
      </x:c>
      <x:c t="n" s="0">
        <x:v>-19.70442</x:v>
      </x:c>
      <x:c t="n" s="0">
        <x:v>-8.055488</x:v>
      </x:c>
      <x:c t="n" s="0">
        <x:v>-3.607597</x:v>
      </x:c>
      <x:c t="n" s="0">
        <x:v>5.479982</x:v>
      </x:c>
      <x:c t="n" s="0">
        <x:v>10.8604</x:v>
      </x:c>
      <x:c t="n" s="0">
        <x:v>10.56503</x:v>
      </x:c>
      <x:c t="n" s="0">
        <x:v>20.01063</x:v>
      </x:c>
      <x:c t="n" s="0">
        <x:v>14.97264</x:v>
      </x:c>
      <x:c t="n" s="0">
        <x:v>17.53669</x:v>
      </x:c>
      <x:c t="n" s="0">
        <x:v>25.10979</x:v>
      </x:c>
      <x:c t="n" s="0">
        <x:v>19.69988</x:v>
      </x:c>
      <x:c t="n" s="0">
        <x:v>17.77733</x:v>
      </x:c>
      <x:c t="n" s="0">
        <x:v>16.1882</x:v>
      </x:c>
      <x:c t="n" s="0">
        <x:v>20.37083</x:v>
      </x:c>
      <x:c t="n" s="0">
        <x:v>11.38913</x:v>
      </x:c>
      <x:c t="n" s="0">
        <x:v>29.86569</x:v>
      </x:c>
      <x:c t="n" s="0">
        <x:v>15.56522</x:v>
      </x:c>
      <x:c t="n" s="0">
        <x:v>32.5779</x:v>
      </x:c>
      <x:c t="n" s="0">
        <x:v>26.42106</x:v>
      </x:c>
      <x:c t="n" s="0">
        <x:v>27.47851</x:v>
      </x:c>
      <x:c t="n" s="0">
        <x:v>26.30852</x:v>
      </x:c>
      <x:c t="n" s="0">
        <x:v>24.40695</x:v>
      </x:c>
      <x:c t="n" s="0">
        <x:v>21.0202</x:v>
      </x:c>
      <x:c t="n" s="0">
        <x:v>17.8831</x:v>
      </x:c>
      <x:c t="n" s="0">
        <x:v>14.54277</x:v>
      </x:c>
      <x:c t="n" s="0">
        <x:v>16.40594</x:v>
      </x:c>
      <x:c t="n" s="0">
        <x:v>11.23827</x:v>
      </x:c>
      <x:c t="n" s="0">
        <x:v>7.506708</x:v>
      </x:c>
      <x:c t="n" s="0">
        <x:v>2.933494</x:v>
      </x:c>
      <x:c t="n" s="0">
        <x:v>5.761119</x:v>
      </x:c>
      <x:c t="n" s="0">
        <x:v>7.553154</x:v>
      </x:c>
      <x:c t="n" s="0">
        <x:v>4.260455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43942.9195486111</x:v>
      </x:c>
      <x:c t="n" s="7">
        <x:v>43942.9195486111</x:v>
      </x:c>
      <x:c t="n" s="0">
        <x:v>39.59995</x:v>
      </x:c>
      <x:c t="n" s="0">
        <x:v>54.20069</x:v>
      </x:c>
      <x:c t="n" s="0">
        <x:v>56.72916</x:v>
      </x:c>
      <x:c t="n" s="0">
        <x:v>61.69528</x:v>
      </x:c>
      <x:c t="n" s="0">
        <x:v>-29.14952</x:v>
      </x:c>
      <x:c t="n" s="0">
        <x:v>-29.16826</x:v>
      </x:c>
      <x:c t="n" s="0">
        <x:v>-23.30009</x:v>
      </x:c>
      <x:c t="n" s="0">
        <x:v>-15.60848</x:v>
      </x:c>
      <x:c t="n" s="0">
        <x:v>-17.81792</x:v>
      </x:c>
      <x:c t="n" s="0">
        <x:v>-9.480757</x:v>
      </x:c>
      <x:c t="n" s="0">
        <x:v>-5.845673</x:v>
      </x:c>
      <x:c t="n" s="0">
        <x:v>7.988195</x:v>
      </x:c>
      <x:c t="n" s="0">
        <x:v>12.08245</x:v>
      </x:c>
      <x:c t="n" s="0">
        <x:v>13.98641</x:v>
      </x:c>
      <x:c t="n" s="0">
        <x:v>18.73502</x:v>
      </x:c>
      <x:c t="n" s="0">
        <x:v>17.2645</x:v>
      </x:c>
      <x:c t="n" s="0">
        <x:v>17.65615</x:v>
      </x:c>
      <x:c t="n" s="0">
        <x:v>23.05423</x:v>
      </x:c>
      <x:c t="n" s="0">
        <x:v>18.39646</x:v>
      </x:c>
      <x:c t="n" s="0">
        <x:v>22.00426</x:v>
      </x:c>
      <x:c t="n" s="0">
        <x:v>21.00663</x:v>
      </x:c>
      <x:c t="n" s="0">
        <x:v>23.19081</x:v>
      </x:c>
      <x:c t="n" s="0">
        <x:v>21.97809</x:v>
      </x:c>
      <x:c t="n" s="0">
        <x:v>27.84571</x:v>
      </x:c>
      <x:c t="n" s="0">
        <x:v>29.01117</x:v>
      </x:c>
      <x:c t="n" s="0">
        <x:v>32.13778</x:v>
      </x:c>
      <x:c t="n" s="0">
        <x:v>29.72485</x:v>
      </x:c>
      <x:c t="n" s="0">
        <x:v>26.96794</x:v>
      </x:c>
      <x:c t="n" s="0">
        <x:v>25.18801</x:v>
      </x:c>
      <x:c t="n" s="0">
        <x:v>22.7036</x:v>
      </x:c>
      <x:c t="n" s="0">
        <x:v>20.42214</x:v>
      </x:c>
      <x:c t="n" s="0">
        <x:v>18.27238</x:v>
      </x:c>
      <x:c t="n" s="0">
        <x:v>17.08596</x:v>
      </x:c>
      <x:c t="n" s="0">
        <x:v>14.47119</x:v>
      </x:c>
      <x:c t="n" s="0">
        <x:v>11.98166</x:v>
      </x:c>
      <x:c t="n" s="0">
        <x:v>11.27902</x:v>
      </x:c>
      <x:c t="n" s="0">
        <x:v>4.380145</x:v>
      </x:c>
      <x:c t="n" s="0">
        <x:v>6.324896</x:v>
      </x:c>
      <x:c t="n" s="0">
        <x:v>7.321261</x:v>
      </x:c>
      <x:c t="n" s="0">
        <x:v>3.72202</x:v>
      </x:c>
      <x:c t="n" s="0">
        <x:v>-28.42358</x:v>
      </x:c>
      <x:c t="n" s="0">
        <x:v>-29.16826</x:v>
      </x:c>
      <x:c t="n" s="0">
        <x:v>-23.70185</x:v>
      </x:c>
      <x:c t="n" s="0">
        <x:v>-23.09922</x:v>
      </x:c>
      <x:c t="n" s="0">
        <x:v>-19.70442</x:v>
      </x:c>
      <x:c t="n" s="0">
        <x:v>-8.055488</x:v>
      </x:c>
      <x:c t="n" s="0">
        <x:v>-3.607597</x:v>
      </x:c>
      <x:c t="n" s="0">
        <x:v>5.479982</x:v>
      </x:c>
      <x:c t="n" s="0">
        <x:v>15.42141</x:v>
      </x:c>
      <x:c t="n" s="0">
        <x:v>9.333339</x:v>
      </x:c>
      <x:c t="n" s="0">
        <x:v>16.75225</x:v>
      </x:c>
      <x:c t="n" s="0">
        <x:v>14.97264</x:v>
      </x:c>
      <x:c t="n" s="0">
        <x:v>17.53669</x:v>
      </x:c>
      <x:c t="n" s="0">
        <x:v>24.51487</x:v>
      </x:c>
      <x:c t="n" s="0">
        <x:v>21.32222</x:v>
      </x:c>
      <x:c t="n" s="0">
        <x:v>23.01932</x:v>
      </x:c>
      <x:c t="n" s="0">
        <x:v>20.29314</x:v>
      </x:c>
      <x:c t="n" s="0">
        <x:v>15.5767</x:v>
      </x:c>
      <x:c t="n" s="0">
        <x:v>20.8719</x:v>
      </x:c>
      <x:c t="n" s="0">
        <x:v>23.96222</x:v>
      </x:c>
      <x:c t="n" s="0">
        <x:v>26.36082</x:v>
      </x:c>
      <x:c t="n" s="0">
        <x:v>32.43106</x:v>
      </x:c>
      <x:c t="n" s="0">
        <x:v>29.66232</x:v>
      </x:c>
      <x:c t="n" s="0">
        <x:v>26.2046</x:v>
      </x:c>
      <x:c t="n" s="0">
        <x:v>29.54751</x:v>
      </x:c>
      <x:c t="n" s="0">
        <x:v>24.79596</x:v>
      </x:c>
      <x:c t="n" s="0">
        <x:v>23.48599</x:v>
      </x:c>
      <x:c t="n" s="0">
        <x:v>21.38113</x:v>
      </x:c>
      <x:c t="n" s="0">
        <x:v>17.69831</x:v>
      </x:c>
      <x:c t="n" s="0">
        <x:v>17.487</x:v>
      </x:c>
      <x:c t="n" s="0">
        <x:v>9.720875</x:v>
      </x:c>
      <x:c t="n" s="0">
        <x:v>8.042993</x:v>
      </x:c>
      <x:c t="n" s="0">
        <x:v>3.547684</x:v>
      </x:c>
      <x:c t="n" s="0">
        <x:v>6.974329</x:v>
      </x:c>
      <x:c t="n" s="0">
        <x:v>6.86054</x:v>
      </x:c>
      <x:c t="n" s="0">
        <x:v>3.377604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43942.9195486111</x:v>
      </x:c>
      <x:c t="n" s="7">
        <x:v>43942.9195486111</x:v>
      </x:c>
      <x:c t="n" s="0">
        <x:v>37.63213</x:v>
      </x:c>
      <x:c t="n" s="0">
        <x:v>54.20069</x:v>
      </x:c>
      <x:c t="n" s="0">
        <x:v>59.06725</x:v>
      </x:c>
      <x:c t="n" s="0">
        <x:v>66.97801</x:v>
      </x:c>
      <x:c t="n" s="0">
        <x:v>-29.03718</x:v>
      </x:c>
      <x:c t="n" s="0">
        <x:v>-29.16826</x:v>
      </x:c>
      <x:c t="n" s="0">
        <x:v>-23.3568</x:v>
      </x:c>
      <x:c t="n" s="0">
        <x:v>-16.16354</x:v>
      </x:c>
      <x:c t="n" s="0">
        <x:v>-18.04735</x:v>
      </x:c>
      <x:c t="n" s="0">
        <x:v>-9.241237</x:v>
      </x:c>
      <x:c t="n" s="0">
        <x:v>-5.438005</x:v>
      </x:c>
      <x:c t="n" s="0">
        <x:v>7.700755</x:v>
      </x:c>
      <x:c t="n" s="0">
        <x:v>13.19429</x:v>
      </x:c>
      <x:c t="n" s="0">
        <x:v>13.54821</x:v>
      </x:c>
      <x:c t="n" s="0">
        <x:v>18.20195</x:v>
      </x:c>
      <x:c t="n" s="0">
        <x:v>16.99644</x:v>
      </x:c>
      <x:c t="n" s="0">
        <x:v>17.57945</x:v>
      </x:c>
      <x:c t="n" s="0">
        <x:v>23.17569</x:v>
      </x:c>
      <x:c t="n" s="0">
        <x:v>18.26032</x:v>
      </x:c>
      <x:c t="n" s="0">
        <x:v>21.65318</x:v>
      </x:c>
      <x:c t="n" s="0">
        <x:v>21.3566</x:v>
      </x:c>
      <x:c t="n" s="0">
        <x:v>22.66197</x:v>
      </x:c>
      <x:c t="n" s="0">
        <x:v>21.90297</x:v>
      </x:c>
      <x:c t="n" s="0">
        <x:v>27.52103</x:v>
      </x:c>
      <x:c t="n" s="0">
        <x:v>28.42854</x:v>
      </x:c>
      <x:c t="n" s="0">
        <x:v>32.11889</x:v>
      </x:c>
      <x:c t="n" s="0">
        <x:v>30.02153</x:v>
      </x:c>
      <x:c t="n" s="0">
        <x:v>27.79794</x:v>
      </x:c>
      <x:c t="n" s="0">
        <x:v>25.71733</x:v>
      </x:c>
      <x:c t="n" s="0">
        <x:v>23.44951</x:v>
      </x:c>
      <x:c t="n" s="0">
        <x:v>20.99741</x:v>
      </x:c>
      <x:c t="n" s="0">
        <x:v>18.57811</x:v>
      </x:c>
      <x:c t="n" s="0">
        <x:v>17.55179</x:v>
      </x:c>
      <x:c t="n" s="0">
        <x:v>15.5175</x:v>
      </x:c>
      <x:c t="n" s="0">
        <x:v>11.71517</x:v>
      </x:c>
      <x:c t="n" s="0">
        <x:v>10.89944</x:v>
      </x:c>
      <x:c t="n" s="0">
        <x:v>4.238553</x:v>
      </x:c>
      <x:c t="n" s="0">
        <x:v>6.499321</x:v>
      </x:c>
      <x:c t="n" s="0">
        <x:v>7.225114</x:v>
      </x:c>
      <x:c t="n" s="0">
        <x:v>3.585206</x:v>
      </x:c>
      <x:c t="n" s="0">
        <x:v>-28.50469</x:v>
      </x:c>
      <x:c t="n" s="0">
        <x:v>-29.16826</x:v>
      </x:c>
      <x:c t="n" s="0">
        <x:v>-23.70185</x:v>
      </x:c>
      <x:c t="n" s="0">
        <x:v>-23.09922</x:v>
      </x:c>
      <x:c t="n" s="0">
        <x:v>-19.28349</x:v>
      </x:c>
      <x:c t="n" s="0">
        <x:v>-8.055488</x:v>
      </x:c>
      <x:c t="n" s="0">
        <x:v>-3.710576</x:v>
      </x:c>
      <x:c t="n" s="0">
        <x:v>4.999886</x:v>
      </x:c>
      <x:c t="n" s="0">
        <x:v>16.85182</x:v>
      </x:c>
      <x:c t="n" s="0">
        <x:v>9.687476</x:v>
      </x:c>
      <x:c t="n" s="0">
        <x:v>11.93028</x:v>
      </x:c>
      <x:c t="n" s="0">
        <x:v>15.30193</x:v>
      </x:c>
      <x:c t="n" s="0">
        <x:v>16.77651</x:v>
      </x:c>
      <x:c t="n" s="0">
        <x:v>23.82531</x:v>
      </x:c>
      <x:c t="n" s="0">
        <x:v>13.92212</x:v>
      </x:c>
      <x:c t="n" s="0">
        <x:v>6.341631</x:v>
      </x:c>
      <x:c t="n" s="0">
        <x:v>25.46648</x:v>
      </x:c>
      <x:c t="n" s="0">
        <x:v>15.94184</x:v>
      </x:c>
      <x:c t="n" s="0">
        <x:v>20.81005</x:v>
      </x:c>
      <x:c t="n" s="0">
        <x:v>24.55462</x:v>
      </x:c>
      <x:c t="n" s="0">
        <x:v>23.91292</x:v>
      </x:c>
      <x:c t="n" s="0">
        <x:v>29.41253</x:v>
      </x:c>
      <x:c t="n" s="0">
        <x:v>32.37905</x:v>
      </x:c>
      <x:c t="n" s="0">
        <x:v>31.97769</x:v>
      </x:c>
      <x:c t="n" s="0">
        <x:v>25.22295</x:v>
      </x:c>
      <x:c t="n" s="0">
        <x:v>26.80059</x:v>
      </x:c>
      <x:c t="n" s="0">
        <x:v>22.29066</x:v>
      </x:c>
      <x:c t="n" s="0">
        <x:v>16.18097</x:v>
      </x:c>
      <x:c t="n" s="0">
        <x:v>18.86473</x:v>
      </x:c>
      <x:c t="n" s="0">
        <x:v>17.70883</x:v>
      </x:c>
      <x:c t="n" s="0">
        <x:v>10.91142</x:v>
      </x:c>
      <x:c t="n" s="0">
        <x:v>8.598501</x:v>
      </x:c>
      <x:c t="n" s="0">
        <x:v>3.642051</x:v>
      </x:c>
      <x:c t="n" s="0">
        <x:v>7.70431</x:v>
      </x:c>
      <x:c t="n" s="0">
        <x:v>6.34873</x:v>
      </x:c>
      <x:c t="n" s="0">
        <x:v>3.243675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43942.9195486111</x:v>
      </x:c>
      <x:c t="n" s="7">
        <x:v>43942.9195486111</x:v>
      </x:c>
      <x:c t="n" s="0">
        <x:v>37.97974</x:v>
      </x:c>
      <x:c t="n" s="0">
        <x:v>54.20069</x:v>
      </x:c>
      <x:c t="n" s="0">
        <x:v>52.45654</x:v>
      </x:c>
      <x:c t="n" s="0">
        <x:v>59.65408</x:v>
      </x:c>
      <x:c t="n" s="0">
        <x:v>-29.02503</x:v>
      </x:c>
      <x:c t="n" s="0">
        <x:v>-29.16826</x:v>
      </x:c>
      <x:c t="n" s="0">
        <x:v>-23.40581</x:v>
      </x:c>
      <x:c t="n" s="0">
        <x:v>-16.70115</x:v>
      </x:c>
      <x:c t="n" s="0">
        <x:v>-17.97958</x:v>
      </x:c>
      <x:c t="n" s="0">
        <x:v>-9.046649</x:v>
      </x:c>
      <x:c t="n" s="0">
        <x:v>-5.24839</x:v>
      </x:c>
      <x:c t="n" s="0">
        <x:v>7.172763</x:v>
      </x:c>
      <x:c t="n" s="0">
        <x:v>13.96031</x:v>
      </x:c>
      <x:c t="n" s="0">
        <x:v>13.27059</x:v>
      </x:c>
      <x:c t="n" s="0">
        <x:v>17.68837</x:v>
      </x:c>
      <x:c t="n" s="0">
        <x:v>16.95174</x:v>
      </x:c>
      <x:c t="n" s="0">
        <x:v>17.45631</x:v>
      </x:c>
      <x:c t="n" s="0">
        <x:v>23.40302</x:v>
      </x:c>
      <x:c t="n" s="0">
        <x:v>17.82731</x:v>
      </x:c>
      <x:c t="n" s="0">
        <x:v>21.20181</x:v>
      </x:c>
      <x:c t="n" s="0">
        <x:v>22.81436</x:v>
      </x:c>
      <x:c t="n" s="0">
        <x:v>22.3612</x:v>
      </x:c>
      <x:c t="n" s="0">
        <x:v>21.46391</x:v>
      </x:c>
      <x:c t="n" s="0">
        <x:v>27.14444</x:v>
      </x:c>
      <x:c t="n" s="0">
        <x:v>28.22635</x:v>
      </x:c>
      <x:c t="n" s="0">
        <x:v>31.65808</x:v>
      </x:c>
      <x:c t="n" s="0">
        <x:v>30.51623</x:v>
      </x:c>
      <x:c t="n" s="0">
        <x:v>28.21402</x:v>
      </x:c>
      <x:c t="n" s="0">
        <x:v>26.31258</x:v>
      </x:c>
      <x:c t="n" s="0">
        <x:v>23.63199</x:v>
      </x:c>
      <x:c t="n" s="0">
        <x:v>20.98849</x:v>
      </x:c>
      <x:c t="n" s="0">
        <x:v>18.22488</x:v>
      </x:c>
      <x:c t="n" s="0">
        <x:v>17.49582</x:v>
      </x:c>
      <x:c t="n" s="0">
        <x:v>15.47792</x:v>
      </x:c>
      <x:c t="n" s="0">
        <x:v>11.64907</x:v>
      </x:c>
      <x:c t="n" s="0">
        <x:v>10.63846</x:v>
      </x:c>
      <x:c t="n" s="0">
        <x:v>4.211675</x:v>
      </x:c>
      <x:c t="n" s="0">
        <x:v>6.454322</x:v>
      </x:c>
      <x:c t="n" s="0">
        <x:v>7.018519</x:v>
      </x:c>
      <x:c t="n" s="0">
        <x:v>3.553168</x:v>
      </x:c>
      <x:c t="n" s="0">
        <x:v>-29.11934</x:v>
      </x:c>
      <x:c t="n" s="0">
        <x:v>-28.76394</x:v>
      </x:c>
      <x:c t="n" s="0">
        <x:v>-23.70185</x:v>
      </x:c>
      <x:c t="n" s="0">
        <x:v>-23.09922</x:v>
      </x:c>
      <x:c t="n" s="0">
        <x:v>-17.11756</x:v>
      </x:c>
      <x:c t="n" s="0">
        <x:v>-8.055488</x:v>
      </x:c>
      <x:c t="n" s="0">
        <x:v>-4.509166</x:v>
      </x:c>
      <x:c t="n" s="0">
        <x:v>-2.404559</x:v>
      </x:c>
      <x:c t="n" s="0">
        <x:v>17.56173</x:v>
      </x:c>
      <x:c t="n" s="0">
        <x:v>11.58561</x:v>
      </x:c>
      <x:c t="n" s="0">
        <x:v>11.93028</x:v>
      </x:c>
      <x:c t="n" s="0">
        <x:v>17.09495</x:v>
      </x:c>
      <x:c t="n" s="0">
        <x:v>16.65618</x:v>
      </x:c>
      <x:c t="n" s="0">
        <x:v>25.094</x:v>
      </x:c>
      <x:c t="n" s="0">
        <x:v>13.02666</x:v>
      </x:c>
      <x:c t="n" s="0">
        <x:v>18.85477</x:v>
      </x:c>
      <x:c t="n" s="0">
        <x:v>26.43439</x:v>
      </x:c>
      <x:c t="n" s="0">
        <x:v>23.2928</x:v>
      </x:c>
      <x:c t="n" s="0">
        <x:v>15.2473</x:v>
      </x:c>
      <x:c t="n" s="0">
        <x:v>24.11329</x:v>
      </x:c>
      <x:c t="n" s="0">
        <x:v>32.58496</x:v>
      </x:c>
      <x:c t="n" s="0">
        <x:v>31.52662</x:v>
      </x:c>
      <x:c t="n" s="0">
        <x:v>33.45114</x:v>
      </x:c>
      <x:c t="n" s="0">
        <x:v>28.99941</x:v>
      </x:c>
      <x:c t="n" s="0">
        <x:v>28.15413</x:v>
      </x:c>
      <x:c t="n" s="0">
        <x:v>21.71552</x:v>
      </x:c>
      <x:c t="n" s="0">
        <x:v>21.25017</x:v>
      </x:c>
      <x:c t="n" s="0">
        <x:v>16.76515</x:v>
      </x:c>
      <x:c t="n" s="0">
        <x:v>17.44683</x:v>
      </x:c>
      <x:c t="n" s="0">
        <x:v>14.67982</x:v>
      </x:c>
      <x:c t="n" s="0">
        <x:v>11.96119</x:v>
      </x:c>
      <x:c t="n" s="0">
        <x:v>7.335767</x:v>
      </x:c>
      <x:c t="n" s="0">
        <x:v>3.595482</x:v>
      </x:c>
      <x:c t="n" s="0">
        <x:v>5.475202</x:v>
      </x:c>
      <x:c t="n" s="0">
        <x:v>6.005544</x:v>
      </x:c>
      <x:c t="n" s="0">
        <x:v>3.118314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43942.9195486111</x:v>
      </x:c>
      <x:c t="n" s="7">
        <x:v>43942.9195486111</x:v>
      </x:c>
      <x:c t="n" s="0">
        <x:v>38.47274</x:v>
      </x:c>
      <x:c t="n" s="0">
        <x:v>54.20069</x:v>
      </x:c>
      <x:c t="n" s="0">
        <x:v>56.82193</x:v>
      </x:c>
      <x:c t="n" s="0">
        <x:v>66.46649</x:v>
      </x:c>
      <x:c t="n" s="0">
        <x:v>-29.03997</x:v>
      </x:c>
      <x:c t="n" s="0">
        <x:v>-29.16826</x:v>
      </x:c>
      <x:c t="n" s="0">
        <x:v>-23.44819</x:v>
      </x:c>
      <x:c t="n" s="0">
        <x:v>-17.21966</x:v>
      </x:c>
      <x:c t="n" s="0">
        <x:v>-17.84264</x:v>
      </x:c>
      <x:c t="n" s="0">
        <x:v>-8.874085</x:v>
      </x:c>
      <x:c t="n" s="0">
        <x:v>-5.132326</x:v>
      </x:c>
      <x:c t="n" s="0">
        <x:v>6.568523</x:v>
      </x:c>
      <x:c t="n" s="0">
        <x:v>15.00731</x:v>
      </x:c>
      <x:c t="n" s="0">
        <x:v>13.06178</x:v>
      </x:c>
      <x:c t="n" s="0">
        <x:v>17.19587</x:v>
      </x:c>
      <x:c t="n" s="0">
        <x:v>16.97294</x:v>
      </x:c>
      <x:c t="n" s="0">
        <x:v>17.28496</x:v>
      </x:c>
      <x:c t="n" s="0">
        <x:v>23.76805</x:v>
      </x:c>
      <x:c t="n" s="0">
        <x:v>17.32749</x:v>
      </x:c>
      <x:c t="n" s="0">
        <x:v>21.2941</x:v>
      </x:c>
      <x:c t="n" s="0">
        <x:v>23.43895</x:v>
      </x:c>
      <x:c t="n" s="0">
        <x:v>22.35614</x:v>
      </x:c>
      <x:c t="n" s="0">
        <x:v>22.29047</x:v>
      </x:c>
      <x:c t="n" s="0">
        <x:v>26.81271</x:v>
      </x:c>
      <x:c t="n" s="0">
        <x:v>30.50028</x:v>
      </x:c>
      <x:c t="n" s="0">
        <x:v>31.84801</x:v>
      </x:c>
      <x:c t="n" s="0">
        <x:v>30.5307</x:v>
      </x:c>
      <x:c t="n" s="0">
        <x:v>28.13547</x:v>
      </x:c>
      <x:c t="n" s="0">
        <x:v>26.37066</x:v>
      </x:c>
      <x:c t="n" s="0">
        <x:v>23.45293</x:v>
      </x:c>
      <x:c t="n" s="0">
        <x:v>21.0107</x:v>
      </x:c>
      <x:c t="n" s="0">
        <x:v>18.31217</x:v>
      </x:c>
      <x:c t="n" s="0">
        <x:v>17.73091</x:v>
      </x:c>
      <x:c t="n" s="0">
        <x:v>16.04866</x:v>
      </x:c>
      <x:c t="n" s="0">
        <x:v>11.94353</x:v>
      </x:c>
      <x:c t="n" s="0">
        <x:v>10.31937</x:v>
      </x:c>
      <x:c t="n" s="0">
        <x:v>4.144708</x:v>
      </x:c>
      <x:c t="n" s="0">
        <x:v>6.469114</x:v>
      </x:c>
      <x:c t="n" s="0">
        <x:v>6.997418</x:v>
      </x:c>
      <x:c t="n" s="0">
        <x:v>3.549283</x:v>
      </x:c>
      <x:c t="n" s="0">
        <x:v>-29.11934</x:v>
      </x:c>
      <x:c t="n" s="0">
        <x:v>-28.76394</x:v>
      </x:c>
      <x:c t="n" s="0">
        <x:v>-23.70185</x:v>
      </x:c>
      <x:c t="n" s="0">
        <x:v>-23.09922</x:v>
      </x:c>
      <x:c t="n" s="0">
        <x:v>-17.11756</x:v>
      </x:c>
      <x:c t="n" s="0">
        <x:v>-7.788284</x:v>
      </x:c>
      <x:c t="n" s="0">
        <x:v>-4.509166</x:v>
      </x:c>
      <x:c t="n" s="0">
        <x:v>-2.404559</x:v>
      </x:c>
      <x:c t="n" s="0">
        <x:v>18.53548</x:v>
      </x:c>
      <x:c t="n" s="0">
        <x:v>11.58561</x:v>
      </x:c>
      <x:c t="n" s="0">
        <x:v>12.26</x:v>
      </x:c>
      <x:c t="n" s="0">
        <x:v>17.09495</x:v>
      </x:c>
      <x:c t="n" s="0">
        <x:v>14.17867</x:v>
      </x:c>
      <x:c t="n" s="0">
        <x:v>25.44606</x:v>
      </x:c>
      <x:c t="n" s="0">
        <x:v>14.63272</x:v>
      </x:c>
      <x:c t="n" s="0">
        <x:v>23.20829</x:v>
      </x:c>
      <x:c t="n" s="0">
        <x:v>26.21169</x:v>
      </x:c>
      <x:c t="n" s="0">
        <x:v>18.74775</x:v>
      </x:c>
      <x:c t="n" s="0">
        <x:v>25.57352</x:v>
      </x:c>
      <x:c t="n" s="0">
        <x:v>24.6683</x:v>
      </x:c>
      <x:c t="n" s="0">
        <x:v>35.23055</x:v>
      </x:c>
      <x:c t="n" s="0">
        <x:v>30.35951</x:v>
      </x:c>
      <x:c t="n" s="0">
        <x:v>27.31835</x:v>
      </x:c>
      <x:c t="n" s="0">
        <x:v>27.0392</x:v>
      </x:c>
      <x:c t="n" s="0">
        <x:v>25.43672</x:v>
      </x:c>
      <x:c t="n" s="0">
        <x:v>24.12301</x:v>
      </x:c>
      <x:c t="n" s="0">
        <x:v>23.27187</x:v>
      </x:c>
      <x:c t="n" s="0">
        <x:v>23.49771</x:v>
      </x:c>
      <x:c t="n" s="0">
        <x:v>19.94408</x:v>
      </x:c>
      <x:c t="n" s="0">
        <x:v>18.97402</x:v>
      </x:c>
      <x:c t="n" s="0">
        <x:v>16.35664</x:v>
      </x:c>
      <x:c t="n" s="0">
        <x:v>8.50237</x:v>
      </x:c>
      <x:c t="n" s="0">
        <x:v>4.923377</x:v>
      </x:c>
      <x:c t="n" s="0">
        <x:v>6.81988</x:v>
      </x:c>
      <x:c t="n" s="0">
        <x:v>7.109398</x:v>
      </x:c>
      <x:c t="n" s="0">
        <x:v>3.838858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43942.9195486111</x:v>
      </x:c>
      <x:c t="n" s="7">
        <x:v>43942.9195486111</x:v>
      </x:c>
      <x:c t="n" s="0">
        <x:v>38.17929</x:v>
      </x:c>
      <x:c t="n" s="0">
        <x:v>54.20069</x:v>
      </x:c>
      <x:c t="n" s="0">
        <x:v>60.79716</x:v>
      </x:c>
      <x:c t="n" s="0">
        <x:v>66.81411</x:v>
      </x:c>
      <x:c t="n" s="0">
        <x:v>-29.05316</x:v>
      </x:c>
      <x:c t="n" s="0">
        <x:v>-29.16826</x:v>
      </x:c>
      <x:c t="n" s="0">
        <x:v>-23.48467</x:v>
      </x:c>
      <x:c t="n" s="0">
        <x:v>-17.71744</x:v>
      </x:c>
      <x:c t="n" s="0">
        <x:v>-17.72902</x:v>
      </x:c>
      <x:c t="n" s="0">
        <x:v>-8.651267</x:v>
      </x:c>
      <x:c t="n" s="0">
        <x:v>-5.0356</x:v>
      </x:c>
      <x:c t="n" s="0">
        <x:v>6.047343</x:v>
      </x:c>
      <x:c t="n" s="0">
        <x:v>15.73697</x:v>
      </x:c>
      <x:c t="n" s="0">
        <x:v>12.87515</x:v>
      </x:c>
      <x:c t="n" s="0">
        <x:v>16.82618</x:v>
      </x:c>
      <x:c t="n" s="0">
        <x:v>16.99096</x:v>
      </x:c>
      <x:c t="n" s="0">
        <x:v>16.68269</x:v>
      </x:c>
      <x:c t="n" s="0">
        <x:v>23.52612</x:v>
      </x:c>
      <x:c t="n" s="0">
        <x:v>17.82042</x:v>
      </x:c>
      <x:c t="n" s="0">
        <x:v>21.65432</x:v>
      </x:c>
      <x:c t="n" s="0">
        <x:v>24.36288</x:v>
      </x:c>
      <x:c t="n" s="0">
        <x:v>22.17873</x:v>
      </x:c>
      <x:c t="n" s="0">
        <x:v>21.84998</x:v>
      </x:c>
      <x:c t="n" s="0">
        <x:v>26.57159</x:v>
      </x:c>
      <x:c t="n" s="0">
        <x:v>30.42979</x:v>
      </x:c>
      <x:c t="n" s="0">
        <x:v>31.37233</x:v>
      </x:c>
      <x:c t="n" s="0">
        <x:v>30.1517</x:v>
      </x:c>
      <x:c t="n" s="0">
        <x:v>27.78877</x:v>
      </x:c>
      <x:c t="n" s="0">
        <x:v>25.91346</x:v>
      </x:c>
      <x:c t="n" s="0">
        <x:v>23.82121</x:v>
      </x:c>
      <x:c t="n" s="0">
        <x:v>22.20683</x:v>
      </x:c>
      <x:c t="n" s="0">
        <x:v>19.51719</x:v>
      </x:c>
      <x:c t="n" s="0">
        <x:v>17.90212</x:v>
      </x:c>
      <x:c t="n" s="0">
        <x:v>16.22342</x:v>
      </x:c>
      <x:c t="n" s="0">
        <x:v>13.77992</x:v>
      </x:c>
      <x:c t="n" s="0">
        <x:v>10.06526</x:v>
      </x:c>
      <x:c t="n" s="0">
        <x:v>4.227899</x:v>
      </x:c>
      <x:c t="n" s="0">
        <x:v>6.422066</x:v>
      </x:c>
      <x:c t="n" s="0">
        <x:v>6.904358</x:v>
      </x:c>
      <x:c t="n" s="0">
        <x:v>3.61352</x:v>
      </x:c>
      <x:c t="n" s="0">
        <x:v>-29.11934</x:v>
      </x:c>
      <x:c t="n" s="0">
        <x:v>-28.76394</x:v>
      </x:c>
      <x:c t="n" s="0">
        <x:v>-23.70185</x:v>
      </x:c>
      <x:c t="n" s="0">
        <x:v>-23.09922</x:v>
      </x:c>
      <x:c t="n" s="0">
        <x:v>-17.11756</x:v>
      </x:c>
      <x:c t="n" s="0">
        <x:v>-7.536572</x:v>
      </x:c>
      <x:c t="n" s="0">
        <x:v>-4.509166</x:v>
      </x:c>
      <x:c t="n" s="0">
        <x:v>1.546604</x:v>
      </x:c>
      <x:c t="n" s="0">
        <x:v>18.53548</x:v>
      </x:c>
      <x:c t="n" s="0">
        <x:v>11.58561</x:v>
      </x:c>
      <x:c t="n" s="0">
        <x:v>14.05489</x:v>
      </x:c>
      <x:c t="n" s="0">
        <x:v>16.94007</x:v>
      </x:c>
      <x:c t="n" s="0">
        <x:v>7.813018</x:v>
      </x:c>
      <x:c t="n" s="0">
        <x:v>15.85329</x:v>
      </x:c>
      <x:c t="n" s="0">
        <x:v>20.93833</x:v>
      </x:c>
      <x:c t="n" s="0">
        <x:v>22.20787</x:v>
      </x:c>
      <x:c t="n" s="0">
        <x:v>28.31134</x:v>
      </x:c>
      <x:c t="n" s="0">
        <x:v>22.01601</x:v>
      </x:c>
      <x:c t="n" s="0">
        <x:v>14.54266</x:v>
      </x:c>
      <x:c t="n" s="0">
        <x:v>27.32812</x:v>
      </x:c>
      <x:c t="n" s="0">
        <x:v>26.13214</x:v>
      </x:c>
      <x:c t="n" s="0">
        <x:v>29.76731</x:v>
      </x:c>
      <x:c t="n" s="0">
        <x:v>28.54303</x:v>
      </x:c>
      <x:c t="n" s="0">
        <x:v>23.29268</x:v>
      </x:c>
      <x:c t="n" s="0">
        <x:v>21.10257</x:v>
      </x:c>
      <x:c t="n" s="0">
        <x:v>23.20561</x:v>
      </x:c>
      <x:c t="n" s="0">
        <x:v>24.60626</x:v>
      </x:c>
      <x:c t="n" s="0">
        <x:v>20.45108</x:v>
      </x:c>
      <x:c t="n" s="0">
        <x:v>17.13376</x:v>
      </x:c>
      <x:c t="n" s="0">
        <x:v>17.20905</x:v>
      </x:c>
      <x:c t="n" s="0">
        <x:v>17.33647</x:v>
      </x:c>
      <x:c t="n" s="0">
        <x:v>11.49844</x:v>
      </x:c>
      <x:c t="n" s="0">
        <x:v>4.00069</x:v>
      </x:c>
      <x:c t="n" s="0">
        <x:v>4.809867</x:v>
      </x:c>
      <x:c t="n" s="0">
        <x:v>5.972202</x:v>
      </x:c>
      <x:c t="n" s="0">
        <x:v>3.510883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43942.9195486111</x:v>
      </x:c>
      <x:c t="n" s="7">
        <x:v>43942.9195486111</x:v>
      </x:c>
      <x:c t="n" s="0">
        <x:v>37.68258</x:v>
      </x:c>
      <x:c t="n" s="0">
        <x:v>54.20069</x:v>
      </x:c>
      <x:c t="n" s="0">
        <x:v>62.71574</x:v>
      </x:c>
      <x:c t="n" s="0">
        <x:v>69.1965</x:v>
      </x:c>
      <x:c t="n" s="0">
        <x:v>-29.06459</x:v>
      </x:c>
      <x:c t="n" s="0">
        <x:v>-29.16826</x:v>
      </x:c>
      <x:c t="n" s="0">
        <x:v>-23.51617</x:v>
      </x:c>
      <x:c t="n" s="0">
        <x:v>-18.19301</x:v>
      </x:c>
      <x:c t="n" s="0">
        <x:v>-17.6343</x:v>
      </x:c>
      <x:c t="n" s="0">
        <x:v>-8.469628</x:v>
      </x:c>
      <x:c t="n" s="0">
        <x:v>-4.954667</x:v>
      </x:c>
      <x:c t="n" s="0">
        <x:v>5.666873</x:v>
      </x:c>
      <x:c t="n" s="0">
        <x:v>16.27575</x:v>
      </x:c>
      <x:c t="n" s="0">
        <x:v>14.69212</x:v>
      </x:c>
      <x:c t="n" s="0">
        <x:v>16.51633</x:v>
      </x:c>
      <x:c t="n" s="0">
        <x:v>16.94543</x:v>
      </x:c>
      <x:c t="n" s="0">
        <x:v>16.09264</x:v>
      </x:c>
      <x:c t="n" s="0">
        <x:v>22.96586</x:v>
      </x:c>
      <x:c t="n" s="0">
        <x:v>18.5725</x:v>
      </x:c>
      <x:c t="n" s="0">
        <x:v>21.48046</x:v>
      </x:c>
      <x:c t="n" s="0">
        <x:v>24.77668</x:v>
      </x:c>
      <x:c t="n" s="0">
        <x:v>21.91808</x:v>
      </x:c>
      <x:c t="n" s="0">
        <x:v>21.4835</x:v>
      </x:c>
      <x:c t="n" s="0">
        <x:v>26.65419</x:v>
      </x:c>
      <x:c t="n" s="0">
        <x:v>30.03642</x:v>
      </x:c>
      <x:c t="n" s="0">
        <x:v>31.67139</x:v>
      </x:c>
      <x:c t="n" s="0">
        <x:v>30.19135</x:v>
      </x:c>
      <x:c t="n" s="0">
        <x:v>27.84602</x:v>
      </x:c>
      <x:c t="n" s="0">
        <x:v>25.83339</x:v>
      </x:c>
      <x:c t="n" s="0">
        <x:v>23.7656</x:v>
      </x:c>
      <x:c t="n" s="0">
        <x:v>21.96913</x:v>
      </x:c>
      <x:c t="n" s="0">
        <x:v>19.52004</x:v>
      </x:c>
      <x:c t="n" s="0">
        <x:v>17.71081</x:v>
      </x:c>
      <x:c t="n" s="0">
        <x:v>16.29929</x:v>
      </x:c>
      <x:c t="n" s="0">
        <x:v>14.26419</x:v>
      </x:c>
      <x:c t="n" s="0">
        <x:v>10.84731</x:v>
      </x:c>
      <x:c t="n" s="0">
        <x:v>4.71889</x:v>
      </x:c>
      <x:c t="n" s="0">
        <x:v>6.391513</x:v>
      </x:c>
      <x:c t="n" s="0">
        <x:v>6.804768</x:v>
      </x:c>
      <x:c t="n" s="0">
        <x:v>3.572639</x:v>
      </x:c>
      <x:c t="n" s="0">
        <x:v>-29.11934</x:v>
      </x:c>
      <x:c t="n" s="0">
        <x:v>-28.4113</x:v>
      </x:c>
      <x:c t="n" s="0">
        <x:v>-24.3167</x:v>
      </x:c>
      <x:c t="n" s="0">
        <x:v>-15.8483</x:v>
      </x:c>
      <x:c t="n" s="0">
        <x:v>-17.11756</x:v>
      </x:c>
      <x:c t="n" s="0">
        <x:v>-7.536572</x:v>
      </x:c>
      <x:c t="n" s="0">
        <x:v>-1.761354</x:v>
      </x:c>
      <x:c t="n" s="0">
        <x:v>2.335268</x:v>
      </x:c>
      <x:c t="n" s="0">
        <x:v>17.41989</x:v>
      </x:c>
      <x:c t="n" s="0">
        <x:v>21.11893</x:v>
      </x:c>
      <x:c t="n" s="0">
        <x:v>14.05489</x:v>
      </x:c>
      <x:c t="n" s="0">
        <x:v>16.66899</x:v>
      </x:c>
      <x:c t="n" s="0">
        <x:v>12.57654</x:v>
      </x:c>
      <x:c t="n" s="0">
        <x:v>20.11074</x:v>
      </x:c>
      <x:c t="n" s="0">
        <x:v>22.01693</x:v>
      </x:c>
      <x:c t="n" s="0">
        <x:v>19.16219</x:v>
      </x:c>
      <x:c t="n" s="0">
        <x:v>25.05347</x:v>
      </x:c>
      <x:c t="n" s="0">
        <x:v>16.37603</x:v>
      </x:c>
      <x:c t="n" s="0">
        <x:v>21.03965</x:v>
      </x:c>
      <x:c t="n" s="0">
        <x:v>24.69274</x:v>
      </x:c>
      <x:c t="n" s="0">
        <x:v>28.45675</x:v>
      </x:c>
      <x:c t="n" s="0">
        <x:v>32.85892</x:v>
      </x:c>
      <x:c t="n" s="0">
        <x:v>31.15029</x:v>
      </x:c>
      <x:c t="n" s="0">
        <x:v>29.27716</x:v>
      </x:c>
      <x:c t="n" s="0">
        <x:v>25.21079</x:v>
      </x:c>
      <x:c t="n" s="0">
        <x:v>23.72668</x:v>
      </x:c>
      <x:c t="n" s="0">
        <x:v>19.98188</x:v>
      </x:c>
      <x:c t="n" s="0">
        <x:v>18.73835</x:v>
      </x:c>
      <x:c t="n" s="0">
        <x:v>17.26757</x:v>
      </x:c>
      <x:c t="n" s="0">
        <x:v>15.60806</x:v>
      </x:c>
      <x:c t="n" s="0">
        <x:v>16.10466</x:v>
      </x:c>
      <x:c t="n" s="0">
        <x:v>12.50053</x:v>
      </x:c>
      <x:c t="n" s="0">
        <x:v>6.574616</x:v>
      </x:c>
      <x:c t="n" s="0">
        <x:v>7.644284</x:v>
      </x:c>
      <x:c t="n" s="0">
        <x:v>7.22966</x:v>
      </x:c>
      <x:c t="n" s="0">
        <x:v>3.632269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43942.9195486111</x:v>
      </x:c>
      <x:c t="n" s="7">
        <x:v>43942.9195486111</x:v>
      </x:c>
      <x:c t="n" s="0">
        <x:v>38.26625</x:v>
      </x:c>
      <x:c t="n" s="0">
        <x:v>54.20069</x:v>
      </x:c>
      <x:c t="n" s="0">
        <x:v>53.8928</x:v>
      </x:c>
      <x:c t="n" s="0">
        <x:v>64.12566</x:v>
      </x:c>
      <x:c t="n" s="0">
        <x:v>-29.07383</x:v>
      </x:c>
      <x:c t="n" s="0">
        <x:v>-29.15463</x:v>
      </x:c>
      <x:c t="n" s="0">
        <x:v>-23.83806</x:v>
      </x:c>
      <x:c t="n" s="0">
        <x:v>-16.09896</x:v>
      </x:c>
      <x:c t="n" s="0">
        <x:v>-17.55504</x:v>
      </x:c>
      <x:c t="n" s="0">
        <x:v>-8.320293</x:v>
      </x:c>
      <x:c t="n" s="0">
        <x:v>-3.135368</x:v>
      </x:c>
      <x:c t="n" s="0">
        <x:v>5.313272</x:v>
      </x:c>
      <x:c t="n" s="0">
        <x:v>15.8327</x:v>
      </x:c>
      <x:c t="n" s="0">
        <x:v>16.43905</x:v>
      </x:c>
      <x:c t="n" s="0">
        <x:v>16.23301</x:v>
      </x:c>
      <x:c t="n" s="0">
        <x:v>16.90615</x:v>
      </x:c>
      <x:c t="n" s="0">
        <x:v>16.05384</x:v>
      </x:c>
      <x:c t="n" s="0">
        <x:v>23.17536</x:v>
      </x:c>
      <x:c t="n" s="0">
        <x:v>19.4334</x:v>
      </x:c>
      <x:c t="n" s="0">
        <x:v>21.04603</x:v>
      </x:c>
      <x:c t="n" s="0">
        <x:v>24.73308</x:v>
      </x:c>
      <x:c t="n" s="0">
        <x:v>21.52788</x:v>
      </x:c>
      <x:c t="n" s="0">
        <x:v>21.64809</x:v>
      </x:c>
      <x:c t="n" s="0">
        <x:v>26.94911</x:v>
      </x:c>
      <x:c t="n" s="0">
        <x:v>30.21065</x:v>
      </x:c>
      <x:c t="n" s="0">
        <x:v>31.85571</x:v>
      </x:c>
      <x:c t="n" s="0">
        <x:v>30.19059</x:v>
      </x:c>
      <x:c t="n" s="0">
        <x:v>27.63866</x:v>
      </x:c>
      <x:c t="n" s="0">
        <x:v>25.52601</x:v>
      </x:c>
      <x:c t="n" s="0">
        <x:v>23.8456</x:v>
      </x:c>
      <x:c t="n" s="0">
        <x:v>21.88199</x:v>
      </x:c>
      <x:c t="n" s="0">
        <x:v>19.76396</x:v>
      </x:c>
      <x:c t="n" s="0">
        <x:v>17.62146</x:v>
      </x:c>
      <x:c t="n" s="0">
        <x:v>16.02835</x:v>
      </x:c>
      <x:c t="n" s="0">
        <x:v>14.17233</x:v>
      </x:c>
      <x:c t="n" s="0">
        <x:v>10.70629</x:v>
      </x:c>
      <x:c t="n" s="0">
        <x:v>4.901043</x:v>
      </x:c>
      <x:c t="n" s="0">
        <x:v>6.490033</x:v>
      </x:c>
      <x:c t="n" s="0">
        <x:v>6.977626</x:v>
      </x:c>
      <x:c t="n" s="0">
        <x:v>3.566808</x:v>
      </x:c>
      <x:c t="n" s="0">
        <x:v>-29.11934</x:v>
      </x:c>
      <x:c t="n" s="0">
        <x:v>-27.49829</x:v>
      </x:c>
      <x:c t="n" s="0">
        <x:v>-26.96279</x:v>
      </x:c>
      <x:c t="n" s="0">
        <x:v>-10.489</x:v>
      </x:c>
      <x:c t="n" s="0">
        <x:v>-17.11756</x:v>
      </x:c>
      <x:c t="n" s="0">
        <x:v>-7.536572</x:v>
      </x:c>
      <x:c t="n" s="0">
        <x:v>2.052584</x:v>
      </x:c>
      <x:c t="n" s="0">
        <x:v>2.335268</x:v>
      </x:c>
      <x:c t="n" s="0">
        <x:v>8.260292</x:v>
      </x:c>
      <x:c t="n" s="0">
        <x:v>21.11893</x:v>
      </x:c>
      <x:c t="n" s="0">
        <x:v>14.05489</x:v>
      </x:c>
      <x:c t="n" s="0">
        <x:v>16.66899</x:v>
      </x:c>
      <x:c t="n" s="0">
        <x:v>15.81962</x:v>
      </x:c>
      <x:c t="n" s="0">
        <x:v>24.69623</x:v>
      </x:c>
      <x:c t="n" s="0">
        <x:v>21.55587</x:v>
      </x:c>
      <x:c t="n" s="0">
        <x:v>20.8529</x:v>
      </x:c>
      <x:c t="n" s="0">
        <x:v>23.60517</x:v>
      </x:c>
      <x:c t="n" s="0">
        <x:v>20.03529</x:v>
      </x:c>
      <x:c t="n" s="0">
        <x:v>20.67157</x:v>
      </x:c>
      <x:c t="n" s="0">
        <x:v>28.62761</x:v>
      </x:c>
      <x:c t="n" s="0">
        <x:v>30.34844</x:v>
      </x:c>
      <x:c t="n" s="0">
        <x:v>33.64918</x:v>
      </x:c>
      <x:c t="n" s="0">
        <x:v>29.64947</x:v>
      </x:c>
      <x:c t="n" s="0">
        <x:v>23.66876</x:v>
      </x:c>
      <x:c t="n" s="0">
        <x:v>23.47321</x:v>
      </x:c>
      <x:c t="n" s="0">
        <x:v>24.33157</x:v>
      </x:c>
      <x:c t="n" s="0">
        <x:v>21.67297</x:v>
      </x:c>
      <x:c t="n" s="0">
        <x:v>20.72456</x:v>
      </x:c>
      <x:c t="n" s="0">
        <x:v>16.29023</x:v>
      </x:c>
      <x:c t="n" s="0">
        <x:v>14.71781</x:v>
      </x:c>
      <x:c t="n" s="0">
        <x:v>14.40872</x:v>
      </x:c>
      <x:c t="n" s="0">
        <x:v>14.31883</x:v>
      </x:c>
      <x:c t="n" s="0">
        <x:v>6.214958</x:v>
      </x:c>
      <x:c t="n" s="0">
        <x:v>5.757466</x:v>
      </x:c>
      <x:c t="n" s="0">
        <x:v>7.606371</x:v>
      </x:c>
      <x:c t="n" s="0">
        <x:v>4.04052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43942.9195486111</x:v>
      </x:c>
      <x:c t="n" s="7">
        <x:v>43942.9195486111</x:v>
      </x:c>
      <x:c t="n" s="0">
        <x:v>38.1776</x:v>
      </x:c>
      <x:c t="n" s="0">
        <x:v>54.20069</x:v>
      </x:c>
      <x:c t="n" s="0">
        <x:v>59.50585</x:v>
      </x:c>
      <x:c t="n" s="0">
        <x:v>66.46649</x:v>
      </x:c>
      <x:c t="n" s="0">
        <x:v>-29.08169</x:v>
      </x:c>
      <x:c t="n" s="0">
        <x:v>-28.87135</x:v>
      </x:c>
      <x:c t="n" s="0">
        <x:v>-24.17647</x:v>
      </x:c>
      <x:c t="n" s="0">
        <x:v>-14.68374</x:v>
      </x:c>
      <x:c t="n" s="0">
        <x:v>-16.54257</x:v>
      </x:c>
      <x:c t="n" s="0">
        <x:v>-8.196705</x:v>
      </x:c>
      <x:c t="n" s="0">
        <x:v>-1.877121</x:v>
      </x:c>
      <x:c t="n" s="0">
        <x:v>5.387392</x:v>
      </x:c>
      <x:c t="n" s="0">
        <x:v>15.27532</x:v>
      </x:c>
      <x:c t="n" s="0">
        <x:v>17.52077</x:v>
      </x:c>
      <x:c t="n" s="0">
        <x:v>16.12827</x:v>
      </x:c>
      <x:c t="n" s="0">
        <x:v>16.87233</x:v>
      </x:c>
      <x:c t="n" s="0">
        <x:v>16.02043</x:v>
      </x:c>
      <x:c t="n" s="0">
        <x:v>23.35247</x:v>
      </x:c>
      <x:c t="n" s="0">
        <x:v>19.14608</x:v>
      </x:c>
      <x:c t="n" s="0">
        <x:v>21.85669</x:v>
      </x:c>
      <x:c t="n" s="0">
        <x:v>24.25616</x:v>
      </x:c>
      <x:c t="n" s="0">
        <x:v>21.38186</x:v>
      </x:c>
      <x:c t="n" s="0">
        <x:v>21.53242</x:v>
      </x:c>
      <x:c t="n" s="0">
        <x:v>26.78128</x:v>
      </x:c>
      <x:c t="n" s="0">
        <x:v>30.35294</x:v>
      </x:c>
      <x:c t="n" s="0">
        <x:v>31.88557</x:v>
      </x:c>
      <x:c t="n" s="0">
        <x:v>30.05532</x:v>
      </x:c>
      <x:c t="n" s="0">
        <x:v>27.63649</x:v>
      </x:c>
      <x:c t="n" s="0">
        <x:v>25.32507</x:v>
      </x:c>
      <x:c t="n" s="0">
        <x:v>23.73116</x:v>
      </x:c>
      <x:c t="n" s="0">
        <x:v>21.80798</x:v>
      </x:c>
      <x:c t="n" s="0">
        <x:v>19.60831</x:v>
      </x:c>
      <x:c t="n" s="0">
        <x:v>17.64691</x:v>
      </x:c>
      <x:c t="n" s="0">
        <x:v>15.94948</x:v>
      </x:c>
      <x:c t="n" s="0">
        <x:v>14.12104</x:v>
      </x:c>
      <x:c t="n" s="0">
        <x:v>11.48757</x:v>
      </x:c>
      <x:c t="n" s="0">
        <x:v>4.908882</x:v>
      </x:c>
      <x:c t="n" s="0">
        <x:v>6.452474</x:v>
      </x:c>
      <x:c t="n" s="0">
        <x:v>6.93115</x:v>
      </x:c>
      <x:c t="n" s="0">
        <x:v>3.684058</x:v>
      </x:c>
      <x:c t="n" s="0">
        <x:v>-29.11934</x:v>
      </x:c>
      <x:c t="n" s="0">
        <x:v>-27.49829</x:v>
      </x:c>
      <x:c t="n" s="0">
        <x:v>-26.96279</x:v>
      </x:c>
      <x:c t="n" s="0">
        <x:v>-10.489</x:v>
      </x:c>
      <x:c t="n" s="0">
        <x:v>-10.48059</x:v>
      </x:c>
      <x:c t="n" s="0">
        <x:v>-7.536572</x:v>
      </x:c>
      <x:c t="n" s="0">
        <x:v>2.052584</x:v>
      </x:c>
      <x:c t="n" s="0">
        <x:v>8.218915</x:v>
      </x:c>
      <x:c t="n" s="0">
        <x:v>8.260292</x:v>
      </x:c>
      <x:c t="n" s="0">
        <x:v>20.76917</x:v>
      </x:c>
      <x:c t="n" s="0">
        <x:v>16.84322</x:v>
      </x:c>
      <x:c t="n" s="0">
        <x:v>17.55164</x:v>
      </x:c>
      <x:c t="n" s="0">
        <x:v>15.81962</x:v>
      </x:c>
      <x:c t="n" s="0">
        <x:v>22.80305</x:v>
      </x:c>
      <x:c t="n" s="0">
        <x:v>15.05437</x:v>
      </x:c>
      <x:c t="n" s="0">
        <x:v>25.59699</x:v>
      </x:c>
      <x:c t="n" s="0">
        <x:v>15.69711</x:v>
      </x:c>
      <x:c t="n" s="0">
        <x:v>20.56722</x:v>
      </x:c>
      <x:c t="n" s="0">
        <x:v>20.5983</x:v>
      </x:c>
      <x:c t="n" s="0">
        <x:v>24.62121</x:v>
      </x:c>
      <x:c t="n" s="0">
        <x:v>32.07963</x:v>
      </x:c>
      <x:c t="n" s="0">
        <x:v>30.93568</x:v>
      </x:c>
      <x:c t="n" s="0">
        <x:v>25.99939</x:v>
      </x:c>
      <x:c t="n" s="0">
        <x:v>27.34147</x:v>
      </x:c>
      <x:c t="n" s="0">
        <x:v>24.54941</x:v>
      </x:c>
      <x:c t="n" s="0">
        <x:v>23.65598</x:v>
      </x:c>
      <x:c t="n" s="0">
        <x:v>21.36679</x:v>
      </x:c>
      <x:c t="n" s="0">
        <x:v>18.86731</x:v>
      </x:c>
      <x:c t="n" s="0">
        <x:v>18.63108</x:v>
      </x:c>
      <x:c t="n" s="0">
        <x:v>14.24528</x:v>
      </x:c>
      <x:c t="n" s="0">
        <x:v>11.15507</x:v>
      </x:c>
      <x:c t="n" s="0">
        <x:v>10.17567</x:v>
      </x:c>
      <x:c t="n" s="0">
        <x:v>5.171227</x:v>
      </x:c>
      <x:c t="n" s="0">
        <x:v>6.57019</x:v>
      </x:c>
      <x:c t="n" s="0">
        <x:v>6.20327</x:v>
      </x:c>
      <x:c t="n" s="0">
        <x:v>3.69562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43942.9195486111</x:v>
      </x:c>
      <x:c t="n" s="7">
        <x:v>43942.9195486111</x:v>
      </x:c>
      <x:c t="n" s="0">
        <x:v>37.92805</x:v>
      </x:c>
      <x:c t="n" s="0">
        <x:v>54.20069</x:v>
      </x:c>
      <x:c t="n" s="0">
        <x:v>60.48971</x:v>
      </x:c>
      <x:c t="n" s="0">
        <x:v>66.08861</x:v>
      </x:c>
      <x:c t="n" s="0">
        <x:v>-29.08814</x:v>
      </x:c>
      <x:c t="n" s="0">
        <x:v>-28.64342</x:v>
      </x:c>
      <x:c t="n" s="0">
        <x:v>-24.48801</x:v>
      </x:c>
      <x:c t="n" s="0">
        <x:v>-13.75829</x:v>
      </x:c>
      <x:c t="n" s="0">
        <x:v>-14.18611</x:v>
      </x:c>
      <x:c t="n" s="0">
        <x:v>-8.093872</x:v>
      </x:c>
      <x:c t="n" s="0">
        <x:v>-1.032031</x:v>
      </x:c>
      <x:c t="n" s="0">
        <x:v>6.387426</x:v>
      </x:c>
      <x:c t="n" s="0">
        <x:v>14.67314</x:v>
      </x:c>
      <x:c t="n" s="0">
        <x:v>17.92241</x:v>
      </x:c>
      <x:c t="n" s="0">
        <x:v>16.44254</x:v>
      </x:c>
      <x:c t="n" s="0">
        <x:v>17.30305</x:v>
      </x:c>
      <x:c t="n" s="0">
        <x:v>15.94547</x:v>
      </x:c>
      <x:c t="n" s="0">
        <x:v>22.95419</x:v>
      </x:c>
      <x:c t="n" s="0">
        <x:v>19.3138</x:v>
      </x:c>
      <x:c t="n" s="0">
        <x:v>23.03087</x:v>
      </x:c>
      <x:c t="n" s="0">
        <x:v>23.70443</x:v>
      </x:c>
      <x:c t="n" s="0">
        <x:v>21.98297</x:v>
      </x:c>
      <x:c t="n" s="0">
        <x:v>21.62236</x:v>
      </x:c>
      <x:c t="n" s="0">
        <x:v>26.53422</x:v>
      </x:c>
      <x:c t="n" s="0">
        <x:v>30.31398</x:v>
      </x:c>
      <x:c t="n" s="0">
        <x:v>31.5694</x:v>
      </x:c>
      <x:c t="n" s="0">
        <x:v>29.67791</x:v>
      </x:c>
      <x:c t="n" s="0">
        <x:v>27.33376</x:v>
      </x:c>
      <x:c t="n" s="0">
        <x:v>25.03982</x:v>
      </x:c>
      <x:c t="n" s="0">
        <x:v>23.65327</x:v>
      </x:c>
      <x:c t="n" s="0">
        <x:v>21.86833</x:v>
      </x:c>
      <x:c t="n" s="0">
        <x:v>20.16053</x:v>
      </x:c>
      <x:c t="n" s="0">
        <x:v>17.92152</x:v>
      </x:c>
      <x:c t="n" s="0">
        <x:v>15.67947</x:v>
      </x:c>
      <x:c t="n" s="0">
        <x:v>13.8642</x:v>
      </x:c>
      <x:c t="n" s="0">
        <x:v>11.4323</x:v>
      </x:c>
      <x:c t="n" s="0">
        <x:v>4.986934</x:v>
      </x:c>
      <x:c t="n" s="0">
        <x:v>6.629956</x:v>
      </x:c>
      <x:c t="n" s="0">
        <x:v>6.809391</x:v>
      </x:c>
      <x:c t="n" s="0">
        <x:v>3.527296</x:v>
      </x:c>
      <x:c t="n" s="0">
        <x:v>-29.11934</x:v>
      </x:c>
      <x:c t="n" s="0">
        <x:v>-27.49829</x:v>
      </x:c>
      <x:c t="n" s="0">
        <x:v>-26.96279</x:v>
      </x:c>
      <x:c t="n" s="0">
        <x:v>-10.489</x:v>
      </x:c>
      <x:c t="n" s="0">
        <x:v>-8.807875</x:v>
      </x:c>
      <x:c t="n" s="0">
        <x:v>-7.536572</x:v>
      </x:c>
      <x:c t="n" s="0">
        <x:v>2.052584</x:v>
      </x:c>
      <x:c t="n" s="0">
        <x:v>9.818178</x:v>
      </x:c>
      <x:c t="n" s="0">
        <x:v>2.632354</x:v>
      </x:c>
      <x:c t="n" s="0">
        <x:v>19.51048</x:v>
      </x:c>
      <x:c t="n" s="0">
        <x:v>17.92978</x:v>
      </x:c>
      <x:c t="n" s="0">
        <x:v>19.45985</x:v>
      </x:c>
      <x:c t="n" s="0">
        <x:v>15.2779</x:v>
      </x:c>
      <x:c t="n" s="0">
        <x:v>19.36992</x:v>
      </x:c>
      <x:c t="n" s="0">
        <x:v>23.0647</x:v>
      </x:c>
      <x:c t="n" s="0">
        <x:v>27.17992</x:v>
      </x:c>
      <x:c t="n" s="0">
        <x:v>18.93533</x:v>
      </x:c>
      <x:c t="n" s="0">
        <x:v>24.94706</x:v>
      </x:c>
      <x:c t="n" s="0">
        <x:v>24.194</x:v>
      </x:c>
      <x:c t="n" s="0">
        <x:v>22.96736</x:v>
      </x:c>
      <x:c t="n" s="0">
        <x:v>27.70589</x:v>
      </x:c>
      <x:c t="n" s="0">
        <x:v>32.14908</x:v>
      </x:c>
      <x:c t="n" s="0">
        <x:v>28.27349</x:v>
      </x:c>
      <x:c t="n" s="0">
        <x:v>25.38779</x:v>
      </x:c>
      <x:c t="n" s="0">
        <x:v>21.75162</x:v>
      </x:c>
      <x:c t="n" s="0">
        <x:v>23.88009</x:v>
      </x:c>
      <x:c t="n" s="0">
        <x:v>22.01975</x:v>
      </x:c>
      <x:c t="n" s="0">
        <x:v>22.24692</x:v>
      </x:c>
      <x:c t="n" s="0">
        <x:v>18.88875</x:v>
      </x:c>
      <x:c t="n" s="0">
        <x:v>13.46617</x:v>
      </x:c>
      <x:c t="n" s="0">
        <x:v>12.25168</x:v>
      </x:c>
      <x:c t="n" s="0">
        <x:v>10.66388</x:v>
      </x:c>
      <x:c t="n" s="0">
        <x:v>5.121191</x:v>
      </x:c>
      <x:c t="n" s="0">
        <x:v>7.882547</x:v>
      </x:c>
      <x:c t="n" s="0">
        <x:v>6.144726</x:v>
      </x:c>
      <x:c t="n" s="0">
        <x:v>2.730126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43942.9195486111</x:v>
      </x:c>
      <x:c t="n" s="7">
        <x:v>43942.9195486111</x:v>
      </x:c>
      <x:c t="n" s="0">
        <x:v>37.53061</x:v>
      </x:c>
      <x:c t="n" s="0">
        <x:v>54.20069</x:v>
      </x:c>
      <x:c t="n" s="0">
        <x:v>58.08601</x:v>
      </x:c>
      <x:c t="n" s="0">
        <x:v>64.70557</x:v>
      </x:c>
      <x:c t="n" s="0">
        <x:v>-29.0944</x:v>
      </x:c>
      <x:c t="n" s="0">
        <x:v>-28.4573</x:v>
      </x:c>
      <x:c t="n" s="0">
        <x:v>-24.77333</x:v>
      </x:c>
      <x:c t="n" s="0">
        <x:v>-13.0991</x:v>
      </x:c>
      <x:c t="n" s="0">
        <x:v>-12.85828</x:v>
      </x:c>
      <x:c t="n" s="0">
        <x:v>-8.007936</x:v>
      </x:c>
      <x:c t="n" s="0">
        <x:v>-0.4212232</x:v>
      </x:c>
      <x:c t="n" s="0">
        <x:v>7.090221</x:v>
      </x:c>
      <x:c t="n" s="0">
        <x:v>14.01655</x:v>
      </x:c>
      <x:c t="n" s="0">
        <x:v>18.19364</x:v>
      </x:c>
      <x:c t="n" s="0">
        <x:v>16.69402</x:v>
      </x:c>
      <x:c t="n" s="0">
        <x:v>17.69277</x:v>
      </x:c>
      <x:c t="n" s="0">
        <x:v>15.85419</x:v>
      </x:c>
      <x:c t="n" s="0">
        <x:v>22.87726</x:v>
      </x:c>
      <x:c t="n" s="0">
        <x:v>20.69732</x:v>
      </x:c>
      <x:c t="n" s="0">
        <x:v>23.0608</x:v>
      </x:c>
      <x:c t="n" s="0">
        <x:v>23.42553</x:v>
      </x:c>
      <x:c t="n" s="0">
        <x:v>21.9907</x:v>
      </x:c>
      <x:c t="n" s="0">
        <x:v>21.88468</x:v>
      </x:c>
      <x:c t="n" s="0">
        <x:v>26.02785</x:v>
      </x:c>
      <x:c t="n" s="0">
        <x:v>29.90615</x:v>
      </x:c>
      <x:c t="n" s="0">
        <x:v>31.77285</x:v>
      </x:c>
      <x:c t="n" s="0">
        <x:v>30.03702</x:v>
      </x:c>
      <x:c t="n" s="0">
        <x:v>26.89308</x:v>
      </x:c>
      <x:c t="n" s="0">
        <x:v>24.6832</x:v>
      </x:c>
      <x:c t="n" s="0">
        <x:v>23.74773</x:v>
      </x:c>
      <x:c t="n" s="0">
        <x:v>21.85493</x:v>
      </x:c>
      <x:c t="n" s="0">
        <x:v>20.01026</x:v>
      </x:c>
      <x:c t="n" s="0">
        <x:v>17.86492</x:v>
      </x:c>
      <x:c t="n" s="0">
        <x:v>15.44392</x:v>
      </x:c>
      <x:c t="n" s="0">
        <x:v>13.51129</x:v>
      </x:c>
      <x:c t="n" s="0">
        <x:v>11.1983</x:v>
      </x:c>
      <x:c t="n" s="0">
        <x:v>5.684494</x:v>
      </x:c>
      <x:c t="n" s="0">
        <x:v>6.534285</x:v>
      </x:c>
      <x:c t="n" s="0">
        <x:v>6.82112</x:v>
      </x:c>
      <x:c t="n" s="0">
        <x:v>3.701729</x:v>
      </x:c>
      <x:c t="n" s="0">
        <x:v>-29.46643</x:v>
      </x:c>
      <x:c t="n" s="0">
        <x:v>-27.49829</x:v>
      </x:c>
      <x:c t="n" s="0">
        <x:v>-26.96279</x:v>
      </x:c>
      <x:c t="n" s="0">
        <x:v>-10.489</x:v>
      </x:c>
      <x:c t="n" s="0">
        <x:v>-8.807875</x:v>
      </x:c>
      <x:c t="n" s="0">
        <x:v>-7.645039</x:v>
      </x:c>
      <x:c t="n" s="0">
        <x:v>2.052584</x:v>
      </x:c>
      <x:c t="n" s="0">
        <x:v>12.85608</x:v>
      </x:c>
      <x:c t="n" s="0">
        <x:v>0.5620586</x:v>
      </x:c>
      <x:c t="n" s="0">
        <x:v>19.51048</x:v>
      </x:c>
      <x:c t="n" s="0">
        <x:v>17.92978</x:v>
      </x:c>
      <x:c t="n" s="0">
        <x:v>19.45985</x:v>
      </x:c>
      <x:c t="n" s="0">
        <x:v>15.2779</x:v>
      </x:c>
      <x:c t="n" s="0">
        <x:v>24.02494</x:v>
      </x:c>
      <x:c t="n" s="0">
        <x:v>24.06247</x:v>
      </x:c>
      <x:c t="n" s="0">
        <x:v>15.74729</x:v>
      </x:c>
      <x:c t="n" s="0">
        <x:v>22.14549</x:v>
      </x:c>
      <x:c t="n" s="0">
        <x:v>19.31868</x:v>
      </x:c>
      <x:c t="n" s="0">
        <x:v>20.81472</x:v>
      </x:c>
      <x:c t="n" s="0">
        <x:v>23.57104</x:v>
      </x:c>
      <x:c t="n" s="0">
        <x:v>24.24205</x:v>
      </x:c>
      <x:c t="n" s="0">
        <x:v>28.44397</x:v>
      </x:c>
      <x:c t="n" s="0">
        <x:v>31.87654</x:v>
      </x:c>
      <x:c t="n" s="0">
        <x:v>25.94972</x:v>
      </x:c>
      <x:c t="n" s="0">
        <x:v>22.95807</x:v>
      </x:c>
      <x:c t="n" s="0">
        <x:v>23.14364</x:v>
      </x:c>
      <x:c t="n" s="0">
        <x:v>21.47841</x:v>
      </x:c>
      <x:c t="n" s="0">
        <x:v>17.74861</x:v>
      </x:c>
      <x:c t="n" s="0">
        <x:v>18.08203</x:v>
      </x:c>
      <x:c t="n" s="0">
        <x:v>14.66231</x:v>
      </x:c>
      <x:c t="n" s="0">
        <x:v>10.22013</x:v>
      </x:c>
      <x:c t="n" s="0">
        <x:v>10.68552</x:v>
      </x:c>
      <x:c t="n" s="0">
        <x:v>8.128873</x:v>
      </x:c>
      <x:c t="n" s="0">
        <x:v>5.942497</x:v>
      </x:c>
      <x:c t="n" s="0">
        <x:v>7.188445</x:v>
      </x:c>
      <x:c t="n" s="0">
        <x:v>5.005068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43942.9195486111</x:v>
      </x:c>
      <x:c t="n" s="7">
        <x:v>43942.9195486111</x:v>
      </x:c>
      <x:c t="n" s="0">
        <x:v>36.7228</x:v>
      </x:c>
      <x:c t="n" s="0">
        <x:v>54.20069</x:v>
      </x:c>
      <x:c t="n" s="0">
        <x:v>61.14076</x:v>
      </x:c>
      <x:c t="n" s="0">
        <x:v>67.13596</x:v>
      </x:c>
      <x:c t="n" s="0">
        <x:v>-29.27454</x:v>
      </x:c>
      <x:c t="n" s="0">
        <x:v>-28.30457</x:v>
      </x:c>
      <x:c t="n" s="0">
        <x:v>-25.03249</x:v>
      </x:c>
      <x:c t="n" s="0">
        <x:v>-12.60589</x:v>
      </x:c>
      <x:c t="n" s="0">
        <x:v>-11.97701</x:v>
      </x:c>
      <x:c t="n" s="0">
        <x:v>-7.996878</x:v>
      </x:c>
      <x:c t="n" s="0">
        <x:v>0.006139951</x:v>
      </x:c>
      <x:c t="n" s="0">
        <x:v>10.32624</x:v>
      </x:c>
      <x:c t="n" s="0">
        <x:v>13.36463</x:v>
      </x:c>
      <x:c t="n" s="0">
        <x:v>18.41258</x:v>
      </x:c>
      <x:c t="n" s="0">
        <x:v>16.89783</x:v>
      </x:c>
      <x:c t="n" s="0">
        <x:v>18.02224</x:v>
      </x:c>
      <x:c t="n" s="0">
        <x:v>16.53656</x:v>
      </x:c>
      <x:c t="n" s="0">
        <x:v>23.23489</x:v>
      </x:c>
      <x:c t="n" s="0">
        <x:v>20.7549</x:v>
      </x:c>
      <x:c t="n" s="0">
        <x:v>22.60913</x:v>
      </x:c>
      <x:c t="n" s="0">
        <x:v>23.31042</x:v>
      </x:c>
      <x:c t="n" s="0">
        <x:v>21.68673</x:v>
      </x:c>
      <x:c t="n" s="0">
        <x:v>21.85869</x:v>
      </x:c>
      <x:c t="n" s="0">
        <x:v>25.9941</x:v>
      </x:c>
      <x:c t="n" s="0">
        <x:v>29.68875</x:v>
      </x:c>
      <x:c t="n" s="0">
        <x:v>31.49489</x:v>
      </x:c>
      <x:c t="n" s="0">
        <x:v>30.18208</x:v>
      </x:c>
      <x:c t="n" s="0">
        <x:v>26.96109</x:v>
      </x:c>
      <x:c t="n" s="0">
        <x:v>24.39407</x:v>
      </x:c>
      <x:c t="n" s="0">
        <x:v>24.01246</x:v>
      </x:c>
      <x:c t="n" s="0">
        <x:v>21.70523</x:v>
      </x:c>
      <x:c t="n" s="0">
        <x:v>19.69652</x:v>
      </x:c>
      <x:c t="n" s="0">
        <x:v>17.96224</x:v>
      </x:c>
      <x:c t="n" s="0">
        <x:v>15.38595</x:v>
      </x:c>
      <x:c t="n" s="0">
        <x:v>14.16746</x:v>
      </x:c>
      <x:c t="n" s="0">
        <x:v>12.96483</x:v>
      </x:c>
      <x:c t="n" s="0">
        <x:v>5.691591</x:v>
      </x:c>
      <x:c t="n" s="0">
        <x:v>6.456363</x:v>
      </x:c>
      <x:c t="n" s="0">
        <x:v>6.890578</x:v>
      </x:c>
      <x:c t="n" s="0">
        <x:v>3.810601</x:v>
      </x:c>
      <x:c t="n" s="0">
        <x:v>-30.06697</x:v>
      </x:c>
      <x:c t="n" s="0">
        <x:v>-27.49829</x:v>
      </x:c>
      <x:c t="n" s="0">
        <x:v>-26.96279</x:v>
      </x:c>
      <x:c t="n" s="0">
        <x:v>-10.489</x:v>
      </x:c>
      <x:c t="n" s="0">
        <x:v>-8.807875</x:v>
      </x:c>
      <x:c t="n" s="0">
        <x:v>-7.987707</x:v>
      </x:c>
      <x:c t="n" s="0">
        <x:v>1.471976</x:v>
      </x:c>
      <x:c t="n" s="0">
        <x:v>16.85196</x:v>
      </x:c>
      <x:c t="n" s="0">
        <x:v>0.5620586</x:v>
      </x:c>
      <x:c t="n" s="0">
        <x:v>19.47098</x:v>
      </x:c>
      <x:c t="n" s="0">
        <x:v>17.43455</x:v>
      </x:c>
      <x:c t="n" s="0">
        <x:v>19.85003</x:v>
      </x:c>
      <x:c t="n" s="0">
        <x:v>20.69328</x:v>
      </x:c>
      <x:c t="n" s="0">
        <x:v>24.88572</x:v>
      </x:c>
      <x:c t="n" s="0">
        <x:v>20.20562</x:v>
      </x:c>
      <x:c t="n" s="0">
        <x:v>19.26728</x:v>
      </x:c>
      <x:c t="n" s="0">
        <x:v>20.69233</x:v>
      </x:c>
      <x:c t="n" s="0">
        <x:v>20.78145</x:v>
      </x:c>
      <x:c t="n" s="0">
        <x:v>23.16086</x:v>
      </x:c>
      <x:c t="n" s="0">
        <x:v>25.57091</x:v>
      </x:c>
      <x:c t="n" s="0">
        <x:v>30.98272</x:v>
      </x:c>
      <x:c t="n" s="0">
        <x:v>32.18665</x:v>
      </x:c>
      <x:c t="n" s="0">
        <x:v>29.735</x:v>
      </x:c>
      <x:c t="n" s="0">
        <x:v>26.39741</x:v>
      </x:c>
      <x:c t="n" s="0">
        <x:v>23.14044</x:v>
      </x:c>
      <x:c t="n" s="0">
        <x:v>25.26216</x:v>
      </x:c>
      <x:c t="n" s="0">
        <x:v>19.96988</x:v>
      </x:c>
      <x:c t="n" s="0">
        <x:v>18.20421</x:v>
      </x:c>
      <x:c t="n" s="0">
        <x:v>18.24769</x:v>
      </x:c>
      <x:c t="n" s="0">
        <x:v>13.89375</x:v>
      </x:c>
      <x:c t="n" s="0">
        <x:v>17.57292</x:v>
      </x:c>
      <x:c t="n" s="0">
        <x:v>17.98185</x:v>
      </x:c>
      <x:c t="n" s="0">
        <x:v>6.087441</x:v>
      </x:c>
      <x:c t="n" s="0">
        <x:v>7.261842</x:v>
      </x:c>
      <x:c t="n" s="0">
        <x:v>7.729515</x:v>
      </x:c>
      <x:c t="n" s="0">
        <x:v>3.767962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43942.9195486111</x:v>
      </x:c>
      <x:c t="n" s="7">
        <x:v>43942.9195486111</x:v>
      </x:c>
      <x:c t="n" s="0">
        <x:v>37.02716</x:v>
      </x:c>
      <x:c t="n" s="0">
        <x:v>54.20069</x:v>
      </x:c>
      <x:c t="n" s="0">
        <x:v>64.46719</x:v>
      </x:c>
      <x:c t="n" s="0">
        <x:v>69.1965</x:v>
      </x:c>
      <x:c t="n" s="0">
        <x:v>-29.45873</x:v>
      </x:c>
      <x:c t="n" s="0">
        <x:v>-28.17849</x:v>
      </x:c>
      <x:c t="n" s="0">
        <x:v>-24.995</x:v>
      </x:c>
      <x:c t="n" s="0">
        <x:v>-11.93202</x:v>
      </x:c>
      <x:c t="n" s="0">
        <x:v>-11.34426</x:v>
      </x:c>
      <x:c t="n" s="0">
        <x:v>-7.995548</x:v>
      </x:c>
      <x:c t="n" s="0">
        <x:v>0.1317345</x:v>
      </x:c>
      <x:c t="n" s="0">
        <x:v>12.11586</x:v>
      </x:c>
      <x:c t="n" s="0">
        <x:v>12.75018</x:v>
      </x:c>
      <x:c t="n" s="0">
        <x:v>18.5476</x:v>
      </x:c>
      <x:c t="n" s="0">
        <x:v>16.52208</x:v>
      </x:c>
      <x:c t="n" s="0">
        <x:v>18.41833</x:v>
      </x:c>
      <x:c t="n" s="0">
        <x:v>17.58441</x:v>
      </x:c>
      <x:c t="n" s="0">
        <x:v>23.38122</x:v>
      </x:c>
      <x:c t="n" s="0">
        <x:v>20.47256</x:v>
      </x:c>
      <x:c t="n" s="0">
        <x:v>22.25518</x:v>
      </x:c>
      <x:c t="n" s="0">
        <x:v>22.8556</x:v>
      </x:c>
      <x:c t="n" s="0">
        <x:v>21.38265</x:v>
      </x:c>
      <x:c t="n" s="0">
        <x:v>21.93022</x:v>
      </x:c>
      <x:c t="n" s="0">
        <x:v>25.70972</x:v>
      </x:c>
      <x:c t="n" s="0">
        <x:v>29.63224</x:v>
      </x:c>
      <x:c t="n" s="0">
        <x:v>31.4922</x:v>
      </x:c>
      <x:c t="n" s="0">
        <x:v>29.94062</x:v>
      </x:c>
      <x:c t="n" s="0">
        <x:v>26.72121</x:v>
      </x:c>
      <x:c t="n" s="0">
        <x:v>24.43586</x:v>
      </x:c>
      <x:c t="n" s="0">
        <x:v>23.77608</x:v>
      </x:c>
      <x:c t="n" s="0">
        <x:v>21.48046</x:v>
      </x:c>
      <x:c t="n" s="0">
        <x:v>19.42761</x:v>
      </x:c>
      <x:c t="n" s="0">
        <x:v>17.83136</x:v>
      </x:c>
      <x:c t="n" s="0">
        <x:v>15.21013</x:v>
      </x:c>
      <x:c t="n" s="0">
        <x:v>14.34979</x:v>
      </x:c>
      <x:c t="n" s="0">
        <x:v>13.09376</x:v>
      </x:c>
      <x:c t="n" s="0">
        <x:v>5.596971</x:v>
      </x:c>
      <x:c t="n" s="0">
        <x:v>6.783359</x:v>
      </x:c>
      <x:c t="n" s="0">
        <x:v>7.120458</x:v>
      </x:c>
      <x:c t="n" s="0">
        <x:v>3.727374</x:v>
      </x:c>
      <x:c t="n" s="0">
        <x:v>-30.06697</x:v>
      </x:c>
      <x:c t="n" s="0">
        <x:v>-27.49829</x:v>
      </x:c>
      <x:c t="n" s="0">
        <x:v>-23.45071</x:v>
      </x:c>
      <x:c t="n" s="0">
        <x:v>-8.419028</x:v>
      </x:c>
      <x:c t="n" s="0">
        <x:v>-8.807875</x:v>
      </x:c>
      <x:c t="n" s="0">
        <x:v>-7.987707</x:v>
      </x:c>
      <x:c t="n" s="0">
        <x:v>0.8015891</x:v>
      </x:c>
      <x:c t="n" s="0">
        <x:v>16.85196</x:v>
      </x:c>
      <x:c t="n" s="0">
        <x:v>4.695507</x:v>
      </x:c>
      <x:c t="n" s="0">
        <x:v>19.18394</x:v>
      </x:c>
      <x:c t="n" s="0">
        <x:v>9.323671</x:v>
      </x:c>
      <x:c t="n" s="0">
        <x:v>20.20802</x:v>
      </x:c>
      <x:c t="n" s="0">
        <x:v>21.11432</x:v>
      </x:c>
      <x:c t="n" s="0">
        <x:v>23.56553</x:v>
      </x:c>
      <x:c t="n" s="0">
        <x:v>15.31794</x:v>
      </x:c>
      <x:c t="n" s="0">
        <x:v>18.95477</x:v>
      </x:c>
      <x:c t="n" s="0">
        <x:v>20.7684</x:v>
      </x:c>
      <x:c t="n" s="0">
        <x:v>18.8103</x:v>
      </x:c>
      <x:c t="n" s="0">
        <x:v>22.30251</x:v>
      </x:c>
      <x:c t="n" s="0">
        <x:v>22.63577</x:v>
      </x:c>
      <x:c t="n" s="0">
        <x:v>26.6313</x:v>
      </x:c>
      <x:c t="n" s="0">
        <x:v>30.92027</x:v>
      </x:c>
      <x:c t="n" s="0">
        <x:v>31.0868</x:v>
      </x:c>
      <x:c t="n" s="0">
        <x:v>25.36892</x:v>
      </x:c>
      <x:c t="n" s="0">
        <x:v>23.38602</x:v>
      </x:c>
      <x:c t="n" s="0">
        <x:v>23.27773</x:v>
      </x:c>
      <x:c t="n" s="0">
        <x:v>20.79477</x:v>
      </x:c>
      <x:c t="n" s="0">
        <x:v>16.30702</x:v>
      </x:c>
      <x:c t="n" s="0">
        <x:v>16.07675</x:v>
      </x:c>
      <x:c t="n" s="0">
        <x:v>15.30615</x:v>
      </x:c>
      <x:c t="n" s="0">
        <x:v>14.17937</x:v>
      </x:c>
      <x:c t="n" s="0">
        <x:v>12.79946</x:v>
      </x:c>
      <x:c t="n" s="0">
        <x:v>5.925949</x:v>
      </x:c>
      <x:c t="n" s="0">
        <x:v>6.652329</x:v>
      </x:c>
      <x:c t="n" s="0">
        <x:v>7.245401</x:v>
      </x:c>
      <x:c t="n" s="0">
        <x:v>3.63914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43942.9195486111</x:v>
      </x:c>
      <x:c t="n" s="7">
        <x:v>43942.9195486111</x:v>
      </x:c>
      <x:c t="n" s="0">
        <x:v>37.89849</x:v>
      </x:c>
      <x:c t="n" s="0">
        <x:v>54.20069</x:v>
      </x:c>
      <x:c t="n" s="0">
        <x:v>60.45466</x:v>
      </x:c>
      <x:c t="n" s="0">
        <x:v>66.81411</x:v>
      </x:c>
      <x:c t="n" s="0">
        <x:v>-29.62223</x:v>
      </x:c>
      <x:c t="n" s="0">
        <x:v>-28.07331</x:v>
      </x:c>
      <x:c t="n" s="0">
        <x:v>-24.57825</x:v>
      </x:c>
      <x:c t="n" s="0">
        <x:v>-11.05698</x:v>
      </x:c>
      <x:c t="n" s="0">
        <x:v>-10.86845</x:v>
      </x:c>
      <x:c t="n" s="0">
        <x:v>-7.994412</x:v>
      </x:c>
      <x:c t="n" s="0">
        <x:v>0.2361935</x:v>
      </x:c>
      <x:c t="n" s="0">
        <x:v>13.21646</x:v>
      </x:c>
      <x:c t="n" s="0">
        <x:v>12.20263</x:v>
      </x:c>
      <x:c t="n" s="0">
        <x:v>18.64651</x:v>
      </x:c>
      <x:c t="n" s="0">
        <x:v>15.97602</x:v>
      </x:c>
      <x:c t="n" s="0">
        <x:v>18.73017</x:v>
      </x:c>
      <x:c t="n" s="0">
        <x:v>18.02495</x:v>
      </x:c>
      <x:c t="n" s="0">
        <x:v>23.37513</x:v>
      </x:c>
      <x:c t="n" s="0">
        <x:v>19.85607</x:v>
      </x:c>
      <x:c t="n" s="0">
        <x:v>21.8393</x:v>
      </x:c>
      <x:c t="n" s="0">
        <x:v>22.68198</x:v>
      </x:c>
      <x:c t="n" s="0">
        <x:v>21.2058</x:v>
      </x:c>
      <x:c t="n" s="0">
        <x:v>22.35658</x:v>
      </x:c>
      <x:c t="n" s="0">
        <x:v>25.19324</x:v>
      </x:c>
      <x:c t="n" s="0">
        <x:v>29.44038</x:v>
      </x:c>
      <x:c t="n" s="0">
        <x:v>31.37737</x:v>
      </x:c>
      <x:c t="n" s="0">
        <x:v>30.24606</x:v>
      </x:c>
      <x:c t="n" s="0">
        <x:v>26.92771</x:v>
      </x:c>
      <x:c t="n" s="0">
        <x:v>24.0134</x:v>
      </x:c>
      <x:c t="n" s="0">
        <x:v>24.06285</x:v>
      </x:c>
      <x:c t="n" s="0">
        <x:v>21.27868</x:v>
      </x:c>
      <x:c t="n" s="0">
        <x:v>19.26344</x:v>
      </x:c>
      <x:c t="n" s="0">
        <x:v>17.94379</x:v>
      </x:c>
      <x:c t="n" s="0">
        <x:v>15.46036</x:v>
      </x:c>
      <x:c t="n" s="0">
        <x:v>14.07337</x:v>
      </x:c>
      <x:c t="n" s="0">
        <x:v>13.02201</x:v>
      </x:c>
      <x:c t="n" s="0">
        <x:v>5.697129</x:v>
      </x:c>
      <x:c t="n" s="0">
        <x:v>6.716676</x:v>
      </x:c>
      <x:c t="n" s="0">
        <x:v>6.925318</x:v>
      </x:c>
      <x:c t="n" s="0">
        <x:v>3.824449</x:v>
      </x:c>
      <x:c t="n" s="0">
        <x:v>-30.06697</x:v>
      </x:c>
      <x:c t="n" s="0">
        <x:v>-27.49829</x:v>
      </x:c>
      <x:c t="n" s="0">
        <x:v>-22.71407</x:v>
      </x:c>
      <x:c t="n" s="0">
        <x:v>-7.902195</x:v>
      </x:c>
      <x:c t="n" s="0">
        <x:v>-8.807875</x:v>
      </x:c>
      <x:c t="n" s="0">
        <x:v>-7.987707</x:v>
      </x:c>
      <x:c t="n" s="0">
        <x:v>0.8015891</x:v>
      </x:c>
      <x:c t="n" s="0">
        <x:v>17.0397</x:v>
      </x:c>
      <x:c t="n" s="0">
        <x:v>5.504103</x:v>
      </x:c>
      <x:c t="n" s="0">
        <x:v>19.18394</x:v>
      </x:c>
      <x:c t="n" s="0">
        <x:v>9.323671</x:v>
      </x:c>
      <x:c t="n" s="0">
        <x:v>20.20802</x:v>
      </x:c>
      <x:c t="n" s="0">
        <x:v>17.67468</x:v>
      </x:c>
      <x:c t="n" s="0">
        <x:v>22.93215</x:v>
      </x:c>
      <x:c t="n" s="0">
        <x:v>16.62764</x:v>
      </x:c>
      <x:c t="n" s="0">
        <x:v>16.75135</x:v>
      </x:c>
      <x:c t="n" s="0">
        <x:v>20.52466</x:v>
      </x:c>
      <x:c t="n" s="0">
        <x:v>19.76426</x:v>
      </x:c>
      <x:c t="n" s="0">
        <x:v>24.99538</x:v>
      </x:c>
      <x:c t="n" s="0">
        <x:v>20.30388</x:v>
      </x:c>
      <x:c t="n" s="0">
        <x:v>26.89463</x:v>
      </x:c>
      <x:c t="n" s="0">
        <x:v>29.1823</x:v>
      </x:c>
      <x:c t="n" s="0">
        <x:v>30.38431</x:v>
      </x:c>
      <x:c t="n" s="0">
        <x:v>28.25773</x:v>
      </x:c>
      <x:c t="n" s="0">
        <x:v>23.14961</x:v>
      </x:c>
      <x:c t="n" s="0">
        <x:v>24.01617</x:v>
      </x:c>
      <x:c t="n" s="0">
        <x:v>17.70923</x:v>
      </x:c>
      <x:c t="n" s="0">
        <x:v>17.61943</x:v>
      </x:c>
      <x:c t="n" s="0">
        <x:v>19.86256</x:v>
      </x:c>
      <x:c t="n" s="0">
        <x:v>16.3815</x:v>
      </x:c>
      <x:c t="n" s="0">
        <x:v>11.71927</x:v>
      </x:c>
      <x:c t="n" s="0">
        <x:v>14.16281</x:v>
      </x:c>
      <x:c t="n" s="0">
        <x:v>6.925001</x:v>
      </x:c>
      <x:c t="n" s="0">
        <x:v>7.110546</x:v>
      </x:c>
      <x:c t="n" s="0">
        <x:v>6.444964</x:v>
      </x:c>
      <x:c t="n" s="0">
        <x:v>4.32118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43942.9195486111</x:v>
      </x:c>
      <x:c t="n" s="7">
        <x:v>43942.9195486111</x:v>
      </x:c>
      <x:c t="n" s="0">
        <x:v>38.17738</x:v>
      </x:c>
      <x:c t="n" s="0">
        <x:v>54.20069</x:v>
      </x:c>
      <x:c t="n" s="0">
        <x:v>56.91914</x:v>
      </x:c>
      <x:c t="n" s="0">
        <x:v>62.2068</x:v>
      </x:c>
      <x:c t="n" s="0">
        <x:v>-29.76704</x:v>
      </x:c>
      <x:c t="n" s="0">
        <x:v>-27.98545</x:v>
      </x:c>
      <x:c t="n" s="0">
        <x:v>-24.25143</x:v>
      </x:c>
      <x:c t="n" s="0">
        <x:v>-10.42797</x:v>
      </x:c>
      <x:c t="n" s="0">
        <x:v>-10.49966</x:v>
      </x:c>
      <x:c t="n" s="0">
        <x:v>-7.993443</x:v>
      </x:c>
      <x:c t="n" s="0">
        <x:v>0.3234572</x:v>
      </x:c>
      <x:c t="n" s="0">
        <x:v>14.2963</x:v>
      </x:c>
      <x:c t="n" s="0">
        <x:v>11.67326</x:v>
      </x:c>
      <x:c t="n" s="0">
        <x:v>18.72923</x:v>
      </x:c>
      <x:c t="n" s="0">
        <x:v>15.44829</x:v>
      </x:c>
      <x:c t="n" s="0">
        <x:v>18.97983</x:v>
      </x:c>
      <x:c t="n" s="0">
        <x:v>17.5242</x:v>
      </x:c>
      <x:c t="n" s="0">
        <x:v>23.01087</x:v>
      </x:c>
      <x:c t="n" s="0">
        <x:v>19.91185</x:v>
      </x:c>
      <x:c t="n" s="0">
        <x:v>21.31376</x:v>
      </x:c>
      <x:c t="n" s="0">
        <x:v>22.85209</x:v>
      </x:c>
      <x:c t="n" s="0">
        <x:v>22.7754</x:v>
      </x:c>
      <x:c t="n" s="0">
        <x:v>22.82219</x:v>
      </x:c>
      <x:c t="n" s="0">
        <x:v>24.94024</x:v>
      </x:c>
      <x:c t="n" s="0">
        <x:v>29.15202</x:v>
      </x:c>
      <x:c t="n" s="0">
        <x:v>30.96776</x:v>
      </x:c>
      <x:c t="n" s="0">
        <x:v>30.15025</x:v>
      </x:c>
      <x:c t="n" s="0">
        <x:v>26.94214</x:v>
      </x:c>
      <x:c t="n" s="0">
        <x:v>24.33305</x:v>
      </x:c>
      <x:c t="n" s="0">
        <x:v>23.6979</x:v>
      </x:c>
      <x:c t="n" s="0">
        <x:v>21.15552</x:v>
      </x:c>
      <x:c t="n" s="0">
        <x:v>18.87393</x:v>
      </x:c>
      <x:c t="n" s="0">
        <x:v>18.3944</x:v>
      </x:c>
      <x:c t="n" s="0">
        <x:v>15.61377</x:v>
      </x:c>
      <x:c t="n" s="0">
        <x:v>14.18345</x:v>
      </x:c>
      <x:c t="n" s="0">
        <x:v>13.1258</x:v>
      </x:c>
      <x:c t="n" s="0">
        <x:v>5.919998</x:v>
      </x:c>
      <x:c t="n" s="0">
        <x:v>6.755087</x:v>
      </x:c>
      <x:c t="n" s="0">
        <x:v>7.079496</x:v>
      </x:c>
      <x:c t="n" s="0">
        <x:v>3.825555</x:v>
      </x:c>
      <x:c t="n" s="0">
        <x:v>-30.06697</x:v>
      </x:c>
      <x:c t="n" s="0">
        <x:v>-27.19437</x:v>
      </x:c>
      <x:c t="n" s="0">
        <x:v>-22.71407</x:v>
      </x:c>
      <x:c t="n" s="0">
        <x:v>-7.902195</x:v>
      </x:c>
      <x:c t="n" s="0">
        <x:v>-7.560849</x:v>
      </x:c>
      <x:c t="n" s="0">
        <x:v>-7.987707</x:v>
      </x:c>
      <x:c t="n" s="0">
        <x:v>0.8015891</x:v>
      </x:c>
      <x:c t="n" s="0">
        <x:v>18.16623</x:v>
      </x:c>
      <x:c t="n" s="0">
        <x:v>3.655241</x:v>
      </x:c>
      <x:c t="n" s="0">
        <x:v>18.39052</x:v>
      </x:c>
      <x:c t="n" s="0">
        <x:v>9.323671</x:v>
      </x:c>
      <x:c t="n" s="0">
        <x:v>19.05483</x:v>
      </x:c>
      <x:c t="n" s="0">
        <x:v>12.07289</x:v>
      </x:c>
      <x:c t="n" s="0">
        <x:v>17.87281</x:v>
      </x:c>
      <x:c t="n" s="0">
        <x:v>20.22458</x:v>
      </x:c>
      <x:c t="n" s="0">
        <x:v>16.02801</x:v>
      </x:c>
      <x:c t="n" s="0">
        <x:v>25.23866</x:v>
      </x:c>
      <x:c t="n" s="0">
        <x:v>26.84478</x:v>
      </x:c>
      <x:c t="n" s="0">
        <x:v>23.87104</x:v>
      </x:c>
      <x:c t="n" s="0">
        <x:v>23.3279</x:v>
      </x:c>
      <x:c t="n" s="0">
        <x:v>26.05906</x:v>
      </x:c>
      <x:c t="n" s="0">
        <x:v>27.61022</x:v>
      </x:c>
      <x:c t="n" s="0">
        <x:v>32.20172</x:v>
      </x:c>
      <x:c t="n" s="0">
        <x:v>28.53664</x:v>
      </x:c>
      <x:c t="n" s="0">
        <x:v>24.11183</x:v>
      </x:c>
      <x:c t="n" s="0">
        <x:v>21.04684</x:v>
      </x:c>
      <x:c t="n" s="0">
        <x:v>20.68642</x:v>
      </x:c>
      <x:c t="n" s="0">
        <x:v>17.8144</x:v>
      </x:c>
      <x:c t="n" s="0">
        <x:v>20.05744</x:v>
      </x:c>
      <x:c t="n" s="0">
        <x:v>17.41426</x:v>
      </x:c>
      <x:c t="n" s="0">
        <x:v>14.96574</x:v>
      </x:c>
      <x:c t="n" s="0">
        <x:v>11.01305</x:v>
      </x:c>
      <x:c t="n" s="0">
        <x:v>6.429846</x:v>
      </x:c>
      <x:c t="n" s="0">
        <x:v>5.688187</x:v>
      </x:c>
      <x:c t="n" s="0">
        <x:v>7.161808</x:v>
      </x:c>
      <x:c t="n" s="0">
        <x:v>3.44317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43942.9195486111</x:v>
      </x:c>
      <x:c t="n" s="7">
        <x:v>43942.9195486111</x:v>
      </x:c>
      <x:c t="n" s="0">
        <x:v>37.1076</x:v>
      </x:c>
      <x:c t="n" s="0">
        <x:v>54.20069</x:v>
      </x:c>
      <x:c t="n" s="0">
        <x:v>60.56902</x:v>
      </x:c>
      <x:c t="n" s="0">
        <x:v>65.67467</x:v>
      </x:c>
      <x:c t="n" s="0">
        <x:v>-29.98057</x:v>
      </x:c>
      <x:c t="n" s="0">
        <x:v>-27.77902</x:v>
      </x:c>
      <x:c t="n" s="0">
        <x:v>-23.99057</x:v>
      </x:c>
      <x:c t="n" s="0">
        <x:v>-9.954636</x:v>
      </x:c>
      <x:c t="n" s="0">
        <x:v>-9.493645</x:v>
      </x:c>
      <x:c t="n" s="0">
        <x:v>-7.992616</x:v>
      </x:c>
      <x:c t="n" s="0">
        <x:v>0.2914684</x:v>
      </x:c>
      <x:c t="n" s="0">
        <x:v>15.12372</x:v>
      </x:c>
      <x:c t="n" s="0">
        <x:v>11.00147</x:v>
      </x:c>
      <x:c t="n" s="0">
        <x:v>18.47867</x:v>
      </x:c>
      <x:c t="n" s="0">
        <x:v>15.29453</x:v>
      </x:c>
      <x:c t="n" s="0">
        <x:v>18.65186</x:v>
      </x:c>
      <x:c t="n" s="0">
        <x:v>17.04549</x:v>
      </x:c>
      <x:c t="n" s="0">
        <x:v>22.54721</x:v>
      </x:c>
      <x:c t="n" s="0">
        <x:v>19.84164</x:v>
      </x:c>
      <x:c t="n" s="0">
        <x:v>20.88958</x:v>
      </x:c>
      <x:c t="n" s="0">
        <x:v>23.07182</x:v>
      </x:c>
      <x:c t="n" s="0">
        <x:v>22.33462</x:v>
      </x:c>
      <x:c t="n" s="0">
        <x:v>23.08258</x:v>
      </x:c>
      <x:c t="n" s="0">
        <x:v>24.72641</x:v>
      </x:c>
      <x:c t="n" s="0">
        <x:v>28.73351</x:v>
      </x:c>
      <x:c t="n" s="0">
        <x:v>30.79207</x:v>
      </x:c>
      <x:c t="n" s="0">
        <x:v>30.2828</x:v>
      </x:c>
      <x:c t="n" s="0">
        <x:v>27.30334</x:v>
      </x:c>
      <x:c t="n" s="0">
        <x:v>24.14003</x:v>
      </x:c>
      <x:c t="n" s="0">
        <x:v>23.57898</x:v>
      </x:c>
      <x:c t="n" s="0">
        <x:v>21.14082</x:v>
      </x:c>
      <x:c t="n" s="0">
        <x:v>18.92802</x:v>
      </x:c>
      <x:c t="n" s="0">
        <x:v>18.25326</x:v>
      </x:c>
      <x:c t="n" s="0">
        <x:v>15.72894</x:v>
      </x:c>
      <x:c t="n" s="0">
        <x:v>14.0366</x:v>
      </x:c>
      <x:c t="n" s="0">
        <x:v>12.84616</x:v>
      </x:c>
      <x:c t="n" s="0">
        <x:v>6.167502</x:v>
      </x:c>
      <x:c t="n" s="0">
        <x:v>6.684722</x:v>
      </x:c>
      <x:c t="n" s="0">
        <x:v>6.927944</x:v>
      </x:c>
      <x:c t="n" s="0">
        <x:v>3.84028</x:v>
      </x:c>
      <x:c t="n" s="0">
        <x:v>-30.06697</x:v>
      </x:c>
      <x:c t="n" s="0">
        <x:v>-26.7308</x:v>
      </x:c>
      <x:c t="n" s="0">
        <x:v>-22.71407</x:v>
      </x:c>
      <x:c t="n" s="0">
        <x:v>-7.902195</x:v>
      </x:c>
      <x:c t="n" s="0">
        <x:v>-6.050258</x:v>
      </x:c>
      <x:c t="n" s="0">
        <x:v>-7.987707</x:v>
      </x:c>
      <x:c t="n" s="0">
        <x:v>-1.083323</x:v>
      </x:c>
      <x:c t="n" s="0">
        <x:v>18.16623</x:v>
      </x:c>
      <x:c t="n" s="0">
        <x:v>-5.718093</x:v>
      </x:c>
      <x:c t="n" s="0">
        <x:v>16.62475</x:v>
      </x:c>
      <x:c t="n" s="0">
        <x:v>17.1066</x:v>
      </x:c>
      <x:c t="n" s="0">
        <x:v>15.9844</x:v>
      </x:c>
      <x:c t="n" s="0">
        <x:v>11.26539</x:v>
      </x:c>
      <x:c t="n" s="0">
        <x:v>19.00306</x:v>
      </x:c>
      <x:c t="n" s="0">
        <x:v>18.50363</x:v>
      </x:c>
      <x:c t="n" s="0">
        <x:v>22.73366</x:v>
      </x:c>
      <x:c t="n" s="0">
        <x:v>22.5092</x:v>
      </x:c>
      <x:c t="n" s="0">
        <x:v>21.31123</x:v>
      </x:c>
      <x:c t="n" s="0">
        <x:v>23.26945</x:v>
      </x:c>
      <x:c t="n" s="0">
        <x:v>23.19752</x:v>
      </x:c>
      <x:c t="n" s="0">
        <x:v>27.9119</x:v>
      </x:c>
      <x:c t="n" s="0">
        <x:v>29.36143</x:v>
      </x:c>
      <x:c t="n" s="0">
        <x:v>27.52185</x:v>
      </x:c>
      <x:c t="n" s="0">
        <x:v>26.01246</x:v>
      </x:c>
      <x:c t="n" s="0">
        <x:v>26.31762</x:v>
      </x:c>
      <x:c t="n" s="0">
        <x:v>22.90636</x:v>
      </x:c>
      <x:c t="n" s="0">
        <x:v>22.10909</x:v>
      </x:c>
      <x:c t="n" s="0">
        <x:v>17.95781</x:v>
      </x:c>
      <x:c t="n" s="0">
        <x:v>14.82653</x:v>
      </x:c>
      <x:c t="n" s="0">
        <x:v>15.97938</x:v>
      </x:c>
      <x:c t="n" s="0">
        <x:v>12.71718</x:v>
      </x:c>
      <x:c t="n" s="0">
        <x:v>13.21807</x:v>
      </x:c>
      <x:c t="n" s="0">
        <x:v>7.05739</x:v>
      </x:c>
      <x:c t="n" s="0">
        <x:v>6.465772</x:v>
      </x:c>
      <x:c t="n" s="0">
        <x:v>6.063087</x:v>
      </x:c>
      <x:c t="n" s="0">
        <x:v>4.852427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43942.9195486111</x:v>
      </x:c>
      <x:c t="n" s="7">
        <x:v>43942.9195486111</x:v>
      </x:c>
      <x:c t="n" s="0">
        <x:v>37.0387</x:v>
      </x:c>
      <x:c t="n" s="0">
        <x:v>54.20069</x:v>
      </x:c>
      <x:c t="n" s="0">
        <x:v>61.85889</x:v>
      </x:c>
      <x:c t="n" s="0">
        <x:v>66.64378</x:v>
      </x:c>
      <x:c t="n" s="0">
        <x:v>-30.06697</x:v>
      </x:c>
      <x:c t="n" s="0">
        <x:v>-27.61026</x:v>
      </x:c>
      <x:c t="n" s="0">
        <x:v>-23.7795</x:v>
      </x:c>
      <x:c t="n" s="0">
        <x:v>-9.587601</x:v>
      </x:c>
      <x:c t="n" s="0">
        <x:v>-8.787402</x:v>
      </x:c>
      <x:c t="n" s="0">
        <x:v>-8.18653</x:v>
      </x:c>
      <x:c t="n" s="0">
        <x:v>-0.04379575</x:v>
      </x:c>
      <x:c t="n" s="0">
        <x:v>15.42765</x:v>
      </x:c>
      <x:c t="n" s="0">
        <x:v>10.33194</x:v>
      </x:c>
      <x:c t="n" s="0">
        <x:v>18.25261</x:v>
      </x:c>
      <x:c t="n" s="0">
        <x:v>16.03673</x:v>
      </x:c>
      <x:c t="n" s="0">
        <x:v>18.35071</x:v>
      </x:c>
      <x:c t="n" s="0">
        <x:v>16.48765</x:v>
      </x:c>
      <x:c t="n" s="0">
        <x:v>22.29334</x:v>
      </x:c>
      <x:c t="n" s="0">
        <x:v>19.58661</x:v>
      </x:c>
      <x:c t="n" s="0">
        <x:v>22.19923</x:v>
      </x:c>
      <x:c t="n" s="0">
        <x:v>22.58805</x:v>
      </x:c>
      <x:c t="n" s="0">
        <x:v>22.11363</x:v>
      </x:c>
      <x:c t="n" s="0">
        <x:v>22.69494</x:v>
      </x:c>
      <x:c t="n" s="0">
        <x:v>24.47506</x:v>
      </x:c>
      <x:c t="n" s="0">
        <x:v>28.59014</x:v>
      </x:c>
      <x:c t="n" s="0">
        <x:v>30.94221</x:v>
      </x:c>
      <x:c t="n" s="0">
        <x:v>30.20122</x:v>
      </x:c>
      <x:c t="n" s="0">
        <x:v>26.96239</x:v>
      </x:c>
      <x:c t="n" s="0">
        <x:v>24.70871</x:v>
      </x:c>
      <x:c t="n" s="0">
        <x:v>23.47828</x:v>
      </x:c>
      <x:c t="n" s="0">
        <x:v>21.19401</x:v>
      </x:c>
      <x:c t="n" s="0">
        <x:v>18.87056</x:v>
      </x:c>
      <x:c t="n" s="0">
        <x:v>18.0859</x:v>
      </x:c>
      <x:c t="n" s="0">
        <x:v>15.7668</x:v>
      </x:c>
      <x:c t="n" s="0">
        <x:v>14.01457</x:v>
      </x:c>
      <x:c t="n" s="0">
        <x:v>13.69635</x:v>
      </x:c>
      <x:c t="n" s="0">
        <x:v>5.970984</x:v>
      </x:c>
      <x:c t="n" s="0">
        <x:v>6.555037</x:v>
      </x:c>
      <x:c t="n" s="0">
        <x:v>6.90156</x:v>
      </x:c>
      <x:c t="n" s="0">
        <x:v>3.884286</x:v>
      </x:c>
      <x:c t="n" s="0">
        <x:v>-30.06697</x:v>
      </x:c>
      <x:c t="n" s="0">
        <x:v>-26.7308</x:v>
      </x:c>
      <x:c t="n" s="0">
        <x:v>-22.71407</x:v>
      </x:c>
      <x:c t="n" s="0">
        <x:v>-7.902195</x:v>
      </x:c>
      <x:c t="n" s="0">
        <x:v>-6.050258</x:v>
      </x:c>
      <x:c t="n" s="0">
        <x:v>-11.04117</x:v>
      </x:c>
      <x:c t="n" s="0">
        <x:v>-2.797155</x:v>
      </x:c>
      <x:c t="n" s="0">
        <x:v>15.70136</x:v>
      </x:c>
      <x:c t="n" s="0">
        <x:v>-5.718093</x:v>
      </x:c>
      <x:c t="n" s="0">
        <x:v>16.62475</x:v>
      </x:c>
      <x:c t="n" s="0">
        <x:v>18.86761</x:v>
      </x:c>
      <x:c t="n" s="0">
        <x:v>15.9844</x:v>
      </x:c>
      <x:c t="n" s="0">
        <x:v>9.457106</x:v>
      </x:c>
      <x:c t="n" s="0">
        <x:v>20.40784</x:v>
      </x:c>
      <x:c t="n" s="0">
        <x:v>17.56245</x:v>
      </x:c>
      <x:c t="n" s="0">
        <x:v>26.08803</x:v>
      </x:c>
      <x:c t="n" s="0">
        <x:v>14.61015</x:v>
      </x:c>
      <x:c t="n" s="0">
        <x:v>17.41699</x:v>
      </x:c>
      <x:c t="n" s="0">
        <x:v>20.66892</x:v>
      </x:c>
      <x:c t="n" s="0">
        <x:v>21.51117</x:v>
      </x:c>
      <x:c t="n" s="0">
        <x:v>27.61316</x:v>
      </x:c>
      <x:c t="n" s="0">
        <x:v>30.60796</x:v>
      </x:c>
      <x:c t="n" s="0">
        <x:v>28.11518</x:v>
      </x:c>
      <x:c t="n" s="0">
        <x:v>26.12465</x:v>
      </x:c>
      <x:c t="n" s="0">
        <x:v>24.82987</x:v>
      </x:c>
      <x:c t="n" s="0">
        <x:v>23.68652</x:v>
      </x:c>
      <x:c t="n" s="0">
        <x:v>22.11386</x:v>
      </x:c>
      <x:c t="n" s="0">
        <x:v>19.52677</x:v>
      </x:c>
      <x:c t="n" s="0">
        <x:v>17.61864</x:v>
      </x:c>
      <x:c t="n" s="0">
        <x:v>14.23454</x:v>
      </x:c>
      <x:c t="n" s="0">
        <x:v>14.47356</x:v>
      </x:c>
      <x:c t="n" s="0">
        <x:v>16.47396</x:v>
      </x:c>
      <x:c t="n" s="0">
        <x:v>4.651341</x:v>
      </x:c>
      <x:c t="n" s="0">
        <x:v>6.881385</x:v>
      </x:c>
      <x:c t="n" s="0">
        <x:v>7.344045</x:v>
      </x:c>
      <x:c t="n" s="0">
        <x:v>3.376519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43942.9195486111</x:v>
      </x:c>
      <x:c t="n" s="7">
        <x:v>43942.9195486111</x:v>
      </x:c>
      <x:c t="n" s="0">
        <x:v>37.59637</x:v>
      </x:c>
      <x:c t="n" s="0">
        <x:v>54.20069</x:v>
      </x:c>
      <x:c t="n" s="0">
        <x:v>61.82492</x:v>
      </x:c>
      <x:c t="n" s="0">
        <x:v>66.97801</x:v>
      </x:c>
      <x:c t="n" s="0">
        <x:v>-30.06697</x:v>
      </x:c>
      <x:c t="n" s="0">
        <x:v>-27.47112</x:v>
      </x:c>
      <x:c t="n" s="0">
        <x:v>-23.60719</x:v>
      </x:c>
      <x:c t="n" s="0">
        <x:v>-9.296965</x:v>
      </x:c>
      <x:c t="n" s="0">
        <x:v>-8.263632</x:v>
      </x:c>
      <x:c t="n" s="0">
        <x:v>-8.555033</x:v>
      </x:c>
      <x:c t="n" s="0">
        <x:v>-0.3521529</x:v>
      </x:c>
      <x:c t="n" s="0">
        <x:v>15.39508</x:v>
      </x:c>
      <x:c t="n" s="0">
        <x:v>9.665037</x:v>
      </x:c>
      <x:c t="n" s="0">
        <x:v>18.04977</x:v>
      </x:c>
      <x:c t="n" s="0">
        <x:v>16.58347</x:v>
      </x:c>
      <x:c t="n" s="0">
        <x:v>18.01519</x:v>
      </x:c>
      <x:c t="n" s="0">
        <x:v>15.94699</x:v>
      </x:c>
      <x:c t="n" s="0">
        <x:v>22.07881</x:v>
      </x:c>
      <x:c t="n" s="0">
        <x:v>19.32662</x:v>
      </x:c>
      <x:c t="n" s="0">
        <x:v>22.93204</x:v>
      </x:c>
      <x:c t="n" s="0">
        <x:v>22.35988</x:v>
      </x:c>
      <x:c t="n" s="0">
        <x:v>21.62855</x:v>
      </x:c>
      <x:c t="n" s="0">
        <x:v>22.43242</x:v>
      </x:c>
      <x:c t="n" s="0">
        <x:v>24.05462</x:v>
      </x:c>
      <x:c t="n" s="0">
        <x:v>28.54658</x:v>
      </x:c>
      <x:c t="n" s="0">
        <x:v>30.69793</x:v>
      </x:c>
      <x:c t="n" s="0">
        <x:v>29.99118</x:v>
      </x:c>
      <x:c t="n" s="0">
        <x:v>26.79696</x:v>
      </x:c>
      <x:c t="n" s="0">
        <x:v>24.71655</x:v>
      </x:c>
      <x:c t="n" s="0">
        <x:v>23.3974</x:v>
      </x:c>
      <x:c t="n" s="0">
        <x:v>21.08419</x:v>
      </x:c>
      <x:c t="n" s="0">
        <x:v>18.9846</x:v>
      </x:c>
      <x:c t="n" s="0">
        <x:v>17.91769</x:v>
      </x:c>
      <x:c t="n" s="0">
        <x:v>15.4112</x:v>
      </x:c>
      <x:c t="n" s="0">
        <x:v>13.93033</x:v>
      </x:c>
      <x:c t="n" s="0">
        <x:v>14.08477</x:v>
      </x:c>
      <x:c t="n" s="0">
        <x:v>5.78662</x:v>
      </x:c>
      <x:c t="n" s="0">
        <x:v>6.560739</x:v>
      </x:c>
      <x:c t="n" s="0">
        <x:v>6.970763</x:v>
      </x:c>
      <x:c t="n" s="0">
        <x:v>3.871523</x:v>
      </x:c>
      <x:c t="n" s="0">
        <x:v>-30.06697</x:v>
      </x:c>
      <x:c t="n" s="0">
        <x:v>-26.7308</x:v>
      </x:c>
      <x:c t="n" s="0">
        <x:v>-22.71407</x:v>
      </x:c>
      <x:c t="n" s="0">
        <x:v>-7.902195</x:v>
      </x:c>
      <x:c t="n" s="0">
        <x:v>-6.050258</x:v>
      </x:c>
      <x:c t="n" s="0">
        <x:v>-11.72513</x:v>
      </x:c>
      <x:c t="n" s="0">
        <x:v>-2.797155</x:v>
      </x:c>
      <x:c t="n" s="0">
        <x:v>15.19947</x:v>
      </x:c>
      <x:c t="n" s="0">
        <x:v>5.402819</x:v>
      </x:c>
      <x:c t="n" s="0">
        <x:v>15.66512</x:v>
      </x:c>
      <x:c t="n" s="0">
        <x:v>18.86761</x:v>
      </x:c>
      <x:c t="n" s="0">
        <x:v>14.02646</x:v>
      </x:c>
      <x:c t="n" s="0">
        <x:v>10.90786</x:v>
      </x:c>
      <x:c t="n" s="0">
        <x:v>20.7427</x:v>
      </x:c>
      <x:c t="n" s="0">
        <x:v>17.3821</x:v>
      </x:c>
      <x:c t="n" s="0">
        <x:v>25.19371</x:v>
      </x:c>
      <x:c t="n" s="0">
        <x:v>21.58212</x:v>
      </x:c>
      <x:c t="n" s="0">
        <x:v>14.57977</x:v>
      </x:c>
      <x:c t="n" s="0">
        <x:v>21.81502</x:v>
      </x:c>
      <x:c t="n" s="0">
        <x:v>17.5705</x:v>
      </x:c>
      <x:c t="n" s="0">
        <x:v>30.70028</x:v>
      </x:c>
      <x:c t="n" s="0">
        <x:v>29.16342</x:v>
      </x:c>
      <x:c t="n" s="0">
        <x:v>29.22284</x:v>
      </x:c>
      <x:c t="n" s="0">
        <x:v>27.46895</x:v>
      </x:c>
      <x:c t="n" s="0">
        <x:v>25.97764</x:v>
      </x:c>
      <x:c t="n" s="0">
        <x:v>22.04124</x:v>
      </x:c>
      <x:c t="n" s="0">
        <x:v>19.50158</x:v>
      </x:c>
      <x:c t="n" s="0">
        <x:v>19.61119</x:v>
      </x:c>
      <x:c t="n" s="0">
        <x:v>17.7663</x:v>
      </x:c>
      <x:c t="n" s="0">
        <x:v>11.96223</x:v>
      </x:c>
      <x:c t="n" s="0">
        <x:v>13.23733</x:v>
      </x:c>
      <x:c t="n" s="0">
        <x:v>16.03609</x:v>
      </x:c>
      <x:c t="n" s="0">
        <x:v>4.287965</x:v>
      </x:c>
      <x:c t="n" s="0">
        <x:v>5.373994</x:v>
      </x:c>
      <x:c t="n" s="0">
        <x:v>6.785171</x:v>
      </x:c>
      <x:c t="n" s="0">
        <x:v>3.171432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43942.9195486111</x:v>
      </x:c>
      <x:c t="n" s="7">
        <x:v>43942.9195486111</x:v>
      </x:c>
      <x:c t="n" s="0">
        <x:v>36.75322</x:v>
      </x:c>
      <x:c t="n" s="0">
        <x:v>54.20069</x:v>
      </x:c>
      <x:c t="n" s="0">
        <x:v>63.4156</x:v>
      </x:c>
      <x:c t="n" s="0">
        <x:v>68.2274</x:v>
      </x:c>
      <x:c t="n" s="0">
        <x:v>-30.06697</x:v>
      </x:c>
      <x:c t="n" s="0">
        <x:v>-27.34671</x:v>
      </x:c>
      <x:c t="n" s="0">
        <x:v>-23.39256</x:v>
      </x:c>
      <x:c t="n" s="0">
        <x:v>-9.107141</x:v>
      </x:c>
      <x:c t="n" s="0">
        <x:v>-7.861452</x:v>
      </x:c>
      <x:c t="n" s="0">
        <x:v>-8.896562</x:v>
      </x:c>
      <x:c t="n" s="0">
        <x:v>-0.6340245</x:v>
      </x:c>
      <x:c t="n" s="0">
        <x:v>15.36707</x:v>
      </x:c>
      <x:c t="n" s="0">
        <x:v>9.821349</x:v>
      </x:c>
      <x:c t="n" s="0">
        <x:v>17.52168</x:v>
      </x:c>
      <x:c t="n" s="0">
        <x:v>17.00144</x:v>
      </x:c>
      <x:c t="n" s="0">
        <x:v>17.52067</x:v>
      </x:c>
      <x:c t="n" s="0">
        <x:v>15.79786</x:v>
      </x:c>
      <x:c t="n" s="0">
        <x:v>21.92912</x:v>
      </x:c>
      <x:c t="n" s="0">
        <x:v>18.94166</x:v>
      </x:c>
      <x:c t="n" s="0">
        <x:v>22.72575</x:v>
      </x:c>
      <x:c t="n" s="0">
        <x:v>22.19088</x:v>
      </x:c>
      <x:c t="n" s="0">
        <x:v>21.13394</x:v>
      </x:c>
      <x:c t="n" s="0">
        <x:v>22.22636</x:v>
      </x:c>
      <x:c t="n" s="0">
        <x:v>25.7425</x:v>
      </x:c>
      <x:c t="n" s="0">
        <x:v>28.86652</x:v>
      </x:c>
      <x:c t="n" s="0">
        <x:v>30.68673</x:v>
      </x:c>
      <x:c t="n" s="0">
        <x:v>29.73158</x:v>
      </x:c>
      <x:c t="n" s="0">
        <x:v>26.87546</x:v>
      </x:c>
      <x:c t="n" s="0">
        <x:v>24.49927</x:v>
      </x:c>
      <x:c t="n" s="0">
        <x:v>23.37418</x:v>
      </x:c>
      <x:c t="n" s="0">
        <x:v>21.2199</x:v>
      </x:c>
      <x:c t="n" s="0">
        <x:v>19.09834</x:v>
      </x:c>
      <x:c t="n" s="0">
        <x:v>17.87163</x:v>
      </x:c>
      <x:c t="n" s="0">
        <x:v>15.05403</x:v>
      </x:c>
      <x:c t="n" s="0">
        <x:v>13.87889</x:v>
      </x:c>
      <x:c t="n" s="0">
        <x:v>14.51331</x:v>
      </x:c>
      <x:c t="n" s="0">
        <x:v>5.81873</x:v>
      </x:c>
      <x:c t="n" s="0">
        <x:v>6.461329</x:v>
      </x:c>
      <x:c t="n" s="0">
        <x:v>6.930613</x:v>
      </x:c>
      <x:c t="n" s="0">
        <x:v>3.70615</x:v>
      </x:c>
      <x:c t="n" s="0">
        <x:v>-30.06697</x:v>
      </x:c>
      <x:c t="n" s="0">
        <x:v>-26.53029</x:v>
      </x:c>
      <x:c t="n" s="0">
        <x:v>-21.36882</x:v>
      </x:c>
      <x:c t="n" s="0">
        <x:v>-8.85426</x:v>
      </x:c>
      <x:c t="n" s="0">
        <x:v>-6.050258</x:v>
      </x:c>
      <x:c t="n" s="0">
        <x:v>-11.72513</x:v>
      </x:c>
      <x:c t="n" s="0">
        <x:v>-2.797155</x:v>
      </x:c>
      <x:c t="n" s="0">
        <x:v>15.19947</x:v>
      </x:c>
      <x:c t="n" s="0">
        <x:v>11.16421</x:v>
      </x:c>
      <x:c t="n" s="0">
        <x:v>9.784031</x:v>
      </x:c>
      <x:c t="n" s="0">
        <x:v>18.84838</x:v>
      </x:c>
      <x:c t="n" s="0">
        <x:v>12.21022</x:v>
      </x:c>
      <x:c t="n" s="0">
        <x:v>15.66148</x:v>
      </x:c>
      <x:c t="n" s="0">
        <x:v>20.93189</x:v>
      </x:c>
      <x:c t="n" s="0">
        <x:v>13.6145</x:v>
      </x:c>
      <x:c t="n" s="0">
        <x:v>17.8978</x:v>
      </x:c>
      <x:c t="n" s="0">
        <x:v>24.99018</x:v>
      </x:c>
      <x:c t="n" s="0">
        <x:v>19.01806</x:v>
      </x:c>
      <x:c t="n" s="0">
        <x:v>20.29353</x:v>
      </x:c>
      <x:c t="n" s="0">
        <x:v>31.62425</x:v>
      </x:c>
      <x:c t="n" s="0">
        <x:v>27.6675</x:v>
      </x:c>
      <x:c t="n" s="0">
        <x:v>31.61619</x:v>
      </x:c>
      <x:c t="n" s="0">
        <x:v>28.41761</x:v>
      </x:c>
      <x:c t="n" s="0">
        <x:v>24.39107</x:v>
      </x:c>
      <x:c t="n" s="0">
        <x:v>22.10071</x:v>
      </x:c>
      <x:c t="n" s="0">
        <x:v>22.80223</x:v>
      </x:c>
      <x:c t="n" s="0">
        <x:v>22.47274</x:v>
      </x:c>
      <x:c t="n" s="0">
        <x:v>19.65451</x:v>
      </x:c>
      <x:c t="n" s="0">
        <x:v>17.06413</x:v>
      </x:c>
      <x:c t="n" s="0">
        <x:v>13.16922</x:v>
      </x:c>
      <x:c t="n" s="0">
        <x:v>13.60531</x:v>
      </x:c>
      <x:c t="n" s="0">
        <x:v>17.44296</x:v>
      </x:c>
      <x:c t="n" s="0">
        <x:v>6.119441</x:v>
      </x:c>
      <x:c t="n" s="0">
        <x:v>5.954322</x:v>
      </x:c>
      <x:c t="n" s="0">
        <x:v>6.726223</x:v>
      </x:c>
      <x:c t="n" s="0">
        <x:v>3.514454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43942.9195486111</x:v>
      </x:c>
      <x:c t="n" s="7">
        <x:v>43942.9195486111</x:v>
      </x:c>
      <x:c t="n" s="0">
        <x:v>37.09633</x:v>
      </x:c>
      <x:c t="n" s="0">
        <x:v>54.20069</x:v>
      </x:c>
      <x:c t="n" s="0">
        <x:v>57.23307</x:v>
      </x:c>
      <x:c t="n" s="0">
        <x:v>63.0783</x:v>
      </x:c>
      <x:c t="n" s="0">
        <x:v>-30.06697</x:v>
      </x:c>
      <x:c t="n" s="0">
        <x:v>-27.18515</x:v>
      </x:c>
      <x:c t="n" s="0">
        <x:v>-22.79116</x:v>
      </x:c>
      <x:c t="n" s="0">
        <x:v>-9.235739</x:v>
      </x:c>
      <x:c t="n" s="0">
        <x:v>-7.545204</x:v>
      </x:c>
      <x:c t="n" s="0">
        <x:v>-9.211136</x:v>
      </x:c>
      <x:c t="n" s="0">
        <x:v>-0.8901387</x:v>
      </x:c>
      <x:c t="n" s="0">
        <x:v>15.14684</x:v>
      </x:c>
      <x:c t="n" s="0">
        <x:v>10.04519</x:v>
      </x:c>
      <x:c t="n" s="0">
        <x:v>16.95959</x:v>
      </x:c>
      <x:c t="n" s="0">
        <x:v>17.30459</x:v>
      </x:c>
      <x:c t="n" s="0">
        <x:v>17.0486</x:v>
      </x:c>
      <x:c t="n" s="0">
        <x:v>15.77822</x:v>
      </x:c>
      <x:c t="n" s="0">
        <x:v>21.75036</x:v>
      </x:c>
      <x:c t="n" s="0">
        <x:v>18.61102</x:v>
      </x:c>
      <x:c t="n" s="0">
        <x:v>22.13861</x:v>
      </x:c>
      <x:c t="n" s="0">
        <x:v>23.58401</x:v>
      </x:c>
      <x:c t="n" s="0">
        <x:v>21.21081</x:v>
      </x:c>
      <x:c t="n" s="0">
        <x:v>22.71797</x:v>
      </x:c>
      <x:c t="n" s="0">
        <x:v>26.00747</x:v>
      </x:c>
      <x:c t="n" s="0">
        <x:v>28.94082</x:v>
      </x:c>
      <x:c t="n" s="0">
        <x:v>30.39385</x:v>
      </x:c>
      <x:c t="n" s="0">
        <x:v>29.79641</x:v>
      </x:c>
      <x:c t="n" s="0">
        <x:v>26.59713</x:v>
      </x:c>
      <x:c t="n" s="0">
        <x:v>24.32135</x:v>
      </x:c>
      <x:c t="n" s="0">
        <x:v>23.24572</x:v>
      </x:c>
      <x:c t="n" s="0">
        <x:v>21.4556</x:v>
      </x:c>
      <x:c t="n" s="0">
        <x:v>19.08331</x:v>
      </x:c>
      <x:c t="n" s="0">
        <x:v>17.85315</x:v>
      </x:c>
      <x:c t="n" s="0">
        <x:v>14.84637</x:v>
      </x:c>
      <x:c t="n" s="0">
        <x:v>13.94861</x:v>
      </x:c>
      <x:c t="n" s="0">
        <x:v>14.83946</x:v>
      </x:c>
      <x:c t="n" s="0">
        <x:v>5.623884</x:v>
      </x:c>
      <x:c t="n" s="0">
        <x:v>6.409435</x:v>
      </x:c>
      <x:c t="n" s="0">
        <x:v>6.856523</x:v>
      </x:c>
      <x:c t="n" s="0">
        <x:v>3.722099</x:v>
      </x:c>
      <x:c t="n" s="0">
        <x:v>-30.06697</x:v>
      </x:c>
      <x:c t="n" s="0">
        <x:v>-26.33864</x:v>
      </x:c>
      <x:c t="n" s="0">
        <x:v>-20.34319</x:v>
      </x:c>
      <x:c t="n" s="0">
        <x:v>-10.0754</x:v>
      </x:c>
      <x:c t="n" s="0">
        <x:v>-6.050258</x:v>
      </x:c>
      <x:c t="n" s="0">
        <x:v>-11.72513</x:v>
      </x:c>
      <x:c t="n" s="0">
        <x:v>-2.797155</x:v>
      </x:c>
      <x:c t="n" s="0">
        <x:v>11.26499</x:v>
      </x:c>
      <x:c t="n" s="0">
        <x:v>11.16421</x:v>
      </x:c>
      <x:c t="n" s="0">
        <x:v>9.784031</x:v>
      </x:c>
      <x:c t="n" s="0">
        <x:v>18.71131</x:v>
      </x:c>
      <x:c t="n" s="0">
        <x:v>12.21022</x:v>
      </x:c>
      <x:c t="n" s="0">
        <x:v>15.66148</x:v>
      </x:c>
      <x:c t="n" s="0">
        <x:v>20.22322</x:v>
      </x:c>
      <x:c t="n" s="0">
        <x:v>19.79094</x:v>
      </x:c>
      <x:c t="n" s="0">
        <x:v>6.792984</x:v>
      </x:c>
      <x:c t="n" s="0">
        <x:v>26.86194</x:v>
      </x:c>
      <x:c t="n" s="0">
        <x:v>22.73936</x:v>
      </x:c>
      <x:c t="n" s="0">
        <x:v>25.88509</x:v>
      </x:c>
      <x:c t="n" s="0">
        <x:v>22.46025</x:v>
      </x:c>
      <x:c t="n" s="0">
        <x:v>29.13018</x:v>
      </x:c>
      <x:c t="n" s="0">
        <x:v>29.42566</x:v>
      </x:c>
      <x:c t="n" s="0">
        <x:v>29.10815</x:v>
      </x:c>
      <x:c t="n" s="0">
        <x:v>27.90121</x:v>
      </x:c>
      <x:c t="n" s="0">
        <x:v>23.53075</x:v>
      </x:c>
      <x:c t="n" s="0">
        <x:v>21.85634</x:v>
      </x:c>
      <x:c t="n" s="0">
        <x:v>23.00623</x:v>
      </x:c>
      <x:c t="n" s="0">
        <x:v>18.33329</x:v>
      </x:c>
      <x:c t="n" s="0">
        <x:v>18.05</x:v>
      </x:c>
      <x:c t="n" s="0">
        <x:v>13.26588</x:v>
      </x:c>
      <x:c t="n" s="0">
        <x:v>14.79988</x:v>
      </x:c>
      <x:c t="n" s="0">
        <x:v>15.64705</x:v>
      </x:c>
      <x:c t="n" s="0">
        <x:v>3.454547</x:v>
      </x:c>
      <x:c t="n" s="0">
        <x:v>6.984281</x:v>
      </x:c>
      <x:c t="n" s="0">
        <x:v>7.057898</x:v>
      </x:c>
      <x:c t="n" s="0">
        <x:v>3.214918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43942.9195486111</x:v>
      </x:c>
      <x:c t="n" s="7">
        <x:v>43942.9195486111</x:v>
      </x:c>
      <x:c t="n" s="0">
        <x:v>36.44337</x:v>
      </x:c>
      <x:c t="n" s="0">
        <x:v>54.20069</x:v>
      </x:c>
      <x:c t="n" s="0">
        <x:v>62.73789</x:v>
      </x:c>
      <x:c t="n" s="0">
        <x:v>69.38536</x:v>
      </x:c>
      <x:c t="n" s="0">
        <x:v>-30.06697</x:v>
      </x:c>
      <x:c t="n" s="0">
        <x:v>-27.05193</x:v>
      </x:c>
      <x:c t="n" s="0">
        <x:v>-22.33629</x:v>
      </x:c>
      <x:c t="n" s="0">
        <x:v>-9.348657</x:v>
      </x:c>
      <x:c t="n" s="0">
        <x:v>-7.541943</x:v>
      </x:c>
      <x:c t="n" s="0">
        <x:v>-9.499099</x:v>
      </x:c>
      <x:c t="n" s="0">
        <x:v>-0.5448767</x:v>
      </x:c>
      <x:c t="n" s="0">
        <x:v>14.6133</x:v>
      </x:c>
      <x:c t="n" s="0">
        <x:v>10.13612</x:v>
      </x:c>
      <x:c t="n" s="0">
        <x:v>16.4349</x:v>
      </x:c>
      <x:c t="n" s="0">
        <x:v>17.54056</x:v>
      </x:c>
      <x:c t="n" s="0">
        <x:v>16.72403</x:v>
      </x:c>
      <x:c t="n" s="0">
        <x:v>15.7943</x:v>
      </x:c>
      <x:c t="n" s="0">
        <x:v>21.54641</x:v>
      </x:c>
      <x:c t="n" s="0">
        <x:v>19.40295</x:v>
      </x:c>
      <x:c t="n" s="0">
        <x:v>21.8775</x:v>
      </x:c>
      <x:c t="n" s="0">
        <x:v>23.7068</x:v>
      </x:c>
      <x:c t="n" s="0">
        <x:v>21.37924</x:v>
      </x:c>
      <x:c t="n" s="0">
        <x:v>23.5876</x:v>
      </x:c>
      <x:c t="n" s="0">
        <x:v>25.41371</x:v>
      </x:c>
      <x:c t="n" s="0">
        <x:v>28.79782</x:v>
      </x:c>
      <x:c t="n" s="0">
        <x:v>30.45204</x:v>
      </x:c>
      <x:c t="n" s="0">
        <x:v>29.54242</x:v>
      </x:c>
      <x:c t="n" s="0">
        <x:v>26.88988</x:v>
      </x:c>
      <x:c t="n" s="0">
        <x:v>24.43438</x:v>
      </x:c>
      <x:c t="n" s="0">
        <x:v>23.00215</x:v>
      </x:c>
      <x:c t="n" s="0">
        <x:v>21.62367</x:v>
      </x:c>
      <x:c t="n" s="0">
        <x:v>19.47751</x:v>
      </x:c>
      <x:c t="n" s="0">
        <x:v>19.03302</x:v>
      </x:c>
      <x:c t="n" s="0">
        <x:v>14.75299</x:v>
      </x:c>
      <x:c t="n" s="0">
        <x:v>13.82775</x:v>
      </x:c>
      <x:c t="n" s="0">
        <x:v>15.03415</x:v>
      </x:c>
      <x:c t="n" s="0">
        <x:v>5.371723</x:v>
      </x:c>
      <x:c t="n" s="0">
        <x:v>6.440601</x:v>
      </x:c>
      <x:c t="n" s="0">
        <x:v>6.694278</x:v>
      </x:c>
      <x:c t="n" s="0">
        <x:v>3.605469</x:v>
      </x:c>
      <x:c t="n" s="0">
        <x:v>-30.06697</x:v>
      </x:c>
      <x:c t="n" s="0">
        <x:v>-26.33864</x:v>
      </x:c>
      <x:c t="n" s="0">
        <x:v>-20.34319</x:v>
      </x:c>
      <x:c t="n" s="0">
        <x:v>-10.0754</x:v>
      </x:c>
      <x:c t="n" s="0">
        <x:v>-8.925129</x:v>
      </x:c>
      <x:c t="n" s="0">
        <x:v>-11.72513</x:v>
      </x:c>
      <x:c t="n" s="0">
        <x:v>2.528746</x:v>
      </x:c>
      <x:c t="n" s="0">
        <x:v>8.328532</x:v>
      </x:c>
      <x:c t="n" s="0">
        <x:v>10.22843</x:v>
      </x:c>
      <x:c t="n" s="0">
        <x:v>11.7194</x:v>
      </x:c>
      <x:c t="n" s="0">
        <x:v>18.71131</x:v>
      </x:c>
      <x:c t="n" s="0">
        <x:v>17.02758</x:v>
      </x:c>
      <x:c t="n" s="0">
        <x:v>16.03503</x:v>
      </x:c>
      <x:c t="n" s="0">
        <x:v>20.77106</x:v>
      </x:c>
      <x:c t="n" s="0">
        <x:v>22.35907</x:v>
      </x:c>
      <x:c t="n" s="0">
        <x:v>22.0978</x:v>
      </x:c>
      <x:c t="n" s="0">
        <x:v>22.7186</x:v>
      </x:c>
      <x:c t="n" s="0">
        <x:v>20.41068</x:v>
      </x:c>
      <x:c t="n" s="0">
        <x:v>26.68257</x:v>
      </x:c>
      <x:c t="n" s="0">
        <x:v>21.7849</x:v>
      </x:c>
      <x:c t="n" s="0">
        <x:v>28.10488</x:v>
      </x:c>
      <x:c t="n" s="0">
        <x:v>28.33955</x:v>
      </x:c>
      <x:c t="n" s="0">
        <x:v>30.07458</x:v>
      </x:c>
      <x:c t="n" s="0">
        <x:v>25.34074</x:v>
      </x:c>
      <x:c t="n" s="0">
        <x:v>24.09146</x:v>
      </x:c>
      <x:c t="n" s="0">
        <x:v>22.362</x:v>
      </x:c>
      <x:c t="n" s="0">
        <x:v>22.29227</x:v>
      </x:c>
      <x:c t="n" s="0">
        <x:v>21.64709</x:v>
      </x:c>
      <x:c t="n" s="0">
        <x:v>25.01571</x:v>
      </x:c>
      <x:c t="n" s="0">
        <x:v>13.71343</x:v>
      </x:c>
      <x:c t="n" s="0">
        <x:v>11.37434</x:v>
      </x:c>
      <x:c t="n" s="0">
        <x:v>16.12352</x:v>
      </x:c>
      <x:c t="n" s="0">
        <x:v>3.78814</x:v>
      </x:c>
      <x:c t="n" s="0">
        <x:v>4.887451</x:v>
      </x:c>
      <x:c t="n" s="0">
        <x:v>6.158078</x:v>
      </x:c>
      <x:c t="n" s="0">
        <x:v>3.518658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43942.9195486111</x:v>
      </x:c>
      <x:c t="n" s="7">
        <x:v>43942.9195486111</x:v>
      </x:c>
      <x:c t="n" s="0">
        <x:v>37.41636</x:v>
      </x:c>
      <x:c t="n" s="0">
        <x:v>54.20069</x:v>
      </x:c>
      <x:c t="n" s="0">
        <x:v>65.17213</x:v>
      </x:c>
      <x:c t="n" s="0">
        <x:v>70.06801</x:v>
      </x:c>
      <x:c t="n" s="0">
        <x:v>-30.06697</x:v>
      </x:c>
      <x:c t="n" s="0">
        <x:v>-26.94113</x:v>
      </x:c>
      <x:c t="n" s="0">
        <x:v>-21.98218</x:v>
      </x:c>
      <x:c t="n" s="0">
        <x:v>-9.447471</x:v>
      </x:c>
      <x:c t="n" s="0">
        <x:v>-7.783274</x:v>
      </x:c>
      <x:c t="n" s="0">
        <x:v>-9.761106</x:v>
      </x:c>
      <x:c t="n" s="0">
        <x:v>0.1745625</x:v>
      </x:c>
      <x:c t="n" s="0">
        <x:v>14.09921</x:v>
      </x:c>
      <x:c t="n" s="0">
        <x:v>10.12748</x:v>
      </x:c>
      <x:c t="n" s="0">
        <x:v>16.07766</x:v>
      </x:c>
      <x:c t="n" s="0">
        <x:v>17.73242</x:v>
      </x:c>
      <x:c t="n" s="0">
        <x:v>17.19865</x:v>
      </x:c>
      <x:c t="n" s="0">
        <x:v>15.8381</x:v>
      </x:c>
      <x:c t="n" s="0">
        <x:v>21.81633</x:v>
      </x:c>
      <x:c t="n" s="0">
        <x:v>19.63957</x:v>
      </x:c>
      <x:c t="n" s="0">
        <x:v>21.79307</x:v>
      </x:c>
      <x:c t="n" s="0">
        <x:v>23.54115</x:v>
      </x:c>
      <x:c t="n" s="0">
        <x:v>20.9911</x:v>
      </x:c>
      <x:c t="n" s="0">
        <x:v>23.63957</x:v>
      </x:c>
      <x:c t="n" s="0">
        <x:v>25.24373</x:v>
      </x:c>
      <x:c t="n" s="0">
        <x:v>28.80887</x:v>
      </x:c>
      <x:c t="n" s="0">
        <x:v>30.16981</x:v>
      </x:c>
      <x:c t="n" s="0">
        <x:v>29.8881</x:v>
      </x:c>
      <x:c t="n" s="0">
        <x:v>26.50375</x:v>
      </x:c>
      <x:c t="n" s="0">
        <x:v>24.38283</x:v>
      </x:c>
      <x:c t="n" s="0">
        <x:v>22.94193</x:v>
      </x:c>
      <x:c t="n" s="0">
        <x:v>21.80429</x:v>
      </x:c>
      <x:c t="n" s="0">
        <x:v>19.81117</x:v>
      </x:c>
      <x:c t="n" s="0">
        <x:v>19.92322</x:v>
      </x:c>
      <x:c t="n" s="0">
        <x:v>14.42517</x:v>
      </x:c>
      <x:c t="n" s="0">
        <x:v>13.61385</x:v>
      </x:c>
      <x:c t="n" s="0">
        <x:v>15.09703</x:v>
      </x:c>
      <x:c t="n" s="0">
        <x:v>5.166177</x:v>
      </x:c>
      <x:c t="n" s="0">
        <x:v>6.357644</x:v>
      </x:c>
      <x:c t="n" s="0">
        <x:v>6.984112</x:v>
      </x:c>
      <x:c t="n" s="0">
        <x:v>3.667527</x:v>
      </x:c>
      <x:c t="n" s="0">
        <x:v>-30.06697</x:v>
      </x:c>
      <x:c t="n" s="0">
        <x:v>-26.33864</x:v>
      </x:c>
      <x:c t="n" s="0">
        <x:v>-20.34319</x:v>
      </x:c>
      <x:c t="n" s="0">
        <x:v>-10.0754</x:v>
      </x:c>
      <x:c t="n" s="0">
        <x:v>-9.550376</x:v>
      </x:c>
      <x:c t="n" s="0">
        <x:v>-11.72513</x:v>
      </x:c>
      <x:c t="n" s="0">
        <x:v>2.946413</x:v>
      </x:c>
      <x:c t="n" s="0">
        <x:v>7.28667</x:v>
      </x:c>
      <x:c t="n" s="0">
        <x:v>10.07663</x:v>
      </x:c>
      <x:c t="n" s="0">
        <x:v>13.05346</x:v>
      </x:c>
      <x:c t="n" s="0">
        <x:v>18.71131</x:v>
      </x:c>
      <x:c t="n" s="0">
        <x:v>19.25524</x:v>
      </x:c>
      <x:c t="n" s="0">
        <x:v>16.08586</x:v>
      </x:c>
      <x:c t="n" s="0">
        <x:v>23.75047</x:v>
      </x:c>
      <x:c t="n" s="0">
        <x:v>19.63815</x:v>
      </x:c>
      <x:c t="n" s="0">
        <x:v>19.43245</x:v>
      </x:c>
      <x:c t="n" s="0">
        <x:v>24.46448</x:v>
      </x:c>
      <x:c t="n" s="0">
        <x:v>20.03</x:v>
      </x:c>
      <x:c t="n" s="0">
        <x:v>24.27016</x:v>
      </x:c>
      <x:c t="n" s="0">
        <x:v>25.39987</x:v>
      </x:c>
      <x:c t="n" s="0">
        <x:v>29.50302</x:v>
      </x:c>
      <x:c t="n" s="0">
        <x:v>30.29036</x:v>
      </x:c>
      <x:c t="n" s="0">
        <x:v>30.69945</x:v>
      </x:c>
      <x:c t="n" s="0">
        <x:v>21.74051</x:v>
      </x:c>
      <x:c t="n" s="0">
        <x:v>24.07746</x:v>
      </x:c>
      <x:c t="n" s="0">
        <x:v>23.4958</x:v>
      </x:c>
      <x:c t="n" s="0">
        <x:v>21.61337</x:v>
      </x:c>
      <x:c t="n" s="0">
        <x:v>21.56067</x:v>
      </x:c>
      <x:c t="n" s="0">
        <x:v>18.62602</x:v>
      </x:c>
      <x:c t="n" s="0">
        <x:v>12.43967</x:v>
      </x:c>
      <x:c t="n" s="0">
        <x:v>11.57594</x:v>
      </x:c>
      <x:c t="n" s="0">
        <x:v>13.27615</x:v>
      </x:c>
      <x:c t="n" s="0">
        <x:v>4.109976</x:v>
      </x:c>
      <x:c t="n" s="0">
        <x:v>7.623547</x:v>
      </x:c>
      <x:c t="n" s="0">
        <x:v>8.054785</x:v>
      </x:c>
      <x:c t="n" s="0">
        <x:v>3.58922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43942.9195486111</x:v>
      </x:c>
      <x:c t="n" s="7">
        <x:v>43942.9195486111</x:v>
      </x:c>
      <x:c t="n" s="0">
        <x:v>38.3592</x:v>
      </x:c>
      <x:c t="n" s="0">
        <x:v>54.20069</x:v>
      </x:c>
      <x:c t="n" s="0">
        <x:v>57.3676</x:v>
      </x:c>
      <x:c t="n" s="0">
        <x:v>64.42529</x:v>
      </x:c>
      <x:c t="n" s="0">
        <x:v>-30.06697</x:v>
      </x:c>
      <x:c t="n" s="0">
        <x:v>-26.84879</x:v>
      </x:c>
      <x:c t="n" s="0">
        <x:v>-21.70103</x:v>
      </x:c>
      <x:c t="n" s="0">
        <x:v>-9.533683</x:v>
      </x:c>
      <x:c t="n" s="0">
        <x:v>-8.00055</x:v>
      </x:c>
      <x:c t="n" s="0">
        <x:v>-10.00238</x:v>
      </x:c>
      <x:c t="n" s="0">
        <x:v>0.7067996</x:v>
      </x:c>
      <x:c t="n" s="0">
        <x:v>13.49786</x:v>
      </x:c>
      <x:c t="n" s="0">
        <x:v>10.1201</x:v>
      </x:c>
      <x:c t="n" s="0">
        <x:v>15.74742</x:v>
      </x:c>
      <x:c t="n" s="0">
        <x:v>17.71722</x:v>
      </x:c>
      <x:c t="n" s="0">
        <x:v>17.5666</x:v>
      </x:c>
      <x:c t="n" s="0">
        <x:v>15.78188</x:v>
      </x:c>
      <x:c t="n" s="0">
        <x:v>22.1582</x:v>
      </x:c>
      <x:c t="n" s="0">
        <x:v>19.48143</x:v>
      </x:c>
      <x:c t="n" s="0">
        <x:v>21.50374</x:v>
      </x:c>
      <x:c t="n" s="0">
        <x:v>23.915</x:v>
      </x:c>
      <x:c t="n" s="0">
        <x:v>21.20956</x:v>
      </x:c>
      <x:c t="n" s="0">
        <x:v>24.1286</x:v>
      </x:c>
      <x:c t="n" s="0">
        <x:v>25.28341</x:v>
      </x:c>
      <x:c t="n" s="0">
        <x:v>28.64097</x:v>
      </x:c>
      <x:c t="n" s="0">
        <x:v>30.19797</x:v>
      </x:c>
      <x:c t="n" s="0">
        <x:v>29.51795</x:v>
      </x:c>
      <x:c t="n" s="0">
        <x:v>26.17704</x:v>
      </x:c>
      <x:c t="n" s="0">
        <x:v>24.34271</x:v>
      </x:c>
      <x:c t="n" s="0">
        <x:v>22.98861</x:v>
      </x:c>
      <x:c t="n" s="0">
        <x:v>21.55228</x:v>
      </x:c>
      <x:c t="n" s="0">
        <x:v>19.63067</x:v>
      </x:c>
      <x:c t="n" s="0">
        <x:v>19.63962</x:v>
      </x:c>
      <x:c t="n" s="0">
        <x:v>14.15767</x:v>
      </x:c>
      <x:c t="n" s="0">
        <x:v>13.16607</x:v>
      </x:c>
      <x:c t="n" s="0">
        <x:v>14.58416</x:v>
      </x:c>
      <x:c t="n" s="0">
        <x:v>5.073877</x:v>
      </x:c>
      <x:c t="n" s="0">
        <x:v>6.492383</x:v>
      </x:c>
      <x:c t="n" s="0">
        <x:v>7.036771</x:v>
      </x:c>
      <x:c t="n" s="0">
        <x:v>3.659676</x:v>
      </x:c>
      <x:c t="n" s="0">
        <x:v>-30.06697</x:v>
      </x:c>
      <x:c t="n" s="0">
        <x:v>-26.33864</x:v>
      </x:c>
      <x:c t="n" s="0">
        <x:v>-20.34319</x:v>
      </x:c>
      <x:c t="n" s="0">
        <x:v>-10.0754</x:v>
      </x:c>
      <x:c t="n" s="0">
        <x:v>-9.550376</x:v>
      </x:c>
      <x:c t="n" s="0">
        <x:v>-11.82918</x:v>
      </x:c>
      <x:c t="n" s="0">
        <x:v>2.946413</x:v>
      </x:c>
      <x:c t="n" s="0">
        <x:v>4.675546</x:v>
      </x:c>
      <x:c t="n" s="0">
        <x:v>10.07663</x:v>
      </x:c>
      <x:c t="n" s="0">
        <x:v>13.05346</x:v>
      </x:c>
      <x:c t="n" s="0">
        <x:v>15.51436</x:v>
      </x:c>
      <x:c t="n" s="0">
        <x:v>19.25524</x:v>
      </x:c>
      <x:c t="n" s="0">
        <x:v>14.36539</x:v>
      </x:c>
      <x:c t="n" s="0">
        <x:v>24.55359</x:v>
      </x:c>
      <x:c t="n" s="0">
        <x:v>15.89946</x:v>
      </x:c>
      <x:c t="n" s="0">
        <x:v>20.92343</x:v>
      </x:c>
      <x:c t="n" s="0">
        <x:v>25.36243</x:v>
      </x:c>
      <x:c t="n" s="0">
        <x:v>20.557</x:v>
      </x:c>
      <x:c t="n" s="0">
        <x:v>24.84716</x:v>
      </x:c>
      <x:c t="n" s="0">
        <x:v>22.3954</x:v>
      </x:c>
      <x:c t="n" s="0">
        <x:v>24.82105</x:v>
      </x:c>
      <x:c t="n" s="0">
        <x:v>30.49428</x:v>
      </x:c>
      <x:c t="n" s="0">
        <x:v>23.4178</x:v>
      </x:c>
      <x:c t="n" s="0">
        <x:v>27.45683</x:v>
      </x:c>
      <x:c t="n" s="0">
        <x:v>23.56208</x:v>
      </x:c>
      <x:c t="n" s="0">
        <x:v>21.85994</x:v>
      </x:c>
      <x:c t="n" s="0">
        <x:v>20.89039</x:v>
      </x:c>
      <x:c t="n" s="0">
        <x:v>17.37397</x:v>
      </x:c>
      <x:c t="n" s="0">
        <x:v>16.81961</x:v>
      </x:c>
      <x:c t="n" s="0">
        <x:v>12.30363</x:v>
      </x:c>
      <x:c t="n" s="0">
        <x:v>8.676332</x:v>
      </x:c>
      <x:c t="n" s="0">
        <x:v>9.240028</x:v>
      </x:c>
      <x:c t="n" s="0">
        <x:v>3.73184</x:v>
      </x:c>
      <x:c t="n" s="0">
        <x:v>5.974708</x:v>
      </x:c>
      <x:c t="n" s="0">
        <x:v>6.803651</x:v>
      </x:c>
      <x:c t="n" s="0">
        <x:v>4.062481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43942.9195601852</x:v>
      </x:c>
      <x:c t="n" s="7">
        <x:v>43942.9195601852</x:v>
      </x:c>
      <x:c t="n" s="0">
        <x:v>37.83686</x:v>
      </x:c>
      <x:c t="n" s="0">
        <x:v>54.20069</x:v>
      </x:c>
      <x:c t="n" s="0">
        <x:v>50.2055</x:v>
      </x:c>
      <x:c t="n" s="0">
        <x:v>59.65408</x:v>
      </x:c>
      <x:c t="n" s="0">
        <x:v>-30.06697</x:v>
      </x:c>
      <x:c t="n" s="0">
        <x:v>-26.77133</x:v>
      </x:c>
      <x:c t="n" s="0">
        <x:v>-21.47461</x:v>
      </x:c>
      <x:c t="n" s="0">
        <x:v>-9.608689</x:v>
      </x:c>
      <x:c t="n" s="0">
        <x:v>-8.195127</x:v>
      </x:c>
      <x:c t="n" s="0">
        <x:v>-10.2321</x:v>
      </x:c>
      <x:c t="n" s="0">
        <x:v>1.114814</x:v>
      </x:c>
      <x:c t="n" s="0">
        <x:v>12.90884</x:v>
      </x:c>
      <x:c t="n" s="0">
        <x:v>9.899216</x:v>
      </x:c>
      <x:c t="n" s="0">
        <x:v>15.44403</x:v>
      </x:c>
      <x:c t="n" s="0">
        <x:v>17.18445</x:v>
      </x:c>
      <x:c t="n" s="0">
        <x:v>17.80396</x:v>
      </x:c>
      <x:c t="n" s="0">
        <x:v>15.46039</x:v>
      </x:c>
      <x:c t="n" s="0">
        <x:v>22.87237</x:v>
      </x:c>
      <x:c t="n" s="0">
        <x:v>18.85459</x:v>
      </x:c>
      <x:c t="n" s="0">
        <x:v>21.52693</x:v>
      </x:c>
      <x:c t="n" s="0">
        <x:v>24.16166</x:v>
      </x:c>
      <x:c t="n" s="0">
        <x:v>21.90993</x:v>
      </x:c>
      <x:c t="n" s="0">
        <x:v>23.74417</x:v>
      </x:c>
      <x:c t="n" s="0">
        <x:v>24.88134</x:v>
      </x:c>
      <x:c t="n" s="0">
        <x:v>28.48443</x:v>
      </x:c>
      <x:c t="n" s="0">
        <x:v>29.91297</x:v>
      </x:c>
      <x:c t="n" s="0">
        <x:v>29.31077</x:v>
      </x:c>
      <x:c t="n" s="0">
        <x:v>26.39168</x:v>
      </x:c>
      <x:c t="n" s="0">
        <x:v>24.26674</x:v>
      </x:c>
      <x:c t="n" s="0">
        <x:v>23.3953</x:v>
      </x:c>
      <x:c t="n" s="0">
        <x:v>21.87275</x:v>
      </x:c>
      <x:c t="n" s="0">
        <x:v>19.39856</x:v>
      </x:c>
      <x:c t="n" s="0">
        <x:v>19.39526</x:v>
      </x:c>
      <x:c t="n" s="0">
        <x:v>13.94617</x:v>
      </x:c>
      <x:c t="n" s="0">
        <x:v>12.78849</x:v>
      </x:c>
      <x:c t="n" s="0">
        <x:v>14.10762</x:v>
      </x:c>
      <x:c t="n" s="0">
        <x:v>4.846997</x:v>
      </x:c>
      <x:c t="n" s="0">
        <x:v>6.382618</x:v>
      </x:c>
      <x:c t="n" s="0">
        <x:v>7.031533</x:v>
      </x:c>
      <x:c t="n" s="0">
        <x:v>3.63921</x:v>
      </x:c>
      <x:c t="n" s="0">
        <x:v>-30.06697</x:v>
      </x:c>
      <x:c t="n" s="0">
        <x:v>-26.33864</x:v>
      </x:c>
      <x:c t="n" s="0">
        <x:v>-20.34319</x:v>
      </x:c>
      <x:c t="n" s="0">
        <x:v>-10.0754</x:v>
      </x:c>
      <x:c t="n" s="0">
        <x:v>-9.550376</x:v>
      </x:c>
      <x:c t="n" s="0">
        <x:v>-11.89283</x:v>
      </x:c>
      <x:c t="n" s="0">
        <x:v>2.946413</x:v>
      </x:c>
      <x:c t="n" s="0">
        <x:v>4.675546</x:v>
      </x:c>
      <x:c t="n" s="0">
        <x:v>5.70397</x:v>
      </x:c>
      <x:c t="n" s="0">
        <x:v>14.29668</x:v>
      </x:c>
      <x:c t="n" s="0">
        <x:v>10.92142</x:v>
      </x:c>
      <x:c t="n" s="0">
        <x:v>18.71593</x:v>
      </x:c>
      <x:c t="n" s="0">
        <x:v>12.86781</x:v>
      </x:c>
      <x:c t="n" s="0">
        <x:v>25.6304</x:v>
      </x:c>
      <x:c t="n" s="0">
        <x:v>8.473258</x:v>
      </x:c>
      <x:c t="n" s="0">
        <x:v>19.87323</x:v>
      </x:c>
      <x:c t="n" s="0">
        <x:v>25.51466</x:v>
      </x:c>
      <x:c t="n" s="0">
        <x:v>26.15619</x:v>
      </x:c>
      <x:c t="n" s="0">
        <x:v>19.49236</x:v>
      </x:c>
      <x:c t="n" s="0">
        <x:v>21.34021</x:v>
      </x:c>
      <x:c t="n" s="0">
        <x:v>29.05515</x:v>
      </x:c>
      <x:c t="n" s="0">
        <x:v>26.93933</x:v>
      </x:c>
      <x:c t="n" s="0">
        <x:v>28.47874</x:v>
      </x:c>
      <x:c t="n" s="0">
        <x:v>24.72626</x:v>
      </x:c>
      <x:c t="n" s="0">
        <x:v>24.48627</x:v>
      </x:c>
      <x:c t="n" s="0">
        <x:v>25.41555</x:v>
      </x:c>
      <x:c t="n" s="0">
        <x:v>24.32375</x:v>
      </x:c>
      <x:c t="n" s="0">
        <x:v>18.06963</x:v>
      </x:c>
      <x:c t="n" s="0">
        <x:v>17.94705</x:v>
      </x:c>
      <x:c t="n" s="0">
        <x:v>12.75099</x:v>
      </x:c>
      <x:c t="n" s="0">
        <x:v>8.364059</x:v>
      </x:c>
      <x:c t="n" s="0">
        <x:v>7.853185</x:v>
      </x:c>
      <x:c t="n" s="0">
        <x:v>4.203918</x:v>
      </x:c>
      <x:c t="n" s="0">
        <x:v>5.460384</x:v>
      </x:c>
      <x:c t="n" s="0">
        <x:v>7.010719</x:v>
      </x:c>
      <x:c t="n" s="0">
        <x:v>3.104118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43942.9195601852</x:v>
      </x:c>
      <x:c t="n" s="7">
        <x:v>43942.9195601852</x:v>
      </x:c>
      <x:c t="n" s="0">
        <x:v>37.08727</x:v>
      </x:c>
      <x:c t="n" s="0">
        <x:v>54.20069</x:v>
      </x:c>
      <x:c t="n" s="0">
        <x:v>55.27261</x:v>
      </x:c>
      <x:c t="n" s="0">
        <x:v>65.2171</x:v>
      </x:c>
      <x:c t="n" s="0">
        <x:v>-30.06697</x:v>
      </x:c>
      <x:c t="n" s="0">
        <x:v>-26.70606</x:v>
      </x:c>
      <x:c t="n" s="0">
        <x:v>-21.30026</x:v>
      </x:c>
      <x:c t="n" s="0">
        <x:v>-9.953302</x:v>
      </x:c>
      <x:c t="n" s="0">
        <x:v>-8.368495</x:v>
      </x:c>
      <x:c t="n" s="0">
        <x:v>-10.43841</x:v>
      </x:c>
      <x:c t="n" s="0">
        <x:v>1.310667</x:v>
      </x:c>
      <x:c t="n" s="0">
        <x:v>12.33364</x:v>
      </x:c>
      <x:c t="n" s="0">
        <x:v>9.331268</x:v>
      </x:c>
      <x:c t="n" s="0">
        <x:v>15.49846</x:v>
      </x:c>
      <x:c t="n" s="0">
        <x:v>16.67121</x:v>
      </x:c>
      <x:c t="n" s="0">
        <x:v>17.91617</x:v>
      </x:c>
      <x:c t="n" s="0">
        <x:v>15.16563</x:v>
      </x:c>
      <x:c t="n" s="0">
        <x:v>23.13189</x:v>
      </x:c>
      <x:c t="n" s="0">
        <x:v>18.36498</x:v>
      </x:c>
      <x:c t="n" s="0">
        <x:v>20.99366</x:v>
      </x:c>
      <x:c t="n" s="0">
        <x:v>24.77614</x:v>
      </x:c>
      <x:c t="n" s="0">
        <x:v>22.03942</x:v>
      </x:c>
      <x:c t="n" s="0">
        <x:v>23.25395</x:v>
      </x:c>
      <x:c t="n" s="0">
        <x:v>24.58107</x:v>
      </x:c>
      <x:c t="n" s="0">
        <x:v>28.31194</x:v>
      </x:c>
      <x:c t="n" s="0">
        <x:v>30.20549</x:v>
      </x:c>
      <x:c t="n" s="0">
        <x:v>30.04507</x:v>
      </x:c>
      <x:c t="n" s="0">
        <x:v>26.2845</x:v>
      </x:c>
      <x:c t="n" s="0">
        <x:v>24.22275</x:v>
      </x:c>
      <x:c t="n" s="0">
        <x:v>23.18877</x:v>
      </x:c>
      <x:c t="n" s="0">
        <x:v>22.29874</x:v>
      </x:c>
      <x:c t="n" s="0">
        <x:v>19.21828</x:v>
      </x:c>
      <x:c t="n" s="0">
        <x:v>19.15195</x:v>
      </x:c>
      <x:c t="n" s="0">
        <x:v>13.96369</x:v>
      </x:c>
      <x:c t="n" s="0">
        <x:v>12.3208</x:v>
      </x:c>
      <x:c t="n" s="0">
        <x:v>13.55696</x:v>
      </x:c>
      <x:c t="n" s="0">
        <x:v>4.877584</x:v>
      </x:c>
      <x:c t="n" s="0">
        <x:v>6.343596</x:v>
      </x:c>
      <x:c t="n" s="0">
        <x:v>6.901031</x:v>
      </x:c>
      <x:c t="n" s="0">
        <x:v>3.563128</x:v>
      </x:c>
      <x:c t="n" s="0">
        <x:v>-30.06697</x:v>
      </x:c>
      <x:c t="n" s="0">
        <x:v>-26.33864</x:v>
      </x:c>
      <x:c t="n" s="0">
        <x:v>-20.43013</x:v>
      </x:c>
      <x:c t="n" s="0">
        <x:v>-15.72996</x:v>
      </x:c>
      <x:c t="n" s="0">
        <x:v>-9.550376</x:v>
      </x:c>
      <x:c t="n" s="0">
        <x:v>-11.89283</x:v>
      </x:c>
      <x:c t="n" s="0">
        <x:v>1.90796</x:v>
      </x:c>
      <x:c t="n" s="0">
        <x:v>3.690596</x:v>
      </x:c>
      <x:c t="n" s="0">
        <x:v>1.946988</x:v>
      </x:c>
      <x:c t="n" s="0">
        <x:v>15.8039</x:v>
      </x:c>
      <x:c t="n" s="0">
        <x:v>10.92142</x:v>
      </x:c>
      <x:c t="n" s="0">
        <x:v>18.52018</x:v>
      </x:c>
      <x:c t="n" s="0">
        <x:v>11.84769</x:v>
      </x:c>
      <x:c t="n" s="0">
        <x:v>21.84661</x:v>
      </x:c>
      <x:c t="n" s="0">
        <x:v>14.51721</x:v>
      </x:c>
      <x:c t="n" s="0">
        <x:v>16.55472</x:v>
      </x:c>
      <x:c t="n" s="0">
        <x:v>27.58358</x:v>
      </x:c>
      <x:c t="n" s="0">
        <x:v>18.67258</x:v>
      </x:c>
      <x:c t="n" s="0">
        <x:v>17.19829</x:v>
      </x:c>
      <x:c t="n" s="0">
        <x:v>24.20596</x:v>
      </x:c>
      <x:c t="n" s="0">
        <x:v>24.30155</x:v>
      </x:c>
      <x:c t="n" s="0">
        <x:v>32.01135</x:v>
      </x:c>
      <x:c t="n" s="0">
        <x:v>32.60534</x:v>
      </x:c>
      <x:c t="n" s="0">
        <x:v>25.37909</x:v>
      </x:c>
      <x:c t="n" s="0">
        <x:v>23.61537</x:v>
      </x:c>
      <x:c t="n" s="0">
        <x:v>21.88178</x:v>
      </x:c>
      <x:c t="n" s="0">
        <x:v>22.66364</x:v>
      </x:c>
      <x:c t="n" s="0">
        <x:v>17.55501</x:v>
      </x:c>
      <x:c t="n" s="0">
        <x:v>17.15119</x:v>
      </x:c>
      <x:c t="n" s="0">
        <x:v>16.16335</x:v>
      </x:c>
      <x:c t="n" s="0">
        <x:v>8.392813</x:v>
      </x:c>
      <x:c t="n" s="0">
        <x:v>6.752409</x:v>
      </x:c>
      <x:c t="n" s="0">
        <x:v>4.865957</x:v>
      </x:c>
      <x:c t="n" s="0">
        <x:v>6.950624</x:v>
      </x:c>
      <x:c t="n" s="0">
        <x:v>5.768055</x:v>
      </x:c>
      <x:c t="n" s="0">
        <x:v>2.940616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43942.9195601852</x:v>
      </x:c>
      <x:c t="n" s="7">
        <x:v>43942.9195601852</x:v>
      </x:c>
      <x:c t="n" s="0">
        <x:v>35.32784</x:v>
      </x:c>
      <x:c t="n" s="0">
        <x:v>54.20069</x:v>
      </x:c>
      <x:c t="n" s="0">
        <x:v>58.35406</x:v>
      </x:c>
      <x:c t="n" s="0">
        <x:v>64.12566</x:v>
      </x:c>
      <x:c t="n" s="0">
        <x:v>-30.06697</x:v>
      </x:c>
      <x:c t="n" s="0">
        <x:v>-26.65119</x:v>
      </x:c>
      <x:c t="n" s="0">
        <x:v>-21.16209</x:v>
      </x:c>
      <x:c t="n" s="0">
        <x:v>-10.44663</x:v>
      </x:c>
      <x:c t="n" s="0">
        <x:v>-8.522241</x:v>
      </x:c>
      <x:c t="n" s="0">
        <x:v>-10.6227</x:v>
      </x:c>
      <x:c t="n" s="0">
        <x:v>1.403145</x:v>
      </x:c>
      <x:c t="n" s="0">
        <x:v>11.6842</x:v>
      </x:c>
      <x:c t="n" s="0">
        <x:v>8.777497</x:v>
      </x:c>
      <x:c t="n" s="0">
        <x:v>15.54441</x:v>
      </x:c>
      <x:c t="n" s="0">
        <x:v>16.17907</x:v>
      </x:c>
      <x:c t="n" s="0">
        <x:v>18.00975</x:v>
      </x:c>
      <x:c t="n" s="0">
        <x:v>14.66934</x:v>
      </x:c>
      <x:c t="n" s="0">
        <x:v>22.53732</x:v>
      </x:c>
      <x:c t="n" s="0">
        <x:v>18.05948</x:v>
      </x:c>
      <x:c t="n" s="0">
        <x:v>20.70996</x:v>
      </x:c>
      <x:c t="n" s="0">
        <x:v>24.76482</x:v>
      </x:c>
      <x:c t="n" s="0">
        <x:v>22.46017</x:v>
      </x:c>
      <x:c t="n" s="0">
        <x:v>22.71776</x:v>
      </x:c>
      <x:c t="n" s="0">
        <x:v>24.55748</x:v>
      </x:c>
      <x:c t="n" s="0">
        <x:v>28.13631</x:v>
      </x:c>
      <x:c t="n" s="0">
        <x:v>30.18037</x:v>
      </x:c>
      <x:c t="n" s="0">
        <x:v>30.42074</x:v>
      </x:c>
      <x:c t="n" s="0">
        <x:v>26.43613</x:v>
      </x:c>
      <x:c t="n" s="0">
        <x:v>24.2809</x:v>
      </x:c>
      <x:c t="n" s="0">
        <x:v>23.0647</x:v>
      </x:c>
      <x:c t="n" s="0">
        <x:v>21.96355</x:v>
      </x:c>
      <x:c t="n" s="0">
        <x:v>19.04895</x:v>
      </x:c>
      <x:c t="n" s="0">
        <x:v>18.73381</x:v>
      </x:c>
      <x:c t="n" s="0">
        <x:v>14.62647</x:v>
      </x:c>
      <x:c t="n" s="0">
        <x:v>12.63906</x:v>
      </x:c>
      <x:c t="n" s="0">
        <x:v>13.01375</x:v>
      </x:c>
      <x:c t="n" s="0">
        <x:v>4.775362</x:v>
      </x:c>
      <x:c t="n" s="0">
        <x:v>6.570903</x:v>
      </x:c>
      <x:c t="n" s="0">
        <x:v>6.814059</x:v>
      </x:c>
      <x:c t="n" s="0">
        <x:v>3.543341</x:v>
      </x:c>
      <x:c t="n" s="0">
        <x:v>-30.06697</x:v>
      </x:c>
      <x:c t="n" s="0">
        <x:v>-26.33864</x:v>
      </x:c>
      <x:c t="n" s="0">
        <x:v>-20.43013</x:v>
      </x:c>
      <x:c t="n" s="0">
        <x:v>-15.72996</x:v>
      </x:c>
      <x:c t="n" s="0">
        <x:v>-9.550376</x:v>
      </x:c>
      <x:c t="n" s="0">
        <x:v>-11.89283</x:v>
      </x:c>
      <x:c t="n" s="0">
        <x:v>1.90796</x:v>
      </x:c>
      <x:c t="n" s="0">
        <x:v>-2.574963</x:v>
      </x:c>
      <x:c t="n" s="0">
        <x:v>1.696846</x:v>
      </x:c>
      <x:c t="n" s="0">
        <x:v>15.8039</x:v>
      </x:c>
      <x:c t="n" s="0">
        <x:v>11.38535</x:v>
      </x:c>
      <x:c t="n" s="0">
        <x:v>18.52018</x:v>
      </x:c>
      <x:c t="n" s="0">
        <x:v>9.319579</x:v>
      </x:c>
      <x:c t="n" s="0">
        <x:v>14.04936</x:v>
      </x:c>
      <x:c t="n" s="0">
        <x:v>16.82172</x:v>
      </x:c>
      <x:c t="n" s="0">
        <x:v>19.72423</x:v>
      </x:c>
      <x:c t="n" s="0">
        <x:v>22.28516</x:v>
      </x:c>
      <x:c t="n" s="0">
        <x:v>26.01411</x:v>
      </x:c>
      <x:c t="n" s="0">
        <x:v>14.30594</x:v>
      </x:c>
      <x:c t="n" s="0">
        <x:v>23.83932</x:v>
      </x:c>
      <x:c t="n" s="0">
        <x:v>27.62979</x:v>
      </x:c>
      <x:c t="n" s="0">
        <x:v>28.30092</x:v>
      </x:c>
      <x:c t="n" s="0">
        <x:v>32.32281</x:v>
      </x:c>
      <x:c t="n" s="0">
        <x:v>28.13366</x:v>
      </x:c>
      <x:c t="n" s="0">
        <x:v>24.54507</x:v>
      </x:c>
      <x:c t="n" s="0">
        <x:v>21.48561</x:v>
      </x:c>
      <x:c t="n" s="0">
        <x:v>20.12712</x:v>
      </x:c>
      <x:c t="n" s="0">
        <x:v>19.48102</x:v>
      </x:c>
      <x:c t="n" s="0">
        <x:v>15.54639</x:v>
      </x:c>
      <x:c t="n" s="0">
        <x:v>15.70224</x:v>
      </x:c>
      <x:c t="n" s="0">
        <x:v>14.68957</x:v>
      </x:c>
      <x:c t="n" s="0">
        <x:v>6.166587</x:v>
      </x:c>
      <x:c t="n" s="0">
        <x:v>4.108778</x:v>
      </x:c>
      <x:c t="n" s="0">
        <x:v>7.16358</x:v>
      </x:c>
      <x:c t="n" s="0">
        <x:v>7.216797</x:v>
      </x:c>
      <x:c t="n" s="0">
        <x:v>3.453135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43942.9195601852</x:v>
      </x:c>
      <x:c t="n" s="7">
        <x:v>43942.9195601852</x:v>
      </x:c>
      <x:c t="n" s="0">
        <x:v>37.06132</x:v>
      </x:c>
      <x:c t="n" s="0">
        <x:v>54.20069</x:v>
      </x:c>
      <x:c t="n" s="0">
        <x:v>56.74147</x:v>
      </x:c>
      <x:c t="n" s="0">
        <x:v>64.42529</x:v>
      </x:c>
      <x:c t="n" s="0">
        <x:v>-30.06697</x:v>
      </x:c>
      <x:c t="n" s="0">
        <x:v>-26.60522</x:v>
      </x:c>
      <x:c t="n" s="0">
        <x:v>-21.04749</x:v>
      </x:c>
      <x:c t="n" s="0">
        <x:v>-10.91741</x:v>
      </x:c>
      <x:c t="n" s="0">
        <x:v>-8.749181</x:v>
      </x:c>
      <x:c t="n" s="0">
        <x:v>-10.78652</x:v>
      </x:c>
      <x:c t="n" s="0">
        <x:v>1.480594</x:v>
      </x:c>
      <x:c t="n" s="0">
        <x:v>11.02665</x:v>
      </x:c>
      <x:c t="n" s="0">
        <x:v>8.226857</x:v>
      </x:c>
      <x:c t="n" s="0">
        <x:v>15.62239</x:v>
      </x:c>
      <x:c t="n" s="0">
        <x:v>15.85233</x:v>
      </x:c>
      <x:c t="n" s="0">
        <x:v>18.04091</x:v>
      </x:c>
      <x:c t="n" s="0">
        <x:v>14.1954</x:v>
      </x:c>
      <x:c t="n" s="0">
        <x:v>22.15895</x:v>
      </x:c>
      <x:c t="n" s="0">
        <x:v>18.01987</x:v>
      </x:c>
      <x:c t="n" s="0">
        <x:v>21.17754</x:v>
      </x:c>
      <x:c t="n" s="0">
        <x:v>24.20151</x:v>
      </x:c>
      <x:c t="n" s="0">
        <x:v>22.59605</x:v>
      </x:c>
      <x:c t="n" s="0">
        <x:v>22.13442</x:v>
      </x:c>
      <x:c t="n" s="0">
        <x:v>24.75508</x:v>
      </x:c>
      <x:c t="n" s="0">
        <x:v>28.36676</x:v>
      </x:c>
      <x:c t="n" s="0">
        <x:v>30.12043</x:v>
      </x:c>
      <x:c t="n" s="0">
        <x:v>29.91703</x:v>
      </x:c>
      <x:c t="n" s="0">
        <x:v>26.28714</x:v>
      </x:c>
      <x:c t="n" s="0">
        <x:v>24.04867</x:v>
      </x:c>
      <x:c t="n" s="0">
        <x:v>22.92186</x:v>
      </x:c>
      <x:c t="n" s="0">
        <x:v>21.67338</x:v>
      </x:c>
      <x:c t="n" s="0">
        <x:v>19.09269</x:v>
      </x:c>
      <x:c t="n" s="0">
        <x:v>18.65465</x:v>
      </x:c>
      <x:c t="n" s="0">
        <x:v>14.82017</x:v>
      </x:c>
      <x:c t="n" s="0">
        <x:v>12.74541</x:v>
      </x:c>
      <x:c t="n" s="0">
        <x:v>12.45173</x:v>
      </x:c>
      <x:c t="n" s="0">
        <x:v>4.72609</x:v>
      </x:c>
      <x:c t="n" s="0">
        <x:v>6.452345</x:v>
      </x:c>
      <x:c t="n" s="0">
        <x:v>6.853441</x:v>
      </x:c>
      <x:c t="n" s="0">
        <x:v>3.504682</x:v>
      </x:c>
      <x:c t="n" s="0">
        <x:v>-30.06697</x:v>
      </x:c>
      <x:c t="n" s="0">
        <x:v>-26.34208</x:v>
      </x:c>
      <x:c t="n" s="0">
        <x:v>-20.43013</x:v>
      </x:c>
      <x:c t="n" s="0">
        <x:v>-15.72996</x:v>
      </x:c>
      <x:c t="n" s="0">
        <x:v>-11.8589</x:v>
      </x:c>
      <x:c t="n" s="0">
        <x:v>-11.89283</x:v>
      </x:c>
      <x:c t="n" s="0">
        <x:v>1.90796</x:v>
      </x:c>
      <x:c t="n" s="0">
        <x:v>-2.574963</x:v>
      </x:c>
      <x:c t="n" s="0">
        <x:v>1.431411</x:v>
      </x:c>
      <x:c t="n" s="0">
        <x:v>16.36898</x:v>
      </x:c>
      <x:c t="n" s="0">
        <x:v>13.71334</x:v>
      </x:c>
      <x:c t="n" s="0">
        <x:v>17.77281</x:v>
      </x:c>
      <x:c t="n" s="0">
        <x:v>9.894405</x:v>
      </x:c>
      <x:c t="n" s="0">
        <x:v>20.49248</x:v>
      </x:c>
      <x:c t="n" s="0">
        <x:v>17.20795</x:v>
      </x:c>
      <x:c t="n" s="0">
        <x:v>24.0142</x:v>
      </x:c>
      <x:c t="n" s="0">
        <x:v>18.17089</x:v>
      </x:c>
      <x:c t="n" s="0">
        <x:v>20.10479</x:v>
      </x:c>
      <x:c t="n" s="0">
        <x:v>14.76448</x:v>
      </x:c>
      <x:c t="n" s="0">
        <x:v>26.85699</x:v>
      </x:c>
      <x:c t="n" s="0">
        <x:v>28.69901</x:v>
      </x:c>
      <x:c t="n" s="0">
        <x:v>31.28294</x:v>
      </x:c>
      <x:c t="n" s="0">
        <x:v>21.14516</x:v>
      </x:c>
      <x:c t="n" s="0">
        <x:v>23.71694</x:v>
      </x:c>
      <x:c t="n" s="0">
        <x:v>22.05695</x:v>
      </x:c>
      <x:c t="n" s="0">
        <x:v>22.66097</x:v>
      </x:c>
      <x:c t="n" s="0">
        <x:v>19.28657</x:v>
      </x:c>
      <x:c t="n" s="0">
        <x:v>17.00746</x:v>
      </x:c>
      <x:c t="n" s="0">
        <x:v>17.38049</x:v>
      </x:c>
      <x:c t="n" s="0">
        <x:v>16.09228</x:v>
      </x:c>
      <x:c t="n" s="0">
        <x:v>13.6437</x:v>
      </x:c>
      <x:c t="n" s="0">
        <x:v>4.274262</x:v>
      </x:c>
      <x:c t="n" s="0">
        <x:v>3.827577</x:v>
      </x:c>
      <x:c t="n" s="0">
        <x:v>6.137047</x:v>
      </x:c>
      <x:c t="n" s="0">
        <x:v>6.779209</x:v>
      </x:c>
      <x:c t="n" s="0">
        <x:v>3.191058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43942.9195601852</x:v>
      </x:c>
      <x:c t="n" s="7">
        <x:v>43942.9195601852</x:v>
      </x:c>
      <x:c t="n" s="0">
        <x:v>36.58372</x:v>
      </x:c>
      <x:c t="n" s="0">
        <x:v>54.20069</x:v>
      </x:c>
      <x:c t="n" s="0">
        <x:v>56.60866</x:v>
      </x:c>
      <x:c t="n" s="0">
        <x:v>65.2171</x:v>
      </x:c>
      <x:c t="n" s="0">
        <x:v>-30.06697</x:v>
      </x:c>
      <x:c t="n" s="0">
        <x:v>-26.56698</x:v>
      </x:c>
      <x:c t="n" s="0">
        <x:v>-20.95192</x:v>
      </x:c>
      <x:c t="n" s="0">
        <x:v>-11.3643</x:v>
      </x:c>
      <x:c t="n" s="0">
        <x:v>-9.229356</x:v>
      </x:c>
      <x:c t="n" s="0">
        <x:v>-10.93151</x:v>
      </x:c>
      <x:c t="n" s="0">
        <x:v>1.545661</x:v>
      </x:c>
      <x:c t="n" s="0">
        <x:v>10.4039</x:v>
      </x:c>
      <x:c t="n" s="0">
        <x:v>7.694103</x:v>
      </x:c>
      <x:c t="n" s="0">
        <x:v>15.79302</x:v>
      </x:c>
      <x:c t="n" s="0">
        <x:v>15.5985</x:v>
      </x:c>
      <x:c t="n" s="0">
        <x:v>17.93451</x:v>
      </x:c>
      <x:c t="n" s="0">
        <x:v>13.93887</x:v>
      </x:c>
      <x:c t="n" s="0">
        <x:v>22.00182</x:v>
      </x:c>
      <x:c t="n" s="0">
        <x:v>17.50295</x:v>
      </x:c>
      <x:c t="n" s="0">
        <x:v>21.94662</x:v>
      </x:c>
      <x:c t="n" s="0">
        <x:v>24.08821</x:v>
      </x:c>
      <x:c t="n" s="0">
        <x:v>22.60306</x:v>
      </x:c>
      <x:c t="n" s="0">
        <x:v>21.97515</x:v>
      </x:c>
      <x:c t="n" s="0">
        <x:v>25.13768</x:v>
      </x:c>
      <x:c t="n" s="0">
        <x:v>27.95413</x:v>
      </x:c>
      <x:c t="n" s="0">
        <x:v>30.63422</x:v>
      </x:c>
      <x:c t="n" s="0">
        <x:v>29.37865</x:v>
      </x:c>
      <x:c t="n" s="0">
        <x:v>26.10126</x:v>
      </x:c>
      <x:c t="n" s="0">
        <x:v>24.16518</x:v>
      </x:c>
      <x:c t="n" s="0">
        <x:v>22.89798</x:v>
      </x:c>
      <x:c t="n" s="0">
        <x:v>21.59064</x:v>
      </x:c>
      <x:c t="n" s="0">
        <x:v>19.34362</x:v>
      </x:c>
      <x:c t="n" s="0">
        <x:v>18.35881</x:v>
      </x:c>
      <x:c t="n" s="0">
        <x:v>14.80736</x:v>
      </x:c>
      <x:c t="n" s="0">
        <x:v>12.58231</x:v>
      </x:c>
      <x:c t="n" s="0">
        <x:v>11.89285</x:v>
      </x:c>
      <x:c t="n" s="0">
        <x:v>4.583896</x:v>
      </x:c>
      <x:c t="n" s="0">
        <x:v>6.478223</x:v>
      </x:c>
      <x:c t="n" s="0">
        <x:v>7.063191</x:v>
      </x:c>
      <x:c t="n" s="0">
        <x:v>3.420883</x:v>
      </x:c>
      <x:c t="n" s="0">
        <x:v>-30.06697</x:v>
      </x:c>
      <x:c t="n" s="0">
        <x:v>-26.34415</x:v>
      </x:c>
      <x:c t="n" s="0">
        <x:v>-20.43013</x:v>
      </x:c>
      <x:c t="n" s="0">
        <x:v>-15.72996</x:v>
      </x:c>
      <x:c t="n" s="0">
        <x:v>-14.23172</x:v>
      </x:c>
      <x:c t="n" s="0">
        <x:v>-10.61343</x:v>
      </x:c>
      <x:c t="n" s="0">
        <x:v>1.90796</x:v>
      </x:c>
      <x:c t="n" s="0">
        <x:v>1.559523</x:v>
      </x:c>
      <x:c t="n" s="0">
        <x:v>1.431411</x:v>
      </x:c>
      <x:c t="n" s="0">
        <x:v>16.6758</x:v>
      </x:c>
      <x:c t="n" s="0">
        <x:v>13.71334</x:v>
      </x:c>
      <x:c t="n" s="0">
        <x:v>17.25366</x:v>
      </x:c>
      <x:c t="n" s="0">
        <x:v>12.60774</x:v>
      </x:c>
      <x:c t="n" s="0">
        <x:v>20.41079</x:v>
      </x:c>
      <x:c t="n" s="0">
        <x:v>-1.523503</x:v>
      </x:c>
      <x:c t="n" s="0">
        <x:v>25.24636</x:v>
      </x:c>
      <x:c t="n" s="0">
        <x:v>23.77376</x:v>
      </x:c>
      <x:c t="n" s="0">
        <x:v>24.51828</x:v>
      </x:c>
      <x:c t="n" s="0">
        <x:v>24.05037</x:v>
      </x:c>
      <x:c t="n" s="0">
        <x:v>25.32706</x:v>
      </x:c>
      <x:c t="n" s="0">
        <x:v>23.70025</x:v>
      </x:c>
      <x:c t="n" s="0">
        <x:v>32.284</x:v>
      </x:c>
      <x:c t="n" s="0">
        <x:v>22.41391</x:v>
      </x:c>
      <x:c t="n" s="0">
        <x:v>24.42274</x:v>
      </x:c>
      <x:c t="n" s="0">
        <x:v>26.12797</x:v>
      </x:c>
      <x:c t="n" s="0">
        <x:v>24.83238</x:v>
      </x:c>
      <x:c t="n" s="0">
        <x:v>22.28008</x:v>
      </x:c>
      <x:c t="n" s="0">
        <x:v>20.7313</x:v>
      </x:c>
      <x:c t="n" s="0">
        <x:v>17.27095</x:v>
      </x:c>
      <x:c t="n" s="0">
        <x:v>13.32628</x:v>
      </x:c>
      <x:c t="n" s="0">
        <x:v>10.0064</x:v>
      </x:c>
      <x:c t="n" s="0">
        <x:v>5.332369</x:v>
      </x:c>
      <x:c t="n" s="0">
        <x:v>3.712311</x:v>
      </x:c>
      <x:c t="n" s="0">
        <x:v>7.733476</x:v>
      </x:c>
      <x:c t="n" s="0">
        <x:v>8.048139</x:v>
      </x:c>
      <x:c t="n" s="0">
        <x:v>2.871559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43942.9195601852</x:v>
      </x:c>
      <x:c t="n" s="7">
        <x:v>43942.9195601852</x:v>
      </x:c>
      <x:c t="n" s="0">
        <x:v>37.41346</x:v>
      </x:c>
      <x:c t="n" s="0">
        <x:v>54.20069</x:v>
      </x:c>
      <x:c t="n" s="0">
        <x:v>61.56418</x:v>
      </x:c>
      <x:c t="n" s="0">
        <x:v>67.71588</x:v>
      </x:c>
      <x:c t="n" s="0">
        <x:v>-30.06697</x:v>
      </x:c>
      <x:c t="n" s="0">
        <x:v>-26.5345</x:v>
      </x:c>
      <x:c t="n" s="0">
        <x:v>-20.87194</x:v>
      </x:c>
      <x:c t="n" s="0">
        <x:v>-11.78612</x:v>
      </x:c>
      <x:c t="n" s="0">
        <x:v>-9.686172</x:v>
      </x:c>
      <x:c t="n" s="0">
        <x:v>-10.0816</x:v>
      </x:c>
      <x:c t="n" s="0">
        <x:v>1.600468</x:v>
      </x:c>
      <x:c t="n" s="0">
        <x:v>9.822703</x:v>
      </x:c>
      <x:c t="n" s="0">
        <x:v>7.180869</x:v>
      </x:c>
      <x:c t="n" s="0">
        <x:v>15.93361</x:v>
      </x:c>
      <x:c t="n" s="0">
        <x:v>15.36931</x:v>
      </x:c>
      <x:c t="n" s="0">
        <x:v>17.84153</x:v>
      </x:c>
      <x:c t="n" s="0">
        <x:v>13.7682</x:v>
      </x:c>
      <x:c t="n" s="0">
        <x:v>21.4816</x:v>
      </x:c>
      <x:c t="n" s="0">
        <x:v>17.05198</x:v>
      </x:c>
      <x:c t="n" s="0">
        <x:v>22.11089</x:v>
      </x:c>
      <x:c t="n" s="0">
        <x:v>23.94951</x:v>
      </x:c>
      <x:c t="n" s="0">
        <x:v>22.67778</x:v>
      </x:c>
      <x:c t="n" s="0">
        <x:v>22.0025</x:v>
      </x:c>
      <x:c t="n" s="0">
        <x:v>24.85168</x:v>
      </x:c>
      <x:c t="n" s="0">
        <x:v>27.55258</x:v>
      </x:c>
      <x:c t="n" s="0">
        <x:v>30.33147</x:v>
      </x:c>
      <x:c t="n" s="0">
        <x:v>29.10378</x:v>
      </x:c>
      <x:c t="n" s="0">
        <x:v>26.70154</x:v>
      </x:c>
      <x:c t="n" s="0">
        <x:v>24.58943</x:v>
      </x:c>
      <x:c t="n" s="0">
        <x:v>23.71728</x:v>
      </x:c>
      <x:c t="n" s="0">
        <x:v>21.53732</x:v>
      </x:c>
      <x:c t="n" s="0">
        <x:v>19.33445</x:v>
      </x:c>
      <x:c t="n" s="0">
        <x:v>18.09763</x:v>
      </x:c>
      <x:c t="n" s="0">
        <x:v>14.56097</x:v>
      </x:c>
      <x:c t="n" s="0">
        <x:v>12.23732</x:v>
      </x:c>
      <x:c t="n" s="0">
        <x:v>11.34626</x:v>
      </x:c>
      <x:c t="n" s="0">
        <x:v>4.502582</x:v>
      </x:c>
      <x:c t="n" s="0">
        <x:v>6.76466</x:v>
      </x:c>
      <x:c t="n" s="0">
        <x:v>6.968863</x:v>
      </x:c>
      <x:c t="n" s="0">
        <x:v>3.388629</x:v>
      </x:c>
      <x:c t="n" s="0">
        <x:v>-30.06697</x:v>
      </x:c>
      <x:c t="n" s="0">
        <x:v>-26.34415</x:v>
      </x:c>
      <x:c t="n" s="0">
        <x:v>-20.43013</x:v>
      </x:c>
      <x:c t="n" s="0">
        <x:v>-15.72996</x:v>
      </x:c>
      <x:c t="n" s="0">
        <x:v>-14.23172</x:v>
      </x:c>
      <x:c t="n" s="0">
        <x:v>-6.163368</x:v>
      </x:c>
      <x:c t="n" s="0">
        <x:v>0.003427502</x:v>
      </x:c>
      <x:c t="n" s="0">
        <x:v>1.924689</x:v>
      </x:c>
      <x:c t="n" s="0">
        <x:v>5.586019</x:v>
      </x:c>
      <x:c t="n" s="0">
        <x:v>16.6758</x:v>
      </x:c>
      <x:c t="n" s="0">
        <x:v>13.71334</x:v>
      </x:c>
      <x:c t="n" s="0">
        <x:v>17.25366</x:v>
      </x:c>
      <x:c t="n" s="0">
        <x:v>12.60774</x:v>
      </x:c>
      <x:c t="n" s="0">
        <x:v>9.399375</x:v>
      </x:c>
      <x:c t="n" s="0">
        <x:v>15.33269</x:v>
      </x:c>
      <x:c t="n" s="0">
        <x:v>20.18633</x:v>
      </x:c>
      <x:c t="n" s="0">
        <x:v>21.02891</x:v>
      </x:c>
      <x:c t="n" s="0">
        <x:v>23.03094</x:v>
      </x:c>
      <x:c t="n" s="0">
        <x:v>17.95849</x:v>
      </x:c>
      <x:c t="n" s="0">
        <x:v>22.89713</x:v>
      </x:c>
      <x:c t="n" s="0">
        <x:v>27.37329</x:v>
      </x:c>
      <x:c t="n" s="0">
        <x:v>28.61798</x:v>
      </x:c>
      <x:c t="n" s="0">
        <x:v>28.10813</x:v>
      </x:c>
      <x:c t="n" s="0">
        <x:v>30.34497</x:v>
      </x:c>
      <x:c t="n" s="0">
        <x:v>25.98525</x:v>
      </x:c>
      <x:c t="n" s="0">
        <x:v>24.96204</x:v>
      </x:c>
      <x:c t="n" s="0">
        <x:v>20.49773</x:v>
      </x:c>
      <x:c t="n" s="0">
        <x:v>20.3976</x:v>
      </x:c>
      <x:c t="n" s="0">
        <x:v>13.98733</x:v>
      </x:c>
      <x:c t="n" s="0">
        <x:v>13.49926</x:v>
      </x:c>
      <x:c t="n" s="0">
        <x:v>8.258752</x:v>
      </x:c>
      <x:c t="n" s="0">
        <x:v>4.546525</x:v>
      </x:c>
      <x:c t="n" s="0">
        <x:v>3.893011</x:v>
      </x:c>
      <x:c t="n" s="0">
        <x:v>7.70269</x:v>
      </x:c>
      <x:c t="n" s="0">
        <x:v>6.240718</x:v>
      </x:c>
      <x:c t="n" s="0">
        <x:v>4.153433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43942.9195601852</x:v>
      </x:c>
      <x:c t="n" s="7">
        <x:v>43942.9195601852</x:v>
      </x:c>
      <x:c t="n" s="0">
        <x:v>36.47951</x:v>
      </x:c>
      <x:c t="n" s="0">
        <x:v>54.20069</x:v>
      </x:c>
      <x:c t="n" s="0">
        <x:v>60.60095</x:v>
      </x:c>
      <x:c t="n" s="0">
        <x:v>64.42529</x:v>
      </x:c>
      <x:c t="n" s="0">
        <x:v>-30.06697</x:v>
      </x:c>
      <x:c t="n" s="0">
        <x:v>-26.507</x:v>
      </x:c>
      <x:c t="n" s="0">
        <x:v>-20.80479</x:v>
      </x:c>
      <x:c t="n" s="0">
        <x:v>-12.18195</x:v>
      </x:c>
      <x:c t="n" s="0">
        <x:v>-10.11837</x:v>
      </x:c>
      <x:c t="n" s="0">
        <x:v>-9.239929</x:v>
      </x:c>
      <x:c t="n" s="0">
        <x:v>0.9574155</x:v>
      </x:c>
      <x:c t="n" s="0">
        <x:v>9.256211</x:v>
      </x:c>
      <x:c t="n" s="0">
        <x:v>7.429461</x:v>
      </x:c>
      <x:c t="n" s="0">
        <x:v>16.23903</x:v>
      </x:c>
      <x:c t="n" s="0">
        <x:v>15.53425</x:v>
      </x:c>
      <x:c t="n" s="0">
        <x:v>17.76822</x:v>
      </x:c>
      <x:c t="n" s="0">
        <x:v>13.47108</x:v>
      </x:c>
      <x:c t="n" s="0">
        <x:v>20.84202</x:v>
      </x:c>
      <x:c t="n" s="0">
        <x:v>16.9835</x:v>
      </x:c>
      <x:c t="n" s="0">
        <x:v>21.74946</x:v>
      </x:c>
      <x:c t="n" s="0">
        <x:v>23.71817</x:v>
      </x:c>
      <x:c t="n" s="0">
        <x:v>23.39134</x:v>
      </x:c>
      <x:c t="n" s="0">
        <x:v>22.18112</x:v>
      </x:c>
      <x:c t="n" s="0">
        <x:v>24.42437</x:v>
      </x:c>
      <x:c t="n" s="0">
        <x:v>27.7034</x:v>
      </x:c>
      <x:c t="n" s="0">
        <x:v>30.44733</x:v>
      </x:c>
      <x:c t="n" s="0">
        <x:v>28.88624</x:v>
      </x:c>
      <x:c t="n" s="0">
        <x:v>26.93687</x:v>
      </x:c>
      <x:c t="n" s="0">
        <x:v>24.78491</x:v>
      </x:c>
      <x:c t="n" s="0">
        <x:v>23.53692</x:v>
      </x:c>
      <x:c t="n" s="0">
        <x:v>21.59393</x:v>
      </x:c>
      <x:c t="n" s="0">
        <x:v>19.49282</x:v>
      </x:c>
      <x:c t="n" s="0">
        <x:v>17.76842</x:v>
      </x:c>
      <x:c t="n" s="0">
        <x:v>14.33577</x:v>
      </x:c>
      <x:c t="n" s="0">
        <x:v>11.8541</x:v>
      </x:c>
      <x:c t="n" s="0">
        <x:v>10.86983</x:v>
      </x:c>
      <x:c t="n" s="0">
        <x:v>4.365095</x:v>
      </x:c>
      <x:c t="n" s="0">
        <x:v>6.872981</x:v>
      </x:c>
      <x:c t="n" s="0">
        <x:v>6.971759</x:v>
      </x:c>
      <x:c t="n" s="0">
        <x:v>3.554634</x:v>
      </x:c>
      <x:c t="n" s="0">
        <x:v>-30.06697</x:v>
      </x:c>
      <x:c t="n" s="0">
        <x:v>-26.34415</x:v>
      </x:c>
      <x:c t="n" s="0">
        <x:v>-20.43013</x:v>
      </x:c>
      <x:c t="n" s="0">
        <x:v>-15.72996</x:v>
      </x:c>
      <x:c t="n" s="0">
        <x:v>-14.23172</x:v>
      </x:c>
      <x:c t="n" s="0">
        <x:v>-6.163368</x:v>
      </x:c>
      <x:c t="n" s="0">
        <x:v>-10.82623</x:v>
      </x:c>
      <x:c t="n" s="0">
        <x:v>1.924689</x:v>
      </x:c>
      <x:c t="n" s="0">
        <x:v>8.653186</x:v>
      </x:c>
      <x:c t="n" s="0">
        <x:v>19.65364</x:v>
      </x:c>
      <x:c t="n" s="0">
        <x:v>19.93092</x:v>
      </x:c>
      <x:c t="n" s="0">
        <x:v>17.34494</x:v>
      </x:c>
      <x:c t="n" s="0">
        <x:v>10.06094</x:v>
      </x:c>
      <x:c t="n" s="0">
        <x:v>20.31033</x:v>
      </x:c>
      <x:c t="n" s="0">
        <x:v>17.09695</x:v>
      </x:c>
      <x:c t="n" s="0">
        <x:v>18.78547</x:v>
      </x:c>
      <x:c t="n" s="0">
        <x:v>25.35752</x:v>
      </x:c>
      <x:c t="n" s="0">
        <x:v>25.47046</x:v>
      </x:c>
      <x:c t="n" s="0">
        <x:v>23.89036</x:v>
      </x:c>
      <x:c t="n" s="0">
        <x:v>21.77773</x:v>
      </x:c>
      <x:c t="n" s="0">
        <x:v>27.59737</x:v>
      </x:c>
      <x:c t="n" s="0">
        <x:v>30.20982</x:v>
      </x:c>
      <x:c t="n" s="0">
        <x:v>27.21783</x:v>
      </x:c>
      <x:c t="n" s="0">
        <x:v>25.83595</x:v>
      </x:c>
      <x:c t="n" s="0">
        <x:v>25.42829</x:v>
      </x:c>
      <x:c t="n" s="0">
        <x:v>23.69787</x:v>
      </x:c>
      <x:c t="n" s="0">
        <x:v>20.80196</x:v>
      </x:c>
      <x:c t="n" s="0">
        <x:v>18.60811</x:v>
      </x:c>
      <x:c t="n" s="0">
        <x:v>15.83947</x:v>
      </x:c>
      <x:c t="n" s="0">
        <x:v>13.11504</x:v>
      </x:c>
      <x:c t="n" s="0">
        <x:v>8.637975</x:v>
      </x:c>
      <x:c t="n" s="0">
        <x:v>5.876477</x:v>
      </x:c>
      <x:c t="n" s="0">
        <x:v>3.885741</x:v>
      </x:c>
      <x:c t="n" s="0">
        <x:v>6.690855</x:v>
      </x:c>
      <x:c t="n" s="0">
        <x:v>7.274762</x:v>
      </x:c>
      <x:c t="n" s="0">
        <x:v>4.170471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43942.9195601852</x:v>
      </x:c>
      <x:c t="n" s="7">
        <x:v>43942.9195601852</x:v>
      </x:c>
      <x:c t="n" s="0">
        <x:v>36.416</x:v>
      </x:c>
      <x:c t="n" s="0">
        <x:v>54.20069</x:v>
      </x:c>
      <x:c t="n" s="0">
        <x:v>57.88932</x:v>
      </x:c>
      <x:c t="n" s="0">
        <x:v>63.80381</x:v>
      </x:c>
      <x:c t="n" s="0">
        <x:v>-30.06697</x:v>
      </x:c>
      <x:c t="n" s="0">
        <x:v>-26.51747</x:v>
      </x:c>
      <x:c t="n" s="0">
        <x:v>-20.78072</x:v>
      </x:c>
      <x:c t="n" s="0">
        <x:v>-12.38323</x:v>
      </x:c>
      <x:c t="n" s="0">
        <x:v>-10.52492</x:v>
      </x:c>
      <x:c t="n" s="0">
        <x:v>-8.631212</x:v>
      </x:c>
      <x:c t="n" s="0">
        <x:v>0.3210672</x:v>
      </x:c>
      <x:c t="n" s="0">
        <x:v>8.894194</x:v>
      </x:c>
      <x:c t="n" s="0">
        <x:v>7.63105</x:v>
      </x:c>
      <x:c t="n" s="0">
        <x:v>17.48889</x:v>
      </x:c>
      <x:c t="n" s="0">
        <x:v>17.46975</x:v>
      </x:c>
      <x:c t="n" s="0">
        <x:v>17.70895</x:v>
      </x:c>
      <x:c t="n" s="0">
        <x:v>13.11175</x:v>
      </x:c>
      <x:c t="n" s="0">
        <x:v>21.56447</x:v>
      </x:c>
      <x:c t="n" s="0">
        <x:v>17.37005</x:v>
      </x:c>
      <x:c t="n" s="0">
        <x:v>22.10905</x:v>
      </x:c>
      <x:c t="n" s="0">
        <x:v>23.98487</x:v>
      </x:c>
      <x:c t="n" s="0">
        <x:v>23.19924</x:v>
      </x:c>
      <x:c t="n" s="0">
        <x:v>22.53165</x:v>
      </x:c>
      <x:c t="n" s="0">
        <x:v>24.78616</x:v>
      </x:c>
      <x:c t="n" s="0">
        <x:v>27.44339</x:v>
      </x:c>
      <x:c t="n" s="0">
        <x:v>30.04644</x:v>
      </x:c>
      <x:c t="n" s="0">
        <x:v>29.05214</x:v>
      </x:c>
      <x:c t="n" s="0">
        <x:v>26.85479</x:v>
      </x:c>
      <x:c t="n" s="0">
        <x:v>24.90862</x:v>
      </x:c>
      <x:c t="n" s="0">
        <x:v>23.47212</x:v>
      </x:c>
      <x:c t="n" s="0">
        <x:v>21.44179</x:v>
      </x:c>
      <x:c t="n" s="0">
        <x:v>19.47704</x:v>
      </x:c>
      <x:c t="n" s="0">
        <x:v>17.59938</x:v>
      </x:c>
      <x:c t="n" s="0">
        <x:v>14.46316</x:v>
      </x:c>
      <x:c t="n" s="0">
        <x:v>11.46449</x:v>
      </x:c>
      <x:c t="n" s="0">
        <x:v>10.33604</x:v>
      </x:c>
      <x:c t="n" s="0">
        <x:v>4.360242</x:v>
      </x:c>
      <x:c t="n" s="0">
        <x:v>6.657605</x:v>
      </x:c>
      <x:c t="n" s="0">
        <x:v>6.988698</x:v>
      </x:c>
      <x:c t="n" s="0">
        <x:v>3.697299</x:v>
      </x:c>
      <x:c t="n" s="0">
        <x:v>-30.06697</x:v>
      </x:c>
      <x:c t="n" s="0">
        <x:v>-26.79257</x:v>
      </x:c>
      <x:c t="n" s="0">
        <x:v>-20.84109</x:v>
      </x:c>
      <x:c t="n" s="0">
        <x:v>-12.57087</x:v>
      </x:c>
      <x:c t="n" s="0">
        <x:v>-14.23172</x:v>
      </x:c>
      <x:c t="n" s="0">
        <x:v>-6.163368</x:v>
      </x:c>
      <x:c t="n" s="0">
        <x:v>-10.82623</x:v>
      </x:c>
      <x:c t="n" s="0">
        <x:v>7.670487</x:v>
      </x:c>
      <x:c t="n" s="0">
        <x:v>8.653186</x:v>
      </x:c>
      <x:c t="n" s="0">
        <x:v>21.40367</x:v>
      </x:c>
      <x:c t="n" s="0">
        <x:v>22.38872</x:v>
      </x:c>
      <x:c t="n" s="0">
        <x:v>17.34494</x:v>
      </x:c>
      <x:c t="n" s="0">
        <x:v>10.06094</x:v>
      </x:c>
      <x:c t="n" s="0">
        <x:v>24.34418</x:v>
      </x:c>
      <x:c t="n" s="0">
        <x:v>19.68482</x:v>
      </x:c>
      <x:c t="n" s="0">
        <x:v>26.59867</x:v>
      </x:c>
      <x:c t="n" s="0">
        <x:v>22.02439</x:v>
      </x:c>
      <x:c t="n" s="0">
        <x:v>20.28289</x:v>
      </x:c>
      <x:c t="n" s="0">
        <x:v>24.24232</x:v>
      </x:c>
      <x:c t="n" s="0">
        <x:v>28.04579</x:v>
      </x:c>
      <x:c t="n" s="0">
        <x:v>24.29746</x:v>
      </x:c>
      <x:c t="n" s="0">
        <x:v>27.75799</x:v>
      </x:c>
      <x:c t="n" s="0">
        <x:v>29.35919</x:v>
      </x:c>
      <x:c t="n" s="0">
        <x:v>26.54593</x:v>
      </x:c>
      <x:c t="n" s="0">
        <x:v>26.14521</x:v>
      </x:c>
      <x:c t="n" s="0">
        <x:v>22.08284</x:v>
      </x:c>
      <x:c t="n" s="0">
        <x:v>21.56953</x:v>
      </x:c>
      <x:c t="n" s="0">
        <x:v>20.66736</x:v>
      </x:c>
      <x:c t="n" s="0">
        <x:v>16.44754</x:v>
      </x:c>
      <x:c t="n" s="0">
        <x:v>15.24407</x:v>
      </x:c>
      <x:c t="n" s="0">
        <x:v>10.68284</x:v>
      </x:c>
      <x:c t="n" s="0">
        <x:v>5.828681</x:v>
      </x:c>
      <x:c t="n" s="0">
        <x:v>4.084719</x:v>
      </x:c>
      <x:c t="n" s="0">
        <x:v>4.829584</x:v>
      </x:c>
      <x:c t="n" s="0">
        <x:v>8.273272</x:v>
      </x:c>
      <x:c t="n" s="0">
        <x:v>4.217753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43942.9195601852</x:v>
      </x:c>
      <x:c t="n" s="7">
        <x:v>43942.9195601852</x:v>
      </x:c>
      <x:c t="n" s="0">
        <x:v>36.66236</x:v>
      </x:c>
      <x:c t="n" s="0">
        <x:v>54.20069</x:v>
      </x:c>
      <x:c t="n" s="0">
        <x:v>48.13262</x:v>
      </x:c>
      <x:c t="n" s="0">
        <x:v>55.67467</x:v>
      </x:c>
      <x:c t="n" s="0">
        <x:v>-30.06697</x:v>
      </x:c>
      <x:c t="n" s="0">
        <x:v>-26.57917</x:v>
      </x:c>
      <x:c t="n" s="0">
        <x:v>-20.81051</x:v>
      </x:c>
      <x:c t="n" s="0">
        <x:v>-12.30615</x:v>
      </x:c>
      <x:c t="n" s="0">
        <x:v>-10.90505</x:v>
      </x:c>
      <x:c t="n" s="0">
        <x:v>-8.171367</x:v>
      </x:c>
      <x:c t="n" s="0">
        <x:v>-0.3076053</x:v>
      </x:c>
      <x:c t="n" s="0">
        <x:v>8.855319</x:v>
      </x:c>
      <x:c t="n" s="0">
        <x:v>7.589092</x:v>
      </x:c>
      <x:c t="n" s="0">
        <x:v>18.32955</x:v>
      </x:c>
      <x:c t="n" s="0">
        <x:v>18.63286</x:v>
      </x:c>
      <x:c t="n" s="0">
        <x:v>17.65767</x:v>
      </x:c>
      <x:c t="n" s="0">
        <x:v>12.92962</x:v>
      </x:c>
      <x:c t="n" s="0">
        <x:v>21.98185</x:v>
      </x:c>
      <x:c t="n" s="0">
        <x:v>17.49477</x:v>
      </x:c>
      <x:c t="n" s="0">
        <x:v>23.57231</x:v>
      </x:c>
      <x:c t="n" s="0">
        <x:v>23.63097</x:v>
      </x:c>
      <x:c t="n" s="0">
        <x:v>22.76841</x:v>
      </x:c>
      <x:c t="n" s="0">
        <x:v>22.3103</x:v>
      </x:c>
      <x:c t="n" s="0">
        <x:v>25.23309</x:v>
      </x:c>
      <x:c t="n" s="0">
        <x:v>27.71155</x:v>
      </x:c>
      <x:c t="n" s="0">
        <x:v>30.12123</x:v>
      </x:c>
      <x:c t="n" s="0">
        <x:v>28.57126</x:v>
      </x:c>
      <x:c t="n" s="0">
        <x:v>26.68514</x:v>
      </x:c>
      <x:c t="n" s="0">
        <x:v>24.84039</x:v>
      </x:c>
      <x:c t="n" s="0">
        <x:v>23.26843</x:v>
      </x:c>
      <x:c t="n" s="0">
        <x:v>21.67807</x:v>
      </x:c>
      <x:c t="n" s="0">
        <x:v>19.5772</x:v>
      </x:c>
      <x:c t="n" s="0">
        <x:v>17.4267</x:v>
      </x:c>
      <x:c t="n" s="0">
        <x:v>14.3259</x:v>
      </x:c>
      <x:c t="n" s="0">
        <x:v>12.39388</x:v>
      </x:c>
      <x:c t="n" s="0">
        <x:v>9.94584</x:v>
      </x:c>
      <x:c t="n" s="0">
        <x:v>4.445379</x:v>
      </x:c>
      <x:c t="n" s="0">
        <x:v>6.428006</x:v>
      </x:c>
      <x:c t="n" s="0">
        <x:v>7.066371</x:v>
      </x:c>
      <x:c t="n" s="0">
        <x:v>3.820098</x:v>
      </x:c>
      <x:c t="n" s="0">
        <x:v>-30.06697</x:v>
      </x:c>
      <x:c t="n" s="0">
        <x:v>-26.95295</x:v>
      </x:c>
      <x:c t="n" s="0">
        <x:v>-20.98719</x:v>
      </x:c>
      <x:c t="n" s="0">
        <x:v>-11.88056</x:v>
      </x:c>
      <x:c t="n" s="0">
        <x:v>-11.59158</x:v>
      </x:c>
      <x:c t="n" s="0">
        <x:v>-6.163368</x:v>
      </x:c>
      <x:c t="n" s="0">
        <x:v>-10.82623</x:v>
      </x:c>
      <x:c t="n" s="0">
        <x:v>8.620634</x:v>
      </x:c>
      <x:c t="n" s="0">
        <x:v>6.384702</x:v>
      </x:c>
      <x:c t="n" s="0">
        <x:v>21.40367</x:v>
      </x:c>
      <x:c t="n" s="0">
        <x:v>22.38872</x:v>
      </x:c>
      <x:c t="n" s="0">
        <x:v>17.34494</x:v>
      </x:c>
      <x:c t="n" s="0">
        <x:v>13.20642</x:v>
      </x:c>
      <x:c t="n" s="0">
        <x:v>23.06222</x:v>
      </x:c>
      <x:c t="n" s="0">
        <x:v>16.07885</x:v>
      </x:c>
      <x:c t="n" s="0">
        <x:v>26.01561</x:v>
      </x:c>
      <x:c t="n" s="0">
        <x:v>22.7902</x:v>
      </x:c>
      <x:c t="n" s="0">
        <x:v>21.23427</x:v>
      </x:c>
      <x:c t="n" s="0">
        <x:v>17.75216</x:v>
      </x:c>
      <x:c t="n" s="0">
        <x:v>27.11045</x:v>
      </x:c>
      <x:c t="n" s="0">
        <x:v>30.10592</x:v>
      </x:c>
      <x:c t="n" s="0">
        <x:v>30.4579</x:v>
      </x:c>
      <x:c t="n" s="0">
        <x:v>24.20453</x:v>
      </x:c>
      <x:c t="n" s="0">
        <x:v>27.00703</x:v>
      </x:c>
      <x:c t="n" s="0">
        <x:v>22.80249</x:v>
      </x:c>
      <x:c t="n" s="0">
        <x:v>23.31078</x:v>
      </x:c>
      <x:c t="n" s="0">
        <x:v>23.45135</x:v>
      </x:c>
      <x:c t="n" s="0">
        <x:v>18.62811</x:v>
      </x:c>
      <x:c t="n" s="0">
        <x:v>16.10838</x:v>
      </x:c>
      <x:c t="n" s="0">
        <x:v>12.69464</x:v>
      </x:c>
      <x:c t="n" s="0">
        <x:v>16.3631</x:v>
      </x:c>
      <x:c t="n" s="0">
        <x:v>6.519602</x:v>
      </x:c>
      <x:c t="n" s="0">
        <x:v>5.189504</x:v>
      </x:c>
      <x:c t="n" s="0">
        <x:v>5.295775</x:v>
      </x:c>
      <x:c t="n" s="0">
        <x:v>5.274426</x:v>
      </x:c>
      <x:c t="n" s="0">
        <x:v>4.540505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43942.9195601852</x:v>
      </x:c>
      <x:c t="n" s="7">
        <x:v>43942.9195601852</x:v>
      </x:c>
      <x:c t="n" s="0">
        <x:v>37.74617</x:v>
      </x:c>
      <x:c t="n" s="0">
        <x:v>54.20069</x:v>
      </x:c>
      <x:c t="n" s="0">
        <x:v>55.55269</x:v>
      </x:c>
      <x:c t="n" s="0">
        <x:v>63.0783</x:v>
      </x:c>
      <x:c t="n" s="0">
        <x:v>-30.06697</x:v>
      </x:c>
      <x:c t="n" s="0">
        <x:v>-26.63256</x:v>
      </x:c>
      <x:c t="n" s="0">
        <x:v>-20.83606</x:v>
      </x:c>
      <x:c t="n" s="0">
        <x:v>-12.2414</x:v>
      </x:c>
      <x:c t="n" s="0">
        <x:v>-10.40319</x:v>
      </x:c>
      <x:c t="n" s="0">
        <x:v>-7.813852</x:v>
      </x:c>
      <x:c t="n" s="0">
        <x:v>-0.9275246</x:v>
      </x:c>
      <x:c t="n" s="0">
        <x:v>8.82184</x:v>
      </x:c>
      <x:c t="n" s="0">
        <x:v>7.432772</x:v>
      </x:c>
      <x:c t="n" s="0">
        <x:v>18.47212</x:v>
      </x:c>
      <x:c t="n" s="0">
        <x:v>19.42704</x:v>
      </x:c>
      <x:c t="n" s="0">
        <x:v>18.36408</x:v>
      </x:c>
      <x:c t="n" s="0">
        <x:v>13.17329</x:v>
      </x:c>
      <x:c t="n" s="0">
        <x:v>21.9934</x:v>
      </x:c>
      <x:c t="n" s="0">
        <x:v>17.10394</x:v>
      </x:c>
      <x:c t="n" s="0">
        <x:v>23.24417</x:v>
      </x:c>
      <x:c t="n" s="0">
        <x:v>23.48544</x:v>
      </x:c>
      <x:c t="n" s="0">
        <x:v>22.85921</x:v>
      </x:c>
      <x:c t="n" s="0">
        <x:v>22.03716</x:v>
      </x:c>
      <x:c t="n" s="0">
        <x:v>25.66532</x:v>
      </x:c>
      <x:c t="n" s="0">
        <x:v>27.64741</x:v>
      </x:c>
      <x:c t="n" s="0">
        <x:v>30.03391</x:v>
      </x:c>
      <x:c t="n" s="0">
        <x:v>28.13962</x:v>
      </x:c>
      <x:c t="n" s="0">
        <x:v>26.98597</x:v>
      </x:c>
      <x:c t="n" s="0">
        <x:v>24.48922</x:v>
      </x:c>
      <x:c t="n" s="0">
        <x:v>23.28995</x:v>
      </x:c>
      <x:c t="n" s="0">
        <x:v>21.95423</x:v>
      </x:c>
      <x:c t="n" s="0">
        <x:v>19.22849</x:v>
      </x:c>
      <x:c t="n" s="0">
        <x:v>17.10782</x:v>
      </x:c>
      <x:c t="n" s="0">
        <x:v>14.12354</x:v>
      </x:c>
      <x:c t="n" s="0">
        <x:v>13.09001</x:v>
      </x:c>
      <x:c t="n" s="0">
        <x:v>9.569021</x:v>
      </x:c>
      <x:c t="n" s="0">
        <x:v>5.232644</x:v>
      </x:c>
      <x:c t="n" s="0">
        <x:v>6.233596</x:v>
      </x:c>
      <x:c t="n" s="0">
        <x:v>6.933358</x:v>
      </x:c>
      <x:c t="n" s="0">
        <x:v>3.772969</x:v>
      </x:c>
      <x:c t="n" s="0">
        <x:v>-30.06697</x:v>
      </x:c>
      <x:c t="n" s="0">
        <x:v>-26.95295</x:v>
      </x:c>
      <x:c t="n" s="0">
        <x:v>-20.98719</x:v>
      </x:c>
      <x:c t="n" s="0">
        <x:v>-11.88056</x:v>
      </x:c>
      <x:c t="n" s="0">
        <x:v>-7.850435</x:v>
      </x:c>
      <x:c t="n" s="0">
        <x:v>-6.163368</x:v>
      </x:c>
      <x:c t="n" s="0">
        <x:v>-6.333926</x:v>
      </x:c>
      <x:c t="n" s="0">
        <x:v>8.633541</x:v>
      </x:c>
      <x:c t="n" s="0">
        <x:v>6.384702</x:v>
      </x:c>
      <x:c t="n" s="0">
        <x:v>16.66136</x:v>
      </x:c>
      <x:c t="n" s="0">
        <x:v>22.38872</x:v>
      </x:c>
      <x:c t="n" s="0">
        <x:v>22.54979</x:v>
      </x:c>
      <x:c t="n" s="0">
        <x:v>14.37646</x:v>
      </x:c>
      <x:c t="n" s="0">
        <x:v>22.06031</x:v>
      </x:c>
      <x:c t="n" s="0">
        <x:v>15.59036</x:v>
      </x:c>
      <x:c t="n" s="0">
        <x:v>20.15665</x:v>
      </x:c>
      <x:c t="n" s="0">
        <x:v>21.31327</x:v>
      </x:c>
      <x:c t="n" s="0">
        <x:v>22.95491</x:v>
      </x:c>
      <x:c t="n" s="0">
        <x:v>22.8024</x:v>
      </x:c>
      <x:c t="n" s="0">
        <x:v>25.43244</x:v>
      </x:c>
      <x:c t="n" s="0">
        <x:v>22.99519</x:v>
      </x:c>
      <x:c t="n" s="0">
        <x:v>30.90023</x:v>
      </x:c>
      <x:c t="n" s="0">
        <x:v>23.72608</x:v>
      </x:c>
      <x:c t="n" s="0">
        <x:v>27.36435</x:v>
      </x:c>
      <x:c t="n" s="0">
        <x:v>22.41615</x:v>
      </x:c>
      <x:c t="n" s="0">
        <x:v>23.18239</x:v>
      </x:c>
      <x:c t="n" s="0">
        <x:v>22.10243</x:v>
      </x:c>
      <x:c t="n" s="0">
        <x:v>18.19515</x:v>
      </x:c>
      <x:c t="n" s="0">
        <x:v>16.11206</x:v>
      </x:c>
      <x:c t="n" s="0">
        <x:v>12.53307</x:v>
      </x:c>
      <x:c t="n" s="0">
        <x:v>16.64192</x:v>
      </x:c>
      <x:c t="n" s="0">
        <x:v>5.243117</x:v>
      </x:c>
      <x:c t="n" s="0">
        <x:v>7.974942</x:v>
      </x:c>
      <x:c t="n" s="0">
        <x:v>4.950226</x:v>
      </x:c>
      <x:c t="n" s="0">
        <x:v>6.184251</x:v>
      </x:c>
      <x:c t="n" s="0">
        <x:v>3.729742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43942.9195601852</x:v>
      </x:c>
      <x:c t="n" s="7">
        <x:v>43942.9195601852</x:v>
      </x:c>
      <x:c t="n" s="0">
        <x:v>36.9146</x:v>
      </x:c>
      <x:c t="n" s="0">
        <x:v>54.20069</x:v>
      </x:c>
      <x:c t="n" s="0">
        <x:v>58.31906</x:v>
      </x:c>
      <x:c t="n" s="0">
        <x:v>64.70557</x:v>
      </x:c>
      <x:c t="n" s="0">
        <x:v>-30.06697</x:v>
      </x:c>
      <x:c t="n" s="0">
        <x:v>-26.67871</x:v>
      </x:c>
      <x:c t="n" s="0">
        <x:v>-20.85799</x:v>
      </x:c>
      <x:c t="n" s="0">
        <x:v>-12.18684</x:v>
      </x:c>
      <x:c t="n" s="0">
        <x:v>-9.923517</x:v>
      </x:c>
      <x:c t="n" s="0">
        <x:v>-7.530222</x:v>
      </x:c>
      <x:c t="n" s="0">
        <x:v>-1.190607</x:v>
      </x:c>
      <x:c t="n" s="0">
        <x:v>8.797876</x:v>
      </x:c>
      <x:c t="n" s="0">
        <x:v>7.294667</x:v>
      </x:c>
      <x:c t="n" s="0">
        <x:v>18.12422</x:v>
      </x:c>
      <x:c t="n" s="0">
        <x:v>19.53417</x:v>
      </x:c>
      <x:c t="n" s="0">
        <x:v>19.41884</x:v>
      </x:c>
      <x:c t="n" s="0">
        <x:v>13.28882</x:v>
      </x:c>
      <x:c t="n" s="0">
        <x:v>21.89228</x:v>
      </x:c>
      <x:c t="n" s="0">
        <x:v>17.32397</x:v>
      </x:c>
      <x:c t="n" s="0">
        <x:v>22.85196</x:v>
      </x:c>
      <x:c t="n" s="0">
        <x:v>23.18644</x:v>
      </x:c>
      <x:c t="n" s="0">
        <x:v>22.455</x:v>
      </x:c>
      <x:c t="n" s="0">
        <x:v>22.18543</x:v>
      </x:c>
      <x:c t="n" s="0">
        <x:v>25.44963</x:v>
      </x:c>
      <x:c t="n" s="0">
        <x:v>27.06774</x:v>
      </x:c>
      <x:c t="n" s="0">
        <x:v>30.32569</x:v>
      </x:c>
      <x:c t="n" s="0">
        <x:v>27.75021</x:v>
      </x:c>
      <x:c t="n" s="0">
        <x:v>26.92362</x:v>
      </x:c>
      <x:c t="n" s="0">
        <x:v>24.16006</x:v>
      </x:c>
      <x:c t="n" s="0">
        <x:v>23.34839</x:v>
      </x:c>
      <x:c t="n" s="0">
        <x:v>22.16415</x:v>
      </x:c>
      <x:c t="n" s="0">
        <x:v>19.25771</x:v>
      </x:c>
      <x:c t="n" s="0">
        <x:v>17.01083</x:v>
      </x:c>
      <x:c t="n" s="0">
        <x:v>13.80027</x:v>
      </x:c>
      <x:c t="n" s="0">
        <x:v>13.45432</x:v>
      </x:c>
      <x:c t="n" s="0">
        <x:v>9.161824</x:v>
      </x:c>
      <x:c t="n" s="0">
        <x:v>5.362691</x:v>
      </x:c>
      <x:c t="n" s="0">
        <x:v>6.335471</x:v>
      </x:c>
      <x:c t="n" s="0">
        <x:v>6.785838</x:v>
      </x:c>
      <x:c t="n" s="0">
        <x:v>3.914979</x:v>
      </x:c>
      <x:c t="n" s="0">
        <x:v>-30.06697</x:v>
      </x:c>
      <x:c t="n" s="0">
        <x:v>-26.95295</x:v>
      </x:c>
      <x:c t="n" s="0">
        <x:v>-20.98719</x:v>
      </x:c>
      <x:c t="n" s="0">
        <x:v>-11.88056</x:v>
      </x:c>
      <x:c t="n" s="0">
        <x:v>-7.850435</x:v>
      </x:c>
      <x:c t="n" s="0">
        <x:v>-6.163368</x:v>
      </x:c>
      <x:c t="n" s="0">
        <x:v>-3.165288</x:v>
      </x:c>
      <x:c t="n" s="0">
        <x:v>8.654968</x:v>
      </x:c>
      <x:c t="n" s="0">
        <x:v>6.384702</x:v>
      </x:c>
      <x:c t="n" s="0">
        <x:v>15.21733</x:v>
      </x:c>
      <x:c t="n" s="0">
        <x:v>18.0239</x:v>
      </x:c>
      <x:c t="n" s="0">
        <x:v>22.96278</x:v>
      </x:c>
      <x:c t="n" s="0">
        <x:v>12.29238</x:v>
      </x:c>
      <x:c t="n" s="0">
        <x:v>20.59044</x:v>
      </x:c>
      <x:c t="n" s="0">
        <x:v>18.79374</x:v>
      </x:c>
      <x:c t="n" s="0">
        <x:v>18.42961</x:v>
      </x:c>
      <x:c t="n" s="0">
        <x:v>20.6797</x:v>
      </x:c>
      <x:c t="n" s="0">
        <x:v>21.44636</x:v>
      </x:c>
      <x:c t="n" s="0">
        <x:v>19.53822</x:v>
      </x:c>
      <x:c t="n" s="0">
        <x:v>23.62129</x:v>
      </x:c>
      <x:c t="n" s="0">
        <x:v>21.39326</x:v>
      </x:c>
      <x:c t="n" s="0">
        <x:v>31.34446</x:v>
      </x:c>
      <x:c t="n" s="0">
        <x:v>25.43552</x:v>
      </x:c>
      <x:c t="n" s="0">
        <x:v>28.65973</x:v>
      </x:c>
      <x:c t="n" s="0">
        <x:v>22.94347</x:v>
      </x:c>
      <x:c t="n" s="0">
        <x:v>23.91502</x:v>
      </x:c>
      <x:c t="n" s="0">
        <x:v>24.15842</x:v>
      </x:c>
      <x:c t="n" s="0">
        <x:v>17.71791</x:v>
      </x:c>
      <x:c t="n" s="0">
        <x:v>15.81396</x:v>
      </x:c>
      <x:c t="n" s="0">
        <x:v>11.694</x:v>
      </x:c>
      <x:c t="n" s="0">
        <x:v>12.22923</x:v>
      </x:c>
      <x:c t="n" s="0">
        <x:v>4.853838</x:v>
      </x:c>
      <x:c t="n" s="0">
        <x:v>7.143416</x:v>
      </x:c>
      <x:c t="n" s="0">
        <x:v>7.766508</x:v>
      </x:c>
      <x:c t="n" s="0">
        <x:v>6.990412</x:v>
      </x:c>
      <x:c t="n" s="0">
        <x:v>4.265474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43942.9195601852</x:v>
      </x:c>
      <x:c t="n" s="7">
        <x:v>43942.9195601852</x:v>
      </x:c>
      <x:c t="n" s="0">
        <x:v>37.20633</x:v>
      </x:c>
      <x:c t="n" s="0">
        <x:v>54.20069</x:v>
      </x:c>
      <x:c t="n" s="0">
        <x:v>59.28446</x:v>
      </x:c>
      <x:c t="n" s="0">
        <x:v>63.45619</x:v>
      </x:c>
      <x:c t="n" s="0">
        <x:v>-30.06697</x:v>
      </x:c>
      <x:c t="n" s="0">
        <x:v>-26.71864</x:v>
      </x:c>
      <x:c t="n" s="0">
        <x:v>-20.8768</x:v>
      </x:c>
      <x:c t="n" s="0">
        <x:v>-12.14079</x:v>
      </x:c>
      <x:c t="n" s="0">
        <x:v>-9.552036</x:v>
      </x:c>
      <x:c t="n" s="0">
        <x:v>-7.669461</x:v>
      </x:c>
      <x:c t="n" s="0">
        <x:v>-1.428636</x:v>
      </x:c>
      <x:c t="n" s="0">
        <x:v>8.777307</x:v>
      </x:c>
      <x:c t="n" s="0">
        <x:v>7.51627</x:v>
      </x:c>
      <x:c t="n" s="0">
        <x:v>17.8033</x:v>
      </x:c>
      <x:c t="n" s="0">
        <x:v>19.34385</x:v>
      </x:c>
      <x:c t="n" s="0">
        <x:v>20.15289</x:v>
      </x:c>
      <x:c t="n" s="0">
        <x:v>12.82449</x:v>
      </x:c>
      <x:c t="n" s="0">
        <x:v>21.69671</x:v>
      </x:c>
      <x:c t="n" s="0">
        <x:v>17.21446</x:v>
      </x:c>
      <x:c t="n" s="0">
        <x:v>22.27206</x:v>
      </x:c>
      <x:c t="n" s="0">
        <x:v>22.81091</x:v>
      </x:c>
      <x:c t="n" s="0">
        <x:v>22.79876</x:v>
      </x:c>
      <x:c t="n" s="0">
        <x:v>21.66692</x:v>
      </x:c>
      <x:c t="n" s="0">
        <x:v>25.08576</x:v>
      </x:c>
      <x:c t="n" s="0">
        <x:v>26.6471</x:v>
      </x:c>
      <x:c t="n" s="0">
        <x:v>30.40429</x:v>
      </x:c>
      <x:c t="n" s="0">
        <x:v>27.53697</x:v>
      </x:c>
      <x:c t="n" s="0">
        <x:v>27.17115</x:v>
      </x:c>
      <x:c t="n" s="0">
        <x:v>24.35727</x:v>
      </x:c>
      <x:c t="n" s="0">
        <x:v>23.42653</x:v>
      </x:c>
      <x:c t="n" s="0">
        <x:v>22.1692</x:v>
      </x:c>
      <x:c t="n" s="0">
        <x:v>18.99331</x:v>
      </x:c>
      <x:c t="n" s="0">
        <x:v>17.01247</x:v>
      </x:c>
      <x:c t="n" s="0">
        <x:v>13.97199</x:v>
      </x:c>
      <x:c t="n" s="0">
        <x:v>13.27174</x:v>
      </x:c>
      <x:c t="n" s="0">
        <x:v>8.725413</x:v>
      </x:c>
      <x:c t="n" s="0">
        <x:v>5.718057</x:v>
      </x:c>
      <x:c t="n" s="0">
        <x:v>6.603192</x:v>
      </x:c>
      <x:c t="n" s="0">
        <x:v>7.021648</x:v>
      </x:c>
      <x:c t="n" s="0">
        <x:v>3.918776</x:v>
      </x:c>
      <x:c t="n" s="0">
        <x:v>-30.06697</x:v>
      </x:c>
      <x:c t="n" s="0">
        <x:v>-26.95295</x:v>
      </x:c>
      <x:c t="n" s="0">
        <x:v>-20.98719</x:v>
      </x:c>
      <x:c t="n" s="0">
        <x:v>-11.88056</x:v>
      </x:c>
      <x:c t="n" s="0">
        <x:v>-7.850435</x:v>
      </x:c>
      <x:c t="n" s="0">
        <x:v>-11.69536</x:v>
      </x:c>
      <x:c t="n" s="0">
        <x:v>-3.165288</x:v>
      </x:c>
      <x:c t="n" s="0">
        <x:v>8.654968</x:v>
      </x:c>
      <x:c t="n" s="0">
        <x:v>9.682675</x:v>
      </x:c>
      <x:c t="n" s="0">
        <x:v>15.21733</x:v>
      </x:c>
      <x:c t="n" s="0">
        <x:v>18.0239</x:v>
      </x:c>
      <x:c t="n" s="0">
        <x:v>22.71041</x:v>
      </x:c>
      <x:c t="n" s="0">
        <x:v>8.137082</x:v>
      </x:c>
      <x:c t="n" s="0">
        <x:v>19.82203</x:v>
      </x:c>
      <x:c t="n" s="0">
        <x:v>13.73382</x:v>
      </x:c>
      <x:c t="n" s="0">
        <x:v>15.11109</x:v>
      </x:c>
      <x:c t="n" s="0">
        <x:v>20.50165</x:v>
      </x:c>
      <x:c t="n" s="0">
        <x:v>22.52226</x:v>
      </x:c>
      <x:c t="n" s="0">
        <x:v>17.23352</x:v>
      </x:c>
      <x:c t="n" s="0">
        <x:v>22.26769</x:v>
      </x:c>
      <x:c t="n" s="0">
        <x:v>23.5784</x:v>
      </x:c>
      <x:c t="n" s="0">
        <x:v>31.93737</x:v>
      </x:c>
      <x:c t="n" s="0">
        <x:v>25.0421</x:v>
      </x:c>
      <x:c t="n" s="0">
        <x:v>27.85661</x:v>
      </x:c>
      <x:c t="n" s="0">
        <x:v>25.13886</x:v>
      </x:c>
      <x:c t="n" s="0">
        <x:v>21.99594</x:v>
      </x:c>
      <x:c t="n" s="0">
        <x:v>20.52649</x:v>
      </x:c>
      <x:c t="n" s="0">
        <x:v>18.48373</x:v>
      </x:c>
      <x:c t="n" s="0">
        <x:v>16.20455</x:v>
      </x:c>
      <x:c t="n" s="0">
        <x:v>14.36954</x:v>
      </x:c>
      <x:c t="n" s="0">
        <x:v>11.45648</x:v>
      </x:c>
      <x:c t="n" s="0">
        <x:v>8.022307</x:v>
      </x:c>
      <x:c t="n" s="0">
        <x:v>6.984438</x:v>
      </x:c>
      <x:c t="n" s="0">
        <x:v>6.594402</x:v>
      </x:c>
      <x:c t="n" s="0">
        <x:v>7.321121</x:v>
      </x:c>
      <x:c t="n" s="0">
        <x:v>3.683918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43942.9195601852</x:v>
      </x:c>
      <x:c t="n" s="7">
        <x:v>43942.9195601852</x:v>
      </x:c>
      <x:c t="n" s="0">
        <x:v>37.14923</x:v>
      </x:c>
      <x:c t="n" s="0">
        <x:v>54.20069</x:v>
      </x:c>
      <x:c t="n" s="0">
        <x:v>64.90134</x:v>
      </x:c>
      <x:c t="n" s="0">
        <x:v>68.57503</x:v>
      </x:c>
      <x:c t="n" s="0">
        <x:v>-30.06697</x:v>
      </x:c>
      <x:c t="n" s="0">
        <x:v>-26.75277</x:v>
      </x:c>
      <x:c t="n" s="0">
        <x:v>-20.89292</x:v>
      </x:c>
      <x:c t="n" s="0">
        <x:v>-12.10185</x:v>
      </x:c>
      <x:c t="n" s="0">
        <x:v>-9.258142</x:v>
      </x:c>
      <x:c t="n" s="0">
        <x:v>-8.172901</x:v>
      </x:c>
      <x:c t="n" s="0">
        <x:v>-1.642787</x:v>
      </x:c>
      <x:c t="n" s="0">
        <x:v>8.759662</x:v>
      </x:c>
      <x:c t="n" s="0">
        <x:v>7.980006</x:v>
      </x:c>
      <x:c t="n" s="0">
        <x:v>17.44553</x:v>
      </x:c>
      <x:c t="n" s="0">
        <x:v>19.17443</x:v>
      </x:c>
      <x:c t="n" s="0">
        <x:v>20.30875</x:v>
      </x:c>
      <x:c t="n" s="0">
        <x:v>12.38439</x:v>
      </x:c>
      <x:c t="n" s="0">
        <x:v>21.18207</x:v>
      </x:c>
      <x:c t="n" s="0">
        <x:v>16.75147</x:v>
      </x:c>
      <x:c t="n" s="0">
        <x:v>21.99023</x:v>
      </x:c>
      <x:c t="n" s="0">
        <x:v>22.81889</x:v>
      </x:c>
      <x:c t="n" s="0">
        <x:v>22.57574</x:v>
      </x:c>
      <x:c t="n" s="0">
        <x:v>21.59402</x:v>
      </x:c>
      <x:c t="n" s="0">
        <x:v>25.65958</x:v>
      </x:c>
      <x:c t="n" s="0">
        <x:v>26.38165</x:v>
      </x:c>
      <x:c t="n" s="0">
        <x:v>30.95816</x:v>
      </x:c>
      <x:c t="n" s="0">
        <x:v>27.53784</x:v>
      </x:c>
      <x:c t="n" s="0">
        <x:v>27.88887</x:v>
      </x:c>
      <x:c t="n" s="0">
        <x:v>24.34026</x:v>
      </x:c>
      <x:c t="n" s="0">
        <x:v>23.4708</x:v>
      </x:c>
      <x:c t="n" s="0">
        <x:v>21.95667</x:v>
      </x:c>
      <x:c t="n" s="0">
        <x:v>18.76275</x:v>
      </x:c>
      <x:c t="n" s="0">
        <x:v>16.96058</x:v>
      </x:c>
      <x:c t="n" s="0">
        <x:v>13.65271</x:v>
      </x:c>
      <x:c t="n" s="0">
        <x:v>13.23834</x:v>
      </x:c>
      <x:c t="n" s="0">
        <x:v>9.833226</x:v>
      </x:c>
      <x:c t="n" s="0">
        <x:v>5.990398</x:v>
      </x:c>
      <x:c t="n" s="0">
        <x:v>6.454975</x:v>
      </x:c>
      <x:c t="n" s="0">
        <x:v>6.813559</x:v>
      </x:c>
      <x:c t="n" s="0">
        <x:v>3.883857</x:v>
      </x:c>
      <x:c t="n" s="0">
        <x:v>-30.06697</x:v>
      </x:c>
      <x:c t="n" s="0">
        <x:v>-26.95295</x:v>
      </x:c>
      <x:c t="n" s="0">
        <x:v>-21.15624</x:v>
      </x:c>
      <x:c t="n" s="0">
        <x:v>-11.80698</x:v>
      </x:c>
      <x:c t="n" s="0">
        <x:v>-7.850435</x:v>
      </x:c>
      <x:c t="n" s="0">
        <x:v>-13.68659</x:v>
      </x:c>
      <x:c t="n" s="0">
        <x:v>-3.165288</x:v>
      </x:c>
      <x:c t="n" s="0">
        <x:v>7.820016</x:v>
      </x:c>
      <x:c t="n" s="0">
        <x:v>10.00082</x:v>
      </x:c>
      <x:c t="n" s="0">
        <x:v>13.53247</x:v>
      </x:c>
      <x:c t="n" s="0">
        <x:v>18.0239</x:v>
      </x:c>
      <x:c t="n" s="0">
        <x:v>20.35342</x:v>
      </x:c>
      <x:c t="n" s="0">
        <x:v>9.072191</x:v>
      </x:c>
      <x:c t="n" s="0">
        <x:v>10.82147</x:v>
      </x:c>
      <x:c t="n" s="0">
        <x:v>14.23666</x:v>
      </x:c>
      <x:c t="n" s="0">
        <x:v>20.77501</x:v>
      </x:c>
      <x:c t="n" s="0">
        <x:v>23.73723</x:v>
      </x:c>
      <x:c t="n" s="0">
        <x:v>21.22042</x:v>
      </x:c>
      <x:c t="n" s="0">
        <x:v>22.0136</x:v>
      </x:c>
      <x:c t="n" s="0">
        <x:v>28.05136</x:v>
      </x:c>
      <x:c t="n" s="0">
        <x:v>26.67632</x:v>
      </x:c>
      <x:c t="n" s="0">
        <x:v>31.6087</x:v>
      </x:c>
      <x:c t="n" s="0">
        <x:v>28.11078</x:v>
      </x:c>
      <x:c t="n" s="0">
        <x:v>30.92605</x:v>
      </x:c>
      <x:c t="n" s="0">
        <x:v>21.38103</x:v>
      </x:c>
      <x:c t="n" s="0">
        <x:v>24.79827</x:v>
      </x:c>
      <x:c t="n" s="0">
        <x:v>20.67691</x:v>
      </x:c>
      <x:c t="n" s="0">
        <x:v>16.83147</x:v>
      </x:c>
      <x:c t="n" s="0">
        <x:v>18.30347</x:v>
      </x:c>
      <x:c t="n" s="0">
        <x:v>12.70724</x:v>
      </x:c>
      <x:c t="n" s="0">
        <x:v>12.63999</x:v>
      </x:c>
      <x:c t="n" s="0">
        <x:v>12.91167</x:v>
      </x:c>
      <x:c t="n" s="0">
        <x:v>7.760474</x:v>
      </x:c>
      <x:c t="n" s="0">
        <x:v>5.857718</x:v>
      </x:c>
      <x:c t="n" s="0">
        <x:v>7.492041</x:v>
      </x:c>
      <x:c t="n" s="0">
        <x:v>4.072236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43942.9195601852</x:v>
      </x:c>
      <x:c t="n" s="7">
        <x:v>43942.9195601852</x:v>
      </x:c>
      <x:c t="n" s="0">
        <x:v>36.17392</x:v>
      </x:c>
      <x:c t="n" s="0">
        <x:v>54.20069</x:v>
      </x:c>
      <x:c t="n" s="0">
        <x:v>57.09908</x:v>
      </x:c>
      <x:c t="n" s="0">
        <x:v>64.42529</x:v>
      </x:c>
      <x:c t="n" s="0">
        <x:v>-30.06697</x:v>
      </x:c>
      <x:c t="n" s="0">
        <x:v>-26.78235</x:v>
      </x:c>
      <x:c t="n" s="0">
        <x:v>-20.99157</x:v>
      </x:c>
      <x:c t="n" s="0">
        <x:v>-12.02907</x:v>
      </x:c>
      <x:c t="n" s="0">
        <x:v>-9.021987</x:v>
      </x:c>
      <x:c t="n" s="0">
        <x:v>-8.654509</x:v>
      </x:c>
      <x:c t="n" s="0">
        <x:v>-1.834429</x:v>
      </x:c>
      <x:c t="n" s="0">
        <x:v>8.342659</x:v>
      </x:c>
      <x:c t="n" s="0">
        <x:v>8.450769</x:v>
      </x:c>
      <x:c t="n" s="0">
        <x:v>17.00696</x:v>
      </x:c>
      <x:c t="n" s="0">
        <x:v>19.04804</x:v>
      </x:c>
      <x:c t="n" s="0">
        <x:v>20.3153</x:v>
      </x:c>
      <x:c t="n" s="0">
        <x:v>12.33898</x:v>
      </x:c>
      <x:c t="n" s="0">
        <x:v>20.56456</x:v>
      </x:c>
      <x:c t="n" s="0">
        <x:v>16.82334</x:v>
      </x:c>
      <x:c t="n" s="0">
        <x:v>22.17191</x:v>
      </x:c>
      <x:c t="n" s="0">
        <x:v>23.18769</x:v>
      </x:c>
      <x:c t="n" s="0">
        <x:v>22.29448</x:v>
      </x:c>
      <x:c t="n" s="0">
        <x:v>21.65276</x:v>
      </x:c>
      <x:c t="n" s="0">
        <x:v>25.62313</x:v>
      </x:c>
      <x:c t="n" s="0">
        <x:v>26.38609</x:v>
      </x:c>
      <x:c t="n" s="0">
        <x:v>30.81618</x:v>
      </x:c>
      <x:c t="n" s="0">
        <x:v>27.83365</x:v>
      </x:c>
      <x:c t="n" s="0">
        <x:v>28.09055</x:v>
      </x:c>
      <x:c t="n" s="0">
        <x:v>23.87278</x:v>
      </x:c>
      <x:c t="n" s="0">
        <x:v>23.58143</x:v>
      </x:c>
      <x:c t="n" s="0">
        <x:v>21.80095</x:v>
      </x:c>
      <x:c t="n" s="0">
        <x:v>18.88001</x:v>
      </x:c>
      <x:c t="n" s="0">
        <x:v>17.07985</x:v>
      </x:c>
      <x:c t="n" s="0">
        <x:v>13.59367</x:v>
      </x:c>
      <x:c t="n" s="0">
        <x:v>12.85282</x:v>
      </x:c>
      <x:c t="n" s="0">
        <x:v>9.619352</x:v>
      </x:c>
      <x:c t="n" s="0">
        <x:v>6.110929</x:v>
      </x:c>
      <x:c t="n" s="0">
        <x:v>6.454241</x:v>
      </x:c>
      <x:c t="n" s="0">
        <x:v>7.151066</x:v>
      </x:c>
      <x:c t="n" s="0">
        <x:v>3.842468</x:v>
      </x:c>
      <x:c t="n" s="0">
        <x:v>-30.06697</x:v>
      </x:c>
      <x:c t="n" s="0">
        <x:v>-26.95295</x:v>
      </x:c>
      <x:c t="n" s="0">
        <x:v>-21.70684</x:v>
      </x:c>
      <x:c t="n" s="0">
        <x:v>-11.59343</x:v>
      </x:c>
      <x:c t="n" s="0">
        <x:v>-7.850435</x:v>
      </x:c>
      <x:c t="n" s="0">
        <x:v>-13.68659</x:v>
      </x:c>
      <x:c t="n" s="0">
        <x:v>-3.165288</x:v>
      </x:c>
      <x:c t="n" s="0">
        <x:v>3.43177</x:v>
      </x:c>
      <x:c t="n" s="0">
        <x:v>11.61476</x:v>
      </x:c>
      <x:c t="n" s="0">
        <x:v>12.78566</x:v>
      </x:c>
      <x:c t="n" s="0">
        <x:v>18.72997</x:v>
      </x:c>
      <x:c t="n" s="0">
        <x:v>20.35342</x:v>
      </x:c>
      <x:c t="n" s="0">
        <x:v>12.79394</x:v>
      </x:c>
      <x:c t="n" s="0">
        <x:v>17.31618</x:v>
      </x:c>
      <x:c t="n" s="0">
        <x:v>17.60154</x:v>
      </x:c>
      <x:c t="n" s="0">
        <x:v>24.0047</x:v>
      </x:c>
      <x:c t="n" s="0">
        <x:v>23.19015</x:v>
      </x:c>
      <x:c t="n" s="0">
        <x:v>21.84941</x:v>
      </x:c>
      <x:c t="n" s="0">
        <x:v>21.91194</x:v>
      </x:c>
      <x:c t="n" s="0">
        <x:v>24.43979</x:v>
      </x:c>
      <x:c t="n" s="0">
        <x:v>21.76153</x:v>
      </x:c>
      <x:c t="n" s="0">
        <x:v>30.18322</x:v>
      </x:c>
      <x:c t="n" s="0">
        <x:v>28.71263</x:v>
      </x:c>
      <x:c t="n" s="0">
        <x:v>27.87086</x:v>
      </x:c>
      <x:c t="n" s="0">
        <x:v>24.14251</x:v>
      </x:c>
      <x:c t="n" s="0">
        <x:v>23.85093</x:v>
      </x:c>
      <x:c t="n" s="0">
        <x:v>19.42237</x:v>
      </x:c>
      <x:c t="n" s="0">
        <x:v>19.89339</x:v>
      </x:c>
      <x:c t="n" s="0">
        <x:v>16.54406</x:v>
      </x:c>
      <x:c t="n" s="0">
        <x:v>12.9352</x:v>
      </x:c>
      <x:c t="n" s="0">
        <x:v>9.421752</x:v>
      </x:c>
      <x:c t="n" s="0">
        <x:v>7.684092</x:v>
      </x:c>
      <x:c t="n" s="0">
        <x:v>6.413736</x:v>
      </x:c>
      <x:c t="n" s="0">
        <x:v>7.235637</x:v>
      </x:c>
      <x:c t="n" s="0">
        <x:v>7.71944</x:v>
      </x:c>
      <x:c t="n" s="0">
        <x:v>3.568796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43942.9195601852</x:v>
      </x:c>
      <x:c t="n" s="7">
        <x:v>43942.9195601852</x:v>
      </x:c>
      <x:c t="n" s="0">
        <x:v>36.1429</x:v>
      </x:c>
      <x:c t="n" s="0">
        <x:v>54.20069</x:v>
      </x:c>
      <x:c t="n" s="0">
        <x:v>54.23001</x:v>
      </x:c>
      <x:c t="n" s="0">
        <x:v>63.0783</x:v>
      </x:c>
      <x:c t="n" s="0">
        <x:v>-30.06697</x:v>
      </x:c>
      <x:c t="n" s="0">
        <x:v>-26.80776</x:v>
      </x:c>
      <x:c t="n" s="0">
        <x:v>-21.08909</x:v>
      </x:c>
      <x:c t="n" s="0">
        <x:v>-11.96272</x:v>
      </x:c>
      <x:c t="n" s="0">
        <x:v>-8.829999</x:v>
      </x:c>
      <x:c t="n" s="0">
        <x:v>-9.112844</x:v>
      </x:c>
      <x:c t="n" s="0">
        <x:v>-1.992284</x:v>
      </x:c>
      <x:c t="n" s="0">
        <x:v>7.890594</x:v>
      </x:c>
      <x:c t="n" s="0">
        <x:v>9.421169</x:v>
      </x:c>
      <x:c t="n" s="0">
        <x:v>16.5938</x:v>
      </x:c>
      <x:c t="n" s="0">
        <x:v>19.09146</x:v>
      </x:c>
      <x:c t="n" s="0">
        <x:v>20.32088</x:v>
      </x:c>
      <x:c t="n" s="0">
        <x:v>12.40844</x:v>
      </x:c>
      <x:c t="n" s="0">
        <x:v>20.61835</x:v>
      </x:c>
      <x:c t="n" s="0">
        <x:v>17.03531</x:v>
      </x:c>
      <x:c t="n" s="0">
        <x:v>22.00387</x:v>
      </x:c>
      <x:c t="n" s="0">
        <x:v>22.58201</x:v>
      </x:c>
      <x:c t="n" s="0">
        <x:v>22.1633</x:v>
      </x:c>
      <x:c t="n" s="0">
        <x:v>21.47871</x:v>
      </x:c>
      <x:c t="n" s="0">
        <x:v>25.0718</x:v>
      </x:c>
      <x:c t="n" s="0">
        <x:v>26.54914</x:v>
      </x:c>
      <x:c t="n" s="0">
        <x:v>30.38282</x:v>
      </x:c>
      <x:c t="n" s="0">
        <x:v>28.07258</x:v>
      </x:c>
      <x:c t="n" s="0">
        <x:v>28.01044</x:v>
      </x:c>
      <x:c t="n" s="0">
        <x:v>23.97998</x:v>
      </x:c>
      <x:c t="n" s="0">
        <x:v>23.39354</x:v>
      </x:c>
      <x:c t="n" s="0">
        <x:v>21.45041</x:v>
      </x:c>
      <x:c t="n" s="0">
        <x:v>19.20839</x:v>
      </x:c>
      <x:c t="n" s="0">
        <x:v>17.15052</x:v>
      </x:c>
      <x:c t="n" s="0">
        <x:v>13.52237</x:v>
      </x:c>
      <x:c t="n" s="0">
        <x:v>12.50754</x:v>
      </x:c>
      <x:c t="n" s="0">
        <x:v>9.353811</x:v>
      </x:c>
      <x:c t="n" s="0">
        <x:v>6.031372</x:v>
      </x:c>
      <x:c t="n" s="0">
        <x:v>6.810612</x:v>
      </x:c>
      <x:c t="n" s="0">
        <x:v>7.049501</x:v>
      </x:c>
      <x:c t="n" s="0">
        <x:v>3.832539</x:v>
      </x:c>
      <x:c t="n" s="0">
        <x:v>-30.06697</x:v>
      </x:c>
      <x:c t="n" s="0">
        <x:v>-26.95295</x:v>
      </x:c>
      <x:c t="n" s="0">
        <x:v>-21.70684</x:v>
      </x:c>
      <x:c t="n" s="0">
        <x:v>-11.59343</x:v>
      </x:c>
      <x:c t="n" s="0">
        <x:v>-7.850435</x:v>
      </x:c>
      <x:c t="n" s="0">
        <x:v>-13.68659</x:v>
      </x:c>
      <x:c t="n" s="0">
        <x:v>-2.952299</x:v>
      </x:c>
      <x:c t="n" s="0">
        <x:v>3.43177</x:v>
      </x:c>
      <x:c t="n" s="0">
        <x:v>12.78874</x:v>
      </x:c>
      <x:c t="n" s="0">
        <x:v>12.78566</x:v>
      </x:c>
      <x:c t="n" s="0">
        <x:v>19.33713</x:v>
      </x:c>
      <x:c t="n" s="0">
        <x:v>20.35342</x:v>
      </x:c>
      <x:c t="n" s="0">
        <x:v>12.79394</x:v>
      </x:c>
      <x:c t="n" s="0">
        <x:v>20.92039</x:v>
      </x:c>
      <x:c t="n" s="0">
        <x:v>18.41521</x:v>
      </x:c>
      <x:c t="n" s="0">
        <x:v>15.2542</x:v>
      </x:c>
      <x:c t="n" s="0">
        <x:v>14.07675</x:v>
      </x:c>
      <x:c t="n" s="0">
        <x:v>18.25224</x:v>
      </x:c>
      <x:c t="n" s="0">
        <x:v>18.72368</x:v>
      </x:c>
      <x:c t="n" s="0">
        <x:v>20.21103</x:v>
      </x:c>
      <x:c t="n" s="0">
        <x:v>27.33429</x:v>
      </x:c>
      <x:c t="n" s="0">
        <x:v>26.39863</x:v>
      </x:c>
      <x:c t="n" s="0">
        <x:v>29.42799</x:v>
      </x:c>
      <x:c t="n" s="0">
        <x:v>26.05494</x:v>
      </x:c>
      <x:c t="n" s="0">
        <x:v>24.84604</x:v>
      </x:c>
      <x:c t="n" s="0">
        <x:v>21.43664</x:v>
      </x:c>
      <x:c t="n" s="0">
        <x:v>21.45252</x:v>
      </x:c>
      <x:c t="n" s="0">
        <x:v>20.16433</x:v>
      </x:c>
      <x:c t="n" s="0">
        <x:v>17.00187</x:v>
      </x:c>
      <x:c t="n" s="0">
        <x:v>11.80274</x:v>
      </x:c>
      <x:c t="n" s="0">
        <x:v>8.889163</x:v>
      </x:c>
      <x:c t="n" s="0">
        <x:v>7.355287</x:v>
      </x:c>
      <x:c t="n" s="0">
        <x:v>4.278874</x:v>
      </x:c>
      <x:c t="n" s="0">
        <x:v>8.119195</x:v>
      </x:c>
      <x:c t="n" s="0">
        <x:v>5.848261</x:v>
      </x:c>
      <x:c t="n" s="0">
        <x:v>3.692371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43942.9195601852</x:v>
      </x:c>
      <x:c t="n" s="7">
        <x:v>43942.9195601852</x:v>
      </x:c>
      <x:c t="n" s="0">
        <x:v>37.67699</x:v>
      </x:c>
      <x:c t="n" s="0">
        <x:v>54.20069</x:v>
      </x:c>
      <x:c t="n" s="0">
        <x:v>61.06799</x:v>
      </x:c>
      <x:c t="n" s="0">
        <x:v>67.578</x:v>
      </x:c>
      <x:c t="n" s="0">
        <x:v>-30.06697</x:v>
      </x:c>
      <x:c t="n" s="0">
        <x:v>-26.95662</x:v>
      </x:c>
      <x:c t="n" s="0">
        <x:v>-21.17419</x:v>
      </x:c>
      <x:c t="n" s="0">
        <x:v>-11.90684</x:v>
      </x:c>
      <x:c t="n" s="0">
        <x:v>-8.508791</x:v>
      </x:c>
      <x:c t="n" s="0">
        <x:v>-9.546626</x:v>
      </x:c>
      <x:c t="n" s="0">
        <x:v>-2.111532</x:v>
      </x:c>
      <x:c t="n" s="0">
        <x:v>7.321491</x:v>
      </x:c>
      <x:c t="n" s="0">
        <x:v>10.10677</x:v>
      </x:c>
      <x:c t="n" s="0">
        <x:v>17.17762</x:v>
      </x:c>
      <x:c t="n" s="0">
        <x:v>19.1282</x:v>
      </x:c>
      <x:c t="n" s="0">
        <x:v>19.94779</x:v>
      </x:c>
      <x:c t="n" s="0">
        <x:v>12.521</x:v>
      </x:c>
      <x:c t="n" s="0">
        <x:v>20.53053</x:v>
      </x:c>
      <x:c t="n" s="0">
        <x:v>17.28628</x:v>
      </x:c>
      <x:c t="n" s="0">
        <x:v>21.77409</x:v>
      </x:c>
      <x:c t="n" s="0">
        <x:v>22.06674</x:v>
      </x:c>
      <x:c t="n" s="0">
        <x:v>21.69871</x:v>
      </x:c>
      <x:c t="n" s="0">
        <x:v>21.26679</x:v>
      </x:c>
      <x:c t="n" s="0">
        <x:v>24.82392</x:v>
      </x:c>
      <x:c t="n" s="0">
        <x:v>26.01113</x:v>
      </x:c>
      <x:c t="n" s="0">
        <x:v>30.32508</x:v>
      </x:c>
      <x:c t="n" s="0">
        <x:v>28.34676</x:v>
      </x:c>
      <x:c t="n" s="0">
        <x:v>27.60859</x:v>
      </x:c>
      <x:c t="n" s="0">
        <x:v>24.28499</x:v>
      </x:c>
      <x:c t="n" s="0">
        <x:v>23.31448</x:v>
      </x:c>
      <x:c t="n" s="0">
        <x:v>21.78812</x:v>
      </x:c>
      <x:c t="n" s="0">
        <x:v>19.19464</x:v>
      </x:c>
      <x:c t="n" s="0">
        <x:v>17.20068</x:v>
      </x:c>
      <x:c t="n" s="0">
        <x:v>13.32335</x:v>
      </x:c>
      <x:c t="n" s="0">
        <x:v>12.13399</x:v>
      </x:c>
      <x:c t="n" s="0">
        <x:v>9.137468</x:v>
      </x:c>
      <x:c t="n" s="0">
        <x:v>5.743105</x:v>
      </x:c>
      <x:c t="n" s="0">
        <x:v>6.796781</x:v>
      </x:c>
      <x:c t="n" s="0">
        <x:v>7.042006</x:v>
      </x:c>
      <x:c t="n" s="0">
        <x:v>3.795537</x:v>
      </x:c>
      <x:c t="n" s="0">
        <x:v>-30.06697</x:v>
      </x:c>
      <x:c t="n" s="0">
        <x:v>-28.60398</x:v>
      </x:c>
      <x:c t="n" s="0">
        <x:v>-21.70684</x:v>
      </x:c>
      <x:c t="n" s="0">
        <x:v>-11.59343</x:v>
      </x:c>
      <x:c t="n" s="0">
        <x:v>-6.58427</x:v>
      </x:c>
      <x:c t="n" s="0">
        <x:v>-13.68659</x:v>
      </x:c>
      <x:c t="n" s="0">
        <x:v>-2.883562</x:v>
      </x:c>
      <x:c t="n" s="0">
        <x:v>-5.294766</x:v>
      </x:c>
      <x:c t="n" s="0">
        <x:v>12.78874</x:v>
      </x:c>
      <x:c t="n" s="0">
        <x:v>21.15101</x:v>
      </x:c>
      <x:c t="n" s="0">
        <x:v>19.33713</x:v>
      </x:c>
      <x:c t="n" s="0">
        <x:v>11.08659</x:v>
      </x:c>
      <x:c t="n" s="0">
        <x:v>13.30089</x:v>
      </x:c>
      <x:c t="n" s="0">
        <x:v>18.24285</x:v>
      </x:c>
      <x:c t="n" s="0">
        <x:v>18.63079</x:v>
      </x:c>
      <x:c t="n" s="0">
        <x:v>22.86431</x:v>
      </x:c>
      <x:c t="n" s="0">
        <x:v>17.746</x:v>
      </x:c>
      <x:c t="n" s="0">
        <x:v>19.14062</x:v>
      </x:c>
      <x:c t="n" s="0">
        <x:v>23.49202</x:v>
      </x:c>
      <x:c t="n" s="0">
        <x:v>23.0982</x:v>
      </x:c>
      <x:c t="n" s="0">
        <x:v>23.28216</x:v>
      </x:c>
      <x:c t="n" s="0">
        <x:v>29.26008</x:v>
      </x:c>
      <x:c t="n" s="0">
        <x:v>28.96226</x:v>
      </x:c>
      <x:c t="n" s="0">
        <x:v>26.47467</x:v>
      </x:c>
      <x:c t="n" s="0">
        <x:v>25.79575</x:v>
      </x:c>
      <x:c t="n" s="0">
        <x:v>23.19917</x:v>
      </x:c>
      <x:c t="n" s="0">
        <x:v>22.02038</x:v>
      </x:c>
      <x:c t="n" s="0">
        <x:v>20.11582</x:v>
      </x:c>
      <x:c t="n" s="0">
        <x:v>17.69288</x:v>
      </x:c>
      <x:c t="n" s="0">
        <x:v>13.56477</x:v>
      </x:c>
      <x:c t="n" s="0">
        <x:v>9.823127</x:v>
      </x:c>
      <x:c t="n" s="0">
        <x:v>8.180995</x:v>
      </x:c>
      <x:c t="n" s="0">
        <x:v>2.903914</x:v>
      </x:c>
      <x:c t="n" s="0">
        <x:v>6.875758</x:v>
      </x:c>
      <x:c t="n" s="0">
        <x:v>6.845211</x:v>
      </x:c>
      <x:c t="n" s="0">
        <x:v>3.622195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43942.9195601852</x:v>
      </x:c>
      <x:c t="n" s="7">
        <x:v>43942.9195601852</x:v>
      </x:c>
      <x:c t="n" s="0">
        <x:v>36.01664</x:v>
      </x:c>
      <x:c t="n" s="0">
        <x:v>54.20069</x:v>
      </x:c>
      <x:c t="n" s="0">
        <x:v>63.86639</x:v>
      </x:c>
      <x:c t="n" s="0">
        <x:v>68.10506</x:v>
      </x:c>
      <x:c t="n" s="0">
        <x:v>-30.06697</x:v>
      </x:c>
      <x:c t="n" s="0">
        <x:v>-27.1623</x:v>
      </x:c>
      <x:c t="n" s="0">
        <x:v>-21.24817</x:v>
      </x:c>
      <x:c t="n" s="0">
        <x:v>-11.85969</x:v>
      </x:c>
      <x:c t="n" s="0">
        <x:v>-8.168961</x:v>
      </x:c>
      <x:c t="n" s="0">
        <x:v>-9.954824</x:v>
      </x:c>
      <x:c t="n" s="0">
        <x:v>-2.21603</x:v>
      </x:c>
      <x:c t="n" s="0">
        <x:v>6.676643</x:v>
      </x:c>
      <x:c t="n" s="0">
        <x:v>10.61721</x:v>
      </x:c>
      <x:c t="n" s="0">
        <x:v>18.03573</x:v>
      </x:c>
      <x:c t="n" s="0">
        <x:v>19.15933</x:v>
      </x:c>
      <x:c t="n" s="0">
        <x:v>19.35792</x:v>
      </x:c>
      <x:c t="n" s="0">
        <x:v>12.64395</x:v>
      </x:c>
      <x:c t="n" s="0">
        <x:v>20.05426</x:v>
      </x:c>
      <x:c t="n" s="0">
        <x:v>17.54477</x:v>
      </x:c>
      <x:c t="n" s="0">
        <x:v>21.97213</x:v>
      </x:c>
      <x:c t="n" s="0">
        <x:v>21.88689</x:v>
      </x:c>
      <x:c t="n" s="0">
        <x:v>22.55597</x:v>
      </x:c>
      <x:c t="n" s="0">
        <x:v>21.60665</x:v>
      </x:c>
      <x:c t="n" s="0">
        <x:v>25.38209</x:v>
      </x:c>
      <x:c t="n" s="0">
        <x:v>25.80477</x:v>
      </x:c>
      <x:c t="n" s="0">
        <x:v>29.87375</x:v>
      </x:c>
      <x:c t="n" s="0">
        <x:v>27.95222</x:v>
      </x:c>
      <x:c t="n" s="0">
        <x:v>27.56886</x:v>
      </x:c>
      <x:c t="n" s="0">
        <x:v>24.36173</x:v>
      </x:c>
      <x:c t="n" s="0">
        <x:v>23.34864</x:v>
      </x:c>
      <x:c t="n" s="0">
        <x:v>21.52538</x:v>
      </x:c>
      <x:c t="n" s="0">
        <x:v>19.15218</x:v>
      </x:c>
      <x:c t="n" s="0">
        <x:v>17.08238</x:v>
      </x:c>
      <x:c t="n" s="0">
        <x:v>13.45619</x:v>
      </x:c>
      <x:c t="n" s="0">
        <x:v>11.79604</x:v>
      </x:c>
      <x:c t="n" s="0">
        <x:v>8.911984</x:v>
      </x:c>
      <x:c t="n" s="0">
        <x:v>5.449543</x:v>
      </x:c>
      <x:c t="n" s="0">
        <x:v>6.88504</x:v>
      </x:c>
      <x:c t="n" s="0">
        <x:v>6.908134</x:v>
      </x:c>
      <x:c t="n" s="0">
        <x:v>3.723435</x:v>
      </x:c>
      <x:c t="n" s="0">
        <x:v>-30.06697</x:v>
      </x:c>
      <x:c t="n" s="0">
        <x:v>-28.60398</x:v>
      </x:c>
      <x:c t="n" s="0">
        <x:v>-21.70684</x:v>
      </x:c>
      <x:c t="n" s="0">
        <x:v>-11.59343</x:v>
      </x:c>
      <x:c t="n" s="0">
        <x:v>-6.58427</x:v>
      </x:c>
      <x:c t="n" s="0">
        <x:v>-5.269063</x:v>
      </x:c>
      <x:c t="n" s="0">
        <x:v>-2.883562</x:v>
      </x:c>
      <x:c t="n" s="0">
        <x:v>-5.294766</x:v>
      </x:c>
      <x:c t="n" s="0">
        <x:v>12.40437</x:v>
      </x:c>
      <x:c t="n" s="0">
        <x:v>21.15101</x:v>
      </x:c>
      <x:c t="n" s="0">
        <x:v>19.33713</x:v>
      </x:c>
      <x:c t="n" s="0">
        <x:v>11.08659</x:v>
      </x:c>
      <x:c t="n" s="0">
        <x:v>13.30089</x:v>
      </x:c>
      <x:c t="n" s="0">
        <x:v>15.13158</x:v>
      </x:c>
      <x:c t="n" s="0">
        <x:v>18.80948</x:v>
      </x:c>
      <x:c t="n" s="0">
        <x:v>20.75722</x:v>
      </x:c>
      <x:c t="n" s="0">
        <x:v>21.80016</x:v>
      </x:c>
      <x:c t="n" s="0">
        <x:v>27.67121</x:v>
      </x:c>
      <x:c t="n" s="0">
        <x:v>22.20652</x:v>
      </x:c>
      <x:c t="n" s="0">
        <x:v>28.48076</x:v>
      </x:c>
      <x:c t="n" s="0">
        <x:v>22.18837</x:v>
      </x:c>
      <x:c t="n" s="0">
        <x:v>23.89099</x:v>
      </x:c>
      <x:c t="n" s="0">
        <x:v>29.1749</x:v>
      </x:c>
      <x:c t="n" s="0">
        <x:v>26.11612</x:v>
      </x:c>
      <x:c t="n" s="0">
        <x:v>20.80766</x:v>
      </x:c>
      <x:c t="n" s="0">
        <x:v>22.3424</x:v>
      </x:c>
      <x:c t="n" s="0">
        <x:v>21.18673</x:v>
      </x:c>
      <x:c t="n" s="0">
        <x:v>17.81576</x:v>
      </x:c>
      <x:c t="n" s="0">
        <x:v>16.78926</x:v>
      </x:c>
      <x:c t="n" s="0">
        <x:v>13.67068</x:v>
      </x:c>
      <x:c t="n" s="0">
        <x:v>10.75119</x:v>
      </x:c>
      <x:c t="n" s="0">
        <x:v>8.293451</x:v>
      </x:c>
      <x:c t="n" s="0">
        <x:v>4.274107</x:v>
      </x:c>
      <x:c t="n" s="0">
        <x:v>6.64952</x:v>
      </x:c>
      <x:c t="n" s="0">
        <x:v>5.991728</x:v>
      </x:c>
      <x:c t="n" s="0">
        <x:v>3.525665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43942.9195601852</x:v>
      </x:c>
      <x:c t="n" s="7">
        <x:v>43942.9195601852</x:v>
      </x:c>
      <x:c t="n" s="0">
        <x:v>37.00124</x:v>
      </x:c>
      <x:c t="n" s="0">
        <x:v>54.20069</x:v>
      </x:c>
      <x:c t="n" s="0">
        <x:v>55.83497</x:v>
      </x:c>
      <x:c t="n" s="0">
        <x:v>62.2068</x:v>
      </x:c>
      <x:c t="n" s="0">
        <x:v>-30.06697</x:v>
      </x:c>
      <x:c t="n" s="0">
        <x:v>-27.34604</x:v>
      </x:c>
      <x:c t="n" s="0">
        <x:v>-21.31236</x:v>
      </x:c>
      <x:c t="n" s="0">
        <x:v>-11.81982</x:v>
      </x:c>
      <x:c t="n" s="0">
        <x:v>-7.898407</x:v>
      </x:c>
      <x:c t="n" s="0">
        <x:v>-7.176333</x:v>
      </x:c>
      <x:c t="n" s="0">
        <x:v>-2.30731</x:v>
      </x:c>
      <x:c t="n" s="0">
        <x:v>6.038237</x:v>
      </x:c>
      <x:c t="n" s="0">
        <x:v>10.78896</x:v>
      </x:c>
      <x:c t="n" s="0">
        <x:v>18.65447</x:v>
      </x:c>
      <x:c t="n" s="0">
        <x:v>18.84002</x:v>
      </x:c>
      <x:c t="n" s="0">
        <x:v>18.78176</x:v>
      </x:c>
      <x:c t="n" s="0">
        <x:v>12.85771</x:v>
      </x:c>
      <x:c t="n" s="0">
        <x:v>19.69154</x:v>
      </x:c>
      <x:c t="n" s="0">
        <x:v>17.81109</x:v>
      </x:c>
      <x:c t="n" s="0">
        <x:v>21.43839</x:v>
      </x:c>
      <x:c t="n" s="0">
        <x:v>22.48203</x:v>
      </x:c>
      <x:c t="n" s="0">
        <x:v>23.13754</x:v>
      </x:c>
      <x:c t="n" s="0">
        <x:v>21.86425</x:v>
      </x:c>
      <x:c t="n" s="0">
        <x:v>25.46244</x:v>
      </x:c>
      <x:c t="n" s="0">
        <x:v>25.65395</x:v>
      </x:c>
      <x:c t="n" s="0">
        <x:v>29.67858</x:v>
      </x:c>
      <x:c t="n" s="0">
        <x:v>28.47215</x:v>
      </x:c>
      <x:c t="n" s="0">
        <x:v>27.57448</x:v>
      </x:c>
      <x:c t="n" s="0">
        <x:v>24.24363</x:v>
      </x:c>
      <x:c t="n" s="0">
        <x:v>23.12284</x:v>
      </x:c>
      <x:c t="n" s="0">
        <x:v>21.5115</x:v>
      </x:c>
      <x:c t="n" s="0">
        <x:v>19.32441</x:v>
      </x:c>
      <x:c t="n" s="0">
        <x:v>16.77497</x:v>
      </x:c>
      <x:c t="n" s="0">
        <x:v>13.37567</x:v>
      </x:c>
      <x:c t="n" s="0">
        <x:v>11.61452</x:v>
      </x:c>
      <x:c t="n" s="0">
        <x:v>9.083036</x:v>
      </x:c>
      <x:c t="n" s="0">
        <x:v>5.304103</x:v>
      </x:c>
      <x:c t="n" s="0">
        <x:v>6.816191</x:v>
      </x:c>
      <x:c t="n" s="0">
        <x:v>6.719182</x:v>
      </x:c>
      <x:c t="n" s="0">
        <x:v>3.690458</x:v>
      </x:c>
      <x:c t="n" s="0">
        <x:v>-30.06697</x:v>
      </x:c>
      <x:c t="n" s="0">
        <x:v>-28.60398</x:v>
      </x:c>
      <x:c t="n" s="0">
        <x:v>-21.70684</x:v>
      </x:c>
      <x:c t="n" s="0">
        <x:v>-11.59343</x:v>
      </x:c>
      <x:c t="n" s="0">
        <x:v>-6.58427</x:v>
      </x:c>
      <x:c t="n" s="0">
        <x:v>-1.418848</x:v>
      </x:c>
      <x:c t="n" s="0">
        <x:v>-2.883562</x:v>
      </x:c>
      <x:c t="n" s="0">
        <x:v>-5.294766</x:v>
      </x:c>
      <x:c t="n" s="0">
        <x:v>11.67686</x:v>
      </x:c>
      <x:c t="n" s="0">
        <x:v>21.15101</x:v>
      </x:c>
      <x:c t="n" s="0">
        <x:v>12.62372</x:v>
      </x:c>
      <x:c t="n" s="0">
        <x:v>11.72987</x:v>
      </x:c>
      <x:c t="n" s="0">
        <x:v>14.66691</x:v>
      </x:c>
      <x:c t="n" s="0">
        <x:v>17.59816</x:v>
      </x:c>
      <x:c t="n" s="0">
        <x:v>19.26499</x:v>
      </x:c>
      <x:c t="n" s="0">
        <x:v>13.63019</x:v>
      </x:c>
      <x:c t="n" s="0">
        <x:v>26.34365</x:v>
      </x:c>
      <x:c t="n" s="0">
        <x:v>21.59523</x:v>
      </x:c>
      <x:c t="n" s="0">
        <x:v>22.2955</x:v>
      </x:c>
      <x:c t="n" s="0">
        <x:v>26.79398</x:v>
      </x:c>
      <x:c t="n" s="0">
        <x:v>28.7455</x:v>
      </x:c>
      <x:c t="n" s="0">
        <x:v>31.31428</x:v>
      </x:c>
      <x:c t="n" s="0">
        <x:v>30.69854</x:v>
      </x:c>
      <x:c t="n" s="0">
        <x:v>27.67013</x:v>
      </x:c>
      <x:c t="n" s="0">
        <x:v>25.18053</x:v>
      </x:c>
      <x:c t="n" s="0">
        <x:v>23.52782</x:v>
      </x:c>
      <x:c t="n" s="0">
        <x:v>19.30596</x:v>
      </x:c>
      <x:c t="n" s="0">
        <x:v>19.49704</x:v>
      </x:c>
      <x:c t="n" s="0">
        <x:v>14.43755</x:v>
      </x:c>
      <x:c t="n" s="0">
        <x:v>12.52225</x:v>
      </x:c>
      <x:c t="n" s="0">
        <x:v>6.98957</x:v>
      </x:c>
      <x:c t="n" s="0">
        <x:v>9.548559</x:v>
      </x:c>
      <x:c t="n" s="0">
        <x:v>3.570216</x:v>
      </x:c>
      <x:c t="n" s="0">
        <x:v>7.464437</x:v>
      </x:c>
      <x:c t="n" s="0">
        <x:v>6.076083</x:v>
      </x:c>
      <x:c t="n" s="0">
        <x:v>2.865623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43942.9195601852</x:v>
      </x:c>
      <x:c t="n" s="7">
        <x:v>43942.9195601852</x:v>
      </x:c>
      <x:c t="n" s="0">
        <x:v>36.61198</x:v>
      </x:c>
      <x:c t="n" s="0">
        <x:v>54.20069</x:v>
      </x:c>
      <x:c t="n" s="0">
        <x:v>57.92366</x:v>
      </x:c>
      <x:c t="n" s="0">
        <x:v>63.45619</x:v>
      </x:c>
      <x:c t="n" s="0">
        <x:v>-30.06697</x:v>
      </x:c>
      <x:c t="n" s="0">
        <x:v>-27.50937</x:v>
      </x:c>
      <x:c t="n" s="0">
        <x:v>-21.36799</x:v>
      </x:c>
      <x:c t="n" s="0">
        <x:v>-11.78605</x:v>
      </x:c>
      <x:c t="n" s="0">
        <x:v>-7.679986</x:v>
      </x:c>
      <x:c t="n" s="0">
        <x:v>-5.703895</x:v>
      </x:c>
      <x:c t="n" s="0">
        <x:v>-2.597461</x:v>
      </x:c>
      <x:c t="n" s="0">
        <x:v>5.706782</x:v>
      </x:c>
      <x:c t="n" s="0">
        <x:v>10.93044</x:v>
      </x:c>
      <x:c t="n" s="0">
        <x:v>19.81294</x:v>
      </x:c>
      <x:c t="n" s="0">
        <x:v>18.3286</x:v>
      </x:c>
      <x:c t="n" s="0">
        <x:v>18.28952</x:v>
      </x:c>
      <x:c t="n" s="0">
        <x:v>13.31597</x:v>
      </x:c>
      <x:c t="n" s="0">
        <x:v>19.50152</x:v>
      </x:c>
      <x:c t="n" s="0">
        <x:v>18.03439</x:v>
      </x:c>
      <x:c t="n" s="0">
        <x:v>20.8055</x:v>
      </x:c>
      <x:c t="n" s="0">
        <x:v>23.39297</x:v>
      </x:c>
      <x:c t="n" s="0">
        <x:v>23.04964</x:v>
      </x:c>
      <x:c t="n" s="0">
        <x:v>22.06332</x:v>
      </x:c>
      <x:c t="n" s="0">
        <x:v>25.85397</x:v>
      </x:c>
      <x:c t="n" s="0">
        <x:v>26.04241</x:v>
      </x:c>
      <x:c t="n" s="0">
        <x:v>30.15296</x:v>
      </x:c>
      <x:c t="n" s="0">
        <x:v>28.7264</x:v>
      </x:c>
      <x:c t="n" s="0">
        <x:v>27.30169</x:v>
      </x:c>
      <x:c t="n" s="0">
        <x:v>24.47781</x:v>
      </x:c>
      <x:c t="n" s="0">
        <x:v>23.14607</x:v>
      </x:c>
      <x:c t="n" s="0">
        <x:v>21.27718</x:v>
      </x:c>
      <x:c t="n" s="0">
        <x:v>18.9769</x:v>
      </x:c>
      <x:c t="n" s="0">
        <x:v>16.80977</x:v>
      </x:c>
      <x:c t="n" s="0">
        <x:v>13.33456</x:v>
      </x:c>
      <x:c t="n" s="0">
        <x:v>11.07445</x:v>
      </x:c>
      <x:c t="n" s="0">
        <x:v>9.065295</x:v>
      </x:c>
      <x:c t="n" s="0">
        <x:v>5.144954</x:v>
      </x:c>
      <x:c t="n" s="0">
        <x:v>6.794075</x:v>
      </x:c>
      <x:c t="n" s="0">
        <x:v>6.609585</x:v>
      </x:c>
      <x:c t="n" s="0">
        <x:v>3.54608</x:v>
      </x:c>
      <x:c t="n" s="0">
        <x:v>-30.06697</x:v>
      </x:c>
      <x:c t="n" s="0">
        <x:v>-28.60398</x:v>
      </x:c>
      <x:c t="n" s="0">
        <x:v>-21.70684</x:v>
      </x:c>
      <x:c t="n" s="0">
        <x:v>-11.59343</x:v>
      </x:c>
      <x:c t="n" s="0">
        <x:v>-6.58427</x:v>
      </x:c>
      <x:c t="n" s="0">
        <x:v>-1.418848</x:v>
      </x:c>
      <x:c t="n" s="0">
        <x:v>-6.997867</x:v>
      </x:c>
      <x:c t="n" s="0">
        <x:v>4.991562</x:v>
      </x:c>
      <x:c t="n" s="0">
        <x:v>11.67686</x:v>
      </x:c>
      <x:c t="n" s="0">
        <x:v>24.66948</x:v>
      </x:c>
      <x:c t="n" s="0">
        <x:v>12.62372</x:v>
      </x:c>
      <x:c t="n" s="0">
        <x:v>13.23136</x:v>
      </x:c>
      <x:c t="n" s="0">
        <x:v>15.31869</x:v>
      </x:c>
      <x:c t="n" s="0">
        <x:v>18.18409</x:v>
      </x:c>
      <x:c t="n" s="0">
        <x:v>18.82308</x:v>
      </x:c>
      <x:c t="n" s="0">
        <x:v>18.64949</x:v>
      </x:c>
      <x:c t="n" s="0">
        <x:v>26.25502</x:v>
      </x:c>
      <x:c t="n" s="0">
        <x:v>23.60582</x:v>
      </x:c>
      <x:c t="n" s="0">
        <x:v>22.06013</x:v>
      </x:c>
      <x:c t="n" s="0">
        <x:v>25.09048</x:v>
      </x:c>
      <x:c t="n" s="0">
        <x:v>23.3087</x:v>
      </x:c>
      <x:c t="n" s="0">
        <x:v>29.85649</x:v>
      </x:c>
      <x:c t="n" s="0">
        <x:v>28.92978</x:v>
      </x:c>
      <x:c t="n" s="0">
        <x:v>28.51548</x:v>
      </x:c>
      <x:c t="n" s="0">
        <x:v>27.9332</x:v>
      </x:c>
      <x:c t="n" s="0">
        <x:v>21.22121</x:v>
      </x:c>
      <x:c t="n" s="0">
        <x:v>21.21078</x:v>
      </x:c>
      <x:c t="n" s="0">
        <x:v>16.77046</x:v>
      </x:c>
      <x:c t="n" s="0">
        <x:v>15.77736</x:v>
      </x:c>
      <x:c t="n" s="0">
        <x:v>12.38831</x:v>
      </x:c>
      <x:c t="n" s="0">
        <x:v>5.63255</x:v>
      </x:c>
      <x:c t="n" s="0">
        <x:v>9.00866</x:v>
      </x:c>
      <x:c t="n" s="0">
        <x:v>3.932443</x:v>
      </x:c>
      <x:c t="n" s="0">
        <x:v>5.976477</x:v>
      </x:c>
      <x:c t="n" s="0">
        <x:v>5.438447</x:v>
      </x:c>
      <x:c t="n" s="0">
        <x:v>3.120293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43942.9195601852</x:v>
      </x:c>
      <x:c t="n" s="7">
        <x:v>43942.9195601852</x:v>
      </x:c>
      <x:c t="n" s="0">
        <x:v>36.3373</x:v>
      </x:c>
      <x:c t="n" s="0">
        <x:v>54.20069</x:v>
      </x:c>
      <x:c t="n" s="0">
        <x:v>61.48775</x:v>
      </x:c>
      <x:c t="n" s="0">
        <x:v>66.81411</x:v>
      </x:c>
      <x:c t="n" s="0">
        <x:v>-30.06697</x:v>
      </x:c>
      <x:c t="n" s="0">
        <x:v>-27.8274</x:v>
      </x:c>
      <x:c t="n" s="0">
        <x:v>-21.49647</x:v>
      </x:c>
      <x:c t="n" s="0">
        <x:v>-12.14753</x:v>
      </x:c>
      <x:c t="n" s="0">
        <x:v>-7.50177</x:v>
      </x:c>
      <x:c t="n" s="0">
        <x:v>-4.750208</x:v>
      </x:c>
      <x:c t="n" s="0">
        <x:v>-3.078912</x:v>
      </x:c>
      <x:c t="n" s="0">
        <x:v>5.680062</x:v>
      </x:c>
      <x:c t="n" s="0">
        <x:v>10.92909</x:v>
      </x:c>
      <x:c t="n" s="0">
        <x:v>21.07122</x:v>
      </x:c>
      <x:c t="n" s="0">
        <x:v>17.83842</x:v>
      </x:c>
      <x:c t="n" s="0">
        <x:v>17.82988</x:v>
      </x:c>
      <x:c t="n" s="0">
        <x:v>13.5742</x:v>
      </x:c>
      <x:c t="n" s="0">
        <x:v>19.32213</x:v>
      </x:c>
      <x:c t="n" s="0">
        <x:v>18.07898</x:v>
      </x:c>
      <x:c t="n" s="0">
        <x:v>21.1033</x:v>
      </x:c>
      <x:c t="n" s="0">
        <x:v>23.19622</x:v>
      </x:c>
      <x:c t="n" s="0">
        <x:v>23.65122</x:v>
      </x:c>
      <x:c t="n" s="0">
        <x:v>21.75142</x:v>
      </x:c>
      <x:c t="n" s="0">
        <x:v>25.5303</x:v>
      </x:c>
      <x:c t="n" s="0">
        <x:v>25.65626</x:v>
      </x:c>
      <x:c t="n" s="0">
        <x:v>29.67424</x:v>
      </x:c>
      <x:c t="n" s="0">
        <x:v>28.57075</x:v>
      </x:c>
      <x:c t="n" s="0">
        <x:v>27.57162</x:v>
      </x:c>
      <x:c t="n" s="0">
        <x:v>25.01748</x:v>
      </x:c>
      <x:c t="n" s="0">
        <x:v>22.8883</x:v>
      </x:c>
      <x:c t="n" s="0">
        <x:v>21.59926</x:v>
      </x:c>
      <x:c t="n" s="0">
        <x:v>18.80321</x:v>
      </x:c>
      <x:c t="n" s="0">
        <x:v>16.61889</x:v>
      </x:c>
      <x:c t="n" s="0">
        <x:v>13.02313</x:v>
      </x:c>
      <x:c t="n" s="0">
        <x:v>12.52883</x:v>
      </x:c>
      <x:c t="n" s="0">
        <x:v>10.35405</x:v>
      </x:c>
      <x:c t="n" s="0">
        <x:v>4.939383</x:v>
      </x:c>
      <x:c t="n" s="0">
        <x:v>6.670563</x:v>
      </x:c>
      <x:c t="n" s="0">
        <x:v>6.534164</x:v>
      </x:c>
      <x:c t="n" s="0">
        <x:v>3.600584</x:v>
      </x:c>
      <x:c t="n" s="0">
        <x:v>-30.06697</x:v>
      </x:c>
      <x:c t="n" s="0">
        <x:v>-29.16826</x:v>
      </x:c>
      <x:c t="n" s="0">
        <x:v>-22.7244</x:v>
      </x:c>
      <x:c t="n" s="0">
        <x:v>-20.83229</x:v>
      </x:c>
      <x:c t="n" s="0">
        <x:v>-6.58427</x:v>
      </x:c>
      <x:c t="n" s="0">
        <x:v>-1.418848</x:v>
      </x:c>
      <x:c t="n" s="0">
        <x:v>-8.107955</x:v>
      </x:c>
      <x:c t="n" s="0">
        <x:v>5.520359</x:v>
      </x:c>
      <x:c t="n" s="0">
        <x:v>10.43767</x:v>
      </x:c>
      <x:c t="n" s="0">
        <x:v>25.00096</x:v>
      </x:c>
      <x:c t="n" s="0">
        <x:v>12.62372</x:v>
      </x:c>
      <x:c t="n" s="0">
        <x:v>13.23136</x:v>
      </x:c>
      <x:c t="n" s="0">
        <x:v>13.16023</x:v>
      </x:c>
      <x:c t="n" s="0">
        <x:v>18.03971</x:v>
      </x:c>
      <x:c t="n" s="0">
        <x:v>18.32074</x:v>
      </x:c>
      <x:c t="n" s="0">
        <x:v>22.62057</x:v>
      </x:c>
      <x:c t="n" s="0">
        <x:v>11.64472</x:v>
      </x:c>
      <x:c t="n" s="0">
        <x:v>25.81124</x:v>
      </x:c>
      <x:c t="n" s="0">
        <x:v>19.37584</x:v>
      </x:c>
      <x:c t="n" s="0">
        <x:v>25.66753</x:v>
      </x:c>
      <x:c t="n" s="0">
        <x:v>20.64038</x:v>
      </x:c>
      <x:c t="n" s="0">
        <x:v>24.90096</x:v>
      </x:c>
      <x:c t="n" s="0">
        <x:v>30.01934</x:v>
      </x:c>
      <x:c t="n" s="0">
        <x:v>25.72099</x:v>
      </x:c>
      <x:c t="n" s="0">
        <x:v>26.70287</x:v>
      </x:c>
      <x:c t="n" s="0">
        <x:v>23.23087</x:v>
      </x:c>
      <x:c t="n" s="0">
        <x:v>22.69764</x:v>
      </x:c>
      <x:c t="n" s="0">
        <x:v>16.50273</x:v>
      </x:c>
      <x:c t="n" s="0">
        <x:v>15.52103</x:v>
      </x:c>
      <x:c t="n" s="0">
        <x:v>12.50026</x:v>
      </x:c>
      <x:c t="n" s="0">
        <x:v>17.30299</x:v>
      </x:c>
      <x:c t="n" s="0">
        <x:v>16.42838</x:v>
      </x:c>
      <x:c t="n" s="0">
        <x:v>4.353423</x:v>
      </x:c>
      <x:c t="n" s="0">
        <x:v>5.843185</x:v>
      </x:c>
      <x:c t="n" s="0">
        <x:v>6.200837</x:v>
      </x:c>
      <x:c t="n" s="0">
        <x:v>3.701606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43942.9195601852</x:v>
      </x:c>
      <x:c t="n" s="7">
        <x:v>43942.9195601852</x:v>
      </x:c>
      <x:c t="n" s="0">
        <x:v>36.5822</x:v>
      </x:c>
      <x:c t="n" s="0">
        <x:v>54.20069</x:v>
      </x:c>
      <x:c t="n" s="0">
        <x:v>61.70615</x:v>
      </x:c>
      <x:c t="n" s="0">
        <x:v>66.46649</x:v>
      </x:c>
      <x:c t="n" s="0">
        <x:v>-30.06697</x:v>
      </x:c>
      <x:c t="n" s="0">
        <x:v>-28.22518</x:v>
      </x:c>
      <x:c t="n" s="0">
        <x:v>-21.65566</x:v>
      </x:c>
      <x:c t="n" s="0">
        <x:v>-12.73351</x:v>
      </x:c>
      <x:c t="n" s="0">
        <x:v>-7.419908</x:v>
      </x:c>
      <x:c t="n" s="0">
        <x:v>-4.074382</x:v>
      </x:c>
      <x:c t="n" s="0">
        <x:v>-3.537078</x:v>
      </x:c>
      <x:c t="n" s="0">
        <x:v>5.622563</x:v>
      </x:c>
      <x:c t="n" s="0">
        <x:v>10.86073</x:v>
      </x:c>
      <x:c t="n" s="0">
        <x:v>21.91632</x:v>
      </x:c>
      <x:c t="n" s="0">
        <x:v>17.3915</x:v>
      </x:c>
      <x:c t="n" s="0">
        <x:v>17.39471</x:v>
      </x:c>
      <x:c t="n" s="0">
        <x:v>13.12287</x:v>
      </x:c>
      <x:c t="n" s="0">
        <x:v>19.15694</x:v>
      </x:c>
      <x:c t="n" s="0">
        <x:v>18.10703</x:v>
      </x:c>
      <x:c t="n" s="0">
        <x:v>21.40647</x:v>
      </x:c>
      <x:c t="n" s="0">
        <x:v>22.64679</x:v>
      </x:c>
      <x:c t="n" s="0">
        <x:v>23.4559</x:v>
      </x:c>
      <x:c t="n" s="0">
        <x:v>21.35015</x:v>
      </x:c>
      <x:c t="n" s="0">
        <x:v>25.41462</x:v>
      </x:c>
      <x:c t="n" s="0">
        <x:v>25.58252</x:v>
      </x:c>
      <x:c t="n" s="0">
        <x:v>29.13049</x:v>
      </x:c>
      <x:c t="n" s="0">
        <x:v>28.86234</x:v>
      </x:c>
      <x:c t="n" s="0">
        <x:v>27.27242</x:v>
      </x:c>
      <x:c t="n" s="0">
        <x:v>25.77895</x:v>
      </x:c>
      <x:c t="n" s="0">
        <x:v>23.40223</x:v>
      </x:c>
      <x:c t="n" s="0">
        <x:v>21.655</x:v>
      </x:c>
      <x:c t="n" s="0">
        <x:v>18.41818</x:v>
      </x:c>
      <x:c t="n" s="0">
        <x:v>16.482</x:v>
      </x:c>
      <x:c t="n" s="0">
        <x:v>13.03628</x:v>
      </x:c>
      <x:c t="n" s="0">
        <x:v>12.50389</x:v>
      </x:c>
      <x:c t="n" s="0">
        <x:v>11.14965</x:v>
      </x:c>
      <x:c t="n" s="0">
        <x:v>4.873439</x:v>
      </x:c>
      <x:c t="n" s="0">
        <x:v>6.488231</x:v>
      </x:c>
      <x:c t="n" s="0">
        <x:v>6.47016</x:v>
      </x:c>
      <x:c t="n" s="0">
        <x:v>3.583715</x:v>
      </x:c>
      <x:c t="n" s="0">
        <x:v>-30.06697</x:v>
      </x:c>
      <x:c t="n" s="0">
        <x:v>-29.16826</x:v>
      </x:c>
      <x:c t="n" s="0">
        <x:v>-22.7244</x:v>
      </x:c>
      <x:c t="n" s="0">
        <x:v>-20.83229</x:v>
      </x:c>
      <x:c t="n" s="0">
        <x:v>-8.241748</x:v>
      </x:c>
      <x:c t="n" s="0">
        <x:v>-1.418848</x:v>
      </x:c>
      <x:c t="n" s="0">
        <x:v>-8.107955</x:v>
      </x:c>
      <x:c t="n" s="0">
        <x:v>4.500288</x:v>
      </x:c>
      <x:c t="n" s="0">
        <x:v>10.43767</x:v>
      </x:c>
      <x:c t="n" s="0">
        <x:v>24.94268</x:v>
      </x:c>
      <x:c t="n" s="0">
        <x:v>13.9642</x:v>
      </x:c>
      <x:c t="n" s="0">
        <x:v>12.74691</x:v>
      </x:c>
      <x:c t="n" s="0">
        <x:v>8.677329</x:v>
      </x:c>
      <x:c t="n" s="0">
        <x:v>21.01774</x:v>
      </x:c>
      <x:c t="n" s="0">
        <x:v>18.24782</x:v>
      </x:c>
      <x:c t="n" s="0">
        <x:v>22.89159</x:v>
      </x:c>
      <x:c t="n" s="0">
        <x:v>19.17358</x:v>
      </x:c>
      <x:c t="n" s="0">
        <x:v>22.85942</x:v>
      </x:c>
      <x:c t="n" s="0">
        <x:v>17.85906</x:v>
      </x:c>
      <x:c t="n" s="0">
        <x:v>22.50507</x:v>
      </x:c>
      <x:c t="n" s="0">
        <x:v>26.43647</x:v>
      </x:c>
      <x:c t="n" s="0">
        <x:v>21.59561</x:v>
      </x:c>
      <x:c t="n" s="0">
        <x:v>26.1344</x:v>
      </x:c>
      <x:c t="n" s="0">
        <x:v>26.53418</x:v>
      </x:c>
      <x:c t="n" s="0">
        <x:v>27.73287</x:v>
      </x:c>
      <x:c t="n" s="0">
        <x:v>25.05083</x:v>
      </x:c>
      <x:c t="n" s="0">
        <x:v>21.40722</x:v>
      </x:c>
      <x:c t="n" s="0">
        <x:v>16.17734</x:v>
      </x:c>
      <x:c t="n" s="0">
        <x:v>15.36884</x:v>
      </x:c>
      <x:c t="n" s="0">
        <x:v>13.5851</x:v>
      </x:c>
      <x:c t="n" s="0">
        <x:v>10.35906</x:v>
      </x:c>
      <x:c t="n" s="0">
        <x:v>10.34093</x:v>
      </x:c>
      <x:c t="n" s="0">
        <x:v>3.570099</x:v>
      </x:c>
      <x:c t="n" s="0">
        <x:v>5.556183</x:v>
      </x:c>
      <x:c t="n" s="0">
        <x:v>5.691873</x:v>
      </x:c>
      <x:c t="n" s="0">
        <x:v>3.334687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43942.9195601852</x:v>
      </x:c>
      <x:c t="n" s="7">
        <x:v>43942.9195601852</x:v>
      </x:c>
      <x:c t="n" s="0">
        <x:v>35.44781</x:v>
      </x:c>
      <x:c t="n" s="0">
        <x:v>54.20069</x:v>
      </x:c>
      <x:c t="n" s="0">
        <x:v>60.72682</x:v>
      </x:c>
      <x:c t="n" s="0">
        <x:v>66.81411</x:v>
      </x:c>
      <x:c t="n" s="0">
        <x:v>-30.06697</x:v>
      </x:c>
      <x:c t="n" s="0">
        <x:v>-28.59578</x:v>
      </x:c>
      <x:c t="n" s="0">
        <x:v>-21.79649</x:v>
      </x:c>
      <x:c t="n" s="0">
        <x:v>-13.30533</x:v>
      </x:c>
      <x:c t="n" s="0">
        <x:v>-7.788214</x:v>
      </x:c>
      <x:c t="n" s="0">
        <x:v>-3.570298</x:v>
      </x:c>
      <x:c t="n" s="0">
        <x:v>-3.970694</x:v>
      </x:c>
      <x:c t="n" s="0">
        <x:v>5.339544</x:v>
      </x:c>
      <x:c t="n" s="0">
        <x:v>10.80148</x:v>
      </x:c>
      <x:c t="n" s="0">
        <x:v>22.43479</x:v>
      </x:c>
      <x:c t="n" s="0">
        <x:v>17.11325</x:v>
      </x:c>
      <x:c t="n" s="0">
        <x:v>16.80912</x:v>
      </x:c>
      <x:c t="n" s="0">
        <x:v>12.69641</x:v>
      </x:c>
      <x:c t="n" s="0">
        <x:v>20.49178</x:v>
      </x:c>
      <x:c t="n" s="0">
        <x:v>18.15651</x:v>
      </x:c>
      <x:c t="n" s="0">
        <x:v>21.29384</x:v>
      </x:c>
      <x:c t="n" s="0">
        <x:v>22.60277</x:v>
      </x:c>
      <x:c t="n" s="0">
        <x:v>23.37596</x:v>
      </x:c>
      <x:c t="n" s="0">
        <x:v>21.01802</x:v>
      </x:c>
      <x:c t="n" s="0">
        <x:v>25.05614</x:v>
      </x:c>
      <x:c t="n" s="0">
        <x:v>25.54763</x:v>
      </x:c>
      <x:c t="n" s="0">
        <x:v>29.02599</x:v>
      </x:c>
      <x:c t="n" s="0">
        <x:v>28.96919</x:v>
      </x:c>
      <x:c t="n" s="0">
        <x:v>27.02648</x:v>
      </x:c>
      <x:c t="n" s="0">
        <x:v>25.49596</x:v>
      </x:c>
      <x:c t="n" s="0">
        <x:v>23.42106</x:v>
      </x:c>
      <x:c t="n" s="0">
        <x:v>21.29623</x:v>
      </x:c>
      <x:c t="n" s="0">
        <x:v>18.5137</x:v>
      </x:c>
      <x:c t="n" s="0">
        <x:v>16.52315</x:v>
      </x:c>
      <x:c t="n" s="0">
        <x:v>13.5499</x:v>
      </x:c>
      <x:c t="n" s="0">
        <x:v>12.12339</x:v>
      </x:c>
      <x:c t="n" s="0">
        <x:v>10.96109</x:v>
      </x:c>
      <x:c t="n" s="0">
        <x:v>4.631203</x:v>
      </x:c>
      <x:c t="n" s="0">
        <x:v>6.346918</x:v>
      </x:c>
      <x:c t="n" s="0">
        <x:v>6.904186</x:v>
      </x:c>
      <x:c t="n" s="0">
        <x:v>3.629459</x:v>
      </x:c>
      <x:c t="n" s="0">
        <x:v>-30.06697</x:v>
      </x:c>
      <x:c t="n" s="0">
        <x:v>-29.16826</x:v>
      </x:c>
      <x:c t="n" s="0">
        <x:v>-22.7244</x:v>
      </x:c>
      <x:c t="n" s="0">
        <x:v>-20.83229</x:v>
      </x:c>
      <x:c t="n" s="0">
        <x:v>-10.95575</x:v>
      </x:c>
      <x:c t="n" s="0">
        <x:v>-1.418848</x:v>
      </x:c>
      <x:c t="n" s="0">
        <x:v>-8.107955</x:v>
      </x:c>
      <x:c t="n" s="0">
        <x:v>3.164597</x:v>
      </x:c>
      <x:c t="n" s="0">
        <x:v>10.43767</x:v>
      </x:c>
      <x:c t="n" s="0">
        <x:v>24.51122</x:v>
      </x:c>
      <x:c t="n" s="0">
        <x:v>14.98706</x:v>
      </x:c>
      <x:c t="n" s="0">
        <x:v>5.150966</x:v>
      </x:c>
      <x:c t="n" s="0">
        <x:v>9.776591</x:v>
      </x:c>
      <x:c t="n" s="0">
        <x:v>24.97766</x:v>
      </x:c>
      <x:c t="n" s="0">
        <x:v>18.91031</x:v>
      </x:c>
      <x:c t="n" s="0">
        <x:v>18.4084</x:v>
      </x:c>
      <x:c t="n" s="0">
        <x:v>20.75574</x:v>
      </x:c>
      <x:c t="n" s="0">
        <x:v>20.12146</x:v>
      </x:c>
      <x:c t="n" s="0">
        <x:v>18.3865</x:v>
      </x:c>
      <x:c t="n" s="0">
        <x:v>24.73003</x:v>
      </x:c>
      <x:c t="n" s="0">
        <x:v>23.62624</x:v>
      </x:c>
      <x:c t="n" s="0">
        <x:v>29.46857</x:v>
      </x:c>
      <x:c t="n" s="0">
        <x:v>29.94233</x:v>
      </x:c>
      <x:c t="n" s="0">
        <x:v>24.83218</x:v>
      </x:c>
      <x:c t="n" s="0">
        <x:v>20.4079</x:v>
      </x:c>
      <x:c t="n" s="0">
        <x:v>22.65222</x:v>
      </x:c>
      <x:c t="n" s="0">
        <x:v>19.2263</x:v>
      </x:c>
      <x:c t="n" s="0">
        <x:v>19.1359</x:v>
      </x:c>
      <x:c t="n" s="0">
        <x:v>18.18451</x:v>
      </x:c>
      <x:c t="n" s="0">
        <x:v>15.536</x:v>
      </x:c>
      <x:c t="n" s="0">
        <x:v>7.28391</x:v>
      </x:c>
      <x:c t="n" s="0">
        <x:v>8.059937</x:v>
      </x:c>
      <x:c t="n" s="0">
        <x:v>4.39202</x:v>
      </x:c>
      <x:c t="n" s="0">
        <x:v>5.187411</x:v>
      </x:c>
      <x:c t="n" s="0">
        <x:v>8.951873</x:v>
      </x:c>
      <x:c t="n" s="0">
        <x:v>4.751173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43942.9195601852</x:v>
      </x:c>
      <x:c t="n" s="7">
        <x:v>43942.9195601852</x:v>
      </x:c>
      <x:c t="n" s="0">
        <x:v>37.89045</x:v>
      </x:c>
      <x:c t="n" s="0">
        <x:v>54.20069</x:v>
      </x:c>
      <x:c t="n" s="0">
        <x:v>57.62738</x:v>
      </x:c>
      <x:c t="n" s="0">
        <x:v>65.2171</x:v>
      </x:c>
      <x:c t="n" s="0">
        <x:v>-30.06697</x:v>
      </x:c>
      <x:c t="n" s="0">
        <x:v>-28.93964</x:v>
      </x:c>
      <x:c t="n" s="0">
        <x:v>-21.92046</x:v>
      </x:c>
      <x:c t="n" s="0">
        <x:v>-13.86143</x:v>
      </x:c>
      <x:c t="n" s="0">
        <x:v>-8.129546</x:v>
      </x:c>
      <x:c t="n" s="0">
        <x:v>-3.181753</x:v>
      </x:c>
      <x:c t="n" s="0">
        <x:v>-4.37871</x:v>
      </x:c>
      <x:c t="n" s="0">
        <x:v>5.082321</x:v>
      </x:c>
      <x:c t="n" s="0">
        <x:v>10.88168</x:v>
      </x:c>
      <x:c t="n" s="0">
        <x:v>22.80701</x:v>
      </x:c>
      <x:c t="n" s="0">
        <x:v>16.86062</x:v>
      </x:c>
      <x:c t="n" s="0">
        <x:v>16.1742</x:v>
      </x:c>
      <x:c t="n" s="0">
        <x:v>12.75602</x:v>
      </x:c>
      <x:c t="n" s="0">
        <x:v>21.3844</x:v>
      </x:c>
      <x:c t="n" s="0">
        <x:v>18.37764</x:v>
      </x:c>
      <x:c t="n" s="0">
        <x:v>20.82043</x:v>
      </x:c>
      <x:c t="n" s="0">
        <x:v>21.93703</x:v>
      </x:c>
      <x:c t="n" s="0">
        <x:v>22.96882</x:v>
      </x:c>
      <x:c t="n" s="0">
        <x:v>20.8733</x:v>
      </x:c>
      <x:c t="n" s="0">
        <x:v>25.18962</x:v>
      </x:c>
      <x:c t="n" s="0">
        <x:v>25.21444</x:v>
      </x:c>
      <x:c t="n" s="0">
        <x:v>28.90099</x:v>
      </x:c>
      <x:c t="n" s="0">
        <x:v>29.03653</x:v>
      </x:c>
      <x:c t="n" s="0">
        <x:v>26.74199</x:v>
      </x:c>
      <x:c t="n" s="0">
        <x:v>25.01969</x:v>
      </x:c>
      <x:c t="n" s="0">
        <x:v>23.33014</x:v>
      </x:c>
      <x:c t="n" s="0">
        <x:v>21.56055</x:v>
      </x:c>
      <x:c t="n" s="0">
        <x:v>18.33292</x:v>
      </x:c>
      <x:c t="n" s="0">
        <x:v>18.2518</x:v>
      </x:c>
      <x:c t="n" s="0">
        <x:v>13.83644</x:v>
      </x:c>
      <x:c t="n" s="0">
        <x:v>11.67212</x:v>
      </x:c>
      <x:c t="n" s="0">
        <x:v>10.54418</x:v>
      </x:c>
      <x:c t="n" s="0">
        <x:v>4.589142</x:v>
      </x:c>
      <x:c t="n" s="0">
        <x:v>6.642728</x:v>
      </x:c>
      <x:c t="n" s="0">
        <x:v>7.185962</x:v>
      </x:c>
      <x:c t="n" s="0">
        <x:v>3.674425</x:v>
      </x:c>
      <x:c t="n" s="0">
        <x:v>-30.06697</x:v>
      </x:c>
      <x:c t="n" s="0">
        <x:v>-29.16826</x:v>
      </x:c>
      <x:c t="n" s="0">
        <x:v>-22.7244</x:v>
      </x:c>
      <x:c t="n" s="0">
        <x:v>-20.83229</x:v>
      </x:c>
      <x:c t="n" s="0">
        <x:v>-10.95575</x:v>
      </x:c>
      <x:c t="n" s="0">
        <x:v>-1.480274</x:v>
      </x:c>
      <x:c t="n" s="0">
        <x:v>-6.271808</x:v>
      </x:c>
      <x:c t="n" s="0">
        <x:v>3.164597</x:v>
      </x:c>
      <x:c t="n" s="0">
        <x:v>11.83914</x:v>
      </x:c>
      <x:c t="n" s="0">
        <x:v>24.51122</x:v>
      </x:c>
      <x:c t="n" s="0">
        <x:v>14.98706</x:v>
      </x:c>
      <x:c t="n" s="0">
        <x:v>5.150966</x:v>
      </x:c>
      <x:c t="n" s="0">
        <x:v>13.86805</x:v>
      </x:c>
      <x:c t="n" s="0">
        <x:v>23.25531</x:v>
      </x:c>
      <x:c t="n" s="0">
        <x:v>19.94874</x:v>
      </x:c>
      <x:c t="n" s="0">
        <x:v>12.77695</x:v>
      </x:c>
      <x:c t="n" s="0">
        <x:v>18.24846</x:v>
      </x:c>
      <x:c t="n" s="0">
        <x:v>18.54554</x:v>
      </x:c>
      <x:c t="n" s="0">
        <x:v>21.64817</x:v>
      </x:c>
      <x:c t="n" s="0">
        <x:v>23.15416</x:v>
      </x:c>
      <x:c t="n" s="0">
        <x:v>23.0338</x:v>
      </x:c>
      <x:c t="n" s="0">
        <x:v>27.05373</x:v>
      </x:c>
      <x:c t="n" s="0">
        <x:v>29.70597</x:v>
      </x:c>
      <x:c t="n" s="0">
        <x:v>22.92131</x:v>
      </x:c>
      <x:c t="n" s="0">
        <x:v>21.40689</x:v>
      </x:c>
      <x:c t="n" s="0">
        <x:v>24.35197</x:v>
      </x:c>
      <x:c t="n" s="0">
        <x:v>23.31236</x:v>
      </x:c>
      <x:c t="n" s="0">
        <x:v>18.603</x:v>
      </x:c>
      <x:c t="n" s="0">
        <x:v>23.34387</x:v>
      </x:c>
      <x:c t="n" s="0">
        <x:v>14.49633</x:v>
      </x:c>
      <x:c t="n" s="0">
        <x:v>9.804907</x:v>
      </x:c>
      <x:c t="n" s="0">
        <x:v>10.13186</x:v>
      </x:c>
      <x:c t="n" s="0">
        <x:v>2.87646</x:v>
      </x:c>
      <x:c t="n" s="0">
        <x:v>7.38189</x:v>
      </x:c>
      <x:c t="n" s="0">
        <x:v>8.441898</x:v>
      </x:c>
      <x:c t="n" s="0">
        <x:v>3.002845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43942.9195601852</x:v>
      </x:c>
      <x:c t="n" s="7">
        <x:v>43942.9195601852</x:v>
      </x:c>
      <x:c t="n" s="0">
        <x:v>37.93784</x:v>
      </x:c>
      <x:c t="n" s="0">
        <x:v>54.20069</x:v>
      </x:c>
      <x:c t="n" s="0">
        <x:v>58.57799</x:v>
      </x:c>
      <x:c t="n" s="0">
        <x:v>65.45191</x:v>
      </x:c>
      <x:c t="n" s="0">
        <x:v>-30.06697</x:v>
      </x:c>
      <x:c t="n" s="0">
        <x:v>-29.16826</x:v>
      </x:c>
      <x:c t="n" s="0">
        <x:v>-22.02926</x:v>
      </x:c>
      <x:c t="n" s="0">
        <x:v>-14.40016</x:v>
      </x:c>
      <x:c t="n" s="0">
        <x:v>-8.443924</x:v>
      </x:c>
      <x:c t="n" s="0">
        <x:v>-2.952241</x:v>
      </x:c>
      <x:c t="n" s="0">
        <x:v>-3.906116</x:v>
      </x:c>
      <x:c t="n" s="0">
        <x:v>4.849901</x:v>
      </x:c>
      <x:c t="n" s="0">
        <x:v>11.06525</x:v>
      </x:c>
      <x:c t="n" s="0">
        <x:v>23.10145</x:v>
      </x:c>
      <x:c t="n" s="0">
        <x:v>16.6326</x:v>
      </x:c>
      <x:c t="n" s="0">
        <x:v>15.54716</x:v>
      </x:c>
      <x:c t="n" s="0">
        <x:v>12.9372</x:v>
      </x:c>
      <x:c t="n" s="0">
        <x:v>21.24894</x:v>
      </x:c>
      <x:c t="n" s="0">
        <x:v>19.06781</x:v>
      </x:c>
      <x:c t="n" s="0">
        <x:v>20.33984</x:v>
      </x:c>
      <x:c t="n" s="0">
        <x:v>21.99696</x:v>
      </x:c>
      <x:c t="n" s="0">
        <x:v>22.43307</x:v>
      </x:c>
      <x:c t="n" s="0">
        <x:v>20.74142</x:v>
      </x:c>
      <x:c t="n" s="0">
        <x:v>24.87044</x:v>
      </x:c>
      <x:c t="n" s="0">
        <x:v>24.94812</x:v>
      </x:c>
      <x:c t="n" s="0">
        <x:v>28.63412</x:v>
      </x:c>
      <x:c t="n" s="0">
        <x:v>28.89194</x:v>
      </x:c>
      <x:c t="n" s="0">
        <x:v>26.72117</x:v>
      </x:c>
      <x:c t="n" s="0">
        <x:v>25.1917</x:v>
      </x:c>
      <x:c t="n" s="0">
        <x:v>23.36508</x:v>
      </x:c>
      <x:c t="n" s="0">
        <x:v>21.50117</x:v>
      </x:c>
      <x:c t="n" s="0">
        <x:v>19.12797</x:v>
      </x:c>
      <x:c t="n" s="0">
        <x:v>18.6229</x:v>
      </x:c>
      <x:c t="n" s="0">
        <x:v>13.6199</x:v>
      </x:c>
      <x:c t="n" s="0">
        <x:v>12.83777</x:v>
      </x:c>
      <x:c t="n" s="0">
        <x:v>11.25502</x:v>
      </x:c>
      <x:c t="n" s="0">
        <x:v>4.461468</x:v>
      </x:c>
      <x:c t="n" s="0">
        <x:v>6.592252</x:v>
      </x:c>
      <x:c t="n" s="0">
        <x:v>7.271954</x:v>
      </x:c>
      <x:c t="n" s="0">
        <x:v>3.534967</x:v>
      </x:c>
      <x:c t="n" s="0">
        <x:v>-30.06697</x:v>
      </x:c>
      <x:c t="n" s="0">
        <x:v>-29.16826</x:v>
      </x:c>
      <x:c t="n" s="0">
        <x:v>-22.7244</x:v>
      </x:c>
      <x:c t="n" s="0">
        <x:v>-20.83229</x:v>
      </x:c>
      <x:c t="n" s="0">
        <x:v>-10.95575</x:v>
      </x:c>
      <x:c t="n" s="0">
        <x:v>-1.936455</x:v>
      </x:c>
      <x:c t="n" s="0">
        <x:v>-0.9398358</x:v>
      </x:c>
      <x:c t="n" s="0">
        <x:v>1.357323</x:v>
      </x:c>
      <x:c t="n" s="0">
        <x:v>12.00698</x:v>
      </x:c>
      <x:c t="n" s="0">
        <x:v>24.51122</x:v>
      </x:c>
      <x:c t="n" s="0">
        <x:v>14.98706</x:v>
      </x:c>
      <x:c t="n" s="0">
        <x:v>15.69502</x:v>
      </x:c>
      <x:c t="n" s="0">
        <x:v>13.86805</x:v>
      </x:c>
      <x:c t="n" s="0">
        <x:v>20.35867</x:v>
      </x:c>
      <x:c t="n" s="0">
        <x:v>22.27602</x:v>
      </x:c>
      <x:c t="n" s="0">
        <x:v>17.35171</x:v>
      </x:c>
      <x:c t="n" s="0">
        <x:v>22.39603</x:v>
      </x:c>
      <x:c t="n" s="0">
        <x:v>18.50809</x:v>
      </x:c>
      <x:c t="n" s="0">
        <x:v>14.21896</x:v>
      </x:c>
      <x:c t="n" s="0">
        <x:v>26.08616</x:v>
      </x:c>
      <x:c t="n" s="0">
        <x:v>25.82468</x:v>
      </x:c>
      <x:c t="n" s="0">
        <x:v>26.20337</x:v>
      </x:c>
      <x:c t="n" s="0">
        <x:v>27.40383</x:v>
      </x:c>
      <x:c t="n" s="0">
        <x:v>25.91273</x:v>
      </x:c>
      <x:c t="n" s="0">
        <x:v>27.46163</x:v>
      </x:c>
      <x:c t="n" s="0">
        <x:v>21.94937</x:v>
      </x:c>
      <x:c t="n" s="0">
        <x:v>21.59769</x:v>
      </x:c>
      <x:c t="n" s="0">
        <x:v>22.38921</x:v>
      </x:c>
      <x:c t="n" s="0">
        <x:v>19.02081</x:v>
      </x:c>
      <x:c t="n" s="0">
        <x:v>12.48101</x:v>
      </x:c>
      <x:c t="n" s="0">
        <x:v>16.81574</x:v>
      </x:c>
      <x:c t="n" s="0">
        <x:v>13.13811</x:v>
      </x:c>
      <x:c t="n" s="0">
        <x:v>4.316114</x:v>
      </x:c>
      <x:c t="n" s="0">
        <x:v>6.754103</x:v>
      </x:c>
      <x:c t="n" s="0">
        <x:v>7.70653</x:v>
      </x:c>
      <x:c t="n" s="0">
        <x:v>3.490893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43942.9195601852</x:v>
      </x:c>
      <x:c t="n" s="7">
        <x:v>43942.9195601852</x:v>
      </x:c>
      <x:c t="n" s="0">
        <x:v>37.08943</x:v>
      </x:c>
      <x:c t="n" s="0">
        <x:v>54.20069</x:v>
      </x:c>
      <x:c t="n" s="0">
        <x:v>61.49677</x:v>
      </x:c>
      <x:c t="n" s="0">
        <x:v>66.28165</x:v>
      </x:c>
      <x:c t="n" s="0">
        <x:v>-30.06697</x:v>
      </x:c>
      <x:c t="n" s="0">
        <x:v>-29.16826</x:v>
      </x:c>
      <x:c t="n" s="0">
        <x:v>-22.10701</x:v>
      </x:c>
      <x:c t="n" s="0">
        <x:v>-14.88262</x:v>
      </x:c>
      <x:c t="n" s="0">
        <x:v>-8.73169</x:v>
      </x:c>
      <x:c t="n" s="0">
        <x:v>-2.788321</x:v>
      </x:c>
      <x:c t="n" s="0">
        <x:v>-3.325536</x:v>
      </x:c>
      <x:c t="n" s="0">
        <x:v>4.210801</x:v>
      </x:c>
      <x:c t="n" s="0">
        <x:v>11.44451</x:v>
      </x:c>
      <x:c t="n" s="0">
        <x:v>23.15874</x:v>
      </x:c>
      <x:c t="n" s="0">
        <x:v>16.1622</x:v>
      </x:c>
      <x:c t="n" s="0">
        <x:v>16.46231</x:v>
      </x:c>
      <x:c t="n" s="0">
        <x:v>12.85913</x:v>
      </x:c>
      <x:c t="n" s="0">
        <x:v>21.13414</x:v>
      </x:c>
      <x:c t="n" s="0">
        <x:v>19.47482</x:v>
      </x:c>
      <x:c t="n" s="0">
        <x:v>20.13735</x:v>
      </x:c>
      <x:c t="n" s="0">
        <x:v>21.8887</x:v>
      </x:c>
      <x:c t="n" s="0">
        <x:v>22.58373</x:v>
      </x:c>
      <x:c t="n" s="0">
        <x:v>20.16376</x:v>
      </x:c>
      <x:c t="n" s="0">
        <x:v>25.31521</x:v>
      </x:c>
      <x:c t="n" s="0">
        <x:v>25.25595</x:v>
      </x:c>
      <x:c t="n" s="0">
        <x:v>28.21905</x:v>
      </x:c>
      <x:c t="n" s="0">
        <x:v>29.16833</x:v>
      </x:c>
      <x:c t="n" s="0">
        <x:v>26.32673</x:v>
      </x:c>
      <x:c t="n" s="0">
        <x:v>25.46067</x:v>
      </x:c>
      <x:c t="n" s="0">
        <x:v>23.04969</x:v>
      </x:c>
      <x:c t="n" s="0">
        <x:v>21.49115</x:v>
      </x:c>
      <x:c t="n" s="0">
        <x:v>19.4121</x:v>
      </x:c>
      <x:c t="n" s="0">
        <x:v>18.59421</x:v>
      </x:c>
      <x:c t="n" s="0">
        <x:v>13.32538</x:v>
      </x:c>
      <x:c t="n" s="0">
        <x:v>12.78743</x:v>
      </x:c>
      <x:c t="n" s="0">
        <x:v>11.1745</x:v>
      </x:c>
      <x:c t="n" s="0">
        <x:v>4.378469</x:v>
      </x:c>
      <x:c t="n" s="0">
        <x:v>6.503834</x:v>
      </x:c>
      <x:c t="n" s="0">
        <x:v>7.285163</x:v>
      </x:c>
      <x:c t="n" s="0">
        <x:v>3.592933</x:v>
      </x:c>
      <x:c t="n" s="0">
        <x:v>-30.06697</x:v>
      </x:c>
      <x:c t="n" s="0">
        <x:v>-29.16826</x:v>
      </x:c>
      <x:c t="n" s="0">
        <x:v>-22.41463</x:v>
      </x:c>
      <x:c t="n" s="0">
        <x:v>-18.9472</x:v>
      </x:c>
      <x:c t="n" s="0">
        <x:v>-10.95575</x:v>
      </x:c>
      <x:c t="n" s="0">
        <x:v>-1.936455</x:v>
      </x:c>
      <x:c t="n" s="0">
        <x:v>-0.9398358</x:v>
      </x:c>
      <x:c t="n" s="0">
        <x:v>-7.186485</x:v>
      </x:c>
      <x:c t="n" s="0">
        <x:v>14.38045</x:v>
      </x:c>
      <x:c t="n" s="0">
        <x:v>22.78067</x:v>
      </x:c>
      <x:c t="n" s="0">
        <x:v>5.760217</x:v>
      </x:c>
      <x:c t="n" s="0">
        <x:v>19.70838</x:v>
      </x:c>
      <x:c t="n" s="0">
        <x:v>11.24812</x:v>
      </x:c>
      <x:c t="n" s="0">
        <x:v>20.42554</x:v>
      </x:c>
      <x:c t="n" s="0">
        <x:v>19.49016</x:v>
      </x:c>
      <x:c t="n" s="0">
        <x:v>19.15611</x:v>
      </x:c>
      <x:c t="n" s="0">
        <x:v>18.44773</x:v>
      </x:c>
      <x:c t="n" s="0">
        <x:v>23.47046</x:v>
      </x:c>
      <x:c t="n" s="0">
        <x:v>16.06008</x:v>
      </x:c>
      <x:c t="n" s="0">
        <x:v>25.13945</x:v>
      </x:c>
      <x:c t="n" s="0">
        <x:v>26.78891</x:v>
      </x:c>
      <x:c t="n" s="0">
        <x:v>25.7931</x:v>
      </x:c>
      <x:c t="n" s="0">
        <x:v>31.48611</x:v>
      </x:c>
      <x:c t="n" s="0">
        <x:v>24.13818</x:v>
      </x:c>
      <x:c t="n" s="0">
        <x:v>24.74207</x:v>
      </x:c>
      <x:c t="n" s="0">
        <x:v>19.84842</x:v>
      </x:c>
      <x:c t="n" s="0">
        <x:v>21.38613</x:v>
      </x:c>
      <x:c t="n" s="0">
        <x:v>20.11542</x:v>
      </x:c>
      <x:c t="n" s="0">
        <x:v>17.95994</x:v>
      </x:c>
      <x:c t="n" s="0">
        <x:v>9.802268</x:v>
      </x:c>
      <x:c t="n" s="0">
        <x:v>11.42594</x:v>
      </x:c>
      <x:c t="n" s="0">
        <x:v>10.79801</x:v>
      </x:c>
      <x:c t="n" s="0">
        <x:v>3.935112</x:v>
      </x:c>
      <x:c t="n" s="0">
        <x:v>5.899701</x:v>
      </x:c>
      <x:c t="n" s="0">
        <x:v>7.330647</x:v>
      </x:c>
      <x:c t="n" s="0">
        <x:v>3.558508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43942.9195601852</x:v>
      </x:c>
      <x:c t="n" s="7">
        <x:v>43942.9195601852</x:v>
      </x:c>
      <x:c t="n" s="0">
        <x:v>35.50254</x:v>
      </x:c>
      <x:c t="n" s="0">
        <x:v>54.20069</x:v>
      </x:c>
      <x:c t="n" s="0">
        <x:v>57.69272</x:v>
      </x:c>
      <x:c t="n" s="0">
        <x:v>64.42529</x:v>
      </x:c>
      <x:c t="n" s="0">
        <x:v>-30.06697</x:v>
      </x:c>
      <x:c t="n" s="0">
        <x:v>-29.16826</x:v>
      </x:c>
      <x:c t="n" s="0">
        <x:v>-22.12625</x:v>
      </x:c>
      <x:c t="n" s="0">
        <x:v>-15.22887</x:v>
      </x:c>
      <x:c t="n" s="0">
        <x:v>-8.993509</x:v>
      </x:c>
      <x:c t="n" s="0">
        <x:v>-2.653065</x:v>
      </x:c>
      <x:c t="n" s="0">
        <x:v>-2.884584</x:v>
      </x:c>
      <x:c t="n" s="0">
        <x:v>3.57898</x:v>
      </x:c>
      <x:c t="n" s="0">
        <x:v>12.28498</x:v>
      </x:c>
      <x:c t="n" s="0">
        <x:v>23.10556</x:v>
      </x:c>
      <x:c t="n" s="0">
        <x:v>15.54405</x:v>
      </x:c>
      <x:c t="n" s="0">
        <x:v>17.11535</x:v>
      </x:c>
      <x:c t="n" s="0">
        <x:v>12.65806</x:v>
      </x:c>
      <x:c t="n" s="0">
        <x:v>21.04044</x:v>
      </x:c>
      <x:c t="n" s="0">
        <x:v>19.11966</x:v>
      </x:c>
      <x:c t="n" s="0">
        <x:v>20.10301</x:v>
      </x:c>
      <x:c t="n" s="0">
        <x:v>21.35527</x:v>
      </x:c>
      <x:c t="n" s="0">
        <x:v>22.21258</x:v>
      </x:c>
      <x:c t="n" s="0">
        <x:v>20.06173</x:v>
      </x:c>
      <x:c t="n" s="0">
        <x:v>24.8145</x:v>
      </x:c>
      <x:c t="n" s="0">
        <x:v>25.38307</x:v>
      </x:c>
      <x:c t="n" s="0">
        <x:v>28.14197</x:v>
      </x:c>
      <x:c t="n" s="0">
        <x:v>29.95827</x:v>
      </x:c>
      <x:c t="n" s="0">
        <x:v>26.38666</x:v>
      </x:c>
      <x:c t="n" s="0">
        <x:v>25.31731</x:v>
      </x:c>
      <x:c t="n" s="0">
        <x:v>23.43224</x:v>
      </x:c>
      <x:c t="n" s="0">
        <x:v>21.69034</x:v>
      </x:c>
      <x:c t="n" s="0">
        <x:v>19.38108</x:v>
      </x:c>
      <x:c t="n" s="0">
        <x:v>18.27503</x:v>
      </x:c>
      <x:c t="n" s="0">
        <x:v>13.24352</x:v>
      </x:c>
      <x:c t="n" s="0">
        <x:v>12.4054</x:v>
      </x:c>
      <x:c t="n" s="0">
        <x:v>10.8369</x:v>
      </x:c>
      <x:c t="n" s="0">
        <x:v>4.698069</x:v>
      </x:c>
      <x:c t="n" s="0">
        <x:v>6.383395</x:v>
      </x:c>
      <x:c t="n" s="0">
        <x:v>7.16127</x:v>
      </x:c>
      <x:c t="n" s="0">
        <x:v>3.649217</x:v>
      </x:c>
      <x:c t="n" s="0">
        <x:v>-30.06697</x:v>
      </x:c>
      <x:c t="n" s="0">
        <x:v>-29.16826</x:v>
      </x:c>
      <x:c t="n" s="0">
        <x:v>-22.23885</x:v>
      </x:c>
      <x:c t="n" s="0">
        <x:v>-18.11477</x:v>
      </x:c>
      <x:c t="n" s="0">
        <x:v>-10.95575</x:v>
      </x:c>
      <x:c t="n" s="0">
        <x:v>-1.936455</x:v>
      </x:c>
      <x:c t="n" s="0">
        <x:v>-0.9398358</x:v>
      </x:c>
      <x:c t="n" s="0">
        <x:v>-7.186485</x:v>
      </x:c>
      <x:c t="n" s="0">
        <x:v>15.35864</x:v>
      </x:c>
      <x:c t="n" s="0">
        <x:v>22.78067</x:v>
      </x:c>
      <x:c t="n" s="0">
        <x:v>5.760217</x:v>
      </x:c>
      <x:c t="n" s="0">
        <x:v>19.70838</x:v>
      </x:c>
      <x:c t="n" s="0">
        <x:v>11.24812</x:v>
      </x:c>
      <x:c t="n" s="0">
        <x:v>20.4476</x:v>
      </x:c>
      <x:c t="n" s="0">
        <x:v>18.02548</x:v>
      </x:c>
      <x:c t="n" s="0">
        <x:v>20.67707</x:v>
      </x:c>
      <x:c t="n" s="0">
        <x:v>17.49422</x:v>
      </x:c>
      <x:c t="n" s="0">
        <x:v>17.82606</x:v>
      </x:c>
      <x:c t="n" s="0">
        <x:v>19.18261</x:v>
      </x:c>
      <x:c t="n" s="0">
        <x:v>21.63656</x:v>
      </x:c>
      <x:c t="n" s="0">
        <x:v>26.36179</x:v>
      </x:c>
      <x:c t="n" s="0">
        <x:v>28.7573</x:v>
      </x:c>
      <x:c t="n" s="0">
        <x:v>32.10647</x:v>
      </x:c>
      <x:c t="n" s="0">
        <x:v>27.79033</x:v>
      </x:c>
      <x:c t="n" s="0">
        <x:v>25.3293</x:v>
      </x:c>
      <x:c t="n" s="0">
        <x:v>25.52113</x:v>
      </x:c>
      <x:c t="n" s="0">
        <x:v>21.06173</x:v>
      </x:c>
      <x:c t="n" s="0">
        <x:v>17.85056</x:v>
      </x:c>
      <x:c t="n" s="0">
        <x:v>16.2418</x:v>
      </x:c>
      <x:c t="n" s="0">
        <x:v>13.03946</x:v>
      </x:c>
      <x:c t="n" s="0">
        <x:v>8.035716</x:v>
      </x:c>
      <x:c t="n" s="0">
        <x:v>6.736351</x:v>
      </x:c>
      <x:c t="n" s="0">
        <x:v>5.803226</x:v>
      </x:c>
      <x:c t="n" s="0">
        <x:v>5.428042</x:v>
      </x:c>
      <x:c t="n" s="0">
        <x:v>6.427866</x:v>
      </x:c>
      <x:c t="n" s="0">
        <x:v>4.44347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43942.9195601852</x:v>
      </x:c>
      <x:c t="n" s="7">
        <x:v>43942.9195601852</x:v>
      </x:c>
      <x:c t="n" s="0">
        <x:v>36.37622</x:v>
      </x:c>
      <x:c t="n" s="0">
        <x:v>54.20069</x:v>
      </x:c>
      <x:c t="n" s="0">
        <x:v>58.71248</x:v>
      </x:c>
      <x:c t="n" s="0">
        <x:v>63.80381</x:v>
      </x:c>
      <x:c t="n" s="0">
        <x:v>-30.06697</x:v>
      </x:c>
      <x:c t="n" s="0">
        <x:v>-29.16826</x:v>
      </x:c>
      <x:c t="n" s="0">
        <x:v>-22.14275</x:v>
      </x:c>
      <x:c t="n" s="0">
        <x:v>-15.54816</x:v>
      </x:c>
      <x:c t="n" s="0">
        <x:v>-9.230328</x:v>
      </x:c>
      <x:c t="n" s="0">
        <x:v>-2.540798</x:v>
      </x:c>
      <x:c t="n" s="0">
        <x:v>-2.540486</x:v>
      </x:c>
      <x:c t="n" s="0">
        <x:v>3.553342</x:v>
      </x:c>
      <x:c t="n" s="0">
        <x:v>12.89297</x:v>
      </x:c>
      <x:c t="n" s="0">
        <x:v>23.05962</x:v>
      </x:c>
      <x:c t="n" s="0">
        <x:v>14.93608</x:v>
      </x:c>
      <x:c t="n" s="0">
        <x:v>17.60455</x:v>
      </x:c>
      <x:c t="n" s="0">
        <x:v>12.49918</x:v>
      </x:c>
      <x:c t="n" s="0">
        <x:v>20.69489</x:v>
      </x:c>
      <x:c t="n" s="0">
        <x:v>19.41154</x:v>
      </x:c>
      <x:c t="n" s="0">
        <x:v>20.34808</x:v>
      </x:c>
      <x:c t="n" s="0">
        <x:v>20.97763</x:v>
      </x:c>
      <x:c t="n" s="0">
        <x:v>21.7501</x:v>
      </x:c>
      <x:c t="n" s="0">
        <x:v>19.79796</x:v>
      </x:c>
      <x:c t="n" s="0">
        <x:v>25.1156</x:v>
      </x:c>
      <x:c t="n" s="0">
        <x:v>26.31449</x:v>
      </x:c>
      <x:c t="n" s="0">
        <x:v>28.26295</x:v>
      </x:c>
      <x:c t="n" s="0">
        <x:v>29.70719</x:v>
      </x:c>
      <x:c t="n" s="0">
        <x:v>26.40003</x:v>
      </x:c>
      <x:c t="n" s="0">
        <x:v>25.08227</x:v>
      </x:c>
      <x:c t="n" s="0">
        <x:v>23.42387</x:v>
      </x:c>
      <x:c t="n" s="0">
        <x:v>21.44606</x:v>
      </x:c>
      <x:c t="n" s="0">
        <x:v>19.62663</x:v>
      </x:c>
      <x:c t="n" s="0">
        <x:v>18.15709</x:v>
      </x:c>
      <x:c t="n" s="0">
        <x:v>13.0683</x:v>
      </x:c>
      <x:c t="n" s="0">
        <x:v>11.995</x:v>
      </x:c>
      <x:c t="n" s="0">
        <x:v>10.45436</x:v>
      </x:c>
      <x:c t="n" s="0">
        <x:v>4.548208</x:v>
      </x:c>
      <x:c t="n" s="0">
        <x:v>6.269034</x:v>
      </x:c>
      <x:c t="n" s="0">
        <x:v>7.288952</x:v>
      </x:c>
      <x:c t="n" s="0">
        <x:v>3.749377</x:v>
      </x:c>
      <x:c t="n" s="0">
        <x:v>-30.06697</x:v>
      </x:c>
      <x:c t="n" s="0">
        <x:v>-29.16826</x:v>
      </x:c>
      <x:c t="n" s="0">
        <x:v>-22.23885</x:v>
      </x:c>
      <x:c t="n" s="0">
        <x:v>-18.11477</x:v>
      </x:c>
      <x:c t="n" s="0">
        <x:v>-12.05945</x:v>
      </x:c>
      <x:c t="n" s="0">
        <x:v>-1.936455</x:v>
      </x:c>
      <x:c t="n" s="0">
        <x:v>-1.413189</x:v>
      </x:c>
      <x:c t="n" s="0">
        <x:v>5.178228</x:v>
      </x:c>
      <x:c t="n" s="0">
        <x:v>15.35864</x:v>
      </x:c>
      <x:c t="n" s="0">
        <x:v>21.87545</x:v>
      </x:c>
      <x:c t="n" s="0">
        <x:v>5.760217</x:v>
      </x:c>
      <x:c t="n" s="0">
        <x:v>21.20222</x:v>
      </x:c>
      <x:c t="n" s="0">
        <x:v>11.66828</x:v>
      </x:c>
      <x:c t="n" s="0">
        <x:v>15.12868</x:v>
      </x:c>
      <x:c t="n" s="0">
        <x:v>21.17393</x:v>
      </x:c>
      <x:c t="n" s="0">
        <x:v>20.29917</x:v>
      </x:c>
      <x:c t="n" s="0">
        <x:v>16.89243</x:v>
      </x:c>
      <x:c t="n" s="0">
        <x:v>16.00537</x:v>
      </x:c>
      <x:c t="n" s="0">
        <x:v>20.25827</x:v>
      </x:c>
      <x:c t="n" s="0">
        <x:v>25.47929</x:v>
      </x:c>
      <x:c t="n" s="0">
        <x:v>28.14956</x:v>
      </x:c>
      <x:c t="n" s="0">
        <x:v>28.21721</x:v>
      </x:c>
      <x:c t="n" s="0">
        <x:v>28.0036</x:v>
      </x:c>
      <x:c t="n" s="0">
        <x:v>28.16048</x:v>
      </x:c>
      <x:c t="n" s="0">
        <x:v>21.32612</x:v>
      </x:c>
      <x:c t="n" s="0">
        <x:v>24.10043</x:v>
      </x:c>
      <x:c t="n" s="0">
        <x:v>22.15407</x:v>
      </x:c>
      <x:c t="n" s="0">
        <x:v>21.46271</x:v>
      </x:c>
      <x:c t="n" s="0">
        <x:v>16.00519</x:v>
      </x:c>
      <x:c t="n" s="0">
        <x:v>13.70107</x:v>
      </x:c>
      <x:c t="n" s="0">
        <x:v>7.539083</x:v>
      </x:c>
      <x:c t="n" s="0">
        <x:v>7.391191</x:v>
      </x:c>
      <x:c t="n" s="0">
        <x:v>4.636024</x:v>
      </x:c>
      <x:c t="n" s="0">
        <x:v>5.639886</x:v>
      </x:c>
      <x:c t="n" s="0">
        <x:v>8.412663</x:v>
      </x:c>
      <x:c t="n" s="0">
        <x:v>3.341373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43942.9195601852</x:v>
      </x:c>
      <x:c t="n" s="7">
        <x:v>43942.9195601852</x:v>
      </x:c>
      <x:c t="n" s="0">
        <x:v>37.1484</x:v>
      </x:c>
      <x:c t="n" s="0">
        <x:v>54.20069</x:v>
      </x:c>
      <x:c t="n" s="0">
        <x:v>56.93693</x:v>
      </x:c>
      <x:c t="n" s="0">
        <x:v>63.0783</x:v>
      </x:c>
      <x:c t="n" s="0">
        <x:v>-30.06697</x:v>
      </x:c>
      <x:c t="n" s="0">
        <x:v>-29.16826</x:v>
      </x:c>
      <x:c t="n" s="0">
        <x:v>-22.15694</x:v>
      </x:c>
      <x:c t="n" s="0">
        <x:v>-15.84074</x:v>
      </x:c>
      <x:c t="n" s="0">
        <x:v>-9.813588</x:v>
      </x:c>
      <x:c t="n" s="0">
        <x:v>-2.447166</x:v>
      </x:c>
      <x:c t="n" s="0">
        <x:v>-2.592716</x:v>
      </x:c>
      <x:c t="n" s="0">
        <x:v>3.831875</x:v>
      </x:c>
      <x:c t="n" s="0">
        <x:v>13.26027</x:v>
      </x:c>
      <x:c t="n" s="0">
        <x:v>22.60156</x:v>
      </x:c>
      <x:c t="n" s="0">
        <x:v>14.37998</x:v>
      </x:c>
      <x:c t="n" s="0">
        <x:v>19.17229</x:v>
      </x:c>
      <x:c t="n" s="0">
        <x:v>12.41698</x:v>
      </x:c>
      <x:c t="n" s="0">
        <x:v>20.2109</x:v>
      </x:c>
      <x:c t="n" s="0">
        <x:v>19.53156</x:v>
      </x:c>
      <x:c t="n" s="0">
        <x:v>19.97435</x:v>
      </x:c>
      <x:c t="n" s="0">
        <x:v>20.6356</x:v>
      </x:c>
      <x:c t="n" s="0">
        <x:v>21.28631</x:v>
      </x:c>
      <x:c t="n" s="0">
        <x:v>20.04054</x:v>
      </x:c>
      <x:c t="n" s="0">
        <x:v>24.73322</x:v>
      </x:c>
      <x:c t="n" s="0">
        <x:v>26.1549</x:v>
      </x:c>
      <x:c t="n" s="0">
        <x:v>28.35956</x:v>
      </x:c>
      <x:c t="n" s="0">
        <x:v>29.31028</x:v>
      </x:c>
      <x:c t="n" s="0">
        <x:v>26.95805</x:v>
      </x:c>
      <x:c t="n" s="0">
        <x:v>25.16062</x:v>
      </x:c>
      <x:c t="n" s="0">
        <x:v>23.60494</x:v>
      </x:c>
      <x:c t="n" s="0">
        <x:v>21.62517</x:v>
      </x:c>
      <x:c t="n" s="0">
        <x:v>19.46061</x:v>
      </x:c>
      <x:c t="n" s="0">
        <x:v>17.78079</x:v>
      </x:c>
      <x:c t="n" s="0">
        <x:v>13.27843</x:v>
      </x:c>
      <x:c t="n" s="0">
        <x:v>11.62172</x:v>
      </x:c>
      <x:c t="n" s="0">
        <x:v>10.09781</x:v>
      </x:c>
      <x:c t="n" s="0">
        <x:v>4.9457</x:v>
      </x:c>
      <x:c t="n" s="0">
        <x:v>6.460176</x:v>
      </x:c>
      <x:c t="n" s="0">
        <x:v>7.393674</x:v>
      </x:c>
      <x:c t="n" s="0">
        <x:v>3.746013</x:v>
      </x:c>
      <x:c t="n" s="0">
        <x:v>-30.06697</x:v>
      </x:c>
      <x:c t="n" s="0">
        <x:v>-29.16826</x:v>
      </x:c>
      <x:c t="n" s="0">
        <x:v>-22.23885</x:v>
      </x:c>
      <x:c t="n" s="0">
        <x:v>-18.11477</x:v>
      </x:c>
      <x:c t="n" s="0">
        <x:v>-20.85501</x:v>
      </x:c>
      <x:c t="n" s="0">
        <x:v>-1.936455</x:v>
      </x:c>
      <x:c t="n" s="0">
        <x:v>-3.253864</x:v>
      </x:c>
      <x:c t="n" s="0">
        <x:v>5.178228</x:v>
      </x:c>
      <x:c t="n" s="0">
        <x:v>13.5654</x:v>
      </x:c>
      <x:c t="n" s="0">
        <x:v>16.71489</x:v>
      </x:c>
      <x:c t="n" s="0">
        <x:v>10.11158</x:v>
      </x:c>
      <x:c t="n" s="0">
        <x:v>23.92796</x:v>
      </x:c>
      <x:c t="n" s="0">
        <x:v>11.90215</x:v>
      </x:c>
      <x:c t="n" s="0">
        <x:v>15.17538</x:v>
      </x:c>
      <x:c t="n" s="0">
        <x:v>18.29184</x:v>
      </x:c>
      <x:c t="n" s="0">
        <x:v>16.62451</x:v>
      </x:c>
      <x:c t="n" s="0">
        <x:v>18.4756</x:v>
      </x:c>
      <x:c t="n" s="0">
        <x:v>17.89874</x:v>
      </x:c>
      <x:c t="n" s="0">
        <x:v>19.58752</x:v>
      </x:c>
      <x:c t="n" s="0">
        <x:v>25.22014</x:v>
      </x:c>
      <x:c t="n" s="0">
        <x:v>25.1666</x:v>
      </x:c>
      <x:c t="n" s="0">
        <x:v>27.37944</x:v>
      </x:c>
      <x:c t="n" s="0">
        <x:v>25.34433</x:v>
      </x:c>
      <x:c t="n" s="0">
        <x:v>26.87512</x:v>
      </x:c>
      <x:c t="n" s="0">
        <x:v>25.38077</x:v>
      </x:c>
      <x:c t="n" s="0">
        <x:v>24.99845</x:v>
      </x:c>
      <x:c t="n" s="0">
        <x:v>21.82635</x:v>
      </x:c>
      <x:c t="n" s="0">
        <x:v>17.30633</x:v>
      </x:c>
      <x:c t="n" s="0">
        <x:v>15.42567</x:v>
      </x:c>
      <x:c t="n" s="0">
        <x:v>13.66006</x:v>
      </x:c>
      <x:c t="n" s="0">
        <x:v>10.11043</x:v>
      </x:c>
      <x:c t="n" s="0">
        <x:v>7.558292</x:v>
      </x:c>
      <x:c t="n" s="0">
        <x:v>6.390148</x:v>
      </x:c>
      <x:c t="n" s="0">
        <x:v>7.978105</x:v>
      </x:c>
      <x:c t="n" s="0">
        <x:v>7.749658</x:v>
      </x:c>
      <x:c t="n" s="0">
        <x:v>4.043999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43942.9195601852</x:v>
      </x:c>
      <x:c t="n" s="7">
        <x:v>43942.9195601852</x:v>
      </x:c>
      <x:c t="n" s="0">
        <x:v>35.50069</x:v>
      </x:c>
      <x:c t="n" s="0">
        <x:v>54.20069</x:v>
      </x:c>
      <x:c t="n" s="0">
        <x:v>61.75454</x:v>
      </x:c>
      <x:c t="n" s="0">
        <x:v>66.28165</x:v>
      </x:c>
      <x:c t="n" s="0">
        <x:v>-30.06697</x:v>
      </x:c>
      <x:c t="n" s="0">
        <x:v>-29.16826</x:v>
      </x:c>
      <x:c t="n" s="0">
        <x:v>-22.16905</x:v>
      </x:c>
      <x:c t="n" s="0">
        <x:v>-16.10723</x:v>
      </x:c>
      <x:c t="n" s="0">
        <x:v>-10.44089</x:v>
      </x:c>
      <x:c t="n" s="0">
        <x:v>-2.535917</x:v>
      </x:c>
      <x:c t="n" s="0">
        <x:v>-2.68318</x:v>
      </x:c>
      <x:c t="n" s="0">
        <x:v>4.056377</x:v>
      </x:c>
      <x:c t="n" s="0">
        <x:v>12.94775</x:v>
      </x:c>
      <x:c t="n" s="0">
        <x:v>22.10356</x:v>
      </x:c>
      <x:c t="n" s="0">
        <x:v>14.12614</x:v>
      </x:c>
      <x:c t="n" s="0">
        <x:v>20.2795</x:v>
      </x:c>
      <x:c t="n" s="0">
        <x:v>12.49564</x:v>
      </x:c>
      <x:c t="n" s="0">
        <x:v>19.75839</x:v>
      </x:c>
      <x:c t="n" s="0">
        <x:v>19.08239</x:v>
      </x:c>
      <x:c t="n" s="0">
        <x:v>19.59871</x:v>
      </x:c>
      <x:c t="n" s="0">
        <x:v>20.44859</x:v>
      </x:c>
      <x:c t="n" s="0">
        <x:v>21.87046</x:v>
      </x:c>
      <x:c t="n" s="0">
        <x:v>19.65997</x:v>
      </x:c>
      <x:c t="n" s="0">
        <x:v>25.31152</x:v>
      </x:c>
      <x:c t="n" s="0">
        <x:v>25.90016</x:v>
      </x:c>
      <x:c t="n" s="0">
        <x:v>28.09892</x:v>
      </x:c>
      <x:c t="n" s="0">
        <x:v>29.16896</x:v>
      </x:c>
      <x:c t="n" s="0">
        <x:v>26.63703</x:v>
      </x:c>
      <x:c t="n" s="0">
        <x:v>24.95386</x:v>
      </x:c>
      <x:c t="n" s="0">
        <x:v>23.85413</x:v>
      </x:c>
      <x:c t="n" s="0">
        <x:v>21.63665</x:v>
      </x:c>
      <x:c t="n" s="0">
        <x:v>19.24765</x:v>
      </x:c>
      <x:c t="n" s="0">
        <x:v>17.44107</x:v>
      </x:c>
      <x:c t="n" s="0">
        <x:v>13.30508</x:v>
      </x:c>
      <x:c t="n" s="0">
        <x:v>11.51304</x:v>
      </x:c>
      <x:c t="n" s="0">
        <x:v>10.75986</x:v>
      </x:c>
      <x:c t="n" s="0">
        <x:v>4.757069</x:v>
      </x:c>
      <x:c t="n" s="0">
        <x:v>6.557738</x:v>
      </x:c>
      <x:c t="n" s="0">
        <x:v>7.384766</x:v>
      </x:c>
      <x:c t="n" s="0">
        <x:v>3.919394</x:v>
      </x:c>
      <x:c t="n" s="0">
        <x:v>-30.06697</x:v>
      </x:c>
      <x:c t="n" s="0">
        <x:v>-29.16826</x:v>
      </x:c>
      <x:c t="n" s="0">
        <x:v>-22.23885</x:v>
      </x:c>
      <x:c t="n" s="0">
        <x:v>-18.11477</x:v>
      </x:c>
      <x:c t="n" s="0">
        <x:v>-20.85501</x:v>
      </x:c>
      <x:c t="n" s="0">
        <x:v>-5.426114</x:v>
      </x:c>
      <x:c t="n" s="0">
        <x:v>-3.253864</x:v>
      </x:c>
      <x:c t="n" s="0">
        <x:v>5.178228</x:v>
      </x:c>
      <x:c t="n" s="0">
        <x:v>10.45664</x:v>
      </x:c>
      <x:c t="n" s="0">
        <x:v>16.71489</x:v>
      </x:c>
      <x:c t="n" s="0">
        <x:v>12.241</x:v>
      </x:c>
      <x:c t="n" s="0">
        <x:v>23.92796</x:v>
      </x:c>
      <x:c t="n" s="0">
        <x:v>14.90623</x:v>
      </x:c>
      <x:c t="n" s="0">
        <x:v>15.31255</x:v>
      </x:c>
      <x:c t="n" s="0">
        <x:v>20.69105</x:v>
      </x:c>
      <x:c t="n" s="0">
        <x:v>16.99881</x:v>
      </x:c>
      <x:c t="n" s="0">
        <x:v>20.40521</x:v>
      </x:c>
      <x:c t="n" s="0">
        <x:v>26.39423</x:v>
      </x:c>
      <x:c t="n" s="0">
        <x:v>14.63491</x:v>
      </x:c>
      <x:c t="n" s="0">
        <x:v>26.71727</x:v>
      </x:c>
      <x:c t="n" s="0">
        <x:v>24.45343</x:v>
      </x:c>
      <x:c t="n" s="0">
        <x:v>27.81514</x:v>
      </x:c>
      <x:c t="n" s="0">
        <x:v>28.91655</x:v>
      </x:c>
      <x:c t="n" s="0">
        <x:v>24.73222</x:v>
      </x:c>
      <x:c t="n" s="0">
        <x:v>25.26685</x:v>
      </x:c>
      <x:c t="n" s="0">
        <x:v>24.52839</x:v>
      </x:c>
      <x:c t="n" s="0">
        <x:v>23.824</x:v>
      </x:c>
      <x:c t="n" s="0">
        <x:v>18.02148</x:v>
      </x:c>
      <x:c t="n" s="0">
        <x:v>13.80965</x:v>
      </x:c>
      <x:c t="n" s="0">
        <x:v>12.22871</x:v>
      </x:c>
      <x:c t="n" s="0">
        <x:v>12.58548</x:v>
      </x:c>
      <x:c t="n" s="0">
        <x:v>14.69263</x:v>
      </x:c>
      <x:c t="n" s="0">
        <x:v>3.529281</x:v>
      </x:c>
      <x:c t="n" s="0">
        <x:v>6.668146</x:v>
      </x:c>
      <x:c t="n" s="0">
        <x:v>6.484449</x:v>
      </x:c>
      <x:c t="n" s="0">
        <x:v>4.631782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43942.9195601852</x:v>
      </x:c>
      <x:c t="n" s="7">
        <x:v>43942.9195601852</x:v>
      </x:c>
      <x:c t="n" s="0">
        <x:v>36.13641</x:v>
      </x:c>
      <x:c t="n" s="0">
        <x:v>54.20069</x:v>
      </x:c>
      <x:c t="n" s="0">
        <x:v>59.45446</x:v>
      </x:c>
      <x:c t="n" s="0">
        <x:v>64.42529</x:v>
      </x:c>
      <x:c t="n" s="0">
        <x:v>-30.06697</x:v>
      </x:c>
      <x:c t="n" s="0">
        <x:v>-29.16826</x:v>
      </x:c>
      <x:c t="n" s="0">
        <x:v>-22.17944</x:v>
      </x:c>
      <x:c t="n" s="0">
        <x:v>-16.34851</x:v>
      </x:c>
      <x:c t="n" s="0">
        <x:v>-11.05925</x:v>
      </x:c>
      <x:c t="n" s="0">
        <x:v>-3.123141</x:v>
      </x:c>
      <x:c t="n" s="0">
        <x:v>-2.761958</x:v>
      </x:c>
      <x:c t="n" s="0">
        <x:v>4.021693</x:v>
      </x:c>
      <x:c t="n" s="0">
        <x:v>12.66181</x:v>
      </x:c>
      <x:c t="n" s="0">
        <x:v>21.62777</x:v>
      </x:c>
      <x:c t="n" s="0">
        <x:v>13.89696</x:v>
      </x:c>
      <x:c t="n" s="0">
        <x:v>20.95689</x:v>
      </x:c>
      <x:c t="n" s="0">
        <x:v>13.41332</x:v>
      </x:c>
      <x:c t="n" s="0">
        <x:v>19.40329</x:v>
      </x:c>
      <x:c t="n" s="0">
        <x:v>20.74686</x:v>
      </x:c>
      <x:c t="n" s="0">
        <x:v>19.58604</x:v>
      </x:c>
      <x:c t="n" s="0">
        <x:v>21.06362</x:v>
      </x:c>
      <x:c t="n" s="0">
        <x:v>23.08508</x:v>
      </x:c>
      <x:c t="n" s="0">
        <x:v>19.23059</x:v>
      </x:c>
      <x:c t="n" s="0">
        <x:v>25.01921</x:v>
      </x:c>
      <x:c t="n" s="0">
        <x:v>25.51923</x:v>
      </x:c>
      <x:c t="n" s="0">
        <x:v>28.46825</x:v>
      </x:c>
      <x:c t="n" s="0">
        <x:v>29.19721</x:v>
      </x:c>
      <x:c t="n" s="0">
        <x:v>26.64693</x:v>
      </x:c>
      <x:c t="n" s="0">
        <x:v>24.8841</x:v>
      </x:c>
      <x:c t="n" s="0">
        <x:v>23.96717</x:v>
      </x:c>
      <x:c t="n" s="0">
        <x:v>21.919</x:v>
      </x:c>
      <x:c t="n" s="0">
        <x:v>19.22553</x:v>
      </x:c>
      <x:c t="n" s="0">
        <x:v>17.28047</x:v>
      </x:c>
      <x:c t="n" s="0">
        <x:v>13.25271</x:v>
      </x:c>
      <x:c t="n" s="0">
        <x:v>11.64442</x:v>
      </x:c>
      <x:c t="n" s="0">
        <x:v>10.99064</x:v>
      </x:c>
      <x:c t="n" s="0">
        <x:v>4.80758</x:v>
      </x:c>
      <x:c t="n" s="0">
        <x:v>6.37144</x:v>
      </x:c>
      <x:c t="n" s="0">
        <x:v>7.245682</x:v>
      </x:c>
      <x:c t="n" s="0">
        <x:v>3.932547</x:v>
      </x:c>
      <x:c t="n" s="0">
        <x:v>-30.06697</x:v>
      </x:c>
      <x:c t="n" s="0">
        <x:v>-29.16826</x:v>
      </x:c>
      <x:c t="n" s="0">
        <x:v>-22.23885</x:v>
      </x:c>
      <x:c t="n" s="0">
        <x:v>-18.11477</x:v>
      </x:c>
      <x:c t="n" s="0">
        <x:v>-20.85501</x:v>
      </x:c>
      <x:c t="n" s="0">
        <x:v>-11.27702</x:v>
      </x:c>
      <x:c t="n" s="0">
        <x:v>-3.253864</x:v>
      </x:c>
      <x:c t="n" s="0">
        <x:v>2.549117</x:v>
      </x:c>
      <x:c t="n" s="0">
        <x:v>9.956457</x:v>
      </x:c>
      <x:c t="n" s="0">
        <x:v>17.1286</x:v>
      </x:c>
      <x:c t="n" s="0">
        <x:v>12.241</x:v>
      </x:c>
      <x:c t="n" s="0">
        <x:v>22.62914</x:v>
      </x:c>
      <x:c t="n" s="0">
        <x:v>16.66507</x:v>
      </x:c>
      <x:c t="n" s="0">
        <x:v>18.47301</x:v>
      </x:c>
      <x:c t="n" s="0">
        <x:v>25.80864</x:v>
      </x:c>
      <x:c t="n" s="0">
        <x:v>20.16203</x:v>
      </x:c>
      <x:c t="n" s="0">
        <x:v>23.29342</x:v>
      </x:c>
      <x:c t="n" s="0">
        <x:v>27.75665</x:v>
      </x:c>
      <x:c t="n" s="0">
        <x:v>19.2412</x:v>
      </x:c>
      <x:c t="n" s="0">
        <x:v>23.66822</x:v>
      </x:c>
      <x:c t="n" s="0">
        <x:v>20.92595</x:v>
      </x:c>
      <x:c t="n" s="0">
        <x:v>29.68442</x:v>
      </x:c>
      <x:c t="n" s="0">
        <x:v>29.74128</x:v>
      </x:c>
      <x:c t="n" s="0">
        <x:v>26.73761</x:v>
      </x:c>
      <x:c t="n" s="0">
        <x:v>22.55758</x:v>
      </x:c>
      <x:c t="n" s="0">
        <x:v>23.34038</x:v>
      </x:c>
      <x:c t="n" s="0">
        <x:v>20.98471</x:v>
      </x:c>
      <x:c t="n" s="0">
        <x:v>18.35215</x:v>
      </x:c>
      <x:c t="n" s="0">
        <x:v>16.35063</x:v>
      </x:c>
      <x:c t="n" s="0">
        <x:v>13.15765</x:v>
      </x:c>
      <x:c t="n" s="0">
        <x:v>10.96448</x:v>
      </x:c>
      <x:c t="n" s="0">
        <x:v>9.935031</x:v>
      </x:c>
      <x:c t="n" s="0">
        <x:v>4.731938</x:v>
      </x:c>
      <x:c t="n" s="0">
        <x:v>4.619908</x:v>
      </x:c>
      <x:c t="n" s="0">
        <x:v>7.610972</x:v>
      </x:c>
      <x:c t="n" s="0">
        <x:v>3.789803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43942.9195601852</x:v>
      </x:c>
      <x:c t="n" s="7">
        <x:v>43942.9195601852</x:v>
      </x:c>
      <x:c t="n" s="0">
        <x:v>36.09657</x:v>
      </x:c>
      <x:c t="n" s="0">
        <x:v>54.20069</x:v>
      </x:c>
      <x:c t="n" s="0">
        <x:v>65.87453</x:v>
      </x:c>
      <x:c t="n" s="0">
        <x:v>70.3729</x:v>
      </x:c>
      <x:c t="n" s="0">
        <x:v>-30.06697</x:v>
      </x:c>
      <x:c t="n" s="0">
        <x:v>-29.16826</x:v>
      </x:c>
      <x:c t="n" s="0">
        <x:v>-22.18837</x:v>
      </x:c>
      <x:c t="n" s="0">
        <x:v>-16.56577</x:v>
      </x:c>
      <x:c t="n" s="0">
        <x:v>-11.66745</x:v>
      </x:c>
      <x:c t="n" s="0">
        <x:v>-3.696349</x:v>
      </x:c>
      <x:c t="n" s="0">
        <x:v>-2.830386</x:v>
      </x:c>
      <x:c t="n" s="0">
        <x:v>3.77905</x:v>
      </x:c>
      <x:c t="n" s="0">
        <x:v>12.12348</x:v>
      </x:c>
      <x:c t="n" s="0">
        <x:v>21.3122</x:v>
      </x:c>
      <x:c t="n" s="0">
        <x:v>13.69118</x:v>
      </x:c>
      <x:c t="n" s="0">
        <x:v>20.92977</x:v>
      </x:c>
      <x:c t="n" s="0">
        <x:v>14.06787</x:v>
      </x:c>
      <x:c t="n" s="0">
        <x:v>19.54333</x:v>
      </x:c>
      <x:c t="n" s="0">
        <x:v>21.53131</x:v>
      </x:c>
      <x:c t="n" s="0">
        <x:v>20.08636</x:v>
      </x:c>
      <x:c t="n" s="0">
        <x:v>20.77678</x:v>
      </x:c>
      <x:c t="n" s="0">
        <x:v>24.26203</x:v>
      </x:c>
      <x:c t="n" s="0">
        <x:v>19.50591</x:v>
      </x:c>
      <x:c t="n" s="0">
        <x:v>24.80916</x:v>
      </x:c>
      <x:c t="n" s="0">
        <x:v>25.08529</x:v>
      </x:c>
      <x:c t="n" s="0">
        <x:v>28.88838</x:v>
      </x:c>
      <x:c t="n" s="0">
        <x:v>29.17757</x:v>
      </x:c>
      <x:c t="n" s="0">
        <x:v>26.47683</x:v>
      </x:c>
      <x:c t="n" s="0">
        <x:v>24.70098</x:v>
      </x:c>
      <x:c t="n" s="0">
        <x:v>24.01494</x:v>
      </x:c>
      <x:c t="n" s="0">
        <x:v>22.11586</x:v>
      </x:c>
      <x:c t="n" s="0">
        <x:v>19.23284</x:v>
      </x:c>
      <x:c t="n" s="0">
        <x:v>16.98816</x:v>
      </x:c>
      <x:c t="n" s="0">
        <x:v>13.79286</x:v>
      </x:c>
      <x:c t="n" s="0">
        <x:v>11.70864</x:v>
      </x:c>
      <x:c t="n" s="0">
        <x:v>10.9785</x:v>
      </x:c>
      <x:c t="n" s="0">
        <x:v>4.669957</x:v>
      </x:c>
      <x:c t="n" s="0">
        <x:v>6.192012</x:v>
      </x:c>
      <x:c t="n" s="0">
        <x:v>7.247666</x:v>
      </x:c>
      <x:c t="n" s="0">
        <x:v>3.788897</x:v>
      </x:c>
      <x:c t="n" s="0">
        <x:v>-30.06697</x:v>
      </x:c>
      <x:c t="n" s="0">
        <x:v>-29.16826</x:v>
      </x:c>
      <x:c t="n" s="0">
        <x:v>-21.67408</x:v>
      </x:c>
      <x:c t="n" s="0">
        <x:v>-15.6729</x:v>
      </x:c>
      <x:c t="n" s="0">
        <x:v>-20.85501</x:v>
      </x:c>
      <x:c t="n" s="0">
        <x:v>-11.27702</x:v>
      </x:c>
      <x:c t="n" s="0">
        <x:v>-3.253864</x:v>
      </x:c>
      <x:c t="n" s="0">
        <x:v>1.999623</x:v>
      </x:c>
      <x:c t="n" s="0">
        <x:v>1.586544</x:v>
      </x:c>
      <x:c t="n" s="0">
        <x:v>19.26655</x:v>
      </x:c>
      <x:c t="n" s="0">
        <x:v>12.241</x:v>
      </x:c>
      <x:c t="n" s="0">
        <x:v>20.76764</x:v>
      </x:c>
      <x:c t="n" s="0">
        <x:v>17.43069</x:v>
      </x:c>
      <x:c t="n" s="0">
        <x:v>20.28284</x:v>
      </x:c>
      <x:c t="n" s="0">
        <x:v>22.74774</x:v>
      </x:c>
      <x:c t="n" s="0">
        <x:v>23.05251</x:v>
      </x:c>
      <x:c t="n" s="0">
        <x:v>21.5875</x:v>
      </x:c>
      <x:c t="n" s="0">
        <x:v>25.84744</x:v>
      </x:c>
      <x:c t="n" s="0">
        <x:v>20.05748</x:v>
      </x:c>
      <x:c t="n" s="0">
        <x:v>22.05845</x:v>
      </x:c>
      <x:c t="n" s="0">
        <x:v>24.4552</x:v>
      </x:c>
      <x:c t="n" s="0">
        <x:v>30.49919</x:v>
      </x:c>
      <x:c t="n" s="0">
        <x:v>29.35515</x:v>
      </x:c>
      <x:c t="n" s="0">
        <x:v>25.40339</x:v>
      </x:c>
      <x:c t="n" s="0">
        <x:v>22.56156</x:v>
      </x:c>
      <x:c t="n" s="0">
        <x:v>24.52419</x:v>
      </x:c>
      <x:c t="n" s="0">
        <x:v>23.27923</x:v>
      </x:c>
      <x:c t="n" s="0">
        <x:v>19.87631</x:v>
      </x:c>
      <x:c t="n" s="0">
        <x:v>15.09991</x:v>
      </x:c>
      <x:c t="n" s="0">
        <x:v>18.96686</x:v>
      </x:c>
      <x:c t="n" s="0">
        <x:v>11.63448</x:v>
      </x:c>
      <x:c t="n" s="0">
        <x:v>11.73821</x:v>
      </x:c>
      <x:c t="n" s="0">
        <x:v>4.084452</x:v>
      </x:c>
      <x:c t="n" s="0">
        <x:v>5.420349</x:v>
      </x:c>
      <x:c t="n" s="0">
        <x:v>6.178309</x:v>
      </x:c>
      <x:c t="n" s="0">
        <x:v>2.817886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43942.9195601852</x:v>
      </x:c>
      <x:c t="n" s="7">
        <x:v>43942.9195601852</x:v>
      </x:c>
      <x:c t="n" s="0">
        <x:v>36.72492</x:v>
      </x:c>
      <x:c t="n" s="0">
        <x:v>54.20069</x:v>
      </x:c>
      <x:c t="n" s="0">
        <x:v>66.49615</x:v>
      </x:c>
      <x:c t="n" s="0">
        <x:v>70.29866</x:v>
      </x:c>
      <x:c t="n" s="0">
        <x:v>-30.06697</x:v>
      </x:c>
      <x:c t="n" s="0">
        <x:v>-29.16826</x:v>
      </x:c>
      <x:c t="n" s="0">
        <x:v>-21.96954</x:v>
      </x:c>
      <x:c t="n" s="0">
        <x:v>-15.91438</x:v>
      </x:c>
      <x:c t="n" s="0">
        <x:v>-12.26419</x:v>
      </x:c>
      <x:c t="n" s="0">
        <x:v>-4.253971</x:v>
      </x:c>
      <x:c t="n" s="0">
        <x:v>-2.901013</x:v>
      </x:c>
      <x:c t="n" s="0">
        <x:v>3.557094</x:v>
      </x:c>
      <x:c t="n" s="0">
        <x:v>11.50329</x:v>
      </x:c>
      <x:c t="n" s="0">
        <x:v>21.06728</x:v>
      </x:c>
      <x:c t="n" s="0">
        <x:v>13.20363</x:v>
      </x:c>
      <x:c t="n" s="0">
        <x:v>20.90648</x:v>
      </x:c>
      <x:c t="n" s="0">
        <x:v>15.62889</x:v>
      </x:c>
      <x:c t="n" s="0">
        <x:v>19.89943</x:v>
      </x:c>
      <x:c t="n" s="0">
        <x:v>21.44928</x:v>
      </x:c>
      <x:c t="n" s="0">
        <x:v>20.1597</x:v>
      </x:c>
      <x:c t="n" s="0">
        <x:v>21.67618</x:v>
      </x:c>
      <x:c t="n" s="0">
        <x:v>23.86057</x:v>
      </x:c>
      <x:c t="n" s="0">
        <x:v>20.31446</x:v>
      </x:c>
      <x:c t="n" s="0">
        <x:v>25.16027</x:v>
      </x:c>
      <x:c t="n" s="0">
        <x:v>25.03972</x:v>
      </x:c>
      <x:c t="n" s="0">
        <x:v>28.60351</x:v>
      </x:c>
      <x:c t="n" s="0">
        <x:v>29.56917</x:v>
      </x:c>
      <x:c t="n" s="0">
        <x:v>26.41641</x:v>
      </x:c>
      <x:c t="n" s="0">
        <x:v>24.56579</x:v>
      </x:c>
      <x:c t="n" s="0">
        <x:v>23.74595</x:v>
      </x:c>
      <x:c t="n" s="0">
        <x:v>21.94339</x:v>
      </x:c>
      <x:c t="n" s="0">
        <x:v>19.15682</x:v>
      </x:c>
      <x:c t="n" s="0">
        <x:v>16.58704</x:v>
      </x:c>
      <x:c t="n" s="0">
        <x:v>14.52734</x:v>
      </x:c>
      <x:c t="n" s="0">
        <x:v>11.69268</x:v>
      </x:c>
      <x:c t="n" s="0">
        <x:v>11.12704</x:v>
      </x:c>
      <x:c t="n" s="0">
        <x:v>4.54728</x:v>
      </x:c>
      <x:c t="n" s="0">
        <x:v>6.130909</x:v>
      </x:c>
      <x:c t="n" s="0">
        <x:v>7.2423</x:v>
      </x:c>
      <x:c t="n" s="0">
        <x:v>3.772988</x:v>
      </x:c>
      <x:c t="n" s="0">
        <x:v>-30.06697</x:v>
      </x:c>
      <x:c t="n" s="0">
        <x:v>-29.16826</x:v>
      </x:c>
      <x:c t="n" s="0">
        <x:v>-20.87058</x:v>
      </x:c>
      <x:c t="n" s="0">
        <x:v>-13.32569</x:v>
      </x:c>
      <x:c t="n" s="0">
        <x:v>-20.85501</x:v>
      </x:c>
      <x:c t="n" s="0">
        <x:v>-11.27702</x:v>
      </x:c>
      <x:c t="n" s="0">
        <x:v>-3.58064</x:v>
      </x:c>
      <x:c t="n" s="0">
        <x:v>1.872053</x:v>
      </x:c>
      <x:c t="n" s="0">
        <x:v>1.586544</x:v>
      </x:c>
      <x:c t="n" s="0">
        <x:v>19.26655</x:v>
      </x:c>
      <x:c t="n" s="0">
        <x:v>-2.047978</x:v>
      </x:c>
      <x:c t="n" s="0">
        <x:v>20.76764</x:v>
      </x:c>
      <x:c t="n" s="0">
        <x:v>20.7173</x:v>
      </x:c>
      <x:c t="n" s="0">
        <x:v>22.43769</x:v>
      </x:c>
      <x:c t="n" s="0">
        <x:v>19.02659</x:v>
      </x:c>
      <x:c t="n" s="0">
        <x:v>17.30151</x:v>
      </x:c>
      <x:c t="n" s="0">
        <x:v>23.48682</x:v>
      </x:c>
      <x:c t="n" s="0">
        <x:v>19.29874</x:v>
      </x:c>
      <x:c t="n" s="0">
        <x:v>25.03951</x:v>
      </x:c>
      <x:c t="n" s="0">
        <x:v>26.29159</x:v>
      </x:c>
      <x:c t="n" s="0">
        <x:v>23.30201</x:v>
      </x:c>
      <x:c t="n" s="0">
        <x:v>26.83308</x:v>
      </x:c>
      <x:c t="n" s="0">
        <x:v>30.22223</x:v>
      </x:c>
      <x:c t="n" s="0">
        <x:v>25.76004</x:v>
      </x:c>
      <x:c t="n" s="0">
        <x:v>25.78394</x:v>
      </x:c>
      <x:c t="n" s="0">
        <x:v>23.99929</x:v>
      </x:c>
      <x:c t="n" s="0">
        <x:v>21.20865</x:v>
      </x:c>
      <x:c t="n" s="0">
        <x:v>18.6826</x:v>
      </x:c>
      <x:c t="n" s="0">
        <x:v>13.0742</x:v>
      </x:c>
      <x:c t="n" s="0">
        <x:v>14.35394</x:v>
      </x:c>
      <x:c t="n" s="0">
        <x:v>11.53993</x:v>
      </x:c>
      <x:c t="n" s="0">
        <x:v>12.14104</x:v>
      </x:c>
      <x:c t="n" s="0">
        <x:v>3.568548</x:v>
      </x:c>
      <x:c t="n" s="0">
        <x:v>5.509818</x:v>
      </x:c>
      <x:c t="n" s="0">
        <x:v>7.42259</x:v>
      </x:c>
      <x:c t="n" s="0">
        <x:v>3.947393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43942.9195601852</x:v>
      </x:c>
      <x:c t="n" s="7">
        <x:v>43942.9195601852</x:v>
      </x:c>
      <x:c t="n" s="0">
        <x:v>36.68036</x:v>
      </x:c>
      <x:c t="n" s="0">
        <x:v>54.20069</x:v>
      </x:c>
      <x:c t="n" s="0">
        <x:v>58.42487</x:v>
      </x:c>
      <x:c t="n" s="0">
        <x:v>66.28165</x:v>
      </x:c>
      <x:c t="n" s="0">
        <x:v>-30.06697</x:v>
      </x:c>
      <x:c t="n" s="0">
        <x:v>-29.16826</x:v>
      </x:c>
      <x:c t="n" s="0">
        <x:v>-21.79103</x:v>
      </x:c>
      <x:c t="n" s="0">
        <x:v>-15.42627</x:v>
      </x:c>
      <x:c t="n" s="0">
        <x:v>-12.38275</x:v>
      </x:c>
      <x:c t="n" s="0">
        <x:v>-4.794389</x:v>
      </x:c>
      <x:c t="n" s="0">
        <x:v>-3.037335</x:v>
      </x:c>
      <x:c t="n" s="0">
        <x:v>3.334805</x:v>
      </x:c>
      <x:c t="n" s="0">
        <x:v>10.89301</x:v>
      </x:c>
      <x:c t="n" s="0">
        <x:v>20.84658</x:v>
      </x:c>
      <x:c t="n" s="0">
        <x:v>12.54043</x:v>
      </x:c>
      <x:c t="n" s="0">
        <x:v>20.88649</x:v>
      </x:c>
      <x:c t="n" s="0">
        <x:v>16.85149</x:v>
      </x:c>
      <x:c t="n" s="0">
        <x:v>20.5066</x:v>
      </x:c>
      <x:c t="n" s="0">
        <x:v>20.79782</x:v>
      </x:c>
      <x:c t="n" s="0">
        <x:v>19.77938</x:v>
      </x:c>
      <x:c t="n" s="0">
        <x:v>21.38365</x:v>
      </x:c>
      <x:c t="n" s="0">
        <x:v>23.48804</x:v>
      </x:c>
      <x:c t="n" s="0">
        <x:v>20.98566</x:v>
      </x:c>
      <x:c t="n" s="0">
        <x:v>24.628</x:v>
      </x:c>
      <x:c t="n" s="0">
        <x:v>24.7382</x:v>
      </x:c>
      <x:c t="n" s="0">
        <x:v>28.39452</x:v>
      </x:c>
      <x:c t="n" s="0">
        <x:v>29.16657</x:v>
      </x:c>
      <x:c t="n" s="0">
        <x:v>26.5696</x:v>
      </x:c>
      <x:c t="n" s="0">
        <x:v>24.80707</x:v>
      </x:c>
      <x:c t="n" s="0">
        <x:v>24.29346</x:v>
      </x:c>
      <x:c t="n" s="0">
        <x:v>21.8018</x:v>
      </x:c>
      <x:c t="n" s="0">
        <x:v>19.13508</x:v>
      </x:c>
      <x:c t="n" s="0">
        <x:v>16.32038</x:v>
      </x:c>
      <x:c t="n" s="0">
        <x:v>14.69666</x:v>
      </x:c>
      <x:c t="n" s="0">
        <x:v>12.87614</x:v>
      </x:c>
      <x:c t="n" s="0">
        <x:v>11.34961</x:v>
      </x:c>
      <x:c t="n" s="0">
        <x:v>4.39331</x:v>
      </x:c>
      <x:c t="n" s="0">
        <x:v>6.110752</x:v>
      </x:c>
      <x:c t="n" s="0">
        <x:v>7.161723</x:v>
      </x:c>
      <x:c t="n" s="0">
        <x:v>3.711318</x:v>
      </x:c>
      <x:c t="n" s="0">
        <x:v>-30.06697</x:v>
      </x:c>
      <x:c t="n" s="0">
        <x:v>-29.16826</x:v>
      </x:c>
      <x:c t="n" s="0">
        <x:v>-20.87058</x:v>
      </x:c>
      <x:c t="n" s="0">
        <x:v>-13.32569</x:v>
      </x:c>
      <x:c t="n" s="0">
        <x:v>-10.7146</x:v>
      </x:c>
      <x:c t="n" s="0">
        <x:v>-11.27702</x:v>
      </x:c>
      <x:c t="n" s="0">
        <x:v>-3.934019</x:v>
      </x:c>
      <x:c t="n" s="0">
        <x:v>1.740621</x:v>
      </x:c>
      <x:c t="n" s="0">
        <x:v>1.586544</x:v>
      </x:c>
      <x:c t="n" s="0">
        <x:v>17.9771</x:v>
      </x:c>
      <x:c t="n" s="0">
        <x:v>-2.047978</x:v>
      </x:c>
      <x:c t="n" s="0">
        <x:v>19.15713</x:v>
      </x:c>
      <x:c t="n" s="0">
        <x:v>20.7173</x:v>
      </x:c>
      <x:c t="n" s="0">
        <x:v>22.96994</x:v>
      </x:c>
      <x:c t="n" s="0">
        <x:v>8.053822</x:v>
      </x:c>
      <x:c t="n" s="0">
        <x:v>17.37708</x:v>
      </x:c>
      <x:c t="n" s="0">
        <x:v>19.07322</x:v>
      </x:c>
      <x:c t="n" s="0">
        <x:v>23.81171</x:v>
      </x:c>
      <x:c t="n" s="0">
        <x:v>21.11115</x:v>
      </x:c>
      <x:c t="n" s="0">
        <x:v>18.7471</x:v>
      </x:c>
      <x:c t="n" s="0">
        <x:v>20.5894</x:v>
      </x:c>
      <x:c t="n" s="0">
        <x:v>28.17851</x:v>
      </x:c>
      <x:c t="n" s="0">
        <x:v>27.39227</x:v>
      </x:c>
      <x:c t="n" s="0">
        <x:v>27.28568</x:v>
      </x:c>
      <x:c t="n" s="0">
        <x:v>25.54337</x:v>
      </x:c>
      <x:c t="n" s="0">
        <x:v>26.20894</x:v>
      </x:c>
      <x:c t="n" s="0">
        <x:v>20.43964</x:v>
      </x:c>
      <x:c t="n" s="0">
        <x:v>20.79506</x:v>
      </x:c>
      <x:c t="n" s="0">
        <x:v>14.0291</x:v>
      </x:c>
      <x:c t="n" s="0">
        <x:v>15.25739</x:v>
      </x:c>
      <x:c t="n" s="0">
        <x:v>18.04011</x:v>
      </x:c>
      <x:c t="n" s="0">
        <x:v>12.04251</x:v>
      </x:c>
      <x:c t="n" s="0">
        <x:v>3.465311</x:v>
      </x:c>
      <x:c t="n" s="0">
        <x:v>6.31229</x:v>
      </x:c>
      <x:c t="n" s="0">
        <x:v>6.638564</x:v>
      </x:c>
      <x:c t="n" s="0">
        <x:v>3.246085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43942.9195601852</x:v>
      </x:c>
      <x:c t="n" s="7">
        <x:v>43942.9195601852</x:v>
      </x:c>
      <x:c t="n" s="0">
        <x:v>36.60919</x:v>
      </x:c>
      <x:c t="n" s="0">
        <x:v>54.20069</x:v>
      </x:c>
      <x:c t="n" s="0">
        <x:v>53.56596</x:v>
      </x:c>
      <x:c t="n" s="0">
        <x:v>62.2068</x:v>
      </x:c>
      <x:c t="n" s="0">
        <x:v>-30.06697</x:v>
      </x:c>
      <x:c t="n" s="0">
        <x:v>-29.16826</x:v>
      </x:c>
      <x:c t="n" s="0">
        <x:v>-21.64412</x:v>
      </x:c>
      <x:c t="n" s="0">
        <x:v>-15.04889</x:v>
      </x:c>
      <x:c t="n" s="0">
        <x:v>-11.8409</x:v>
      </x:c>
      <x:c t="n" s="0">
        <x:v>-5.315967</x:v>
      </x:c>
      <x:c t="n" s="0">
        <x:v>-3.157245</x:v>
      </x:c>
      <x:c t="n" s="0">
        <x:v>3.13552</x:v>
      </x:c>
      <x:c t="n" s="0">
        <x:v>10.26602</x:v>
      </x:c>
      <x:c t="n" s="0">
        <x:v>20.32082</x:v>
      </x:c>
      <x:c t="n" s="0">
        <x:v>11.88086</x:v>
      </x:c>
      <x:c t="n" s="0">
        <x:v>20.32491</x:v>
      </x:c>
      <x:c t="n" s="0">
        <x:v>17.22543</x:v>
      </x:c>
      <x:c t="n" s="0">
        <x:v>21.34196</x:v>
      </x:c>
      <x:c t="n" s="0">
        <x:v>20.60575</x:v>
      </x:c>
      <x:c t="n" s="0">
        <x:v>19.48047</x:v>
      </x:c>
      <x:c t="n" s="0">
        <x:v>21.13506</x:v>
      </x:c>
      <x:c t="n" s="0">
        <x:v>23.46527</x:v>
      </x:c>
      <x:c t="n" s="0">
        <x:v>21.15598</x:v>
      </x:c>
      <x:c t="n" s="0">
        <x:v>24.17848</x:v>
      </x:c>
      <x:c t="n" s="0">
        <x:v>24.38275</x:v>
      </x:c>
      <x:c t="n" s="0">
        <x:v>28.40508</x:v>
      </x:c>
      <x:c t="n" s="0">
        <x:v>29.25121</x:v>
      </x:c>
      <x:c t="n" s="0">
        <x:v>26.2655</x:v>
      </x:c>
      <x:c t="n" s="0">
        <x:v>24.81448</x:v>
      </x:c>
      <x:c t="n" s="0">
        <x:v>24.11841</x:v>
      </x:c>
      <x:c t="n" s="0">
        <x:v>21.94979</x:v>
      </x:c>
      <x:c t="n" s="0">
        <x:v>19.91096</x:v>
      </x:c>
      <x:c t="n" s="0">
        <x:v>16.56803</x:v>
      </x:c>
      <x:c t="n" s="0">
        <x:v>14.70429</x:v>
      </x:c>
      <x:c t="n" s="0">
        <x:v>13.60978</x:v>
      </x:c>
      <x:c t="n" s="0">
        <x:v>11.32679</x:v>
      </x:c>
      <x:c t="n" s="0">
        <x:v>4.261469</x:v>
      </x:c>
      <x:c t="n" s="0">
        <x:v>6.258537</x:v>
      </x:c>
      <x:c t="n" s="0">
        <x:v>7.051572</x:v>
      </x:c>
      <x:c t="n" s="0">
        <x:v>3.756099</x:v>
      </x:c>
      <x:c t="n" s="0">
        <x:v>-30.06697</x:v>
      </x:c>
      <x:c t="n" s="0">
        <x:v>-29.16826</x:v>
      </x:c>
      <x:c t="n" s="0">
        <x:v>-20.87058</x:v>
      </x:c>
      <x:c t="n" s="0">
        <x:v>-13.32569</x:v>
      </x:c>
      <x:c t="n" s="0">
        <x:v>-9.571621</x:v>
      </x:c>
      <x:c t="n" s="0">
        <x:v>-11.27702</x:v>
      </x:c>
      <x:c t="n" s="0">
        <x:v>-3.934019</x:v>
      </x:c>
      <x:c t="n" s="0">
        <x:v>1.740621</x:v>
      </x:c>
      <x:c t="n" s="0">
        <x:v>-1.480466</x:v>
      </x:c>
      <x:c t="n" s="0">
        <x:v>14.24925</x:v>
      </x:c>
      <x:c t="n" s="0">
        <x:v>-2.047978</x:v>
      </x:c>
      <x:c t="n" s="0">
        <x:v>13.16705</x:v>
      </x:c>
      <x:c t="n" s="0">
        <x:v>17.50249</x:v>
      </x:c>
      <x:c t="n" s="0">
        <x:v>25.03246</x:v>
      </x:c>
      <x:c t="n" s="0">
        <x:v>21.91252</x:v>
      </x:c>
      <x:c t="n" s="0">
        <x:v>15.76919</x:v>
      </x:c>
      <x:c t="n" s="0">
        <x:v>19.64935</x:v>
      </x:c>
      <x:c t="n" s="0">
        <x:v>18.27282</x:v>
      </x:c>
      <x:c t="n" s="0">
        <x:v>23.5041</x:v>
      </x:c>
      <x:c t="n" s="0">
        <x:v>21.46309</x:v>
      </x:c>
      <x:c t="n" s="0">
        <x:v>21.83186</x:v>
      </x:c>
      <x:c t="n" s="0">
        <x:v>31.20806</x:v>
      </x:c>
      <x:c t="n" s="0">
        <x:v>28.66722</x:v>
      </x:c>
      <x:c t="n" s="0">
        <x:v>23.56951</x:v>
      </x:c>
      <x:c t="n" s="0">
        <x:v>25.57738</x:v>
      </x:c>
      <x:c t="n" s="0">
        <x:v>20.80831</x:v>
      </x:c>
      <x:c t="n" s="0">
        <x:v>22.54625</x:v>
      </x:c>
      <x:c t="n" s="0">
        <x:v>22.17693</x:v>
      </x:c>
      <x:c t="n" s="0">
        <x:v>18.41851</x:v>
      </x:c>
      <x:c t="n" s="0">
        <x:v>18.73226</x:v>
      </x:c>
      <x:c t="n" s="0">
        <x:v>14.69114</x:v>
      </x:c>
      <x:c t="n" s="0">
        <x:v>10.65009</x:v>
      </x:c>
      <x:c t="n" s="0">
        <x:v>2.731726</x:v>
      </x:c>
      <x:c t="n" s="0">
        <x:v>6.578853</x:v>
      </x:c>
      <x:c t="n" s="0">
        <x:v>6.076891</x:v>
      </x:c>
      <x:c t="n" s="0">
        <x:v>4.362939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43942.9195601852</x:v>
      </x:c>
      <x:c t="n" s="7">
        <x:v>43942.9195601852</x:v>
      </x:c>
      <x:c t="n" s="0">
        <x:v>36.67134</x:v>
      </x:c>
      <x:c t="n" s="0">
        <x:v>54.20069</x:v>
      </x:c>
      <x:c t="n" s="0">
        <x:v>53.96389</x:v>
      </x:c>
      <x:c t="n" s="0">
        <x:v>61.11536</x:v>
      </x:c>
      <x:c t="n" s="0">
        <x:v>-30.06697</x:v>
      </x:c>
      <x:c t="n" s="0">
        <x:v>-29.16826</x:v>
      </x:c>
      <x:c t="n" s="0">
        <x:v>-21.52252</x:v>
      </x:c>
      <x:c t="n" s="0">
        <x:v>-14.75066</x:v>
      </x:c>
      <x:c t="n" s="0">
        <x:v>-11.42628</x:v>
      </x:c>
      <x:c t="n" s="0">
        <x:v>-5.81709</x:v>
      </x:c>
      <x:c t="n" s="0">
        <x:v>-3.262339</x:v>
      </x:c>
      <x:c t="n" s="0">
        <x:v>2.957773</x:v>
      </x:c>
      <x:c t="n" s="0">
        <x:v>9.630093</x:v>
      </x:c>
      <x:c t="n" s="0">
        <x:v>19.81517</x:v>
      </x:c>
      <x:c t="n" s="0">
        <x:v>11.2255</x:v>
      </x:c>
      <x:c t="n" s="0">
        <x:v>19.78014</x:v>
      </x:c>
      <x:c t="n" s="0">
        <x:v>17.26699</x:v>
      </x:c>
      <x:c t="n" s="0">
        <x:v>22.11738</x:v>
      </x:c>
      <x:c t="n" s="0">
        <x:v>21.07571</x:v>
      </x:c>
      <x:c t="n" s="0">
        <x:v>19.06335</x:v>
      </x:c>
      <x:c t="n" s="0">
        <x:v>20.98465</x:v>
      </x:c>
      <x:c t="n" s="0">
        <x:v>22.82464</x:v>
      </x:c>
      <x:c t="n" s="0">
        <x:v>21.51424</x:v>
      </x:c>
      <x:c t="n" s="0">
        <x:v>25.22631</x:v>
      </x:c>
      <x:c t="n" s="0">
        <x:v>24.17953</x:v>
      </x:c>
      <x:c t="n" s="0">
        <x:v>29.51526</x:v>
      </x:c>
      <x:c t="n" s="0">
        <x:v>28.76554</x:v>
      </x:c>
      <x:c t="n" s="0">
        <x:v>25.98148</x:v>
      </x:c>
      <x:c t="n" s="0">
        <x:v>24.69532</x:v>
      </x:c>
      <x:c t="n" s="0">
        <x:v>23.95532</x:v>
      </x:c>
      <x:c t="n" s="0">
        <x:v>21.90043</x:v>
      </x:c>
      <x:c t="n" s="0">
        <x:v>19.81662</x:v>
      </x:c>
      <x:c t="n" s="0">
        <x:v>16.73058</x:v>
      </x:c>
      <x:c t="n" s="0">
        <x:v>17.62592</x:v>
      </x:c>
      <x:c t="n" s="0">
        <x:v>13.38601</x:v>
      </x:c>
      <x:c t="n" s="0">
        <x:v>11.02647</x:v>
      </x:c>
      <x:c t="n" s="0">
        <x:v>4.218178</x:v>
      </x:c>
      <x:c t="n" s="0">
        <x:v>6.339128</x:v>
      </x:c>
      <x:c t="n" s="0">
        <x:v>6.978483</x:v>
      </x:c>
      <x:c t="n" s="0">
        <x:v>3.784222</x:v>
      </x:c>
      <x:c t="n" s="0">
        <x:v>-30.06697</x:v>
      </x:c>
      <x:c t="n" s="0">
        <x:v>-29.16826</x:v>
      </x:c>
      <x:c t="n" s="0">
        <x:v>-20.87058</x:v>
      </x:c>
      <x:c t="n" s="0">
        <x:v>-13.32569</x:v>
      </x:c>
      <x:c t="n" s="0">
        <x:v>-9.571621</x:v>
      </x:c>
      <x:c t="n" s="0">
        <x:v>-9.547609</x:v>
      </x:c>
      <x:c t="n" s="0">
        <x:v>-3.934019</x:v>
      </x:c>
      <x:c t="n" s="0">
        <x:v>6.443296</x:v>
      </x:c>
      <x:c t="n" s="0">
        <x:v>-1.480466</x:v>
      </x:c>
      <x:c t="n" s="0">
        <x:v>14.24925</x:v>
      </x:c>
      <x:c t="n" s="0">
        <x:v>12.90946</x:v>
      </x:c>
      <x:c t="n" s="0">
        <x:v>13.16705</x:v>
      </x:c>
      <x:c t="n" s="0">
        <x:v>17.50249</x:v>
      </x:c>
      <x:c t="n" s="0">
        <x:v>24.09458</x:v>
      </x:c>
      <x:c t="n" s="0">
        <x:v>23.70581</x:v>
      </x:c>
      <x:c t="n" s="0">
        <x:v>17.79048</x:v>
      </x:c>
      <x:c t="n" s="0">
        <x:v>19.97837</x:v>
      </x:c>
      <x:c t="n" s="0">
        <x:v>9.706465</x:v>
      </x:c>
      <x:c t="n" s="0">
        <x:v>21.98895</x:v>
      </x:c>
      <x:c t="n" s="0">
        <x:v>28.69781</x:v>
      </x:c>
      <x:c t="n" s="0">
        <x:v>24.01634</x:v>
      </x:c>
      <x:c t="n" s="0">
        <x:v>33.46288</x:v>
      </x:c>
      <x:c t="n" s="0">
        <x:v>27.27851</x:v>
      </x:c>
      <x:c t="n" s="0">
        <x:v>24.23715</x:v>
      </x:c>
      <x:c t="n" s="0">
        <x:v>22.56441</x:v>
      </x:c>
      <x:c t="n" s="0">
        <x:v>24.67328</x:v>
      </x:c>
      <x:c t="n" s="0">
        <x:v>22.27933</x:v>
      </x:c>
      <x:c t="n" s="0">
        <x:v>18.65427</x:v>
      </x:c>
      <x:c t="n" s="0">
        <x:v>17.28191</x:v>
      </x:c>
      <x:c t="n" s="0">
        <x:v>22.38334</x:v>
      </x:c>
      <x:c t="n" s="0">
        <x:v>10.86663</x:v>
      </x:c>
      <x:c t="n" s="0">
        <x:v>6.654041</x:v>
      </x:c>
      <x:c t="n" s="0">
        <x:v>4.146318</x:v>
      </x:c>
      <x:c t="n" s="0">
        <x:v>7.281381</x:v>
      </x:c>
      <x:c t="n" s="0">
        <x:v>6.171988</x:v>
      </x:c>
      <x:c t="n" s="0">
        <x:v>3.267115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43942.9195601852</x:v>
      </x:c>
      <x:c t="n" s="7">
        <x:v>43942.9195601852</x:v>
      </x:c>
      <x:c t="n" s="0">
        <x:v>36.71318</x:v>
      </x:c>
      <x:c t="n" s="0">
        <x:v>54.20069</x:v>
      </x:c>
      <x:c t="n" s="0">
        <x:v>61.40224</x:v>
      </x:c>
      <x:c t="n" s="0">
        <x:v>66.46649</x:v>
      </x:c>
      <x:c t="n" s="0">
        <x:v>-30.06697</x:v>
      </x:c>
      <x:c t="n" s="0">
        <x:v>-29.16826</x:v>
      </x:c>
      <x:c t="n" s="0">
        <x:v>-21.42128</x:v>
      </x:c>
      <x:c t="n" s="0">
        <x:v>-14.51124</x:v>
      </x:c>
      <x:c t="n" s="0">
        <x:v>-11.10105</x:v>
      </x:c>
      <x:c t="n" s="0">
        <x:v>-6.041183</x:v>
      </x:c>
      <x:c t="n" s="0">
        <x:v>-3.342339</x:v>
      </x:c>
      <x:c t="n" s="0">
        <x:v>4.829482</x:v>
      </x:c>
      <x:c t="n" s="0">
        <x:v>9.133074</x:v>
      </x:c>
      <x:c t="n" s="0">
        <x:v>19.3312</x:v>
      </x:c>
      <x:c t="n" s="0">
        <x:v>12.73682</x:v>
      </x:c>
      <x:c t="n" s="0">
        <x:v>19.27384</x:v>
      </x:c>
      <x:c t="n" s="0">
        <x:v>17.13597</x:v>
      </x:c>
      <x:c t="n" s="0">
        <x:v>21.86527</x:v>
      </x:c>
      <x:c t="n" s="0">
        <x:v>21.78726</x:v>
      </x:c>
      <x:c t="n" s="0">
        <x:v>19.19101</x:v>
      </x:c>
      <x:c t="n" s="0">
        <x:v>20.66603</x:v>
      </x:c>
      <x:c t="n" s="0">
        <x:v>22.66854</x:v>
      </x:c>
      <x:c t="n" s="0">
        <x:v>21.58025</x:v>
      </x:c>
      <x:c t="n" s="0">
        <x:v>24.92852</x:v>
      </x:c>
      <x:c t="n" s="0">
        <x:v>24.0139</x:v>
      </x:c>
      <x:c t="n" s="0">
        <x:v>29.85234</x:v>
      </x:c>
      <x:c t="n" s="0">
        <x:v>28.80172</x:v>
      </x:c>
      <x:c t="n" s="0">
        <x:v>25.74283</x:v>
      </x:c>
      <x:c t="n" s="0">
        <x:v>24.47468</x:v>
      </x:c>
      <x:c t="n" s="0">
        <x:v>24.61839</x:v>
      </x:c>
      <x:c t="n" s="0">
        <x:v>22.28486</x:v>
      </x:c>
      <x:c t="n" s="0">
        <x:v>19.94022</x:v>
      </x:c>
      <x:c t="n" s="0">
        <x:v>16.72234</x:v>
      </x:c>
      <x:c t="n" s="0">
        <x:v>17.22113</x:v>
      </x:c>
      <x:c t="n" s="0">
        <x:v>13.02342</x:v>
      </x:c>
      <x:c t="n" s="0">
        <x:v>10.51799</x:v>
      </x:c>
      <x:c t="n" s="0">
        <x:v>4.138398</x:v>
      </x:c>
      <x:c t="n" s="0">
        <x:v>6.289668</x:v>
      </x:c>
      <x:c t="n" s="0">
        <x:v>6.991647</x:v>
      </x:c>
      <x:c t="n" s="0">
        <x:v>3.69599</x:v>
      </x:c>
      <x:c t="n" s="0">
        <x:v>-30.06697</x:v>
      </x:c>
      <x:c t="n" s="0">
        <x:v>-29.16826</x:v>
      </x:c>
      <x:c t="n" s="0">
        <x:v>-20.87058</x:v>
      </x:c>
      <x:c t="n" s="0">
        <x:v>-13.32569</x:v>
      </x:c>
      <x:c t="n" s="0">
        <x:v>-9.571621</x:v>
      </x:c>
      <x:c t="n" s="0">
        <x:v>-7.651398</x:v>
      </x:c>
      <x:c t="n" s="0">
        <x:v>-3.720947</x:v>
      </x:c>
      <x:c t="n" s="0">
        <x:v>9.670191</x:v>
      </x:c>
      <x:c t="n" s="0">
        <x:v>6.67319</x:v>
      </x:c>
      <x:c t="n" s="0">
        <x:v>13.1117</x:v>
      </x:c>
      <x:c t="n" s="0">
        <x:v>17.08158</x:v>
      </x:c>
      <x:c t="n" s="0">
        <x:v>14.31758</x:v>
      </x:c>
      <x:c t="n" s="0">
        <x:v>13.7418</x:v>
      </x:c>
      <x:c t="n" s="0">
        <x:v>18.51715</x:v>
      </x:c>
      <x:c t="n" s="0">
        <x:v>24.53836</x:v>
      </x:c>
      <x:c t="n" s="0">
        <x:v>18.69623</x:v>
      </x:c>
      <x:c t="n" s="0">
        <x:v>16.11488</x:v>
      </x:c>
      <x:c t="n" s="0">
        <x:v>24.37037</x:v>
      </x:c>
      <x:c t="n" s="0">
        <x:v>20.30741</x:v>
      </x:c>
      <x:c t="n" s="0">
        <x:v>24.05401</x:v>
      </x:c>
      <x:c t="n" s="0">
        <x:v>20.93222</x:v>
      </x:c>
      <x:c t="n" s="0">
        <x:v>29.58594</x:v>
      </x:c>
      <x:c t="n" s="0">
        <x:v>26.9692</x:v>
      </x:c>
      <x:c t="n" s="0">
        <x:v>24.09616</x:v>
      </x:c>
      <x:c t="n" s="0">
        <x:v>20.77666</x:v>
      </x:c>
      <x:c t="n" s="0">
        <x:v>26.87438</x:v>
      </x:c>
      <x:c t="n" s="0">
        <x:v>24.17106</x:v>
      </x:c>
      <x:c t="n" s="0">
        <x:v>19.86837</x:v>
      </x:c>
      <x:c t="n" s="0">
        <x:v>17.35576</x:v>
      </x:c>
      <x:c t="n" s="0">
        <x:v>13.57959</x:v>
      </x:c>
      <x:c t="n" s="0">
        <x:v>10.01771</x:v>
      </x:c>
      <x:c t="n" s="0">
        <x:v>5.068413</x:v>
      </x:c>
      <x:c t="n" s="0">
        <x:v>3.750176</x:v>
      </x:c>
      <x:c t="n" s="0">
        <x:v>5.400677</x:v>
      </x:c>
      <x:c t="n" s="0">
        <x:v>8.566311</x:v>
      </x:c>
      <x:c t="n" s="0">
        <x:v>3.650094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43942.9195601852</x:v>
      </x:c>
      <x:c t="n" s="7">
        <x:v>43942.9195601852</x:v>
      </x:c>
      <x:c t="n" s="0">
        <x:v>37.15236</x:v>
      </x:c>
      <x:c t="n" s="0">
        <x:v>54.20069</x:v>
      </x:c>
      <x:c t="n" s="0">
        <x:v>63.22637</x:v>
      </x:c>
      <x:c t="n" s="0">
        <x:v>68.79222</x:v>
      </x:c>
      <x:c t="n" s="0">
        <x:v>-30.06697</x:v>
      </x:c>
      <x:c t="n" s="0">
        <x:v>-29.16826</x:v>
      </x:c>
      <x:c t="n" s="0">
        <x:v>-21.3247</x:v>
      </x:c>
      <x:c t="n" s="0">
        <x:v>-14.57642</x:v>
      </x:c>
      <x:c t="n" s="0">
        <x:v>-10.84137</x:v>
      </x:c>
      <x:c t="n" s="0">
        <x:v>-6.24217</x:v>
      </x:c>
      <x:c t="n" s="0">
        <x:v>-3.37873</x:v>
      </x:c>
      <x:c t="n" s="0">
        <x:v>5.965628</x:v>
      </x:c>
      <x:c t="n" s="0">
        <x:v>9.04081</x:v>
      </x:c>
      <x:c t="n" s="0">
        <x:v>18.68846</x:v>
      </x:c>
      <x:c t="n" s="0">
        <x:v>13.70937</x:v>
      </x:c>
      <x:c t="n" s="0">
        <x:v>18.8507</x:v>
      </x:c>
      <x:c t="n" s="0">
        <x:v>16.50928</x:v>
      </x:c>
      <x:c t="n" s="0">
        <x:v>21.54782</x:v>
      </x:c>
      <x:c t="n" s="0">
        <x:v>21.75708</x:v>
      </x:c>
      <x:c t="n" s="0">
        <x:v>18.81401</x:v>
      </x:c>
      <x:c t="n" s="0">
        <x:v>20.1907</x:v>
      </x:c>
      <x:c t="n" s="0">
        <x:v>23.52556</x:v>
      </x:c>
      <x:c t="n" s="0">
        <x:v>20.97601</x:v>
      </x:c>
      <x:c t="n" s="0">
        <x:v>24.83576</x:v>
      </x:c>
      <x:c t="n" s="0">
        <x:v>23.68855</x:v>
      </x:c>
      <x:c t="n" s="0">
        <x:v>29.94103</x:v>
      </x:c>
      <x:c t="n" s="0">
        <x:v>28.57611</x:v>
      </x:c>
      <x:c t="n" s="0">
        <x:v>25.57583</x:v>
      </x:c>
      <x:c t="n" s="0">
        <x:v>24.06585</x:v>
      </x:c>
      <x:c t="n" s="0">
        <x:v>24.88799</x:v>
      </x:c>
      <x:c t="n" s="0">
        <x:v>22.35915</x:v>
      </x:c>
      <x:c t="n" s="0">
        <x:v>19.70896</x:v>
      </x:c>
      <x:c t="n" s="0">
        <x:v>16.76752</x:v>
      </x:c>
      <x:c t="n" s="0">
        <x:v>16.82738</x:v>
      </x:c>
      <x:c t="n" s="0">
        <x:v>12.85808</x:v>
      </x:c>
      <x:c t="n" s="0">
        <x:v>10.17728</x:v>
      </x:c>
      <x:c t="n" s="0">
        <x:v>4.18352</x:v>
      </x:c>
      <x:c t="n" s="0">
        <x:v>6.193504</x:v>
      </x:c>
      <x:c t="n" s="0">
        <x:v>7.143939</x:v>
      </x:c>
      <x:c t="n" s="0">
        <x:v>3.604931</x:v>
      </x:c>
      <x:c t="n" s="0">
        <x:v>-30.06697</x:v>
      </x:c>
      <x:c t="n" s="0">
        <x:v>-29.16826</x:v>
      </x:c>
      <x:c t="n" s="0">
        <x:v>-20.74833</x:v>
      </x:c>
      <x:c t="n" s="0">
        <x:v>-16.63147</x:v>
      </x:c>
      <x:c t="n" s="0">
        <x:v>-9.571621</x:v>
      </x:c>
      <x:c t="n" s="0">
        <x:v>-7.651398</x:v>
      </x:c>
      <x:c t="n" s="0">
        <x:v>-3.597947</x:v>
      </x:c>
      <x:c t="n" s="0">
        <x:v>9.420814</x:v>
      </x:c>
      <x:c t="n" s="0">
        <x:v>8.457814</x:v>
      </x:c>
      <x:c t="n" s="0">
        <x:v>3.184634</x:v>
      </x:c>
      <x:c t="n" s="0">
        <x:v>17.08158</x:v>
      </x:c>
      <x:c t="n" s="0">
        <x:v>14.88525</x:v>
      </x:c>
      <x:c t="n" s="0">
        <x:v>6.139071</x:v>
      </x:c>
      <x:c t="n" s="0">
        <x:v>20.10293</x:v>
      </x:c>
      <x:c t="n" s="0">
        <x:v>16.78044</x:v>
      </x:c>
      <x:c t="n" s="0">
        <x:v>16.25962</x:v>
      </x:c>
      <x:c t="n" s="0">
        <x:v>15.37652</x:v>
      </x:c>
      <x:c t="n" s="0">
        <x:v>25.24027</x:v>
      </x:c>
      <x:c t="n" s="0">
        <x:v>18.88035</x:v>
      </x:c>
      <x:c t="n" s="0">
        <x:v>21.72046</x:v>
      </x:c>
      <x:c t="n" s="0">
        <x:v>21.99911</x:v>
      </x:c>
      <x:c t="n" s="0">
        <x:v>29.09977</x:v>
      </x:c>
      <x:c t="n" s="0">
        <x:v>28.48501</x:v>
      </x:c>
      <x:c t="n" s="0">
        <x:v>25.49677</x:v>
      </x:c>
      <x:c t="n" s="0">
        <x:v>19.85686</x:v>
      </x:c>
      <x:c t="n" s="0">
        <x:v>25.95621</x:v>
      </x:c>
      <x:c t="n" s="0">
        <x:v>22.60674</x:v>
      </x:c>
      <x:c t="n" s="0">
        <x:v>18.56501</x:v>
      </x:c>
      <x:c t="n" s="0">
        <x:v>16.16679</x:v>
      </x:c>
      <x:c t="n" s="0">
        <x:v>13.06111</x:v>
      </x:c>
      <x:c t="n" s="0">
        <x:v>11.8608</x:v>
      </x:c>
      <x:c t="n" s="0">
        <x:v>7.586251</x:v>
      </x:c>
      <x:c t="n" s="0">
        <x:v>4.503236</x:v>
      </x:c>
      <x:c t="n" s="0">
        <x:v>7.335191</x:v>
      </x:c>
      <x:c t="n" s="0">
        <x:v>6.360765</x:v>
      </x:c>
      <x:c t="n" s="0">
        <x:v>3.965833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43942.9195601852</x:v>
      </x:c>
      <x:c t="n" s="7">
        <x:v>43942.9195601852</x:v>
      </x:c>
      <x:c t="n" s="0">
        <x:v>36.57393</x:v>
      </x:c>
      <x:c t="n" s="0">
        <x:v>54.20069</x:v>
      </x:c>
      <x:c t="n" s="0">
        <x:v>58.35729</x:v>
      </x:c>
      <x:c t="n" s="0">
        <x:v>65.45191</x:v>
      </x:c>
      <x:c t="n" s="0">
        <x:v>-30.06697</x:v>
      </x:c>
      <x:c t="n" s="0">
        <x:v>-29.16826</x:v>
      </x:c>
      <x:c t="n" s="0">
        <x:v>-21.23308</x:v>
      </x:c>
      <x:c t="n" s="0">
        <x:v>-14.89097</x:v>
      </x:c>
      <x:c t="n" s="0">
        <x:v>-10.63126</x:v>
      </x:c>
      <x:c t="n" s="0">
        <x:v>-6.421503</x:v>
      </x:c>
      <x:c t="n" s="0">
        <x:v>-3.410053</x:v>
      </x:c>
      <x:c t="n" s="0">
        <x:v>6.298482</x:v>
      </x:c>
      <x:c t="n" s="0">
        <x:v>8.960432</x:v>
      </x:c>
      <x:c t="n" s="0">
        <x:v>18.02401</x:v>
      </x:c>
      <x:c t="n" s="0">
        <x:v>14.39623</x:v>
      </x:c>
      <x:c t="n" s="0">
        <x:v>18.45351</x:v>
      </x:c>
      <x:c t="n" s="0">
        <x:v>16.13648</x:v>
      </x:c>
      <x:c t="n" s="0">
        <x:v>21.50726</x:v>
      </x:c>
      <x:c t="n" s="0">
        <x:v>21.15002</x:v>
      </x:c>
      <x:c t="n" s="0">
        <x:v>18.66764</x:v>
      </x:c>
      <x:c t="n" s="0">
        <x:v>20.00276</x:v>
      </x:c>
      <x:c t="n" s="0">
        <x:v>22.94989</x:v>
      </x:c>
      <x:c t="n" s="0">
        <x:v>20.94896</x:v>
      </x:c>
      <x:c t="n" s="0">
        <x:v>24.44858</x:v>
      </x:c>
      <x:c t="n" s="0">
        <x:v>23.9328</x:v>
      </x:c>
      <x:c t="n" s="0">
        <x:v>30.13403</x:v>
      </x:c>
      <x:c t="n" s="0">
        <x:v>28.63395</x:v>
      </x:c>
      <x:c t="n" s="0">
        <x:v>25.88887</x:v>
      </x:c>
      <x:c t="n" s="0">
        <x:v>24.53611</x:v>
      </x:c>
      <x:c t="n" s="0">
        <x:v>24.64608</x:v>
      </x:c>
      <x:c t="n" s="0">
        <x:v>22.23247</x:v>
      </x:c>
      <x:c t="n" s="0">
        <x:v>19.6455</x:v>
      </x:c>
      <x:c t="n" s="0">
        <x:v>16.71251</x:v>
      </x:c>
      <x:c t="n" s="0">
        <x:v>17.38866</x:v>
      </x:c>
      <x:c t="n" s="0">
        <x:v>12.55117</x:v>
      </x:c>
      <x:c t="n" s="0">
        <x:v>9.750911</x:v>
      </x:c>
      <x:c t="n" s="0">
        <x:v>4.066776</x:v>
      </x:c>
      <x:c t="n" s="0">
        <x:v>6.422286</x:v>
      </x:c>
      <x:c t="n" s="0">
        <x:v>6.981003</x:v>
      </x:c>
      <x:c t="n" s="0">
        <x:v>3.727664</x:v>
      </x:c>
      <x:c t="n" s="0">
        <x:v>-30.06697</x:v>
      </x:c>
      <x:c t="n" s="0">
        <x:v>-29.16826</x:v>
      </x:c>
      <x:c t="n" s="0">
        <x:v>-20.73115</x:v>
      </x:c>
      <x:c t="n" s="0">
        <x:v>-17.40408</x:v>
      </x:c>
      <x:c t="n" s="0">
        <x:v>-9.571621</x:v>
      </x:c>
      <x:c t="n" s="0">
        <x:v>-7.651398</x:v>
      </x:c>
      <x:c t="n" s="0">
        <x:v>-3.597947</x:v>
      </x:c>
      <x:c t="n" s="0">
        <x:v>7.101926</x:v>
      </x:c>
      <x:c t="n" s="0">
        <x:v>8.457814</x:v>
      </x:c>
      <x:c t="n" s="0">
        <x:v>3.184634</x:v>
      </x:c>
      <x:c t="n" s="0">
        <x:v>17.08158</x:v>
      </x:c>
      <x:c t="n" s="0">
        <x:v>14.88525</x:v>
      </x:c>
      <x:c t="n" s="0">
        <x:v>17.90748</x:v>
      </x:c>
      <x:c t="n" s="0">
        <x:v>21.26203</x:v>
      </x:c>
      <x:c t="n" s="0">
        <x:v>13.36466</x:v>
      </x:c>
      <x:c t="n" s="0">
        <x:v>17.94581</x:v>
      </x:c>
      <x:c t="n" s="0">
        <x:v>19.26875</x:v>
      </x:c>
      <x:c t="n" s="0">
        <x:v>15.47501</x:v>
      </x:c>
      <x:c t="n" s="0">
        <x:v>18.76871</x:v>
      </x:c>
      <x:c t="n" s="0">
        <x:v>21.04609</x:v>
      </x:c>
      <x:c t="n" s="0">
        <x:v>25.17083</x:v>
      </x:c>
      <x:c t="n" s="0">
        <x:v>30.66539</x:v>
      </x:c>
      <x:c t="n" s="0">
        <x:v>29.42481</x:v>
      </x:c>
      <x:c t="n" s="0">
        <x:v>26.73217</x:v>
      </x:c>
      <x:c t="n" s="0">
        <x:v>27.18295</x:v>
      </x:c>
      <x:c t="n" s="0">
        <x:v>22.52613</x:v>
      </x:c>
      <x:c t="n" s="0">
        <x:v>20.07653</x:v>
      </x:c>
      <x:c t="n" s="0">
        <x:v>19.9785</x:v>
      </x:c>
      <x:c t="n" s="0">
        <x:v>15.9869</x:v>
      </x:c>
      <x:c t="n" s="0">
        <x:v>21.78581</x:v>
      </x:c>
      <x:c t="n" s="0">
        <x:v>10.61636</x:v>
      </x:c>
      <x:c t="n" s="0">
        <x:v>4.703856</x:v>
      </x:c>
      <x:c t="n" s="0">
        <x:v>1.958779</x:v>
      </x:c>
      <x:c t="n" s="0">
        <x:v>6.586253</x:v>
      </x:c>
      <x:c t="n" s="0">
        <x:v>8.06054</x:v>
      </x:c>
      <x:c t="n" s="0">
        <x:v>3.159469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43942.9195601852</x:v>
      </x:c>
      <x:c t="n" s="7">
        <x:v>43942.9195601852</x:v>
      </x:c>
      <x:c t="n" s="0">
        <x:v>36.97243</x:v>
      </x:c>
      <x:c t="n" s="0">
        <x:v>54.20069</x:v>
      </x:c>
      <x:c t="n" s="0">
        <x:v>54.8399</x:v>
      </x:c>
      <x:c t="n" s="0">
        <x:v>62.66438</x:v>
      </x:c>
      <x:c t="n" s="0">
        <x:v>-30.06697</x:v>
      </x:c>
      <x:c t="n" s="0">
        <x:v>-29.16826</x:v>
      </x:c>
      <x:c t="n" s="0">
        <x:v>-21.15633</x:v>
      </x:c>
      <x:c t="n" s="0">
        <x:v>-15.17889</x:v>
      </x:c>
      <x:c t="n" s="0">
        <x:v>-10.46678</x:v>
      </x:c>
      <x:c t="n" s="0">
        <x:v>-6.580746</x:v>
      </x:c>
      <x:c t="n" s="0">
        <x:v>-3.436982</x:v>
      </x:c>
      <x:c t="n" s="0">
        <x:v>6.425442</x:v>
      </x:c>
      <x:c t="n" s="0">
        <x:v>8.831866</x:v>
      </x:c>
      <x:c t="n" s="0">
        <x:v>17.36859</x:v>
      </x:c>
      <x:c t="n" s="0">
        <x:v>14.57793</x:v>
      </x:c>
      <x:c t="n" s="0">
        <x:v>18.06075</x:v>
      </x:c>
      <x:c t="n" s="0">
        <x:v>17.20302</x:v>
      </x:c>
      <x:c t="n" s="0">
        <x:v>21.55988</x:v>
      </x:c>
      <x:c t="n" s="0">
        <x:v>20.62996</x:v>
      </x:c>
      <x:c t="n" s="0">
        <x:v>18.58934</x:v>
      </x:c>
      <x:c t="n" s="0">
        <x:v>19.49754</x:v>
      </x:c>
      <x:c t="n" s="0">
        <x:v>22.5283</x:v>
      </x:c>
      <x:c t="n" s="0">
        <x:v>20.82322</x:v>
      </x:c>
      <x:c t="n" s="0">
        <x:v>23.99613</x:v>
      </x:c>
      <x:c t="n" s="0">
        <x:v>23.68439</x:v>
      </x:c>
      <x:c t="n" s="0">
        <x:v>29.68813</x:v>
      </x:c>
      <x:c t="n" s="0">
        <x:v>28.80864</x:v>
      </x:c>
      <x:c t="n" s="0">
        <x:v>25.54112</x:v>
      </x:c>
      <x:c t="n" s="0">
        <x:v>24.5168</x:v>
      </x:c>
      <x:c t="n" s="0">
        <x:v>24.38081</x:v>
      </x:c>
      <x:c t="n" s="0">
        <x:v>21.99531</x:v>
      </x:c>
      <x:c t="n" s="0">
        <x:v>19.59464</x:v>
      </x:c>
      <x:c t="n" s="0">
        <x:v>16.66798</x:v>
      </x:c>
      <x:c t="n" s="0">
        <x:v>17.72667</x:v>
      </x:c>
      <x:c t="n" s="0">
        <x:v>12.89991</x:v>
      </x:c>
      <x:c t="n" s="0">
        <x:v>9.373485</x:v>
      </x:c>
      <x:c t="n" s="0">
        <x:v>3.847269</x:v>
      </x:c>
      <x:c t="n" s="0">
        <x:v>6.528602</x:v>
      </x:c>
      <x:c t="n" s="0">
        <x:v>7.174113</x:v>
      </x:c>
      <x:c t="n" s="0">
        <x:v>3.761886</x:v>
      </x:c>
      <x:c t="n" s="0">
        <x:v>-30.06697</x:v>
      </x:c>
      <x:c t="n" s="0">
        <x:v>-29.16826</x:v>
      </x:c>
      <x:c t="n" s="0">
        <x:v>-20.73115</x:v>
      </x:c>
      <x:c t="n" s="0">
        <x:v>-17.40408</x:v>
      </x:c>
      <x:c t="n" s="0">
        <x:v>-9.725533</x:v>
      </x:c>
      <x:c t="n" s="0">
        <x:v>-7.651398</x:v>
      </x:c>
      <x:c t="n" s="0">
        <x:v>-3.597947</x:v>
      </x:c>
      <x:c t="n" s="0">
        <x:v>7.101926</x:v>
      </x:c>
      <x:c t="n" s="0">
        <x:v>6.382804</x:v>
      </x:c>
      <x:c t="n" s="0">
        <x:v>5.884264</x:v>
      </x:c>
      <x:c t="n" s="0">
        <x:v>13.97582</x:v>
      </x:c>
      <x:c t="n" s="0">
        <x:v>13.50398</x:v>
      </x:c>
      <x:c t="n" s="0">
        <x:v>20.77081</x:v>
      </x:c>
      <x:c t="n" s="0">
        <x:v>22.33094</x:v>
      </x:c>
      <x:c t="n" s="0">
        <x:v>14.70788</x:v>
      </x:c>
      <x:c t="n" s="0">
        <x:v>18.15621</x:v>
      </x:c>
      <x:c t="n" s="0">
        <x:v>21.20995</x:v>
      </x:c>
      <x:c t="n" s="0">
        <x:v>19.37322</x:v>
      </x:c>
      <x:c t="n" s="0">
        <x:v>22.17233</x:v>
      </x:c>
      <x:c t="n" s="0">
        <x:v>23.15645</x:v>
      </x:c>
      <x:c t="n" s="0">
        <x:v>20.73695</x:v>
      </x:c>
      <x:c t="n" s="0">
        <x:v>26.70801</x:v>
      </x:c>
      <x:c t="n" s="0">
        <x:v>28.17358</x:v>
      </x:c>
      <x:c t="n" s="0">
        <x:v>24.96209</x:v>
      </x:c>
      <x:c t="n" s="0">
        <x:v>24.25241</x:v>
      </x:c>
      <x:c t="n" s="0">
        <x:v>23.20913</x:v>
      </x:c>
      <x:c t="n" s="0">
        <x:v>20.32527</x:v>
      </x:c>
      <x:c t="n" s="0">
        <x:v>18.28157</x:v>
      </x:c>
      <x:c t="n" s="0">
        <x:v>17.26317</x:v>
      </x:c>
      <x:c t="n" s="0">
        <x:v>15.93573</x:v>
      </x:c>
      <x:c t="n" s="0">
        <x:v>15.1178</x:v>
      </x:c>
      <x:c t="n" s="0">
        <x:v>6.807523</x:v>
      </x:c>
      <x:c t="n" s="0">
        <x:v>3.283595</x:v>
      </x:c>
      <x:c t="n" s="0">
        <x:v>6.232787</x:v>
      </x:c>
      <x:c t="n" s="0">
        <x:v>6.690851</x:v>
      </x:c>
      <x:c t="n" s="0">
        <x:v>3.858692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43942.9195601852</x:v>
      </x:c>
      <x:c t="n" s="7">
        <x:v>43942.9195601852</x:v>
      </x:c>
      <x:c t="n" s="0">
        <x:v>36.32462</x:v>
      </x:c>
      <x:c t="n" s="0">
        <x:v>54.20069</x:v>
      </x:c>
      <x:c t="n" s="0">
        <x:v>58.22709</x:v>
      </x:c>
      <x:c t="n" s="0">
        <x:v>65.45191</x:v>
      </x:c>
      <x:c t="n" s="0">
        <x:v>-30.06697</x:v>
      </x:c>
      <x:c t="n" s="0">
        <x:v>-29.16826</x:v>
      </x:c>
      <x:c t="n" s="0">
        <x:v>-21.09171</x:v>
      </x:c>
      <x:c t="n" s="0">
        <x:v>-15.44086</x:v>
      </x:c>
      <x:c t="n" s="0">
        <x:v>-10.37688</x:v>
      </x:c>
      <x:c t="n" s="0">
        <x:v>-6.721528</x:v>
      </x:c>
      <x:c t="n" s="0">
        <x:v>-3.460114</x:v>
      </x:c>
      <x:c t="n" s="0">
        <x:v>6.531005</x:v>
      </x:c>
      <x:c t="n" s="0">
        <x:v>8.307223</x:v>
      </x:c>
      <x:c t="n" s="0">
        <x:v>16.75977</x:v>
      </x:c>
      <x:c t="n" s="0">
        <x:v>14.41032</x:v>
      </x:c>
      <x:c t="n" s="0">
        <x:v>17.53511</x:v>
      </x:c>
      <x:c t="n" s="0">
        <x:v>17.94374</x:v>
      </x:c>
      <x:c t="n" s="0">
        <x:v>21.73455</x:v>
      </x:c>
      <x:c t="n" s="0">
        <x:v>20.121</x:v>
      </x:c>
      <x:c t="n" s="0">
        <x:v>18.70053</x:v>
      </x:c>
      <x:c t="n" s="0">
        <x:v>21.55924</x:v>
      </x:c>
      <x:c t="n" s="0">
        <x:v>22.20472</x:v>
      </x:c>
      <x:c t="n" s="0">
        <x:v>21.39693</x:v>
      </x:c>
      <x:c t="n" s="0">
        <x:v>24.21537</x:v>
      </x:c>
      <x:c t="n" s="0">
        <x:v>23.31546</x:v>
      </x:c>
      <x:c t="n" s="0">
        <x:v>29.50657</x:v>
      </x:c>
      <x:c t="n" s="0">
        <x:v>28.57252</x:v>
      </x:c>
      <x:c t="n" s="0">
        <x:v>25.49147</x:v>
      </x:c>
      <x:c t="n" s="0">
        <x:v>24.52815</x:v>
      </x:c>
      <x:c t="n" s="0">
        <x:v>24.51912</x:v>
      </x:c>
      <x:c t="n" s="0">
        <x:v>21.94085</x:v>
      </x:c>
      <x:c t="n" s="0">
        <x:v>19.60437</x:v>
      </x:c>
      <x:c t="n" s="0">
        <x:v>16.93989</x:v>
      </x:c>
      <x:c t="n" s="0">
        <x:v>17.46337</x:v>
      </x:c>
      <x:c t="n" s="0">
        <x:v>13.26682</x:v>
      </x:c>
      <x:c t="n" s="0">
        <x:v>9.286989</x:v>
      </x:c>
      <x:c t="n" s="0">
        <x:v>3.685147</x:v>
      </x:c>
      <x:c t="n" s="0">
        <x:v>6.420467</x:v>
      </x:c>
      <x:c t="n" s="0">
        <x:v>7.084053</x:v>
      </x:c>
      <x:c t="n" s="0">
        <x:v>3.627727</x:v>
      </x:c>
      <x:c t="n" s="0">
        <x:v>-30.06697</x:v>
      </x:c>
      <x:c t="n" s="0">
        <x:v>-29.16826</x:v>
      </x:c>
      <x:c t="n" s="0">
        <x:v>-20.73115</x:v>
      </x:c>
      <x:c t="n" s="0">
        <x:v>-17.40408</x:v>
      </x:c>
      <x:c t="n" s="0">
        <x:v>-9.885101</x:v>
      </x:c>
      <x:c t="n" s="0">
        <x:v>-7.651398</x:v>
      </x:c>
      <x:c t="n" s="0">
        <x:v>-3.597947</x:v>
      </x:c>
      <x:c t="n" s="0">
        <x:v>7.101926</x:v>
      </x:c>
      <x:c t="n" s="0">
        <x:v>2.26547</x:v>
      </x:c>
      <x:c t="n" s="0">
        <x:v>7.536476</x:v>
      </x:c>
      <x:c t="n" s="0">
        <x:v>13.27405</x:v>
      </x:c>
      <x:c t="n" s="0">
        <x:v>11.46663</x:v>
      </x:c>
      <x:c t="n" s="0">
        <x:v>20.40063</x:v>
      </x:c>
      <x:c t="n" s="0">
        <x:v>22.63583</x:v>
      </x:c>
      <x:c t="n" s="0">
        <x:v>14.31038</x:v>
      </x:c>
      <x:c t="n" s="0">
        <x:v>19.93745</x:v>
      </x:c>
      <x:c t="n" s="0">
        <x:v>25.57367</x:v>
      </x:c>
      <x:c t="n" s="0">
        <x:v>21.55885</x:v>
      </x:c>
      <x:c t="n" s="0">
        <x:v>22.33447</x:v>
      </x:c>
      <x:c t="n" s="0">
        <x:v>25.91893</x:v>
      </x:c>
      <x:c t="n" s="0">
        <x:v>20.5336</x:v>
      </x:c>
      <x:c t="n" s="0">
        <x:v>27.2874</x:v>
      </x:c>
      <x:c t="n" s="0">
        <x:v>27.9679</x:v>
      </x:c>
      <x:c t="n" s="0">
        <x:v>21.21645</x:v>
      </x:c>
      <x:c t="n" s="0">
        <x:v>25.8811</x:v>
      </x:c>
      <x:c t="n" s="0">
        <x:v>25.17955</x:v>
      </x:c>
      <x:c t="n" s="0">
        <x:v>22.43</x:v>
      </x:c>
      <x:c t="n" s="0">
        <x:v>20.27164</x:v>
      </x:c>
      <x:c t="n" s="0">
        <x:v>17.92658</x:v>
      </x:c>
      <x:c t="n" s="0">
        <x:v>15.18015</x:v>
      </x:c>
      <x:c t="n" s="0">
        <x:v>15.33262</x:v>
      </x:c>
      <x:c t="n" s="0">
        <x:v>9.19104</x:v>
      </x:c>
      <x:c t="n" s="0">
        <x:v>2.571376</x:v>
      </x:c>
      <x:c t="n" s="0">
        <x:v>5.37067</x:v>
      </x:c>
      <x:c t="n" s="0">
        <x:v>6.977282</x:v>
      </x:c>
      <x:c t="n" s="0">
        <x:v>2.621355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43942.9195601852</x:v>
      </x:c>
      <x:c t="n" s="7">
        <x:v>43942.9195601852</x:v>
      </x:c>
      <x:c t="n" s="0">
        <x:v>37.40675</x:v>
      </x:c>
      <x:c t="n" s="0">
        <x:v>54.20069</x:v>
      </x:c>
      <x:c t="n" s="0">
        <x:v>56.52855</x:v>
      </x:c>
      <x:c t="n" s="0">
        <x:v>65.2171</x:v>
      </x:c>
      <x:c t="n" s="0">
        <x:v>-30.06697</x:v>
      </x:c>
      <x:c t="n" s="0">
        <x:v>-29.16826</x:v>
      </x:c>
      <x:c t="n" s="0">
        <x:v>-21.0374</x:v>
      </x:c>
      <x:c t="n" s="0">
        <x:v>-15.67784</x:v>
      </x:c>
      <x:c t="n" s="0">
        <x:v>-10.30155</x:v>
      </x:c>
      <x:c t="n" s="0">
        <x:v>-6.815701</x:v>
      </x:c>
      <x:c t="n" s="0">
        <x:v>-3.174879</x:v>
      </x:c>
      <x:c t="n" s="0">
        <x:v>6.241963</x:v>
      </x:c>
      <x:c t="n" s="0">
        <x:v>7.802785</x:v>
      </x:c>
      <x:c t="n" s="0">
        <x:v>16.16235</x:v>
      </x:c>
      <x:c t="n" s="0">
        <x:v>14.26187</x:v>
      </x:c>
      <x:c t="n" s="0">
        <x:v>17.02958</x:v>
      </x:c>
      <x:c t="n" s="0">
        <x:v>17.91775</x:v>
      </x:c>
      <x:c t="n" s="0">
        <x:v>21.37856</x:v>
      </x:c>
      <x:c t="n" s="0">
        <x:v>19.68292</x:v>
      </x:c>
      <x:c t="n" s="0">
        <x:v>18.61536</x:v>
      </x:c>
      <x:c t="n" s="0">
        <x:v>21.31767</x:v>
      </x:c>
      <x:c t="n" s="0">
        <x:v>22.48933</x:v>
      </x:c>
      <x:c t="n" s="0">
        <x:v>20.97304</x:v>
      </x:c>
      <x:c t="n" s="0">
        <x:v>24.4543</x:v>
      </x:c>
      <x:c t="n" s="0">
        <x:v>23.35665</x:v>
      </x:c>
      <x:c t="n" s="0">
        <x:v>29.13399</x:v>
      </x:c>
      <x:c t="n" s="0">
        <x:v>28.71407</x:v>
      </x:c>
      <x:c t="n" s="0">
        <x:v>25.9434</x:v>
      </x:c>
      <x:c t="n" s="0">
        <x:v>24.93624</x:v>
      </x:c>
      <x:c t="n" s="0">
        <x:v>24.44847</x:v>
      </x:c>
      <x:c t="n" s="0">
        <x:v>21.85714</x:v>
      </x:c>
      <x:c t="n" s="0">
        <x:v>19.49571</x:v>
      </x:c>
      <x:c t="n" s="0">
        <x:v>17.11891</x:v>
      </x:c>
      <x:c t="n" s="0">
        <x:v>17.56188</x:v>
      </x:c>
      <x:c t="n" s="0">
        <x:v>13.46432</x:v>
      </x:c>
      <x:c t="n" s="0">
        <x:v>9.087759</x:v>
      </x:c>
      <x:c t="n" s="0">
        <x:v>3.647694</x:v>
      </x:c>
      <x:c t="n" s="0">
        <x:v>6.489305</x:v>
      </x:c>
      <x:c t="n" s="0">
        <x:v>6.985305</x:v>
      </x:c>
      <x:c t="n" s="0">
        <x:v>3.516087</x:v>
      </x:c>
      <x:c t="n" s="0">
        <x:v>-30.06697</x:v>
      </x:c>
      <x:c t="n" s="0">
        <x:v>-29.16826</x:v>
      </x:c>
      <x:c t="n" s="0">
        <x:v>-20.73115</x:v>
      </x:c>
      <x:c t="n" s="0">
        <x:v>-17.40408</x:v>
      </x:c>
      <x:c t="n" s="0">
        <x:v>-9.885101</x:v>
      </x:c>
      <x:c t="n" s="0">
        <x:v>-7.284307</x:v>
      </x:c>
      <x:c t="n" s="0">
        <x:v>-1.054287</x:v>
      </x:c>
      <x:c t="n" s="0">
        <x:v>0.2697993</x:v>
      </x:c>
      <x:c t="n" s="0">
        <x:v>2.642773</x:v>
      </x:c>
      <x:c t="n" s="0">
        <x:v>7.536476</x:v>
      </x:c>
      <x:c t="n" s="0">
        <x:v>13.27405</x:v>
      </x:c>
      <x:c t="n" s="0">
        <x:v>11.46663</x:v>
      </x:c>
      <x:c t="n" s="0">
        <x:v>16.16605</x:v>
      </x:c>
      <x:c t="n" s="0">
        <x:v>7.069466</x:v>
      </x:c>
      <x:c t="n" s="0">
        <x:v>16.71713</x:v>
      </x:c>
      <x:c t="n" s="0">
        <x:v>14.6144</x:v>
      </x:c>
      <x:c t="n" s="0">
        <x:v>18.77058</x:v>
      </x:c>
      <x:c t="n" s="0">
        <x:v>24.50185</x:v>
      </x:c>
      <x:c t="n" s="0">
        <x:v>16.03351</x:v>
      </x:c>
      <x:c t="n" s="0">
        <x:v>23.15404</x:v>
      </x:c>
      <x:c t="n" s="0">
        <x:v>27.30742</x:v>
      </x:c>
      <x:c t="n" s="0">
        <x:v>27.29238</x:v>
      </x:c>
      <x:c t="n" s="0">
        <x:v>30.05951</x:v>
      </x:c>
      <x:c t="n" s="0">
        <x:v>28.87411</x:v>
      </x:c>
      <x:c t="n" s="0">
        <x:v>26.95684</x:v>
      </x:c>
      <x:c t="n" s="0">
        <x:v>25.16208</x:v>
      </x:c>
      <x:c t="n" s="0">
        <x:v>18.93308</x:v>
      </x:c>
      <x:c t="n" s="0">
        <x:v>19.87638</x:v>
      </x:c>
      <x:c t="n" s="0">
        <x:v>19.12247</x:v>
      </x:c>
      <x:c t="n" s="0">
        <x:v>20.51785</x:v>
      </x:c>
      <x:c t="n" s="0">
        <x:v>12.66534</x:v>
      </x:c>
      <x:c t="n" s="0">
        <x:v>6.752144</x:v>
      </x:c>
      <x:c t="n" s="0">
        <x:v>3.690004</x:v>
      </x:c>
      <x:c t="n" s="0">
        <x:v>7.444434</x:v>
      </x:c>
      <x:c t="n" s="0">
        <x:v>6.340425</x:v>
      </x:c>
      <x:c t="n" s="0">
        <x:v>3.711138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43942.9195601852</x:v>
      </x:c>
      <x:c t="n" s="7">
        <x:v>43942.9195601852</x:v>
      </x:c>
      <x:c t="n" s="0">
        <x:v>36.74532</x:v>
      </x:c>
      <x:c t="n" s="0">
        <x:v>54.20069</x:v>
      </x:c>
      <x:c t="n" s="0">
        <x:v>51.75816</x:v>
      </x:c>
      <x:c t="n" s="0">
        <x:v>61.11536</x:v>
      </x:c>
      <x:c t="n" s="0">
        <x:v>-30.06697</x:v>
      </x:c>
      <x:c t="n" s="0">
        <x:v>-29.16826</x:v>
      </x:c>
      <x:c t="n" s="0">
        <x:v>-20.99151</x:v>
      </x:c>
      <x:c t="n" s="0">
        <x:v>-15.89099</x:v>
      </x:c>
      <x:c t="n" s="0">
        <x:v>-10.23823</x:v>
      </x:c>
      <x:c t="n" s="0">
        <x:v>-6.881042</x:v>
      </x:c>
      <x:c t="n" s="0">
        <x:v>-2.793075</x:v>
      </x:c>
      <x:c t="n" s="0">
        <x:v>5.740385</x:v>
      </x:c>
      <x:c t="n" s="0">
        <x:v>7.428651</x:v>
      </x:c>
      <x:c t="n" s="0">
        <x:v>15.57773</x:v>
      </x:c>
      <x:c t="n" s="0">
        <x:v>14.13094</x:v>
      </x:c>
      <x:c t="n" s="0">
        <x:v>16.52879</x:v>
      </x:c>
      <x:c t="n" s="0">
        <x:v>17.70206</x:v>
      </x:c>
      <x:c t="n" s="0">
        <x:v>20.7207</x:v>
      </x:c>
      <x:c t="n" s="0">
        <x:v>19.44613</x:v>
      </x:c>
      <x:c t="n" s="0">
        <x:v>18.3057</x:v>
      </x:c>
      <x:c t="n" s="0">
        <x:v>21.01452</x:v>
      </x:c>
      <x:c t="n" s="0">
        <x:v>23.19027</x:v>
      </x:c>
      <x:c t="n" s="0">
        <x:v>20.43422</x:v>
      </x:c>
      <x:c t="n" s="0">
        <x:v>24.30684</x:v>
      </x:c>
      <x:c t="n" s="0">
        <x:v>24.56473</x:v>
      </x:c>
      <x:c t="n" s="0">
        <x:v>28.9682</x:v>
      </x:c>
      <x:c t="n" s="0">
        <x:v>28.46358</x:v>
      </x:c>
      <x:c t="n" s="0">
        <x:v>27.18618</x:v>
      </x:c>
      <x:c t="n" s="0">
        <x:v>25.02464</x:v>
      </x:c>
      <x:c t="n" s="0">
        <x:v>24.64384</x:v>
      </x:c>
      <x:c t="n" s="0">
        <x:v>21.49213</x:v>
      </x:c>
      <x:c t="n" s="0">
        <x:v>20.06301</x:v>
      </x:c>
      <x:c t="n" s="0">
        <x:v>17.32563</x:v>
      </x:c>
      <x:c t="n" s="0">
        <x:v>18.38949</x:v>
      </x:c>
      <x:c t="n" s="0">
        <x:v>13.30716</x:v>
      </x:c>
      <x:c t="n" s="0">
        <x:v>9.186542</x:v>
      </x:c>
      <x:c t="n" s="0">
        <x:v>3.648114</x:v>
      </x:c>
      <x:c t="n" s="0">
        <x:v>6.448017</x:v>
      </x:c>
      <x:c t="n" s="0">
        <x:v>7.039124</x:v>
      </x:c>
      <x:c t="n" s="0">
        <x:v>3.571428</x:v>
      </x:c>
      <x:c t="n" s="0">
        <x:v>-30.06697</x:v>
      </x:c>
      <x:c t="n" s="0">
        <x:v>-29.16826</x:v>
      </x:c>
      <x:c t="n" s="0">
        <x:v>-20.73115</x:v>
      </x:c>
      <x:c t="n" s="0">
        <x:v>-17.40408</x:v>
      </x:c>
      <x:c t="n" s="0">
        <x:v>-9.885101</x:v>
      </x:c>
      <x:c t="n" s="0">
        <x:v>-7.284307</x:v>
      </x:c>
      <x:c t="n" s="0">
        <x:v>-1.054287</x:v>
      </x:c>
      <x:c t="n" s="0">
        <x:v>0.2697993</x:v>
      </x:c>
      <x:c t="n" s="0">
        <x:v>4.636138</x:v>
      </x:c>
      <x:c t="n" s="0">
        <x:v>12.28256</x:v>
      </x:c>
      <x:c t="n" s="0">
        <x:v>11.93547</x:v>
      </x:c>
      <x:c t="n" s="0">
        <x:v>10.6901</x:v>
      </x:c>
      <x:c t="n" s="0">
        <x:v>16.16605</x:v>
      </x:c>
      <x:c t="n" s="0">
        <x:v>19.78133</x:v>
      </x:c>
      <x:c t="n" s="0">
        <x:v>17.72081</x:v>
      </x:c>
      <x:c t="n" s="0">
        <x:v>19.29432</x:v>
      </x:c>
      <x:c t="n" s="0">
        <x:v>20.841</x:v>
      </x:c>
      <x:c t="n" s="0">
        <x:v>25.13177</x:v>
      </x:c>
      <x:c t="n" s="0">
        <x:v>16.04445</x:v>
      </x:c>
      <x:c t="n" s="0">
        <x:v>24.79257</x:v>
      </x:c>
      <x:c t="n" s="0">
        <x:v>28.39758</x:v>
      </x:c>
      <x:c t="n" s="0">
        <x:v>28.64646</x:v>
      </x:c>
      <x:c t="n" s="0">
        <x:v>25.9396</x:v>
      </x:c>
      <x:c t="n" s="0">
        <x:v>30.55899</x:v>
      </x:c>
      <x:c t="n" s="0">
        <x:v>23.26138</x:v>
      </x:c>
      <x:c t="n" s="0">
        <x:v>24.70175</x:v>
      </x:c>
      <x:c t="n" s="0">
        <x:v>20.78928</x:v>
      </x:c>
      <x:c t="n" s="0">
        <x:v>21.51177</x:v>
      </x:c>
      <x:c t="n" s="0">
        <x:v>16.13375</x:v>
      </x:c>
      <x:c t="n" s="0">
        <x:v>19.44761</x:v>
      </x:c>
      <x:c t="n" s="0">
        <x:v>12.21983</x:v>
      </x:c>
      <x:c t="n" s="0">
        <x:v>9.940342</x:v>
      </x:c>
      <x:c t="n" s="0">
        <x:v>3.425826</x:v>
      </x:c>
      <x:c t="n" s="0">
        <x:v>6.575017</x:v>
      </x:c>
      <x:c t="n" s="0">
        <x:v>5.812475</x:v>
      </x:c>
      <x:c t="n" s="0">
        <x:v>3.294868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43942.9195601852</x:v>
      </x:c>
      <x:c t="n" s="7">
        <x:v>43942.9195601852</x:v>
      </x:c>
      <x:c t="n" s="0">
        <x:v>36.24492</x:v>
      </x:c>
      <x:c t="n" s="0">
        <x:v>54.20069</x:v>
      </x:c>
      <x:c t="n" s="0">
        <x:v>50.95485</x:v>
      </x:c>
      <x:c t="n" s="0">
        <x:v>59.65408</x:v>
      </x:c>
      <x:c t="n" s="0">
        <x:v>-30.06697</x:v>
      </x:c>
      <x:c t="n" s="0">
        <x:v>-29.16826</x:v>
      </x:c>
      <x:c t="n" s="0">
        <x:v>-20.97326</x:v>
      </x:c>
      <x:c t="n" s="0">
        <x:v>-16.12457</x:v>
      </x:c>
      <x:c t="n" s="0">
        <x:v>-10.18488</x:v>
      </x:c>
      <x:c t="n" s="0">
        <x:v>-6.937634</x:v>
      </x:c>
      <x:c t="n" s="0">
        <x:v>-2.491635</x:v>
      </x:c>
      <x:c t="n" s="0">
        <x:v>5.507157</x:v>
      </x:c>
      <x:c t="n" s="0">
        <x:v>7.117054</x:v>
      </x:c>
      <x:c t="n" s="0">
        <x:v>15.5695</x:v>
      </x:c>
      <x:c t="n" s="0">
        <x:v>13.62043</x:v>
      </x:c>
      <x:c t="n" s="0">
        <x:v>16.02072</x:v>
      </x:c>
      <x:c t="n" s="0">
        <x:v>17.27161</x:v>
      </x:c>
      <x:c t="n" s="0">
        <x:v>21.70224</x:v>
      </x:c>
      <x:c t="n" s="0">
        <x:v>19.03141</x:v>
      </x:c>
      <x:c t="n" s="0">
        <x:v>18.77196</x:v>
      </x:c>
      <x:c t="n" s="0">
        <x:v>21.23434</x:v>
      </x:c>
      <x:c t="n" s="0">
        <x:v>22.89889</x:v>
      </x:c>
      <x:c t="n" s="0">
        <x:v>20.37685</x:v>
      </x:c>
      <x:c t="n" s="0">
        <x:v>24.30996</x:v>
      </x:c>
      <x:c t="n" s="0">
        <x:v>25.02703</x:v>
      </x:c>
      <x:c t="n" s="0">
        <x:v>28.85908</x:v>
      </x:c>
      <x:c t="n" s="0">
        <x:v>28.56071</x:v>
      </x:c>
      <x:c t="n" s="0">
        <x:v>26.93666</x:v>
      </x:c>
      <x:c t="n" s="0">
        <x:v>25.09349</x:v>
      </x:c>
      <x:c t="n" s="0">
        <x:v>24.38994</x:v>
      </x:c>
      <x:c t="n" s="0">
        <x:v>21.50726</x:v>
      </x:c>
      <x:c t="n" s="0">
        <x:v>19.99479</x:v>
      </x:c>
      <x:c t="n" s="0">
        <x:v>17.49036</x:v>
      </x:c>
      <x:c t="n" s="0">
        <x:v>18.00705</x:v>
      </x:c>
      <x:c t="n" s="0">
        <x:v>13.0707</x:v>
      </x:c>
      <x:c t="n" s="0">
        <x:v>9.070776</x:v>
      </x:c>
      <x:c t="n" s="0">
        <x:v>3.755915</x:v>
      </x:c>
      <x:c t="n" s="0">
        <x:v>6.431766</x:v>
      </x:c>
      <x:c t="n" s="0">
        <x:v>6.963887</x:v>
      </x:c>
      <x:c t="n" s="0">
        <x:v>3.606636</x:v>
      </x:c>
      <x:c t="n" s="0">
        <x:v>-30.06697</x:v>
      </x:c>
      <x:c t="n" s="0">
        <x:v>-29.14949</x:v>
      </x:c>
      <x:c t="n" s="0">
        <x:v>-21.05695</x:v>
      </x:c>
      <x:c t="n" s="0">
        <x:v>-18.4571</x:v>
      </x:c>
      <x:c t="n" s="0">
        <x:v>-9.885101</x:v>
      </x:c>
      <x:c t="n" s="0">
        <x:v>-7.284307</x:v>
      </x:c>
      <x:c t="n" s="0">
        <x:v>-1.054287</x:v>
      </x:c>
      <x:c t="n" s="0">
        <x:v>6.264633</x:v>
      </x:c>
      <x:c t="n" s="0">
        <x:v>4.636138</x:v>
      </x:c>
      <x:c t="n" s="0">
        <x:v>15.52104</x:v>
      </x:c>
      <x:c t="n" s="0">
        <x:v>7.93793</x:v>
      </x:c>
      <x:c t="n" s="0">
        <x:v>10.39701</x:v>
      </x:c>
      <x:c t="n" s="0">
        <x:v>9.754099</x:v>
      </x:c>
      <x:c t="n" s="0">
        <x:v>25.62388</x:v>
      </x:c>
      <x:c t="n" s="0">
        <x:v>12.70905</x:v>
      </x:c>
      <x:c t="n" s="0">
        <x:v>19.24081</x:v>
      </x:c>
      <x:c t="n" s="0">
        <x:v>21.73378</x:v>
      </x:c>
      <x:c t="n" s="0">
        <x:v>18.73199</x:v>
      </x:c>
      <x:c t="n" s="0">
        <x:v>21.04811</x:v>
      </x:c>
      <x:c t="n" s="0">
        <x:v>22.34075</x:v>
      </x:c>
      <x:c t="n" s="0">
        <x:v>24.13149</x:v>
      </x:c>
      <x:c t="n" s="0">
        <x:v>28.11883</x:v>
      </x:c>
      <x:c t="n" s="0">
        <x:v>30.58346</x:v>
      </x:c>
      <x:c t="n" s="0">
        <x:v>23.95668</x:v>
      </x:c>
      <x:c t="n" s="0">
        <x:v>25.06581</x:v>
      </x:c>
      <x:c t="n" s="0">
        <x:v>23.20816</x:v>
      </x:c>
      <x:c t="n" s="0">
        <x:v>20.90374</x:v>
      </x:c>
      <x:c t="n" s="0">
        <x:v>19.21851</x:v>
      </x:c>
      <x:c t="n" s="0">
        <x:v>19.64577</x:v>
      </x:c>
      <x:c t="n" s="0">
        <x:v>15.08652</x:v>
      </x:c>
      <x:c t="n" s="0">
        <x:v>11.90538</x:v>
      </x:c>
      <x:c t="n" s="0">
        <x:v>8.893974</x:v>
      </x:c>
      <x:c t="n" s="0">
        <x:v>5.107319</x:v>
      </x:c>
      <x:c t="n" s="0">
        <x:v>6.056654</x:v>
      </x:c>
      <x:c t="n" s="0">
        <x:v>7.086252</x:v>
      </x:c>
      <x:c t="n" s="0">
        <x:v>3.725191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43942.9195601852</x:v>
      </x:c>
      <x:c t="n" s="7">
        <x:v>43942.9195601852</x:v>
      </x:c>
      <x:c t="n" s="0">
        <x:v>36.24267</x:v>
      </x:c>
      <x:c t="n" s="0">
        <x:v>54.20069</x:v>
      </x:c>
      <x:c t="n" s="0">
        <x:v>53.7146</x:v>
      </x:c>
      <x:c t="n" s="0">
        <x:v>63.45619</x:v>
      </x:c>
      <x:c t="n" s="0">
        <x:v>-30.06697</x:v>
      </x:c>
      <x:c t="n" s="0">
        <x:v>-29.16826</x:v>
      </x:c>
      <x:c t="n" s="0">
        <x:v>-21.01482</x:v>
      </x:c>
      <x:c t="n" s="0">
        <x:v>-16.46184</x:v>
      </x:c>
      <x:c t="n" s="0">
        <x:v>-10.13983</x:v>
      </x:c>
      <x:c t="n" s="0">
        <x:v>-6.986555</x:v>
      </x:c>
      <x:c t="n" s="0">
        <x:v>-2.249789</x:v>
      </x:c>
      <x:c t="n" s="0">
        <x:v>5.944185</x:v>
      </x:c>
      <x:c t="n" s="0">
        <x:v>6.832009</x:v>
      </x:c>
      <x:c t="n" s="0">
        <x:v>15.56246</x:v>
      </x:c>
      <x:c t="n" s="0">
        <x:v>13.13125</x:v>
      </x:c>
      <x:c t="n" s="0">
        <x:v>15.53414</x:v>
      </x:c>
      <x:c t="n" s="0">
        <x:v>16.71584</x:v>
      </x:c>
      <x:c t="n" s="0">
        <x:v>22.48591</x:v>
      </x:c>
      <x:c t="n" s="0">
        <x:v>18.48786</x:v>
      </x:c>
      <x:c t="n" s="0">
        <x:v>18.41296</x:v>
      </x:c>
      <x:c t="n" s="0">
        <x:v>21.16069</x:v>
      </x:c>
      <x:c t="n" s="0">
        <x:v>22.88465</x:v>
      </x:c>
      <x:c t="n" s="0">
        <x:v>20.18609</x:v>
      </x:c>
      <x:c t="n" s="0">
        <x:v>23.90808</x:v>
      </x:c>
      <x:c t="n" s="0">
        <x:v>24.85292</x:v>
      </x:c>
      <x:c t="n" s="0">
        <x:v>28.52586</x:v>
      </x:c>
      <x:c t="n" s="0">
        <x:v>28.79251</x:v>
      </x:c>
      <x:c t="n" s="0">
        <x:v>26.85447</x:v>
      </x:c>
      <x:c t="n" s="0">
        <x:v>25.20223</x:v>
      </x:c>
      <x:c t="n" s="0">
        <x:v>24.15631</x:v>
      </x:c>
      <x:c t="n" s="0">
        <x:v>21.76529</x:v>
      </x:c>
      <x:c t="n" s="0">
        <x:v>19.8578</x:v>
      </x:c>
      <x:c t="n" s="0">
        <x:v>17.62635</x:v>
      </x:c>
      <x:c t="n" s="0">
        <x:v>17.72693</x:v>
      </x:c>
      <x:c t="n" s="0">
        <x:v>13.11071</x:v>
      </x:c>
      <x:c t="n" s="0">
        <x:v>8.869781</x:v>
      </x:c>
      <x:c t="n" s="0">
        <x:v>3.900134</x:v>
      </x:c>
      <x:c t="n" s="0">
        <x:v>6.411827</x:v>
      </x:c>
      <x:c t="n" s="0">
        <x:v>7.031889</x:v>
      </x:c>
      <x:c t="n" s="0">
        <x:v>3.494372</x:v>
      </x:c>
      <x:c t="n" s="0">
        <x:v>-30.06697</x:v>
      </x:c>
      <x:c t="n" s="0">
        <x:v>-29.13079</x:v>
      </x:c>
      <x:c t="n" s="0">
        <x:v>-21.26485</x:v>
      </x:c>
      <x:c t="n" s="0">
        <x:v>-19.23832</x:v>
      </x:c>
      <x:c t="n" s="0">
        <x:v>-9.885101</x:v>
      </x:c>
      <x:c t="n" s="0">
        <x:v>-7.284307</x:v>
      </x:c>
      <x:c t="n" s="0">
        <x:v>-1.054287</x:v>
      </x:c>
      <x:c t="n" s="0">
        <x:v>7.875638</x:v>
      </x:c>
      <x:c t="n" s="0">
        <x:v>4.636138</x:v>
      </x:c>
      <x:c t="n" s="0">
        <x:v>15.52104</x:v>
      </x:c>
      <x:c t="n" s="0">
        <x:v>7.93793</x:v>
      </x:c>
      <x:c t="n" s="0">
        <x:v>10.39701</x:v>
      </x:c>
      <x:c t="n" s="0">
        <x:v>9.754099</x:v>
      </x:c>
      <x:c t="n" s="0">
        <x:v>24.81427</x:v>
      </x:c>
      <x:c t="n" s="0">
        <x:v>10.52254</x:v>
      </x:c>
      <x:c t="n" s="0">
        <x:v>21.47103</x:v>
      </x:c>
      <x:c t="n" s="0">
        <x:v>20.41228</x:v>
      </x:c>
      <x:c t="n" s="0">
        <x:v>23.44735</x:v>
      </x:c>
      <x:c t="n" s="0">
        <x:v>17.24166</x:v>
      </x:c>
      <x:c t="n" s="0">
        <x:v>20.00978</x:v>
      </x:c>
      <x:c t="n" s="0">
        <x:v>22.61702</x:v>
      </x:c>
      <x:c t="n" s="0">
        <x:v>26.25899</x:v>
      </x:c>
      <x:c t="n" s="0">
        <x:v>27.04034</x:v>
      </x:c>
      <x:c t="n" s="0">
        <x:v>27.64173</x:v>
      </x:c>
      <x:c t="n" s="0">
        <x:v>26.93029</x:v>
      </x:c>
      <x:c t="n" s="0">
        <x:v>19.37703</x:v>
      </x:c>
      <x:c t="n" s="0">
        <x:v>23.35949</x:v>
      </x:c>
      <x:c t="n" s="0">
        <x:v>19.40317</x:v>
      </x:c>
      <x:c t="n" s="0">
        <x:v>18.81701</x:v>
      </x:c>
      <x:c t="n" s="0">
        <x:v>15.81687</x:v>
      </x:c>
      <x:c t="n" s="0">
        <x:v>12.3027</x:v>
      </x:c>
      <x:c t="n" s="0">
        <x:v>5.809901</x:v>
      </x:c>
      <x:c t="n" s="0">
        <x:v>4.243731</x:v>
      </x:c>
      <x:c t="n" s="0">
        <x:v>6.12796</x:v>
      </x:c>
      <x:c t="n" s="0">
        <x:v>8.195474</x:v>
      </x:c>
      <x:c t="n" s="0">
        <x:v>3.870158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43942.9195601852</x:v>
      </x:c>
      <x:c t="n" s="7">
        <x:v>43942.9195601852</x:v>
      </x:c>
      <x:c t="n" s="0">
        <x:v>37.64571</x:v>
      </x:c>
      <x:c t="n" s="0">
        <x:v>54.20069</x:v>
      </x:c>
      <x:c t="n" s="0">
        <x:v>53.81475</x:v>
      </x:c>
      <x:c t="n" s="0">
        <x:v>62.2068</x:v>
      </x:c>
      <x:c t="n" s="0">
        <x:v>-30.06697</x:v>
      </x:c>
      <x:c t="n" s="0">
        <x:v>-29.16826</x:v>
      </x:c>
      <x:c t="n" s="0">
        <x:v>-21.05067</x:v>
      </x:c>
      <x:c t="n" s="0">
        <x:v>-16.77218</x:v>
      </x:c>
      <x:c t="n" s="0">
        <x:v>-10.47834</x:v>
      </x:c>
      <x:c t="n" s="0">
        <x:v>-7.028777</x:v>
      </x:c>
      <x:c t="n" s="0">
        <x:v>-0.7854763</x:v>
      </x:c>
      <x:c t="n" s="0">
        <x:v>6.285484</x:v>
      </x:c>
      <x:c t="n" s="0">
        <x:v>6.645595</x:v>
      </x:c>
      <x:c t="n" s="0">
        <x:v>16.03477</x:v>
      </x:c>
      <x:c t="n" s="0">
        <x:v>12.66486</x:v>
      </x:c>
      <x:c t="n" s="0">
        <x:v>15.1481</x:v>
      </x:c>
      <x:c t="n" s="0">
        <x:v>16.24816</x:v>
      </x:c>
      <x:c t="n" s="0">
        <x:v>22.70778</x:v>
      </x:c>
      <x:c t="n" s="0">
        <x:v>17.87399</x:v>
      </x:c>
      <x:c t="n" s="0">
        <x:v>20.23293</x:v>
      </x:c>
      <x:c t="n" s="0">
        <x:v>21.4811</x:v>
      </x:c>
      <x:c t="n" s="0">
        <x:v>22.48558</x:v>
      </x:c>
      <x:c t="n" s="0">
        <x:v>20.33247</x:v>
      </x:c>
      <x:c t="n" s="0">
        <x:v>23.81353</x:v>
      </x:c>
      <x:c t="n" s="0">
        <x:v>24.38232</x:v>
      </x:c>
      <x:c t="n" s="0">
        <x:v>28.63719</x:v>
      </x:c>
      <x:c t="n" s="0">
        <x:v>28.66922</x:v>
      </x:c>
      <x:c t="n" s="0">
        <x:v>26.61912</x:v>
      </x:c>
      <x:c t="n" s="0">
        <x:v>25.13549</x:v>
      </x:c>
      <x:c t="n" s="0">
        <x:v>23.67713</x:v>
      </x:c>
      <x:c t="n" s="0">
        <x:v>21.9964</x:v>
      </x:c>
      <x:c t="n" s="0">
        <x:v>19.71924</x:v>
      </x:c>
      <x:c t="n" s="0">
        <x:v>18.13146</x:v>
      </x:c>
      <x:c t="n" s="0">
        <x:v>18.80816</x:v>
      </x:c>
      <x:c t="n" s="0">
        <x:v>12.59003</x:v>
      </x:c>
      <x:c t="n" s="0">
        <x:v>8.504507</x:v>
      </x:c>
      <x:c t="n" s="0">
        <x:v>3.883461</x:v>
      </x:c>
      <x:c t="n" s="0">
        <x:v>6.34171</x:v>
      </x:c>
      <x:c t="n" s="0">
        <x:v>7.167017</x:v>
      </x:c>
      <x:c t="n" s="0">
        <x:v>3.673233</x:v>
      </x:c>
      <x:c t="n" s="0">
        <x:v>-30.06697</x:v>
      </x:c>
      <x:c t="n" s="0">
        <x:v>-29.13079</x:v>
      </x:c>
      <x:c t="n" s="0">
        <x:v>-21.26485</x:v>
      </x:c>
      <x:c t="n" s="0">
        <x:v>-19.23832</x:v>
      </x:c>
      <x:c t="n" s="0">
        <x:v>-17.88393</x:v>
      </x:c>
      <x:c t="n" s="0">
        <x:v>-7.284307</x:v>
      </x:c>
      <x:c t="n" s="0">
        <x:v>4.820723</x:v>
      </x:c>
      <x:c t="n" s="0">
        <x:v>7.875638</x:v>
      </x:c>
      <x:c t="n" s="0">
        <x:v>5.711685</x:v>
      </x:c>
      <x:c t="n" s="0">
        <x:v>20.14012</x:v>
      </x:c>
      <x:c t="n" s="0">
        <x:v>7.93793</x:v>
      </x:c>
      <x:c t="n" s="0">
        <x:v>13.0783</x:v>
      </x:c>
      <x:c t="n" s="0">
        <x:v>13.10664</x:v>
      </x:c>
      <x:c t="n" s="0">
        <x:v>23.81833</x:v>
      </x:c>
      <x:c t="n" s="0">
        <x:v>8.867885</x:v>
      </x:c>
      <x:c t="n" s="0">
        <x:v>24.31773</x:v>
      </x:c>
      <x:c t="n" s="0">
        <x:v>24.21253</x:v>
      </x:c>
      <x:c t="n" s="0">
        <x:v>14.74623</x:v>
      </x:c>
      <x:c t="n" s="0">
        <x:v>22.57904</x:v>
      </x:c>
      <x:c t="n" s="0">
        <x:v>26.16918</x:v>
      </x:c>
      <x:c t="n" s="0">
        <x:v>24.10873</x:v>
      </x:c>
      <x:c t="n" s="0">
        <x:v>28.55984</x:v>
      </x:c>
      <x:c t="n" s="0">
        <x:v>29.51694</x:v>
      </x:c>
      <x:c t="n" s="0">
        <x:v>21.56368</x:v>
      </x:c>
      <x:c t="n" s="0">
        <x:v>25.34754</x:v>
      </x:c>
      <x:c t="n" s="0">
        <x:v>24.02818</x:v>
      </x:c>
      <x:c t="n" s="0">
        <x:v>23.24921</x:v>
      </x:c>
      <x:c t="n" s="0">
        <x:v>19.71831</x:v>
      </x:c>
      <x:c t="n" s="0">
        <x:v>19.06906</x:v>
      </x:c>
      <x:c t="n" s="0">
        <x:v>22.92963</x:v>
      </x:c>
      <x:c t="n" s="0">
        <x:v>8.756311</x:v>
      </x:c>
      <x:c t="n" s="0">
        <x:v>8.993319</x:v>
      </x:c>
      <x:c t="n" s="0">
        <x:v>3.304932</x:v>
      </x:c>
      <x:c t="n" s="0">
        <x:v>5.584915</x:v>
      </x:c>
      <x:c t="n" s="0">
        <x:v>7.012535</x:v>
      </x:c>
      <x:c t="n" s="0">
        <x:v>4.350221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43942.9195601852</x:v>
      </x:c>
      <x:c t="n" s="7">
        <x:v>43942.9195601852</x:v>
      </x:c>
      <x:c t="n" s="0">
        <x:v>35.13437</x:v>
      </x:c>
      <x:c t="n" s="0">
        <x:v>54.20069</x:v>
      </x:c>
      <x:c t="n" s="0">
        <x:v>47.23187</x:v>
      </x:c>
      <x:c t="n" s="0">
        <x:v>59.65408</x:v>
      </x:c>
      <x:c t="n" s="0">
        <x:v>-30.06697</x:v>
      </x:c>
      <x:c t="n" s="0">
        <x:v>-29.16826</x:v>
      </x:c>
      <x:c t="n" s="0">
        <x:v>-21.08144</x:v>
      </x:c>
      <x:c t="n" s="0">
        <x:v>-17.056</x:v>
      </x:c>
      <x:c t="n" s="0">
        <x:v>-11.03081</x:v>
      </x:c>
      <x:c t="n" s="0">
        <x:v>-7.065162</x:v>
      </x:c>
      <x:c t="n" s="0">
        <x:v>0.6283551</x:v>
      </x:c>
      <x:c t="n" s="0">
        <x:v>6.53046</x:v>
      </x:c>
      <x:c t="n" s="0">
        <x:v>6.521162</x:v>
      </x:c>
      <x:c t="n" s="0">
        <x:v>17.42504</x:v>
      </x:c>
      <x:c t="n" s="0">
        <x:v>12.74065</x:v>
      </x:c>
      <x:c t="n" s="0">
        <x:v>15.01453</x:v>
      </x:c>
      <x:c t="n" s="0">
        <x:v>16.01484</x:v>
      </x:c>
      <x:c t="n" s="0">
        <x:v>22.92494</x:v>
      </x:c>
      <x:c t="n" s="0">
        <x:v>17.33262</x:v>
      </x:c>
      <x:c t="n" s="0">
        <x:v>20.50504</x:v>
      </x:c>
      <x:c t="n" s="0">
        <x:v>21.94709</x:v>
      </x:c>
      <x:c t="n" s="0">
        <x:v>21.81405</x:v>
      </x:c>
      <x:c t="n" s="0">
        <x:v>20.68894</x:v>
      </x:c>
      <x:c t="n" s="0">
        <x:v>24.58654</x:v>
      </x:c>
      <x:c t="n" s="0">
        <x:v>25.4504</x:v>
      </x:c>
      <x:c t="n" s="0">
        <x:v>28.3365</x:v>
      </x:c>
      <x:c t="n" s="0">
        <x:v>28.61667</x:v>
      </x:c>
      <x:c t="n" s="0">
        <x:v>26.4755</x:v>
      </x:c>
      <x:c t="n" s="0">
        <x:v>25.32029</x:v>
      </x:c>
      <x:c t="n" s="0">
        <x:v>24.05075</x:v>
      </x:c>
      <x:c t="n" s="0">
        <x:v>21.89503</x:v>
      </x:c>
      <x:c t="n" s="0">
        <x:v>19.52298</x:v>
      </x:c>
      <x:c t="n" s="0">
        <x:v>17.86667</x:v>
      </x:c>
      <x:c t="n" s="0">
        <x:v>18.70607</x:v>
      </x:c>
      <x:c t="n" s="0">
        <x:v>13.14552</x:v>
      </x:c>
      <x:c t="n" s="0">
        <x:v>10.27967</x:v>
      </x:c>
      <x:c t="n" s="0">
        <x:v>3.922008</x:v>
      </x:c>
      <x:c t="n" s="0">
        <x:v>6.809407</x:v>
      </x:c>
      <x:c t="n" s="0">
        <x:v>7.250578</x:v>
      </x:c>
      <x:c t="n" s="0">
        <x:v>3.624811</x:v>
      </x:c>
      <x:c t="n" s="0">
        <x:v>-30.06697</x:v>
      </x:c>
      <x:c t="n" s="0">
        <x:v>-29.13079</x:v>
      </x:c>
      <x:c t="n" s="0">
        <x:v>-21.26485</x:v>
      </x:c>
      <x:c t="n" s="0">
        <x:v>-19.23832</x:v>
      </x:c>
      <x:c t="n" s="0">
        <x:v>-17.88393</x:v>
      </x:c>
      <x:c t="n" s="0">
        <x:v>-7.284307</x:v>
      </x:c>
      <x:c t="n" s="0">
        <x:v>4.820723</x:v>
      </x:c>
      <x:c t="n" s="0">
        <x:v>7.341744</x:v>
      </x:c>
      <x:c t="n" s="0">
        <x:v>5.711685</x:v>
      </x:c>
      <x:c t="n" s="0">
        <x:v>21.57922</x:v>
      </x:c>
      <x:c t="n" s="0">
        <x:v>14.85661</x:v>
      </x:c>
      <x:c t="n" s="0">
        <x:v>14.13814</x:v>
      </x:c>
      <x:c t="n" s="0">
        <x:v>14.32136</x:v>
      </x:c>
      <x:c t="n" s="0">
        <x:v>24.26897</x:v>
      </x:c>
      <x:c t="n" s="0">
        <x:v>11.36503</x:v>
      </x:c>
      <x:c t="n" s="0">
        <x:v>20.59799</x:v>
      </x:c>
      <x:c t="n" s="0">
        <x:v>23.60577</x:v>
      </x:c>
      <x:c t="n" s="0">
        <x:v>14.74049</x:v>
      </x:c>
      <x:c t="n" s="0">
        <x:v>20.4322</x:v>
      </x:c>
      <x:c t="n" s="0">
        <x:v>26.63865</x:v>
      </x:c>
      <x:c t="n" s="0">
        <x:v>30.42257</x:v>
      </x:c>
      <x:c t="n" s="0">
        <x:v>26.11027</x:v>
      </x:c>
      <x:c t="n" s="0">
        <x:v>28.96458</x:v>
      </x:c>
      <x:c t="n" s="0">
        <x:v>27.77308</x:v>
      </x:c>
      <x:c t="n" s="0">
        <x:v>25.02193</x:v>
      </x:c>
      <x:c t="n" s="0">
        <x:v>24.21692</x:v>
      </x:c>
      <x:c t="n" s="0">
        <x:v>20.77513</x:v>
      </x:c>
      <x:c t="n" s="0">
        <x:v>15.46096</x:v>
      </x:c>
      <x:c t="n" s="0">
        <x:v>18.05696</x:v>
      </x:c>
      <x:c t="n" s="0">
        <x:v>14.84011</x:v>
      </x:c>
      <x:c t="n" s="0">
        <x:v>16.10128</x:v>
      </x:c>
      <x:c t="n" s="0">
        <x:v>14.97591</x:v>
      </x:c>
      <x:c t="n" s="0">
        <x:v>4.32002</x:v>
      </x:c>
      <x:c t="n" s="0">
        <x:v>9.221575</x:v>
      </x:c>
      <x:c t="n" s="0">
        <x:v>8.650391</x:v>
      </x:c>
      <x:c t="n" s="0">
        <x:v>3.452063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43942.9195601852</x:v>
      </x:c>
      <x:c t="n" s="7">
        <x:v>43942.9195601852</x:v>
      </x:c>
      <x:c t="n" s="0">
        <x:v>36.95907</x:v>
      </x:c>
      <x:c t="n" s="0">
        <x:v>54.20069</x:v>
      </x:c>
      <x:c t="n" s="0">
        <x:v>59.30391</x:v>
      </x:c>
      <x:c t="n" s="0">
        <x:v>65.88657</x:v>
      </x:c>
      <x:c t="n" s="0">
        <x:v>-30.06697</x:v>
      </x:c>
      <x:c t="n" s="0">
        <x:v>-29.16826</x:v>
      </x:c>
      <x:c t="n" s="0">
        <x:v>-21.10799</x:v>
      </x:c>
      <x:c t="n" s="0">
        <x:v>-17.31401</x:v>
      </x:c>
      <x:c t="n" s="0">
        <x:v>-11.56556</x:v>
      </x:c>
      <x:c t="n" s="0">
        <x:v>-6.198429</x:v>
      </x:c>
      <x:c t="n" s="0">
        <x:v>1.553124</x:v>
      </x:c>
      <x:c t="n" s="0">
        <x:v>6.560604</x:v>
      </x:c>
      <x:c t="n" s="0">
        <x:v>6.262639</x:v>
      </x:c>
      <x:c t="n" s="0">
        <x:v>18.33802</x:v>
      </x:c>
      <x:c t="n" s="0">
        <x:v>13.22773</x:v>
      </x:c>
      <x:c t="n" s="0">
        <x:v>14.8971</x:v>
      </x:c>
      <x:c t="n" s="0">
        <x:v>15.84869</x:v>
      </x:c>
      <x:c t="n" s="0">
        <x:v>23.19726</x:v>
      </x:c>
      <x:c t="n" s="0">
        <x:v>16.84866</x:v>
      </x:c>
      <x:c t="n" s="0">
        <x:v>20.0392</x:v>
      </x:c>
      <x:c t="n" s="0">
        <x:v>21.93857</x:v>
      </x:c>
      <x:c t="n" s="0">
        <x:v>21.87214</x:v>
      </x:c>
      <x:c t="n" s="0">
        <x:v>20.53903</x:v>
      </x:c>
      <x:c t="n" s="0">
        <x:v>24.3899</x:v>
      </x:c>
      <x:c t="n" s="0">
        <x:v>26.0675</x:v>
      </x:c>
      <x:c t="n" s="0">
        <x:v>28.21595</x:v>
      </x:c>
      <x:c t="n" s="0">
        <x:v>29.08455</x:v>
      </x:c>
      <x:c t="n" s="0">
        <x:v>26.65912</x:v>
      </x:c>
      <x:c t="n" s="0">
        <x:v>25.11327</x:v>
      </x:c>
      <x:c t="n" s="0">
        <x:v>23.88906</x:v>
      </x:c>
      <x:c t="n" s="0">
        <x:v>21.90859</x:v>
      </x:c>
      <x:c t="n" s="0">
        <x:v>19.21029</x:v>
      </x:c>
      <x:c t="n" s="0">
        <x:v>18.40374</x:v>
      </x:c>
      <x:c t="n" s="0">
        <x:v>18.30315</x:v>
      </x:c>
      <x:c t="n" s="0">
        <x:v>13.70196</x:v>
      </x:c>
      <x:c t="n" s="0">
        <x:v>10.54053</x:v>
      </x:c>
      <x:c t="n" s="0">
        <x:v>3.975534</x:v>
      </x:c>
      <x:c t="n" s="0">
        <x:v>6.895221</x:v>
      </x:c>
      <x:c t="n" s="0">
        <x:v>7.452314</x:v>
      </x:c>
      <x:c t="n" s="0">
        <x:v>3.732923</x:v>
      </x:c>
      <x:c t="n" s="0">
        <x:v>-30.06697</x:v>
      </x:c>
      <x:c t="n" s="0">
        <x:v>-29.13079</x:v>
      </x:c>
      <x:c t="n" s="0">
        <x:v>-21.26485</x:v>
      </x:c>
      <x:c t="n" s="0">
        <x:v>-19.23832</x:v>
      </x:c>
      <x:c t="n" s="0">
        <x:v>-17.88393</x:v>
      </x:c>
      <x:c t="n" s="0">
        <x:v>-1.123661</x:v>
      </x:c>
      <x:c t="n" s="0">
        <x:v>4.820723</x:v>
      </x:c>
      <x:c t="n" s="0">
        <x:v>6.732895</x:v>
      </x:c>
      <x:c t="n" s="0">
        <x:v>2.537713</x:v>
      </x:c>
      <x:c t="n" s="0">
        <x:v>21.57922</x:v>
      </x:c>
      <x:c t="n" s="0">
        <x:v>15.32474</x:v>
      </x:c>
      <x:c t="n" s="0">
        <x:v>14.13814</x:v>
      </x:c>
      <x:c t="n" s="0">
        <x:v>15.66626</x:v>
      </x:c>
      <x:c t="n" s="0">
        <x:v>24.5185</x:v>
      </x:c>
      <x:c t="n" s="0">
        <x:v>12.10141</x:v>
      </x:c>
      <x:c t="n" s="0">
        <x:v>6.395859</x:v>
      </x:c>
      <x:c t="n" s="0">
        <x:v>20.018</x:v>
      </x:c>
      <x:c t="n" s="0">
        <x:v>23.20716</x:v>
      </x:c>
      <x:c t="n" s="0">
        <x:v>19.03042</x:v>
      </x:c>
      <x:c t="n" s="0">
        <x:v>19.81935</x:v>
      </x:c>
      <x:c t="n" s="0">
        <x:v>26.26513</x:v>
      </x:c>
      <x:c t="n" s="0">
        <x:v>26.9812</x:v>
      </x:c>
      <x:c t="n" s="0">
        <x:v>29.31503</x:v>
      </x:c>
      <x:c t="n" s="0">
        <x:v>27.11933</x:v>
      </x:c>
      <x:c t="n" s="0">
        <x:v>23.95583</x:v>
      </x:c>
      <x:c t="n" s="0">
        <x:v>23.79219</x:v>
      </x:c>
      <x:c t="n" s="0">
        <x:v>21.73884</x:v>
      </x:c>
      <x:c t="n" s="0">
        <x:v>17.13937</x:v>
      </x:c>
      <x:c t="n" s="0">
        <x:v>20.16364</x:v>
      </x:c>
      <x:c t="n" s="0">
        <x:v>16.10901</x:v>
      </x:c>
      <x:c t="n" s="0">
        <x:v>15.57484</x:v>
      </x:c>
      <x:c t="n" s="0">
        <x:v>10.68802</x:v>
      </x:c>
      <x:c t="n" s="0">
        <x:v>3.876131</x:v>
      </x:c>
      <x:c t="n" s="0">
        <x:v>7.429503</x:v>
      </x:c>
      <x:c t="n" s="0">
        <x:v>8.163998</x:v>
      </x:c>
      <x:c t="n" s="0">
        <x:v>4.127514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43942.9195601852</x:v>
      </x:c>
      <x:c t="n" s="7">
        <x:v>43942.9195601852</x:v>
      </x:c>
      <x:c t="n" s="0">
        <x:v>36.76877</x:v>
      </x:c>
      <x:c t="n" s="0">
        <x:v>54.20069</x:v>
      </x:c>
      <x:c t="n" s="0">
        <x:v>54.68346</x:v>
      </x:c>
      <x:c t="n" s="0">
        <x:v>60.44589</x:v>
      </x:c>
      <x:c t="n" s="0">
        <x:v>-30.06697</x:v>
      </x:c>
      <x:c t="n" s="0">
        <x:v>-29.16826</x:v>
      </x:c>
      <x:c t="n" s="0">
        <x:v>-21.13074</x:v>
      </x:c>
      <x:c t="n" s="0">
        <x:v>-17.5472</x:v>
      </x:c>
      <x:c t="n" s="0">
        <x:v>-12.08096</x:v>
      </x:c>
      <x:c t="n" s="0">
        <x:v>-4.607858</x:v>
      </x:c>
      <x:c t="n" s="0">
        <x:v>2.21189</x:v>
      </x:c>
      <x:c t="n" s="0">
        <x:v>6.586184</x:v>
      </x:c>
      <x:c t="n" s="0">
        <x:v>5.774628</x:v>
      </x:c>
      <x:c t="n" s="0">
        <x:v>19.11056</x:v>
      </x:c>
      <x:c t="n" s="0">
        <x:v>13.60441</x:v>
      </x:c>
      <x:c t="n" s="0">
        <x:v>14.66559</x:v>
      </x:c>
      <x:c t="n" s="0">
        <x:v>15.98242</x:v>
      </x:c>
      <x:c t="n" s="0">
        <x:v>22.98545</x:v>
      </x:c>
      <x:c t="n" s="0">
        <x:v>16.41752</x:v>
      </x:c>
      <x:c t="n" s="0">
        <x:v>19.54394</x:v>
      </x:c>
      <x:c t="n" s="0">
        <x:v>21.42266</x:v>
      </x:c>
      <x:c t="n" s="0">
        <x:v>21.98589</x:v>
      </x:c>
      <x:c t="n" s="0">
        <x:v>20.07017</x:v>
      </x:c>
      <x:c t="n" s="0">
        <x:v>24.96381</x:v>
      </x:c>
      <x:c t="n" s="0">
        <x:v>26.16187</x:v>
      </x:c>
      <x:c t="n" s="0">
        <x:v>28.19362</x:v>
      </x:c>
      <x:c t="n" s="0">
        <x:v>28.72385</x:v>
      </x:c>
      <x:c t="n" s="0">
        <x:v>27.14307</x:v>
      </x:c>
      <x:c t="n" s="0">
        <x:v>25.20371</x:v>
      </x:c>
      <x:c t="n" s="0">
        <x:v>24.2046</x:v>
      </x:c>
      <x:c t="n" s="0">
        <x:v>21.79116</x:v>
      </x:c>
      <x:c t="n" s="0">
        <x:v>18.98492</x:v>
      </x:c>
      <x:c t="n" s="0">
        <x:v>18.55095</x:v>
      </x:c>
      <x:c t="n" s="0">
        <x:v>18.43715</x:v>
      </x:c>
      <x:c t="n" s="0">
        <x:v>13.48598</x:v>
      </x:c>
      <x:c t="n" s="0">
        <x:v>10.41896</x:v>
      </x:c>
      <x:c t="n" s="0">
        <x:v>4.042531</x:v>
      </x:c>
      <x:c t="n" s="0">
        <x:v>6.865224</x:v>
      </x:c>
      <x:c t="n" s="0">
        <x:v>7.524092</x:v>
      </x:c>
      <x:c t="n" s="0">
        <x:v>3.735465</x:v>
      </x:c>
      <x:c t="n" s="0">
        <x:v>-30.06697</x:v>
      </x:c>
      <x:c t="n" s="0">
        <x:v>-29.13079</x:v>
      </x:c>
      <x:c t="n" s="0">
        <x:v>-21.23512</x:v>
      </x:c>
      <x:c t="n" s="0">
        <x:v>-18.42984</x:v>
      </x:c>
      <x:c t="n" s="0">
        <x:v>-17.88393</x:v>
      </x:c>
      <x:c t="n" s="0">
        <x:v>-0.1453827</x:v>
      </x:c>
      <x:c t="n" s="0">
        <x:v>4.820723</x:v>
      </x:c>
      <x:c t="n" s="0">
        <x:v>6.494998</x:v>
      </x:c>
      <x:c t="n" s="0">
        <x:v>0.6067185</x:v>
      </x:c>
      <x:c t="n" s="0">
        <x:v>23.03343</x:v>
      </x:c>
      <x:c t="n" s="0">
        <x:v>15.32474</x:v>
      </x:c>
      <x:c t="n" s="0">
        <x:v>11.98035</x:v>
      </x:c>
      <x:c t="n" s="0">
        <x:v>16.69167</x:v>
      </x:c>
      <x:c t="n" s="0">
        <x:v>16.37638</x:v>
      </x:c>
      <x:c t="n" s="0">
        <x:v>13.79862</x:v>
      </x:c>
      <x:c t="n" s="0">
        <x:v>15.86876</x:v>
      </x:c>
      <x:c t="n" s="0">
        <x:v>15.53217</x:v>
      </x:c>
      <x:c t="n" s="0">
        <x:v>21.79948</x:v>
      </x:c>
      <x:c t="n" s="0">
        <x:v>16.38712</x:v>
      </x:c>
      <x:c t="n" s="0">
        <x:v>27.24531</x:v>
      </x:c>
      <x:c t="n" s="0">
        <x:v>24.41118</x:v>
      </x:c>
      <x:c t="n" s="0">
        <x:v>26.4501</x:v>
      </x:c>
      <x:c t="n" s="0">
        <x:v>25.58565</x:v>
      </x:c>
      <x:c t="n" s="0">
        <x:v>28.6216</x:v>
      </x:c>
      <x:c t="n" s="0">
        <x:v>26.7626</x:v>
      </x:c>
      <x:c t="n" s="0">
        <x:v>25.1639</x:v>
      </x:c>
      <x:c t="n" s="0">
        <x:v>20.70262</x:v>
      </x:c>
      <x:c t="n" s="0">
        <x:v>16.69684</x:v>
      </x:c>
      <x:c t="n" s="0">
        <x:v>19.53825</x:v>
      </x:c>
      <x:c t="n" s="0">
        <x:v>24.67921</x:v>
      </x:c>
      <x:c t="n" s="0">
        <x:v>11.57775</x:v>
      </x:c>
      <x:c t="n" s="0">
        <x:v>11.23901</x:v>
      </x:c>
      <x:c t="n" s="0">
        <x:v>5.276294</x:v>
      </x:c>
      <x:c t="n" s="0">
        <x:v>5.343363</x:v>
      </x:c>
      <x:c t="n" s="0">
        <x:v>7.252184</x:v>
      </x:c>
      <x:c t="n" s="0">
        <x:v>3.855375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43942.9195601852</x:v>
      </x:c>
      <x:c t="n" s="7">
        <x:v>43942.9195601852</x:v>
      </x:c>
      <x:c t="n" s="0">
        <x:v>36.55125</x:v>
      </x:c>
      <x:c t="n" s="0">
        <x:v>54.20069</x:v>
      </x:c>
      <x:c t="n" s="0">
        <x:v>56.92167</x:v>
      </x:c>
      <x:c t="n" s="0">
        <x:v>63.0783</x:v>
      </x:c>
      <x:c t="n" s="0">
        <x:v>-30.06697</x:v>
      </x:c>
      <x:c t="n" s="0">
        <x:v>-29.16826</x:v>
      </x:c>
      <x:c t="n" s="0">
        <x:v>-21.12443</x:v>
      </x:c>
      <x:c t="n" s="0">
        <x:v>-17.22638</x:v>
      </x:c>
      <x:c t="n" s="0">
        <x:v>-12.57543</x:v>
      </x:c>
      <x:c t="n" s="0">
        <x:v>-3.59761</x:v>
      </x:c>
      <x:c t="n" s="0">
        <x:v>2.704835</x:v>
      </x:c>
      <x:c t="n" s="0">
        <x:v>6.389785</x:v>
      </x:c>
      <x:c t="n" s="0">
        <x:v>5.309494</x:v>
      </x:c>
      <x:c t="n" s="0">
        <x:v>20.30558</x:v>
      </x:c>
      <x:c t="n" s="0">
        <x:v>13.90211</x:v>
      </x:c>
      <x:c t="n" s="0">
        <x:v>14.32913</x:v>
      </x:c>
      <x:c t="n" s="0">
        <x:v>16.09345</x:v>
      </x:c>
      <x:c t="n" s="0">
        <x:v>22.3343</x:v>
      </x:c>
      <x:c t="n" s="0">
        <x:v>16.63654</x:v>
      </x:c>
      <x:c t="n" s="0">
        <x:v>19.13937</x:v>
      </x:c>
      <x:c t="n" s="0">
        <x:v>21.2128</x:v>
      </x:c>
      <x:c t="n" s="0">
        <x:v>21.58307</x:v>
      </x:c>
      <x:c t="n" s="0">
        <x:v>19.81916</x:v>
      </x:c>
      <x:c t="n" s="0">
        <x:v>25.05887</x:v>
      </x:c>
      <x:c t="n" s="0">
        <x:v>25.54458</x:v>
      </x:c>
      <x:c t="n" s="0">
        <x:v>27.66021</x:v>
      </x:c>
      <x:c t="n" s="0">
        <x:v>28.75899</x:v>
      </x:c>
      <x:c t="n" s="0">
        <x:v>26.81818</x:v>
      </x:c>
      <x:c t="n" s="0">
        <x:v>25.26675</x:v>
      </x:c>
      <x:c t="n" s="0">
        <x:v>23.92161</x:v>
      </x:c>
      <x:c t="n" s="0">
        <x:v>21.84718</x:v>
      </x:c>
      <x:c t="n" s="0">
        <x:v>18.65567</x:v>
      </x:c>
      <x:c t="n" s="0">
        <x:v>18.56765</x:v>
      </x:c>
      <x:c t="n" s="0">
        <x:v>20.54566</x:v>
      </x:c>
      <x:c t="n" s="0">
        <x:v>13.36814</x:v>
      </x:c>
      <x:c t="n" s="0">
        <x:v>10.31835</x:v>
      </x:c>
      <x:c t="n" s="0">
        <x:v>4.253482</x:v>
      </x:c>
      <x:c t="n" s="0">
        <x:v>6.762316</x:v>
      </x:c>
      <x:c t="n" s="0">
        <x:v>7.513198</x:v>
      </x:c>
      <x:c t="n" s="0">
        <x:v>3.847797</x:v>
      </x:c>
      <x:c t="n" s="0">
        <x:v>-30.06697</x:v>
      </x:c>
      <x:c t="n" s="0">
        <x:v>-29.13079</x:v>
      </x:c>
      <x:c t="n" s="0">
        <x:v>-21.03254</x:v>
      </x:c>
      <x:c t="n" s="0">
        <x:v>-15.02736</x:v>
      </x:c>
      <x:c t="n" s="0">
        <x:v>-17.88393</x:v>
      </x:c>
      <x:c t="n" s="0">
        <x:v>-0.1453827</x:v>
      </x:c>
      <x:c t="n" s="0">
        <x:v>3.987955</x:v>
      </x:c>
      <x:c t="n" s="0">
        <x:v>4.318725</x:v>
      </x:c>
      <x:c t="n" s="0">
        <x:v>0.6067185</x:v>
      </x:c>
      <x:c t="n" s="0">
        <x:v>24.12095</x:v>
      </x:c>
      <x:c t="n" s="0">
        <x:v>14.19458</x:v>
      </x:c>
      <x:c t="n" s="0">
        <x:v>11.56153</x:v>
      </x:c>
      <x:c t="n" s="0">
        <x:v>16.24948</x:v>
      </x:c>
      <x:c t="n" s="0">
        <x:v>12.99532</x:v>
      </x:c>
      <x:c t="n" s="0">
        <x:v>18.59608</x:v>
      </x:c>
      <x:c t="n" s="0">
        <x:v>15.16026</x:v>
      </x:c>
      <x:c t="n" s="0">
        <x:v>18.53758</x:v>
      </x:c>
      <x:c t="n" s="0">
        <x:v>17.31222</x:v>
      </x:c>
      <x:c t="n" s="0">
        <x:v>18.11243</x:v>
      </x:c>
      <x:c t="n" s="0">
        <x:v>25.66823</x:v>
      </x:c>
      <x:c t="n" s="0">
        <x:v>19.01193</x:v>
      </x:c>
      <x:c t="n" s="0">
        <x:v>23.22893</x:v>
      </x:c>
      <x:c t="n" s="0">
        <x:v>29.29945</x:v>
      </x:c>
      <x:c t="n" s="0">
        <x:v>23.2328</x:v>
      </x:c>
      <x:c t="n" s="0">
        <x:v>24.56391</x:v>
      </x:c>
      <x:c t="n" s="0">
        <x:v>21.03025</x:v>
      </x:c>
      <x:c t="n" s="0">
        <x:v>23.04233</x:v>
      </x:c>
      <x:c t="n" s="0">
        <x:v>17.9409</x:v>
      </x:c>
      <x:c t="n" s="0">
        <x:v>18.14666</x:v>
      </x:c>
      <x:c t="n" s="0">
        <x:v>21.8885</x:v>
      </x:c>
      <x:c t="n" s="0">
        <x:v>11.6099</x:v>
      </x:c>
      <x:c t="n" s="0">
        <x:v>8.058398</x:v>
      </x:c>
      <x:c t="n" s="0">
        <x:v>5.015016</x:v>
      </x:c>
      <x:c t="n" s="0">
        <x:v>7.078887</x:v>
      </x:c>
      <x:c t="n" s="0">
        <x:v>7.41753</x:v>
      </x:c>
      <x:c t="n" s="0">
        <x:v>3.98942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43942.9195601852</x:v>
      </x:c>
      <x:c t="n" s="7">
        <x:v>43942.9195601852</x:v>
      </x:c>
      <x:c t="n" s="0">
        <x:v>38.1318</x:v>
      </x:c>
      <x:c t="n" s="0">
        <x:v>54.20069</x:v>
      </x:c>
      <x:c t="n" s="0">
        <x:v>55.17743</x:v>
      </x:c>
      <x:c t="n" s="0">
        <x:v>63.45619</x:v>
      </x:c>
      <x:c t="n" s="0">
        <x:v>-30.06697</x:v>
      </x:c>
      <x:c t="n" s="0">
        <x:v>-29.16826</x:v>
      </x:c>
      <x:c t="n" s="0">
        <x:v>-21.11112</x:v>
      </x:c>
      <x:c t="n" s="0">
        <x:v>-16.82748</x:v>
      </x:c>
      <x:c t="n" s="0">
        <x:v>-13.04745</x:v>
      </x:c>
      <x:c t="n" s="0">
        <x:v>-2.888931</x:v>
      </x:c>
      <x:c t="n" s="0">
        <x:v>2.621857</x:v>
      </x:c>
      <x:c t="n" s="0">
        <x:v>6.14242</x:v>
      </x:c>
      <x:c t="n" s="0">
        <x:v>5.466619</x:v>
      </x:c>
      <x:c t="n" s="0">
        <x:v>21.11703</x:v>
      </x:c>
      <x:c t="n" s="0">
        <x:v>13.60007</x:v>
      </x:c>
      <x:c t="n" s="0">
        <x:v>14.0196</x:v>
      </x:c>
      <x:c t="n" s="0">
        <x:v>15.74244</x:v>
      </x:c>
      <x:c t="n" s="0">
        <x:v>21.96237</x:v>
      </x:c>
      <x:c t="n" s="0">
        <x:v>16.82469</x:v>
      </x:c>
      <x:c t="n" s="0">
        <x:v>19.05373</x:v>
      </x:c>
      <x:c t="n" s="0">
        <x:v>20.63977</x:v>
      </x:c>
      <x:c t="n" s="0">
        <x:v>21.80803</x:v>
      </x:c>
      <x:c t="n" s="0">
        <x:v>19.40522</x:v>
      </x:c>
      <x:c t="n" s="0">
        <x:v>24.73907</x:v>
      </x:c>
      <x:c t="n" s="0">
        <x:v>25.45912</x:v>
      </x:c>
      <x:c t="n" s="0">
        <x:v>27.47742</x:v>
      </x:c>
      <x:c t="n" s="0">
        <x:v>29.1173</x:v>
      </x:c>
      <x:c t="n" s="0">
        <x:v>26.88717</x:v>
      </x:c>
      <x:c t="n" s="0">
        <x:v>25.13758</x:v>
      </x:c>
      <x:c t="n" s="0">
        <x:v>23.93205</x:v>
      </x:c>
      <x:c t="n" s="0">
        <x:v>21.63185</x:v>
      </x:c>
      <x:c t="n" s="0">
        <x:v>18.49759</x:v>
      </x:c>
      <x:c t="n" s="0">
        <x:v>18.41133</x:v>
      </x:c>
      <x:c t="n" s="0">
        <x:v>20.07705</x:v>
      </x:c>
      <x:c t="n" s="0">
        <x:v>13.07407</x:v>
      </x:c>
      <x:c t="n" s="0">
        <x:v>10.16437</x:v>
      </x:c>
      <x:c t="n" s="0">
        <x:v>4.436507</x:v>
      </x:c>
      <x:c t="n" s="0">
        <x:v>6.567357</x:v>
      </x:c>
      <x:c t="n" s="0">
        <x:v>7.462387</x:v>
      </x:c>
      <x:c t="n" s="0">
        <x:v>3.793637</x:v>
      </x:c>
      <x:c t="n" s="0">
        <x:v>-30.06697</x:v>
      </x:c>
      <x:c t="n" s="0">
        <x:v>-29.13079</x:v>
      </x:c>
      <x:c t="n" s="0">
        <x:v>-21.03254</x:v>
      </x:c>
      <x:c t="n" s="0">
        <x:v>-15.02736</x:v>
      </x:c>
      <x:c t="n" s="0">
        <x:v>-17.88393</x:v>
      </x:c>
      <x:c t="n" s="0">
        <x:v>-0.1453827</x:v>
      </x:c>
      <x:c t="n" s="0">
        <x:v>2.101807</x:v>
      </x:c>
      <x:c t="n" s="0">
        <x:v>4.318725</x:v>
      </x:c>
      <x:c t="n" s="0">
        <x:v>9.278217</x:v>
      </x:c>
      <x:c t="n" s="0">
        <x:v>24.12095</x:v>
      </x:c>
      <x:c t="n" s="0">
        <x:v>11.22421</x:v>
      </x:c>
      <x:c t="n" s="0">
        <x:v>11.56153</x:v>
      </x:c>
      <x:c t="n" s="0">
        <x:v>10.22429</x:v>
      </x:c>
      <x:c t="n" s="0">
        <x:v>19.7851</x:v>
      </x:c>
      <x:c t="n" s="0">
        <x:v>16.89636</x:v>
      </x:c>
      <x:c t="n" s="0">
        <x:v>20.27064</x:v>
      </x:c>
      <x:c t="n" s="0">
        <x:v>15.01873</x:v>
      </x:c>
      <x:c t="n" s="0">
        <x:v>25.35702</x:v>
      </x:c>
      <x:c t="n" s="0">
        <x:v>17.57593</x:v>
      </x:c>
      <x:c t="n" s="0">
        <x:v>23.3577</x:v>
      </x:c>
      <x:c t="n" s="0">
        <x:v>25.37072</x:v>
      </x:c>
      <x:c t="n" s="0">
        <x:v>29.0786</x:v>
      </x:c>
      <x:c t="n" s="0">
        <x:v>31.77053</x:v>
      </x:c>
      <x:c t="n" s="0">
        <x:v>28.26685</x:v>
      </x:c>
      <x:c t="n" s="0">
        <x:v>23.38848</x:v>
      </x:c>
      <x:c t="n" s="0">
        <x:v>23.17873</x:v>
      </x:c>
      <x:c t="n" s="0">
        <x:v>18.81852</x:v>
      </x:c>
      <x:c t="n" s="0">
        <x:v>18.60275</x:v>
      </x:c>
      <x:c t="n" s="0">
        <x:v>17.07994</x:v>
      </x:c>
      <x:c t="n" s="0">
        <x:v>14.94589</x:v>
      </x:c>
      <x:c t="n" s="0">
        <x:v>14.96514</x:v>
      </x:c>
      <x:c t="n" s="0">
        <x:v>10.3272</x:v>
      </x:c>
      <x:c t="n" s="0">
        <x:v>6.063721</x:v>
      </x:c>
      <x:c t="n" s="0">
        <x:v>5.536819</x:v>
      </x:c>
      <x:c t="n" s="0">
        <x:v>8.532615</x:v>
      </x:c>
      <x:c t="n" s="0">
        <x:v>3.393818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43942.9195717593</x:v>
      </x:c>
      <x:c t="n" s="7">
        <x:v>43942.9195717593</x:v>
      </x:c>
      <x:c t="n" s="0">
        <x:v>36.95391</x:v>
      </x:c>
      <x:c t="n" s="0">
        <x:v>54.20069</x:v>
      </x:c>
      <x:c t="n" s="0">
        <x:v>58.47775</x:v>
      </x:c>
      <x:c t="n" s="0">
        <x:v>66.46649</x:v>
      </x:c>
      <x:c t="n" s="0">
        <x:v>-30.06697</x:v>
      </x:c>
      <x:c t="n" s="0">
        <x:v>-29.16826</x:v>
      </x:c>
      <x:c t="n" s="0">
        <x:v>-21.09984</x:v>
      </x:c>
      <x:c t="n" s="0">
        <x:v>-16.51357</x:v>
      </x:c>
      <x:c t="n" s="0">
        <x:v>-13.38283</x:v>
      </x:c>
      <x:c t="n" s="0">
        <x:v>-2.363598</x:v>
      </x:c>
      <x:c t="n" s="0">
        <x:v>2.549714</x:v>
      </x:c>
      <x:c t="n" s="0">
        <x:v>5.919402</x:v>
      </x:c>
      <x:c t="n" s="0">
        <x:v>6.887987</x:v>
      </x:c>
      <x:c t="n" s="0">
        <x:v>21.72857</x:v>
      </x:c>
      <x:c t="n" s="0">
        <x:v>13.32438</x:v>
      </x:c>
      <x:c t="n" s="0">
        <x:v>14.24723</x:v>
      </x:c>
      <x:c t="n" s="0">
        <x:v>15.26064</x:v>
      </x:c>
      <x:c t="n" s="0">
        <x:v>21.70493</x:v>
      </x:c>
      <x:c t="n" s="0">
        <x:v>16.73133</x:v>
      </x:c>
      <x:c t="n" s="0">
        <x:v>19.47709</x:v>
      </x:c>
      <x:c t="n" s="0">
        <x:v>20.36827</x:v>
      </x:c>
      <x:c t="n" s="0">
        <x:v>22.24315</x:v>
      </x:c>
      <x:c t="n" s="0">
        <x:v>19.4125</x:v>
      </x:c>
      <x:c t="n" s="0">
        <x:v>24.97781</x:v>
      </x:c>
      <x:c t="n" s="0">
        <x:v>25.11709</x:v>
      </x:c>
      <x:c t="n" s="0">
        <x:v>27.60653</x:v>
      </x:c>
      <x:c t="n" s="0">
        <x:v>29.19137</x:v>
      </x:c>
      <x:c t="n" s="0">
        <x:v>26.9821</x:v>
      </x:c>
      <x:c t="n" s="0">
        <x:v>24.82921</x:v>
      </x:c>
      <x:c t="n" s="0">
        <x:v>23.85848</x:v>
      </x:c>
      <x:c t="n" s="0">
        <x:v>21.80156</x:v>
      </x:c>
      <x:c t="n" s="0">
        <x:v>18.70073</x:v>
      </x:c>
      <x:c t="n" s="0">
        <x:v>18.30789</x:v>
      </x:c>
      <x:c t="n" s="0">
        <x:v>19.76371</x:v>
      </x:c>
      <x:c t="n" s="0">
        <x:v>14.4888</x:v>
      </x:c>
      <x:c t="n" s="0">
        <x:v>10.80928</x:v>
      </x:c>
      <x:c t="n" s="0">
        <x:v>4.504852</x:v>
      </x:c>
      <x:c t="n" s="0">
        <x:v>6.634211</x:v>
      </x:c>
      <x:c t="n" s="0">
        <x:v>7.798353</x:v>
      </x:c>
      <x:c t="n" s="0">
        <x:v>3.768723</x:v>
      </x:c>
      <x:c t="n" s="0">
        <x:v>-30.06697</x:v>
      </x:c>
      <x:c t="n" s="0">
        <x:v>-25.91116</x:v>
      </x:c>
      <x:c t="n" s="0">
        <x:v>-21.03254</x:v>
      </x:c>
      <x:c t="n" s="0">
        <x:v>-15.02736</x:v>
      </x:c>
      <x:c t="n" s="0">
        <x:v>-14.99816</x:v>
      </x:c>
      <x:c t="n" s="0">
        <x:v>-0.1453827</x:v>
      </x:c>
      <x:c t="n" s="0">
        <x:v>2.101807</x:v>
      </x:c>
      <x:c t="n" s="0">
        <x:v>4.318725</x:v>
      </x:c>
      <x:c t="n" s="0">
        <x:v>11.09245</x:v>
      </x:c>
      <x:c t="n" s="0">
        <x:v>24.27878</x:v>
      </x:c>
      <x:c t="n" s="0">
        <x:v>11.22421</x:v>
      </x:c>
      <x:c t="n" s="0">
        <x:v>17.2289</x:v>
      </x:c>
      <x:c t="n" s="0">
        <x:v>10.22429</x:v>
      </x:c>
      <x:c t="n" s="0">
        <x:v>25.24082</x:v>
      </x:c>
      <x:c t="n" s="0">
        <x:v>15.21383</x:v>
      </x:c>
      <x:c t="n" s="0">
        <x:v>21.59632</x:v>
      </x:c>
      <x:c t="n" s="0">
        <x:v>19.79333</x:v>
      </x:c>
      <x:c t="n" s="0">
        <x:v>20.22106</x:v>
      </x:c>
      <x:c t="n" s="0">
        <x:v>20.57846</x:v>
      </x:c>
      <x:c t="n" s="0">
        <x:v>27.43483</x:v>
      </x:c>
      <x:c t="n" s="0">
        <x:v>19.93808</x:v>
      </x:c>
      <x:c t="n" s="0">
        <x:v>24.30818</x:v>
      </x:c>
      <x:c t="n" s="0">
        <x:v>27.52566</x:v>
      </x:c>
      <x:c t="n" s="0">
        <x:v>27.16947</x:v>
      </x:c>
      <x:c t="n" s="0">
        <x:v>23.11439</x:v>
      </x:c>
      <x:c t="n" s="0">
        <x:v>23.28196</x:v>
      </x:c>
      <x:c t="n" s="0">
        <x:v>22.58849</x:v>
      </x:c>
      <x:c t="n" s="0">
        <x:v>18.41013</x:v>
      </x:c>
      <x:c t="n" s="0">
        <x:v>19.00957</x:v>
      </x:c>
      <x:c t="n" s="0">
        <x:v>18.22445</x:v>
      </x:c>
      <x:c t="n" s="0">
        <x:v>17.48819</x:v>
      </x:c>
      <x:c t="n" s="0">
        <x:v>12.84284</x:v>
      </x:c>
      <x:c t="n" s="0">
        <x:v>3.579869</x:v>
      </x:c>
      <x:c t="n" s="0">
        <x:v>6.296871</x:v>
      </x:c>
      <x:c t="n" s="0">
        <x:v>9.092311</x:v>
      </x:c>
      <x:c t="n" s="0">
        <x:v>3.54231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43942.9195717593</x:v>
      </x:c>
      <x:c t="n" s="7">
        <x:v>43942.9195717593</x:v>
      </x:c>
      <x:c t="n" s="0">
        <x:v>36.61937</x:v>
      </x:c>
      <x:c t="n" s="0">
        <x:v>54.20069</x:v>
      </x:c>
      <x:c t="n" s="0">
        <x:v>61.16784</x:v>
      </x:c>
      <x:c t="n" s="0">
        <x:v>67.43559</x:v>
      </x:c>
      <x:c t="n" s="0">
        <x:v>-30.06697</x:v>
      </x:c>
      <x:c t="n" s="0">
        <x:v>-28.66346</x:v>
      </x:c>
      <x:c t="n" s="0">
        <x:v>-21.09018</x:v>
      </x:c>
      <x:c t="n" s="0">
        <x:v>-16.26235</x:v>
      </x:c>
      <x:c t="n" s="0">
        <x:v>-13.51092</x:v>
      </x:c>
      <x:c t="n" s="0">
        <x:v>-1.960338</x:v>
      </x:c>
      <x:c t="n" s="0">
        <x:v>2.48714</x:v>
      </x:c>
      <x:c t="n" s="0">
        <x:v>6.133389</x:v>
      </x:c>
      <x:c t="n" s="0">
        <x:v>7.816508</x:v>
      </x:c>
      <x:c t="n" s="0">
        <x:v>22.21979</x:v>
      </x:c>
      <x:c t="n" s="0">
        <x:v>13.07423</x:v>
      </x:c>
      <x:c t="n" s="0">
        <x:v>15.09127</x:v>
      </x:c>
      <x:c t="n" s="0">
        <x:v>15.31671</x:v>
      </x:c>
      <x:c t="n" s="0">
        <x:v>23.68147</x:v>
      </x:c>
      <x:c t="n" s="0">
        <x:v>16.24905</x:v>
      </x:c>
      <x:c t="n" s="0">
        <x:v>19.79564</x:v>
      </x:c>
      <x:c t="n" s="0">
        <x:v>20.94941</x:v>
      </x:c>
      <x:c t="n" s="0">
        <x:v>21.78431</x:v>
      </x:c>
      <x:c t="n" s="0">
        <x:v>20.2164</x:v>
      </x:c>
      <x:c t="n" s="0">
        <x:v>25.38751</x:v>
      </x:c>
      <x:c t="n" s="0">
        <x:v>24.7435</x:v>
      </x:c>
      <x:c t="n" s="0">
        <x:v>27.755</x:v>
      </x:c>
      <x:c t="n" s="0">
        <x:v>29.10971</x:v>
      </x:c>
      <x:c t="n" s="0">
        <x:v>27.79867</x:v>
      </x:c>
      <x:c t="n" s="0">
        <x:v>25.00203</x:v>
      </x:c>
      <x:c t="n" s="0">
        <x:v>23.50059</x:v>
      </x:c>
      <x:c t="n" s="0">
        <x:v>21.70571</x:v>
      </x:c>
      <x:c t="n" s="0">
        <x:v>18.57117</x:v>
      </x:c>
      <x:c t="n" s="0">
        <x:v>18.85458</x:v>
      </x:c>
      <x:c t="n" s="0">
        <x:v>21.38904</x:v>
      </x:c>
      <x:c t="n" s="0">
        <x:v>14.20594</x:v>
      </x:c>
      <x:c t="n" s="0">
        <x:v>11.47105</x:v>
      </x:c>
      <x:c t="n" s="0">
        <x:v>4.265313</x:v>
      </x:c>
      <x:c t="n" s="0">
        <x:v>6.406018</x:v>
      </x:c>
      <x:c t="n" s="0">
        <x:v>7.913897</x:v>
      </x:c>
      <x:c t="n" s="0">
        <x:v>3.729368</x:v>
      </x:c>
      <x:c t="n" s="0">
        <x:v>-30.06697</x:v>
      </x:c>
      <x:c t="n" s="0">
        <x:v>-25.21259</x:v>
      </x:c>
      <x:c t="n" s="0">
        <x:v>-21.03254</x:v>
      </x:c>
      <x:c t="n" s="0">
        <x:v>-15.02736</x:v>
      </x:c>
      <x:c t="n" s="0">
        <x:v>-14.34677</x:v>
      </x:c>
      <x:c t="n" s="0">
        <x:v>0.47685</x:v>
      </x:c>
      <x:c t="n" s="0">
        <x:v>2.101807</x:v>
      </x:c>
      <x:c t="n" s="0">
        <x:v>8.246001</x:v>
      </x:c>
      <x:c t="n" s="0">
        <x:v>11.87487</x:v>
      </x:c>
      <x:c t="n" s="0">
        <x:v>24.33014</x:v>
      </x:c>
      <x:c t="n" s="0">
        <x:v>11.22421</x:v>
      </x:c>
      <x:c t="n" s="0">
        <x:v>18.17339</x:v>
      </x:c>
      <x:c t="n" s="0">
        <x:v>17.07583</x:v>
      </x:c>
      <x:c t="n" s="0">
        <x:v>28.64947</x:v>
      </x:c>
      <x:c t="n" s="0">
        <x:v>9.779883</x:v>
      </x:c>
      <x:c t="n" s="0">
        <x:v>19.40123</x:v>
      </x:c>
      <x:c t="n" s="0">
        <x:v>25.31434</x:v>
      </x:c>
      <x:c t="n" s="0">
        <x:v>18.63362</x:v>
      </x:c>
      <x:c t="n" s="0">
        <x:v>23.7522</x:v>
      </x:c>
      <x:c t="n" s="0">
        <x:v>24.96321</x:v>
      </x:c>
      <x:c t="n" s="0">
        <x:v>25.06959</x:v>
      </x:c>
      <x:c t="n" s="0">
        <x:v>30.28323</x:v>
      </x:c>
      <x:c t="n" s="0">
        <x:v>28.72403</x:v>
      </x:c>
      <x:c t="n" s="0">
        <x:v>30.68784</x:v>
      </x:c>
      <x:c t="n" s="0">
        <x:v>25.70486</x:v>
      </x:c>
      <x:c t="n" s="0">
        <x:v>23.01163</x:v>
      </x:c>
      <x:c t="n" s="0">
        <x:v>20.24694</x:v>
      </x:c>
      <x:c t="n" s="0">
        <x:v>18.47111</x:v>
      </x:c>
      <x:c t="n" s="0">
        <x:v>20.95268</x:v>
      </x:c>
      <x:c t="n" s="0">
        <x:v>26.29749</x:v>
      </x:c>
      <x:c t="n" s="0">
        <x:v>13.18199</x:v>
      </x:c>
      <x:c t="n" s="0">
        <x:v>15.27594</x:v>
      </x:c>
      <x:c t="n" s="0">
        <x:v>2.479964</x:v>
      </x:c>
      <x:c t="n" s="0">
        <x:v>3.87746</x:v>
      </x:c>
      <x:c t="n" s="0">
        <x:v>7.646436</x:v>
      </x:c>
      <x:c t="n" s="0">
        <x:v>3.875306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43942.9195717593</x:v>
      </x:c>
      <x:c t="n" s="7">
        <x:v>43942.9195717593</x:v>
      </x:c>
      <x:c t="n" s="0">
        <x:v>36.40948</x:v>
      </x:c>
      <x:c t="n" s="0">
        <x:v>54.20069</x:v>
      </x:c>
      <x:c t="n" s="0">
        <x:v>54.02086</x:v>
      </x:c>
      <x:c t="n" s="0">
        <x:v>61.11536</x:v>
      </x:c>
      <x:c t="n" s="0">
        <x:v>-30.06697</x:v>
      </x:c>
      <x:c t="n" s="0">
        <x:v>-27.95599</x:v>
      </x:c>
      <x:c t="n" s="0">
        <x:v>-21.08194</x:v>
      </x:c>
      <x:c t="n" s="0">
        <x:v>-16.05875</x:v>
      </x:c>
      <x:c t="n" s="0">
        <x:v>-13.62339</x:v>
      </x:c>
      <x:c t="n" s="0">
        <x:v>-1.181502</x:v>
      </x:c>
      <x:c t="n" s="0">
        <x:v>2.354827</x:v>
      </x:c>
      <x:c t="n" s="0">
        <x:v>6.513458</x:v>
      </x:c>
      <x:c t="n" s="0">
        <x:v>9.218146</x:v>
      </x:c>
      <x:c t="n" s="0">
        <x:v>22.59937</x:v>
      </x:c>
      <x:c t="n" s="0">
        <x:v>13.71453</x:v>
      </x:c>
      <x:c t="n" s="0">
        <x:v>15.70144</x:v>
      </x:c>
      <x:c t="n" s="0">
        <x:v>15.62229</x:v>
      </x:c>
      <x:c t="n" s="0">
        <x:v>24.52554</x:v>
      </x:c>
      <x:c t="n" s="0">
        <x:v>17.1327</x:v>
      </x:c>
      <x:c t="n" s="0">
        <x:v>19.27761</x:v>
      </x:c>
      <x:c t="n" s="0">
        <x:v>21.85024</x:v>
      </x:c>
      <x:c t="n" s="0">
        <x:v>21.47135</x:v>
      </x:c>
      <x:c t="n" s="0">
        <x:v>20.85438</x:v>
      </x:c>
      <x:c t="n" s="0">
        <x:v>25.36067</x:v>
      </x:c>
      <x:c t="n" s="0">
        <x:v>26.20673</x:v>
      </x:c>
      <x:c t="n" s="0">
        <x:v>27.88906</x:v>
      </x:c>
      <x:c t="n" s="0">
        <x:v>28.99727</x:v>
      </x:c>
      <x:c t="n" s="0">
        <x:v>27.62999</x:v>
      </x:c>
      <x:c t="n" s="0">
        <x:v>24.91459</x:v>
      </x:c>
      <x:c t="n" s="0">
        <x:v>23.71555</x:v>
      </x:c>
      <x:c t="n" s="0">
        <x:v>21.64465</x:v>
      </x:c>
      <x:c t="n" s="0">
        <x:v>18.66797</x:v>
      </x:c>
      <x:c t="n" s="0">
        <x:v>19.05591</x:v>
      </x:c>
      <x:c t="n" s="0">
        <x:v>21.20626</x:v>
      </x:c>
      <x:c t="n" s="0">
        <x:v>14.02101</x:v>
      </x:c>
      <x:c t="n" s="0">
        <x:v>12.18783</x:v>
      </x:c>
      <x:c t="n" s="0">
        <x:v>4.437427</x:v>
      </x:c>
      <x:c t="n" s="0">
        <x:v>6.28334</x:v>
      </x:c>
      <x:c t="n" s="0">
        <x:v>7.704076</x:v>
      </x:c>
      <x:c t="n" s="0">
        <x:v>3.769913</x:v>
      </x:c>
      <x:c t="n" s="0">
        <x:v>-30.06697</x:v>
      </x:c>
      <x:c t="n" s="0">
        <x:v>-25.21259</x:v>
      </x:c>
      <x:c t="n" s="0">
        <x:v>-21.03254</x:v>
      </x:c>
      <x:c t="n" s="0">
        <x:v>-15.02736</x:v>
      </x:c>
      <x:c t="n" s="0">
        <x:v>-14.34677</x:v>
      </x:c>
      <x:c t="n" s="0">
        <x:v>1.93953</x:v>
      </x:c>
      <x:c t="n" s="0">
        <x:v>-0.8456786</x:v>
      </x:c>
      <x:c t="n" s="0">
        <x:v>8.246001</x:v>
      </x:c>
      <x:c t="n" s="0">
        <x:v>13.62009</x:v>
      </x:c>
      <x:c t="n" s="0">
        <x:v>24.33014</x:v>
      </x:c>
      <x:c t="n" s="0">
        <x:v>17.94464</x:v>
      </x:c>
      <x:c t="n" s="0">
        <x:v>17.79621</x:v>
      </x:c>
      <x:c t="n" s="0">
        <x:v>17.07583</x:v>
      </x:c>
      <x:c t="n" s="0">
        <x:v>25.61287</x:v>
      </x:c>
      <x:c t="n" s="0">
        <x:v>22.41064</x:v>
      </x:c>
      <x:c t="n" s="0">
        <x:v>13.24752</x:v>
      </x:c>
      <x:c t="n" s="0">
        <x:v>22.70446</x:v>
      </x:c>
      <x:c t="n" s="0">
        <x:v>19.8923</x:v>
      </x:c>
      <x:c t="n" s="0">
        <x:v>21.9329</x:v>
      </x:c>
      <x:c t="n" s="0">
        <x:v>26.86858</x:v>
      </x:c>
      <x:c t="n" s="0">
        <x:v>29.61474</x:v>
      </x:c>
      <x:c t="n" s="0">
        <x:v>25.75037</x:v>
      </x:c>
      <x:c t="n" s="0">
        <x:v>28.88502</x:v>
      </x:c>
      <x:c t="n" s="0">
        <x:v>28.15511</x:v>
      </x:c>
      <x:c t="n" s="0">
        <x:v>25.04858</x:v>
      </x:c>
      <x:c t="n" s="0">
        <x:v>22.96786</x:v>
      </x:c>
      <x:c t="n" s="0">
        <x:v>21.78125</x:v>
      </x:c>
      <x:c t="n" s="0">
        <x:v>18.6866</x:v>
      </x:c>
      <x:c t="n" s="0">
        <x:v>18.85735</x:v>
      </x:c>
      <x:c t="n" s="0">
        <x:v>15.62396</x:v>
      </x:c>
      <x:c t="n" s="0">
        <x:v>14.58017</x:v>
      </x:c>
      <x:c t="n" s="0">
        <x:v>15.7526</x:v>
      </x:c>
      <x:c t="n" s="0">
        <x:v>5.235976</x:v>
      </x:c>
      <x:c t="n" s="0">
        <x:v>5.071588</x:v>
      </x:c>
      <x:c t="n" s="0">
        <x:v>6.089138</x:v>
      </x:c>
      <x:c t="n" s="0">
        <x:v>3.759983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43942.9195717593</x:v>
      </x:c>
      <x:c t="n" s="7">
        <x:v>43942.9195717593</x:v>
      </x:c>
      <x:c t="n" s="0">
        <x:v>36.16813</x:v>
      </x:c>
      <x:c t="n" s="0">
        <x:v>54.20069</x:v>
      </x:c>
      <x:c t="n" s="0">
        <x:v>63.42008</x:v>
      </x:c>
      <x:c t="n" s="0">
        <x:v>66.97801</x:v>
      </x:c>
      <x:c t="n" s="0">
        <x:v>-30.06697</x:v>
      </x:c>
      <x:c t="n" s="0">
        <x:v>-27.4317</x:v>
      </x:c>
      <x:c t="n" s="0">
        <x:v>-21.07492</x:v>
      </x:c>
      <x:c t="n" s="0">
        <x:v>-15.8921</x:v>
      </x:c>
      <x:c t="n" s="0">
        <x:v>-13.7218</x:v>
      </x:c>
      <x:c t="n" s="0">
        <x:v>-0.5612687</x:v>
      </x:c>
      <x:c t="n" s="0">
        <x:v>1.679717</x:v>
      </x:c>
      <x:c t="n" s="0">
        <x:v>6.800549</x:v>
      </x:c>
      <x:c t="n" s="0">
        <x:v>10.20893</x:v>
      </x:c>
      <x:c t="n" s="0">
        <x:v>22.80977</x:v>
      </x:c>
      <x:c t="n" s="0">
        <x:v>14.80062</x:v>
      </x:c>
      <x:c t="n" s="0">
        <x:v>15.61683</x:v>
      </x:c>
      <x:c t="n" s="0">
        <x:v>16.41393</x:v>
      </x:c>
      <x:c t="n" s="0">
        <x:v>24.19943</x:v>
      </x:c>
      <x:c t="n" s="0">
        <x:v>18.63295</x:v>
      </x:c>
      <x:c t="n" s="0">
        <x:v>18.76252</x:v>
      </x:c>
      <x:c t="n" s="0">
        <x:v>21.78665</x:v>
      </x:c>
      <x:c t="n" s="0">
        <x:v>22.01503</x:v>
      </x:c>
      <x:c t="n" s="0">
        <x:v>20.57098</x:v>
      </x:c>
      <x:c t="n" s="0">
        <x:v>26.74717</x:v>
      </x:c>
      <x:c t="n" s="0">
        <x:v>25.88229</x:v>
      </x:c>
      <x:c t="n" s="0">
        <x:v>27.36556</x:v>
      </x:c>
      <x:c t="n" s="0">
        <x:v>29.12859</x:v>
      </x:c>
      <x:c t="n" s="0">
        <x:v>27.61697</x:v>
      </x:c>
      <x:c t="n" s="0">
        <x:v>24.76181</x:v>
      </x:c>
      <x:c t="n" s="0">
        <x:v>23.41061</x:v>
      </x:c>
      <x:c t="n" s="0">
        <x:v>21.446</x:v>
      </x:c>
      <x:c t="n" s="0">
        <x:v>18.61356</x:v>
      </x:c>
      <x:c t="n" s="0">
        <x:v>18.74549</x:v>
      </x:c>
      <x:c t="n" s="0">
        <x:v>20.79581</x:v>
      </x:c>
      <x:c t="n" s="0">
        <x:v>15.16171</x:v>
      </x:c>
      <x:c t="n" s="0">
        <x:v>12.80466</x:v>
      </x:c>
      <x:c t="n" s="0">
        <x:v>4.344754</x:v>
      </x:c>
      <x:c t="n" s="0">
        <x:v>6.176476</x:v>
      </x:c>
      <x:c t="n" s="0">
        <x:v>7.50784</x:v>
      </x:c>
      <x:c t="n" s="0">
        <x:v>3.756754</x:v>
      </x:c>
      <x:c t="n" s="0">
        <x:v>-30.06697</x:v>
      </x:c>
      <x:c t="n" s="0">
        <x:v>-25.21259</x:v>
      </x:c>
      <x:c t="n" s="0">
        <x:v>-21.03254</x:v>
      </x:c>
      <x:c t="n" s="0">
        <x:v>-15.02736</x:v>
      </x:c>
      <x:c t="n" s="0">
        <x:v>-14.34677</x:v>
      </x:c>
      <x:c t="n" s="0">
        <x:v>1.93953</x:v>
      </x:c>
      <x:c t="n" s="0">
        <x:v>-16.26399</x:v>
      </x:c>
      <x:c t="n" s="0">
        <x:v>8.091499</x:v>
      </x:c>
      <x:c t="n" s="0">
        <x:v>13.62009</x:v>
      </x:c>
      <x:c t="n" s="0">
        <x:v>23.1563</x:v>
      </x:c>
      <x:c t="n" s="0">
        <x:v>18.40748</x:v>
      </x:c>
      <x:c t="n" s="0">
        <x:v>13.41759</x:v>
      </x:c>
      <x:c t="n" s="0">
        <x:v>21.29341</x:v>
      </x:c>
      <x:c t="n" s="0">
        <x:v>21.55359</x:v>
      </x:c>
      <x:c t="n" s="0">
        <x:v>21.81952</x:v>
      </x:c>
      <x:c t="n" s="0">
        <x:v>14.22282</x:v>
      </x:c>
      <x:c t="n" s="0">
        <x:v>22.28414</x:v>
      </x:c>
      <x:c t="n" s="0">
        <x:v>23.4159</x:v>
      </x:c>
      <x:c t="n" s="0">
        <x:v>18.19384</x:v>
      </x:c>
      <x:c t="n" s="0">
        <x:v>31.51612</x:v>
      </x:c>
      <x:c t="n" s="0">
        <x:v>23.13783</x:v>
      </x:c>
      <x:c t="n" s="0">
        <x:v>24.62412</x:v>
      </x:c>
      <x:c t="n" s="0">
        <x:v>29.80934</x:v>
      </x:c>
      <x:c t="n" s="0">
        <x:v>25.98766</x:v>
      </x:c>
      <x:c t="n" s="0">
        <x:v>21.26982</x:v>
      </x:c>
      <x:c t="n" s="0">
        <x:v>21.60321</x:v>
      </x:c>
      <x:c t="n" s="0">
        <x:v>20.61621</x:v>
      </x:c>
      <x:c t="n" s="0">
        <x:v>18.22044</x:v>
      </x:c>
      <x:c t="n" s="0">
        <x:v>16.82881</x:v>
      </x:c>
      <x:c t="n" s="0">
        <x:v>17.58834</x:v>
      </x:c>
      <x:c t="n" s="0">
        <x:v>19.01474</x:v>
      </x:c>
      <x:c t="n" s="0">
        <x:v>14.20537</x:v>
      </x:c>
      <x:c t="n" s="0">
        <x:v>3.562602</x:v>
      </x:c>
      <x:c t="n" s="0">
        <x:v>5.59572</x:v>
      </x:c>
      <x:c t="n" s="0">
        <x:v>6.051077</x:v>
      </x:c>
      <x:c t="n" s="0">
        <x:v>3.717455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43942.9195717593</x:v>
      </x:c>
      <x:c t="n" s="7">
        <x:v>43942.9195717593</x:v>
      </x:c>
      <x:c t="n" s="0">
        <x:v>37.55315</x:v>
      </x:c>
      <x:c t="n" s="0">
        <x:v>54.20069</x:v>
      </x:c>
      <x:c t="n" s="0">
        <x:v>60.28313</x:v>
      </x:c>
      <x:c t="n" s="0">
        <x:v>66.08861</x:v>
      </x:c>
      <x:c t="n" s="0">
        <x:v>-30.06697</x:v>
      </x:c>
      <x:c t="n" s="0">
        <x:v>-26.69271</x:v>
      </x:c>
      <x:c t="n" s="0">
        <x:v>-21.12616</x:v>
      </x:c>
      <x:c t="n" s="0">
        <x:v>-15.94013</x:v>
      </x:c>
      <x:c t="n" s="0">
        <x:v>-13.80765</x:v>
      </x:c>
      <x:c t="n" s="0">
        <x:v>-0.09375229</x:v>
      </x:c>
      <x:c t="n" s="0">
        <x:v>1.006318</x:v>
      </x:c>
      <x:c t="n" s="0">
        <x:v>6.996946</x:v>
      </x:c>
      <x:c t="n" s="0">
        <x:v>10.90637</x:v>
      </x:c>
      <x:c t="n" s="0">
        <x:v>22.73392</x:v>
      </x:c>
      <x:c t="n" s="0">
        <x:v>15.55231</x:v>
      </x:c>
      <x:c t="n" s="0">
        <x:v>15.35733</x:v>
      </x:c>
      <x:c t="n" s="0">
        <x:v>18.08826</x:v>
      </x:c>
      <x:c t="n" s="0">
        <x:v>24.16725</x:v>
      </x:c>
      <x:c t="n" s="0">
        <x:v>18.30147</x:v>
      </x:c>
      <x:c t="n" s="0">
        <x:v>18.48456</x:v>
      </x:c>
      <x:c t="n" s="0">
        <x:v>21.52412</x:v>
      </x:c>
      <x:c t="n" s="0">
        <x:v>21.68142</x:v>
      </x:c>
      <x:c t="n" s="0">
        <x:v>20.38416</x:v>
      </x:c>
      <x:c t="n" s="0">
        <x:v>27.22046</x:v>
      </x:c>
      <x:c t="n" s="0">
        <x:v>25.40458</x:v>
      </x:c>
      <x:c t="n" s="0">
        <x:v>27.40269</x:v>
      </x:c>
      <x:c t="n" s="0">
        <x:v>29.08228</x:v>
      </x:c>
      <x:c t="n" s="0">
        <x:v>27.40052</x:v>
      </x:c>
      <x:c t="n" s="0">
        <x:v>24.41163</x:v>
      </x:c>
      <x:c t="n" s="0">
        <x:v>23.12311</x:v>
      </x:c>
      <x:c t="n" s="0">
        <x:v>21.45882</x:v>
      </x:c>
      <x:c t="n" s="0">
        <x:v>18.44363</x:v>
      </x:c>
      <x:c t="n" s="0">
        <x:v>18.90263</x:v>
      </x:c>
      <x:c t="n" s="0">
        <x:v>20.65501</x:v>
      </x:c>
      <x:c t="n" s="0">
        <x:v>15.57777</x:v>
      </x:c>
      <x:c t="n" s="0">
        <x:v>12.94254</x:v>
      </x:c>
      <x:c t="n" s="0">
        <x:v>4.124407</x:v>
      </x:c>
      <x:c t="n" s="0">
        <x:v>5.933702</x:v>
      </x:c>
      <x:c t="n" s="0">
        <x:v>7.448299</x:v>
      </x:c>
      <x:c t="n" s="0">
        <x:v>3.741676</x:v>
      </x:c>
      <x:c t="n" s="0">
        <x:v>-30.06697</x:v>
      </x:c>
      <x:c t="n" s="0">
        <x:v>-23.14128</x:v>
      </x:c>
      <x:c t="n" s="0">
        <x:v>-21.73783</x:v>
      </x:c>
      <x:c t="n" s="0">
        <x:v>-17.30256</x:v>
      </x:c>
      <x:c t="n" s="0">
        <x:v>-14.34677</x:v>
      </x:c>
      <x:c t="n" s="0">
        <x:v>1.93953</x:v>
      </x:c>
      <x:c t="n" s="0">
        <x:v>-16.26399</x:v>
      </x:c>
      <x:c t="n" s="0">
        <x:v>7.99609</x:v>
      </x:c>
      <x:c t="n" s="0">
        <x:v>14.03735</x:v>
      </x:c>
      <x:c t="n" s="0">
        <x:v>22.26146</x:v>
      </x:c>
      <x:c t="n" s="0">
        <x:v>18.40748</x:v>
      </x:c>
      <x:c t="n" s="0">
        <x:v>13.41759</x:v>
      </x:c>
      <x:c t="n" s="0">
        <x:v>22.66951</x:v>
      </x:c>
      <x:c t="n" s="0">
        <x:v>25.08698</x:v>
      </x:c>
      <x:c t="n" s="0">
        <x:v>11.74541</x:v>
      </x:c>
      <x:c t="n" s="0">
        <x:v>16.2504</x:v>
      </x:c>
      <x:c t="n" s="0">
        <x:v>20.59096</x:v>
      </x:c>
      <x:c t="n" s="0">
        <x:v>20.62037</x:v>
      </x:c>
      <x:c t="n" s="0">
        <x:v>19.46606</x:v>
      </x:c>
      <x:c t="n" s="0">
        <x:v>27.25954</x:v>
      </x:c>
      <x:c t="n" s="0">
        <x:v>23.19256</x:v>
      </x:c>
      <x:c t="n" s="0">
        <x:v>29.53212</x:v>
      </x:c>
      <x:c t="n" s="0">
        <x:v>28.47973</x:v>
      </x:c>
      <x:c t="n" s="0">
        <x:v>25.07624</x:v>
      </x:c>
      <x:c t="n" s="0">
        <x:v>23.19476</x:v>
      </x:c>
      <x:c t="n" s="0">
        <x:v>21.88764</x:v>
      </x:c>
      <x:c t="n" s="0">
        <x:v>21.78936</x:v>
      </x:c>
      <x:c t="n" s="0">
        <x:v>17.6682</x:v>
      </x:c>
      <x:c t="n" s="0">
        <x:v>20.54791</x:v>
      </x:c>
      <x:c t="n" s="0">
        <x:v>26.72606</x:v>
      </x:c>
      <x:c t="n" s="0">
        <x:v>16.17526</x:v>
      </x:c>
      <x:c t="n" s="0">
        <x:v>13.12432</x:v>
      </x:c>
      <x:c t="n" s="0">
        <x:v>3.772227</x:v>
      </x:c>
      <x:c t="n" s="0">
        <x:v>6.221254</x:v>
      </x:c>
      <x:c t="n" s="0">
        <x:v>8.010588</x:v>
      </x:c>
      <x:c t="n" s="0">
        <x:v>3.609511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43942.9195717593</x:v>
      </x:c>
      <x:c t="n" s="7">
        <x:v>43942.9195717593</x:v>
      </x:c>
      <x:c t="n" s="0">
        <x:v>37.23243</x:v>
      </x:c>
      <x:c t="n" s="0">
        <x:v>54.20069</x:v>
      </x:c>
      <x:c t="n" s="0">
        <x:v>56.43644</x:v>
      </x:c>
      <x:c t="n" s="0">
        <x:v>63.0783</x:v>
      </x:c>
      <x:c t="n" s="0">
        <x:v>-30.06697</x:v>
      </x:c>
      <x:c t="n" s="0">
        <x:v>-25.892</x:v>
      </x:c>
      <x:c t="n" s="0">
        <x:v>-21.22473</x:v>
      </x:c>
      <x:c t="n" s="0">
        <x:v>-16.16204</x:v>
      </x:c>
      <x:c t="n" s="0">
        <x:v>-13.88235</x:v>
      </x:c>
      <x:c t="n" s="0">
        <x:v>0.2691813</x:v>
      </x:c>
      <x:c t="n" s="0">
        <x:v>0.3349131</x:v>
      </x:c>
      <x:c t="n" s="0">
        <x:v>7.157918</x:v>
      </x:c>
      <x:c t="n" s="0">
        <x:v>12.02875</x:v>
      </x:c>
      <x:c t="n" s="0">
        <x:v>22.66807</x:v>
      </x:c>
      <x:c t="n" s="0">
        <x:v>16.10506</x:v>
      </x:c>
      <x:c t="n" s="0">
        <x:v>15.12273</x:v>
      </x:c>
      <x:c t="n" s="0">
        <x:v>18.96547</x:v>
      </x:c>
      <x:c t="n" s="0">
        <x:v>24.37409</x:v>
      </x:c>
      <x:c t="n" s="0">
        <x:v>17.90392</x:v>
      </x:c>
      <x:c t="n" s="0">
        <x:v>18.0123</x:v>
      </x:c>
      <x:c t="n" s="0">
        <x:v>22.86567</x:v>
      </x:c>
      <x:c t="n" s="0">
        <x:v>21.30592</x:v>
      </x:c>
      <x:c t="n" s="0">
        <x:v>20.18274</x:v>
      </x:c>
      <x:c t="n" s="0">
        <x:v>26.7084</x:v>
      </x:c>
      <x:c t="n" s="0">
        <x:v>25.43331</x:v>
      </x:c>
      <x:c t="n" s="0">
        <x:v>28.32428</x:v>
      </x:c>
      <x:c t="n" s="0">
        <x:v>28.73531</x:v>
      </x:c>
      <x:c t="n" s="0">
        <x:v>27.23434</x:v>
      </x:c>
      <x:c t="n" s="0">
        <x:v>24.3095</x:v>
      </x:c>
      <x:c t="n" s="0">
        <x:v>22.93704</x:v>
      </x:c>
      <x:c t="n" s="0">
        <x:v>21.61423</x:v>
      </x:c>
      <x:c t="n" s="0">
        <x:v>18.40364</x:v>
      </x:c>
      <x:c t="n" s="0">
        <x:v>18.99372</x:v>
      </x:c>
      <x:c t="n" s="0">
        <x:v>22.77068</x:v>
      </x:c>
      <x:c t="n" s="0">
        <x:v>15.48549</x:v>
      </x:c>
      <x:c t="n" s="0">
        <x:v>12.70054</x:v>
      </x:c>
      <x:c t="n" s="0">
        <x:v>4.211869</x:v>
      </x:c>
      <x:c t="n" s="0">
        <x:v>6.154666</x:v>
      </x:c>
      <x:c t="n" s="0">
        <x:v>7.38774</x:v>
      </x:c>
      <x:c t="n" s="0">
        <x:v>3.743726</x:v>
      </x:c>
      <x:c t="n" s="0">
        <x:v>-30.06697</x:v>
      </x:c>
      <x:c t="n" s="0">
        <x:v>-22.9121</x:v>
      </x:c>
      <x:c t="n" s="0">
        <x:v>-21.84863</x:v>
      </x:c>
      <x:c t="n" s="0">
        <x:v>-17.75226</x:v>
      </x:c>
      <x:c t="n" s="0">
        <x:v>-13.99822</x:v>
      </x:c>
      <x:c t="n" s="0">
        <x:v>1.93953</x:v>
      </x:c>
      <x:c t="n" s="0">
        <x:v>-16.26399</x:v>
      </x:c>
      <x:c t="n" s="0">
        <x:v>7.99609</x:v>
      </x:c>
      <x:c t="n" s="0">
        <x:v>16.18909</x:v>
      </x:c>
      <x:c t="n" s="0">
        <x:v>22.26146</x:v>
      </x:c>
      <x:c t="n" s="0">
        <x:v>18.24463</x:v>
      </x:c>
      <x:c t="n" s="0">
        <x:v>13.41759</x:v>
      </x:c>
      <x:c t="n" s="0">
        <x:v>20.14965</x:v>
      </x:c>
      <x:c t="n" s="0">
        <x:v>25.37018</x:v>
      </x:c>
      <x:c t="n" s="0">
        <x:v>15.49188</x:v>
      </x:c>
      <x:c t="n" s="0">
        <x:v>11.09425</x:v>
      </x:c>
      <x:c t="n" s="0">
        <x:v>27.45779</x:v>
      </x:c>
      <x:c t="n" s="0">
        <x:v>11.47625</x:v>
      </x:c>
      <x:c t="n" s="0">
        <x:v>16.56457</x:v>
      </x:c>
      <x:c t="n" s="0">
        <x:v>18.49765</x:v>
      </x:c>
      <x:c t="n" s="0">
        <x:v>25.05654</x:v>
      </x:c>
      <x:c t="n" s="0">
        <x:v>30.72027</x:v>
      </x:c>
      <x:c t="n" s="0">
        <x:v>24.76342</x:v>
      </x:c>
      <x:c t="n" s="0">
        <x:v>26.15963</x:v>
      </x:c>
      <x:c t="n" s="0">
        <x:v>22.83123</x:v>
      </x:c>
      <x:c t="n" s="0">
        <x:v>24.61463</x:v>
      </x:c>
      <x:c t="n" s="0">
        <x:v>21.51556</x:v>
      </x:c>
      <x:c t="n" s="0">
        <x:v>18.32705</x:v>
      </x:c>
      <x:c t="n" s="0">
        <x:v>17.5257</x:v>
      </x:c>
      <x:c t="n" s="0">
        <x:v>24.28585</x:v>
      </x:c>
      <x:c t="n" s="0">
        <x:v>14.14415</x:v>
      </x:c>
      <x:c t="n" s="0">
        <x:v>8.461951</x:v>
      </x:c>
      <x:c t="n" s="0">
        <x:v>4.619833</x:v>
      </x:c>
      <x:c t="n" s="0">
        <x:v>6.638553</x:v>
      </x:c>
      <x:c t="n" s="0">
        <x:v>7.126944</x:v>
      </x:c>
      <x:c t="n" s="0">
        <x:v>4.130837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43942.9195717593</x:v>
      </x:c>
      <x:c t="n" s="7">
        <x:v>43942.9195717593</x:v>
      </x:c>
      <x:c t="n" s="0">
        <x:v>35.80779</x:v>
      </x:c>
      <x:c t="n" s="0">
        <x:v>54.20069</x:v>
      </x:c>
      <x:c t="n" s="0">
        <x:v>55.16846</x:v>
      </x:c>
      <x:c t="n" s="0">
        <x:v>65.88657</x:v>
      </x:c>
      <x:c t="n" s="0">
        <x:v>-30.06697</x:v>
      </x:c>
      <x:c t="n" s="0">
        <x:v>-25.30853</x:v>
      </x:c>
      <x:c t="n" s="0">
        <x:v>-21.31066</x:v>
      </x:c>
      <x:c t="n" s="0">
        <x:v>-16.36098</x:v>
      </x:c>
      <x:c t="n" s="0">
        <x:v>-13.82019</x:v>
      </x:c>
      <x:c t="n" s="0">
        <x:v>0.5567994</x:v>
      </x:c>
      <x:c t="n" s="0">
        <x:v>-0.3341742</x:v>
      </x:c>
      <x:c t="n" s="0">
        <x:v>7.236805</x:v>
      </x:c>
      <x:c t="n" s="0">
        <x:v>12.94363</x:v>
      </x:c>
      <x:c t="n" s="0">
        <x:v>22.85014</x:v>
      </x:c>
      <x:c t="n" s="0">
        <x:v>16.43013</x:v>
      </x:c>
      <x:c t="n" s="0">
        <x:v>14.63845</x:v>
      </x:c>
      <x:c t="n" s="0">
        <x:v>18.48357</x:v>
      </x:c>
      <x:c t="n" s="0">
        <x:v>24.48952</x:v>
      </x:c>
      <x:c t="n" s="0">
        <x:v>17.6569</x:v>
      </x:c>
      <x:c t="n" s="0">
        <x:v>17.47882</x:v>
      </x:c>
      <x:c t="n" s="0">
        <x:v>22.76378</x:v>
      </x:c>
      <x:c t="n" s="0">
        <x:v>21.00261</x:v>
      </x:c>
      <x:c t="n" s="0">
        <x:v>20.21369</x:v>
      </x:c>
      <x:c t="n" s="0">
        <x:v>26.32686</x:v>
      </x:c>
      <x:c t="n" s="0">
        <x:v>26.50438</x:v>
      </x:c>
      <x:c t="n" s="0">
        <x:v>28.24456</x:v>
      </x:c>
      <x:c t="n" s="0">
        <x:v>28.30923</x:v>
      </x:c>
      <x:c t="n" s="0">
        <x:v>27.02038</x:v>
      </x:c>
      <x:c t="n" s="0">
        <x:v>24.00582</x:v>
      </x:c>
      <x:c t="n" s="0">
        <x:v>23.2501</x:v>
      </x:c>
      <x:c t="n" s="0">
        <x:v>21.46745</x:v>
      </x:c>
      <x:c t="n" s="0">
        <x:v>18.3144</x:v>
      </x:c>
      <x:c t="n" s="0">
        <x:v>18.58084</x:v>
      </x:c>
      <x:c t="n" s="0">
        <x:v>22.33372</x:v>
      </x:c>
      <x:c t="n" s="0">
        <x:v>14.93303</x:v>
      </x:c>
      <x:c t="n" s="0">
        <x:v>12.17916</x:v>
      </x:c>
      <x:c t="n" s="0">
        <x:v>4.217117</x:v>
      </x:c>
      <x:c t="n" s="0">
        <x:v>6.096858</x:v>
      </x:c>
      <x:c t="n" s="0">
        <x:v>7.249063</x:v>
      </x:c>
      <x:c t="n" s="0">
        <x:v>3.84377</x:v>
      </x:c>
      <x:c t="n" s="0">
        <x:v>-30.06697</x:v>
      </x:c>
      <x:c t="n" s="0">
        <x:v>-22.9121</x:v>
      </x:c>
      <x:c t="n" s="0">
        <x:v>-21.84863</x:v>
      </x:c>
      <x:c t="n" s="0">
        <x:v>-17.75226</x:v>
      </x:c>
      <x:c t="n" s="0">
        <x:v>-13.47307</x:v>
      </x:c>
      <x:c t="n" s="0">
        <x:v>1.93953</x:v>
      </x:c>
      <x:c t="n" s="0">
        <x:v>-16.26399</x:v>
      </x:c>
      <x:c t="n" s="0">
        <x:v>6.63528</x:v>
      </x:c>
      <x:c t="n" s="0">
        <x:v>16.18909</x:v>
      </x:c>
      <x:c t="n" s="0">
        <x:v>24.44468</x:v>
      </x:c>
      <x:c t="n" s="0">
        <x:v>17.95887</x:v>
      </x:c>
      <x:c t="n" s="0">
        <x:v>2.640946</x:v>
      </x:c>
      <x:c t="n" s="0">
        <x:v>13.44511</x:v>
      </x:c>
      <x:c t="n" s="0">
        <x:v>25.00948</x:v>
      </x:c>
      <x:c t="n" s="0">
        <x:v>17.31688</x:v>
      </x:c>
      <x:c t="n" s="0">
        <x:v>11.25081</x:v>
      </x:c>
      <x:c t="n" s="0">
        <x:v>11.97399</x:v>
      </x:c>
      <x:c t="n" s="0">
        <x:v>22.23879</x:v>
      </x:c>
      <x:c t="n" s="0">
        <x:v>21.13025</x:v>
      </x:c>
      <x:c t="n" s="0">
        <x:v>23.4643</x:v>
      </x:c>
      <x:c t="n" s="0">
        <x:v>30.84832</x:v>
      </x:c>
      <x:c t="n" s="0">
        <x:v>30.42213</x:v>
      </x:c>
      <x:c t="n" s="0">
        <x:v>24.92483</x:v>
      </x:c>
      <x:c t="n" s="0">
        <x:v>26.71529</x:v>
      </x:c>
      <x:c t="n" s="0">
        <x:v>23.3922</x:v>
      </x:c>
      <x:c t="n" s="0">
        <x:v>21.60425</x:v>
      </x:c>
      <x:c t="n" s="0">
        <x:v>22.45943</x:v>
      </x:c>
      <x:c t="n" s="0">
        <x:v>19.3834</x:v>
      </x:c>
      <x:c t="n" s="0">
        <x:v>15.33581</x:v>
      </x:c>
      <x:c t="n" s="0">
        <x:v>16.80251</x:v>
      </x:c>
      <x:c t="n" s="0">
        <x:v>12.66601</x:v>
      </x:c>
      <x:c t="n" s="0">
        <x:v>5.714612</x:v>
      </x:c>
      <x:c t="n" s="0">
        <x:v>4.426233</x:v>
      </x:c>
      <x:c t="n" s="0">
        <x:v>5.669709</x:v>
      </x:c>
      <x:c t="n" s="0">
        <x:v>5.220092</x:v>
      </x:c>
      <x:c t="n" s="0">
        <x:v>4.047177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43942.9195717593</x:v>
      </x:c>
      <x:c t="n" s="7">
        <x:v>43942.9195717593</x:v>
      </x:c>
      <x:c t="n" s="0">
        <x:v>37.61326</x:v>
      </x:c>
      <x:c t="n" s="0">
        <x:v>54.20069</x:v>
      </x:c>
      <x:c t="n" s="0">
        <x:v>58.85501</x:v>
      </x:c>
      <x:c t="n" s="0">
        <x:v>65.88657</x:v>
      </x:c>
      <x:c t="n" s="0">
        <x:v>-30.06697</x:v>
      </x:c>
      <x:c t="n" s="0">
        <x:v>-24.86572</x:v>
      </x:c>
      <x:c t="n" s="0">
        <x:v>-21.38544</x:v>
      </x:c>
      <x:c t="n" s="0">
        <x:v>-16.5384</x:v>
      </x:c>
      <x:c t="n" s="0">
        <x:v>-13.7678</x:v>
      </x:c>
      <x:c t="n" s="0">
        <x:v>0.7882</x:v>
      </x:c>
      <x:c t="n" s="0">
        <x:v>-0.9714741</x:v>
      </x:c>
      <x:c t="n" s="0">
        <x:v>6.941902</x:v>
      </x:c>
      <x:c t="n" s="0">
        <x:v>13.32844</x:v>
      </x:c>
      <x:c t="n" s="0">
        <x:v>23.12265</x:v>
      </x:c>
      <x:c t="n" s="0">
        <x:v>16.6897</x:v>
      </x:c>
      <x:c t="n" s="0">
        <x:v>13.99977</x:v>
      </x:c>
      <x:c t="n" s="0">
        <x:v>18.02492</x:v>
      </x:c>
      <x:c t="n" s="0">
        <x:v>24.56942</x:v>
      </x:c>
      <x:c t="n" s="0">
        <x:v>17.88528</x:v>
      </x:c>
      <x:c t="n" s="0">
        <x:v>17.72111</x:v>
      </x:c>
      <x:c t="n" s="0">
        <x:v>22.12139</x:v>
      </x:c>
      <x:c t="n" s="0">
        <x:v>21.20644</x:v>
      </x:c>
      <x:c t="n" s="0">
        <x:v>19.96501</x:v>
      </x:c>
      <x:c t="n" s="0">
        <x:v>25.95157</x:v>
      </x:c>
      <x:c t="n" s="0">
        <x:v>26.87228</x:v>
      </x:c>
      <x:c t="n" s="0">
        <x:v>28.66989</x:v>
      </x:c>
      <x:c t="n" s="0">
        <x:v>28.56706</x:v>
      </x:c>
      <x:c t="n" s="0">
        <x:v>27.09821</x:v>
      </x:c>
      <x:c t="n" s="0">
        <x:v>23.99725</x:v>
      </x:c>
      <x:c t="n" s="0">
        <x:v>23.26087</x:v>
      </x:c>
      <x:c t="n" s="0">
        <x:v>21.659</x:v>
      </x:c>
      <x:c t="n" s="0">
        <x:v>18.63908</x:v>
      </x:c>
      <x:c t="n" s="0">
        <x:v>18.4028</x:v>
      </x:c>
      <x:c t="n" s="0">
        <x:v>21.89391</x:v>
      </x:c>
      <x:c t="n" s="0">
        <x:v>15.24306</x:v>
      </x:c>
      <x:c t="n" s="0">
        <x:v>11.66839</x:v>
      </x:c>
      <x:c t="n" s="0">
        <x:v>4.306101</x:v>
      </x:c>
      <x:c t="n" s="0">
        <x:v>6.182065</x:v>
      </x:c>
      <x:c t="n" s="0">
        <x:v>7.140827</x:v>
      </x:c>
      <x:c t="n" s="0">
        <x:v>3.917331</x:v>
      </x:c>
      <x:c t="n" s="0">
        <x:v>-30.06697</x:v>
      </x:c>
      <x:c t="n" s="0">
        <x:v>-22.9121</x:v>
      </x:c>
      <x:c t="n" s="0">
        <x:v>-21.84863</x:v>
      </x:c>
      <x:c t="n" s="0">
        <x:v>-17.75226</x:v>
      </x:c>
      <x:c t="n" s="0">
        <x:v>-13.47307</x:v>
      </x:c>
      <x:c t="n" s="0">
        <x:v>1.93953</x:v>
      </x:c>
      <x:c t="n" s="0">
        <x:v>-10.30028</x:v>
      </x:c>
      <x:c t="n" s="0">
        <x:v>4.642561</x:v>
      </x:c>
      <x:c t="n" s="0">
        <x:v>13.74691</x:v>
      </x:c>
      <x:c t="n" s="0">
        <x:v>24.44468</x:v>
      </x:c>
      <x:c t="n" s="0">
        <x:v>17.95887</x:v>
      </x:c>
      <x:c t="n" s="0">
        <x:v>2.640946</x:v>
      </x:c>
      <x:c t="n" s="0">
        <x:v>14.56382</x:v>
      </x:c>
      <x:c t="n" s="0">
        <x:v>24.11985</x:v>
      </x:c>
      <x:c t="n" s="0">
        <x:v>19.02371</x:v>
      </x:c>
      <x:c t="n" s="0">
        <x:v>21.35021</x:v>
      </x:c>
      <x:c t="n" s="0">
        <x:v>10.99243</x:v>
      </x:c>
      <x:c t="n" s="0">
        <x:v>20.05688</x:v>
      </x:c>
      <x:c t="n" s="0">
        <x:v>17.07093</x:v>
      </x:c>
      <x:c t="n" s="0">
        <x:v>25.06204</x:v>
      </x:c>
      <x:c t="n" s="0">
        <x:v>27.56129</x:v>
      </x:c>
      <x:c t="n" s="0">
        <x:v>26.18446</x:v>
      </x:c>
      <x:c t="n" s="0">
        <x:v>29.44836</x:v>
      </x:c>
      <x:c t="n" s="0">
        <x:v>25.24522</x:v>
      </x:c>
      <x:c t="n" s="0">
        <x:v>23.94206</x:v>
      </x:c>
      <x:c t="n" s="0">
        <x:v>23.51039</x:v>
      </x:c>
      <x:c t="n" s="0">
        <x:v>21.19537</x:v>
      </x:c>
      <x:c t="n" s="0">
        <x:v>18.32577</x:v>
      </x:c>
      <x:c t="n" s="0">
        <x:v>21.63226</x:v>
      </x:c>
      <x:c t="n" s="0">
        <x:v>20.89742</x:v>
      </x:c>
      <x:c t="n" s="0">
        <x:v>15.47126</x:v>
      </x:c>
      <x:c t="n" s="0">
        <x:v>6.135049</x:v>
      </x:c>
      <x:c t="n" s="0">
        <x:v>4.014515</x:v>
      </x:c>
      <x:c t="n" s="0">
        <x:v>7.44657</x:v>
      </x:c>
      <x:c t="n" s="0">
        <x:v>6.137069</x:v>
      </x:c>
      <x:c t="n" s="0">
        <x:v>4.320549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43942.9195717593</x:v>
      </x:c>
      <x:c t="n" s="7">
        <x:v>43942.9195717593</x:v>
      </x:c>
      <x:c t="n" s="0">
        <x:v>37.27962</x:v>
      </x:c>
      <x:c t="n" s="0">
        <x:v>54.20069</x:v>
      </x:c>
      <x:c t="n" s="0">
        <x:v>56.35003</x:v>
      </x:c>
      <x:c t="n" s="0">
        <x:v>63.45619</x:v>
      </x:c>
      <x:c t="n" s="0">
        <x:v>-30.06697</x:v>
      </x:c>
      <x:c t="n" s="0">
        <x:v>-24.52027</x:v>
      </x:c>
      <x:c t="n" s="0">
        <x:v>-21.45029</x:v>
      </x:c>
      <x:c t="n" s="0">
        <x:v>-16.69588</x:v>
      </x:c>
      <x:c t="n" s="0">
        <x:v>-13.72356</x:v>
      </x:c>
      <x:c t="n" s="0">
        <x:v>0.4865857</x:v>
      </x:c>
      <x:c t="n" s="0">
        <x:v>-1.549898</x:v>
      </x:c>
      <x:c t="n" s="0">
        <x:v>6.673152</x:v>
      </x:c>
      <x:c t="n" s="0">
        <x:v>13.21548</x:v>
      </x:c>
      <x:c t="n" s="0">
        <x:v>23.34257</x:v>
      </x:c>
      <x:c t="n" s="0">
        <x:v>16.89972</x:v>
      </x:c>
      <x:c t="n" s="0">
        <x:v>13.36842</x:v>
      </x:c>
      <x:c t="n" s="0">
        <x:v>18.00867</x:v>
      </x:c>
      <x:c t="n" s="0">
        <x:v>24.28113</x:v>
      </x:c>
      <x:c t="n" s="0">
        <x:v>18.56341</x:v>
      </x:c>
      <x:c t="n" s="0">
        <x:v>18.52242</x:v>
      </x:c>
      <x:c t="n" s="0">
        <x:v>21.56826</x:v>
      </x:c>
      <x:c t="n" s="0">
        <x:v>20.93574</x:v>
      </x:c>
      <x:c t="n" s="0">
        <x:v>19.75661</x:v>
      </x:c>
      <x:c t="n" s="0">
        <x:v>25.97599</x:v>
      </x:c>
      <x:c t="n" s="0">
        <x:v>26.65859</x:v>
      </x:c>
      <x:c t="n" s="0">
        <x:v>28.51995</x:v>
      </x:c>
      <x:c t="n" s="0">
        <x:v>28.27198</x:v>
      </x:c>
      <x:c t="n" s="0">
        <x:v>26.72166</x:v>
      </x:c>
      <x:c t="n" s="0">
        <x:v>24.22079</x:v>
      </x:c>
      <x:c t="n" s="0">
        <x:v>22.97332</x:v>
      </x:c>
      <x:c t="n" s="0">
        <x:v>21.74934</x:v>
      </x:c>
      <x:c t="n" s="0">
        <x:v>18.41322</x:v>
      </x:c>
      <x:c t="n" s="0">
        <x:v>19.14035</x:v>
      </x:c>
      <x:c t="n" s="0">
        <x:v>23.64821</x:v>
      </x:c>
      <x:c t="n" s="0">
        <x:v>14.74078</x:v>
      </x:c>
      <x:c t="n" s="0">
        <x:v>11.14175</x:v>
      </x:c>
      <x:c t="n" s="0">
        <x:v>4.169052</x:v>
      </x:c>
      <x:c t="n" s="0">
        <x:v>6.41465</x:v>
      </x:c>
      <x:c t="n" s="0">
        <x:v>7.181003</x:v>
      </x:c>
      <x:c t="n" s="0">
        <x:v>3.937161</x:v>
      </x:c>
      <x:c t="n" s="0">
        <x:v>-30.06697</x:v>
      </x:c>
      <x:c t="n" s="0">
        <x:v>-22.9121</x:v>
      </x:c>
      <x:c t="n" s="0">
        <x:v>-21.84863</x:v>
      </x:c>
      <x:c t="n" s="0">
        <x:v>-17.75226</x:v>
      </x:c>
      <x:c t="n" s="0">
        <x:v>-13.47307</x:v>
      </x:c>
      <x:c t="n" s="0">
        <x:v>-8.517632</x:v>
      </x:c>
      <x:c t="n" s="0">
        <x:v>-9.334999</x:v>
      </x:c>
      <x:c t="n" s="0">
        <x:v>4.353413</x:v>
      </x:c>
      <x:c t="n" s="0">
        <x:v>12.48832</x:v>
      </x:c>
      <x:c t="n" s="0">
        <x:v>24.44468</x:v>
      </x:c>
      <x:c t="n" s="0">
        <x:v>17.95887</x:v>
      </x:c>
      <x:c t="n" s="0">
        <x:v>10.34131</x:v>
      </x:c>
      <x:c t="n" s="0">
        <x:v>18.69621</x:v>
      </x:c>
      <x:c t="n" s="0">
        <x:v>22.05155</x:v>
      </x:c>
      <x:c t="n" s="0">
        <x:v>22.09032</x:v>
      </x:c>
      <x:c t="n" s="0">
        <x:v>19.64357</x:v>
      </x:c>
      <x:c t="n" s="0">
        <x:v>18.09207</x:v>
      </x:c>
      <x:c t="n" s="0">
        <x:v>18.31463</x:v>
      </x:c>
      <x:c t="n" s="0">
        <x:v>20.58001</x:v>
      </x:c>
      <x:c t="n" s="0">
        <x:v>24.88845</x:v>
      </x:c>
      <x:c t="n" s="0">
        <x:v>23.75013</x:v>
      </x:c>
      <x:c t="n" s="0">
        <x:v>29.30141</x:v>
      </x:c>
      <x:c t="n" s="0">
        <x:v>30.23736</x:v>
      </x:c>
      <x:c t="n" s="0">
        <x:v>24.96235</x:v>
      </x:c>
      <x:c t="n" s="0">
        <x:v>25.73366</x:v>
      </x:c>
      <x:c t="n" s="0">
        <x:v>23.35536</x:v>
      </x:c>
      <x:c t="n" s="0">
        <x:v>23.28104</x:v>
      </x:c>
      <x:c t="n" s="0">
        <x:v>16.89874</x:v>
      </x:c>
      <x:c t="n" s="0">
        <x:v>20.95365</x:v>
      </x:c>
      <x:c t="n" s="0">
        <x:v>28.36631</x:v>
      </x:c>
      <x:c t="n" s="0">
        <x:v>8.011073</x:v>
      </x:c>
      <x:c t="n" s="0">
        <x:v>4.263438</x:v>
      </x:c>
      <x:c t="n" s="0">
        <x:v>2.603729</x:v>
      </x:c>
      <x:c t="n" s="0">
        <x:v>7.945113</x:v>
      </x:c>
      <x:c t="n" s="0">
        <x:v>8.189221</x:v>
      </x:c>
      <x:c t="n" s="0">
        <x:v>3.54853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43942.9195717593</x:v>
      </x:c>
      <x:c t="n" s="7">
        <x:v>43942.9195717593</x:v>
      </x:c>
      <x:c t="n" s="0">
        <x:v>36.91254</x:v>
      </x:c>
      <x:c t="n" s="0">
        <x:v>54.20069</x:v>
      </x:c>
      <x:c t="n" s="0">
        <x:v>57.81299</x:v>
      </x:c>
      <x:c t="n" s="0">
        <x:v>65.2171</x:v>
      </x:c>
      <x:c t="n" s="0">
        <x:v>-30.06697</x:v>
      </x:c>
      <x:c t="n" s="0">
        <x:v>-24.24565</x:v>
      </x:c>
      <x:c t="n" s="0">
        <x:v>-21.50653</x:v>
      </x:c>
      <x:c t="n" s="0">
        <x:v>-16.83505</x:v>
      </x:c>
      <x:c t="n" s="0">
        <x:v>-13.68612</x:v>
      </x:c>
      <x:c t="n" s="0">
        <x:v>-0.1063418</x:v>
      </x:c>
      <x:c t="n" s="0">
        <x:v>-2.113308</x:v>
      </x:c>
      <x:c t="n" s="0">
        <x:v>6.332994</x:v>
      </x:c>
      <x:c t="n" s="0">
        <x:v>13.11663</x:v>
      </x:c>
      <x:c t="n" s="0">
        <x:v>23.41691</x:v>
      </x:c>
      <x:c t="n" s="0">
        <x:v>16.73018</x:v>
      </x:c>
      <x:c t="n" s="0">
        <x:v>13.70133</x:v>
      </x:c>
      <x:c t="n" s="0">
        <x:v>18.11607</x:v>
      </x:c>
      <x:c t="n" s="0">
        <x:v>24.28894</x:v>
      </x:c>
      <x:c t="n" s="0">
        <x:v>19.29272</x:v>
      </x:c>
      <x:c t="n" s="0">
        <x:v>18.40973</x:v>
      </x:c>
      <x:c t="n" s="0">
        <x:v>21.30191</x:v>
      </x:c>
      <x:c t="n" s="0">
        <x:v>20.43304</x:v>
      </x:c>
      <x:c t="n" s="0">
        <x:v>20.31541</x:v>
      </x:c>
      <x:c t="n" s="0">
        <x:v>25.59392</x:v>
      </x:c>
      <x:c t="n" s="0">
        <x:v>26.29111</x:v>
      </x:c>
      <x:c t="n" s="0">
        <x:v>29.00784</x:v>
      </x:c>
      <x:c t="n" s="0">
        <x:v>28.65595</x:v>
      </x:c>
      <x:c t="n" s="0">
        <x:v>26.61873</x:v>
      </x:c>
      <x:c t="n" s="0">
        <x:v>24.31675</x:v>
      </x:c>
      <x:c t="n" s="0">
        <x:v>23.32145</x:v>
      </x:c>
      <x:c t="n" s="0">
        <x:v>21.95373</x:v>
      </x:c>
      <x:c t="n" s="0">
        <x:v>18.38211</x:v>
      </x:c>
      <x:c t="n" s="0">
        <x:v>19.77538</x:v>
      </x:c>
      <x:c t="n" s="0">
        <x:v>23.41667</x:v>
      </x:c>
      <x:c t="n" s="0">
        <x:v>14.17417</x:v>
      </x:c>
      <x:c t="n" s="0">
        <x:v>10.60468</x:v>
      </x:c>
      <x:c t="n" s="0">
        <x:v>3.951359</x:v>
      </x:c>
      <x:c t="n" s="0">
        <x:v>6.713833</x:v>
      </x:c>
      <x:c t="n" s="0">
        <x:v>7.220008</x:v>
      </x:c>
      <x:c t="n" s="0">
        <x:v>3.92294</x:v>
      </x:c>
      <x:c t="n" s="0">
        <x:v>-30.06697</x:v>
      </x:c>
      <x:c t="n" s="0">
        <x:v>-22.9121</x:v>
      </x:c>
      <x:c t="n" s="0">
        <x:v>-23.2056</x:v>
      </x:c>
      <x:c t="n" s="0">
        <x:v>-19.15521</x:v>
      </x:c>
      <x:c t="n" s="0">
        <x:v>-13.47307</x:v>
      </x:c>
      <x:c t="n" s="0">
        <x:v>-8.517632</x:v>
      </x:c>
      <x:c t="n" s="0">
        <x:v>-9.334999</x:v>
      </x:c>
      <x:c t="n" s="0">
        <x:v>3.348689</x:v>
      </x:c>
      <x:c t="n" s="0">
        <x:v>12.48832</x:v>
      </x:c>
      <x:c t="n" s="0">
        <x:v>23.34973</x:v>
      </x:c>
      <x:c t="n" s="0">
        <x:v>12.57751</x:v>
      </x:c>
      <x:c t="n" s="0">
        <x:v>15.77027</x:v>
      </x:c>
      <x:c t="n" s="0">
        <x:v>18.69621</x:v>
      </x:c>
      <x:c t="n" s="0">
        <x:v>26.25288</x:v>
      </x:c>
      <x:c t="n" s="0">
        <x:v>20.17475</x:v>
      </x:c>
      <x:c t="n" s="0">
        <x:v>20.30812</x:v>
      </x:c>
      <x:c t="n" s="0">
        <x:v>16.8184</x:v>
      </x:c>
      <x:c t="n" s="0">
        <x:v>16.2946</x:v>
      </x:c>
      <x:c t="n" s="0">
        <x:v>21.18367</x:v>
      </x:c>
      <x:c t="n" s="0">
        <x:v>22.53487</x:v>
      </x:c>
      <x:c t="n" s="0">
        <x:v>24.72533</x:v>
      </x:c>
      <x:c t="n" s="0">
        <x:v>30.34193</x:v>
      </x:c>
      <x:c t="n" s="0">
        <x:v>27.60835</x:v>
      </x:c>
      <x:c t="n" s="0">
        <x:v>27.72239</x:v>
      </x:c>
      <x:c t="n" s="0">
        <x:v>22.83345</x:v>
      </x:c>
      <x:c t="n" s="0">
        <x:v>22.92858</x:v>
      </x:c>
      <x:c t="n" s="0">
        <x:v>22.49048</x:v>
      </x:c>
      <x:c t="n" s="0">
        <x:v>20.74779</x:v>
      </x:c>
      <x:c t="n" s="0">
        <x:v>21.03083</x:v>
      </x:c>
      <x:c t="n" s="0">
        <x:v>18.19544</x:v>
      </x:c>
      <x:c t="n" s="0">
        <x:v>9.379373</x:v>
      </x:c>
      <x:c t="n" s="0">
        <x:v>4.089814</x:v>
      </x:c>
      <x:c t="n" s="0">
        <x:v>2.495925</x:v>
      </x:c>
      <x:c t="n" s="0">
        <x:v>7.100398</x:v>
      </x:c>
      <x:c t="n" s="0">
        <x:v>6.514968</x:v>
      </x:c>
      <x:c t="n" s="0">
        <x:v>4.244822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43942.9195717593</x:v>
      </x:c>
      <x:c t="n" s="7">
        <x:v>43942.9195717593</x:v>
      </x:c>
      <x:c t="n" s="0">
        <x:v>36.93843</x:v>
      </x:c>
      <x:c t="n" s="0">
        <x:v>54.20069</x:v>
      </x:c>
      <x:c t="n" s="0">
        <x:v>60.65652</x:v>
      </x:c>
      <x:c t="n" s="0">
        <x:v>66.97801</x:v>
      </x:c>
      <x:c t="n" s="0">
        <x:v>-30.06697</x:v>
      </x:c>
      <x:c t="n" s="0">
        <x:v>-24.02407</x:v>
      </x:c>
      <x:c t="n" s="0">
        <x:v>-22.00126</x:v>
      </x:c>
      <x:c t="n" s="0">
        <x:v>-17.36469</x:v>
      </x:c>
      <x:c t="n" s="0">
        <x:v>-13.65441</x:v>
      </x:c>
      <x:c t="n" s="0">
        <x:v>-0.6859195</x:v>
      </x:c>
      <x:c t="n" s="0">
        <x:v>-2.6601</x:v>
      </x:c>
      <x:c t="n" s="0">
        <x:v>6.0059</x:v>
      </x:c>
      <x:c t="n" s="0">
        <x:v>12.89333</x:v>
      </x:c>
      <x:c t="n" s="0">
        <x:v>23.38146</x:v>
      </x:c>
      <x:c t="n" s="0">
        <x:v>16.22639</x:v>
      </x:c>
      <x:c t="n" s="0">
        <x:v>14.07194</x:v>
      </x:c>
      <x:c t="n" s="0">
        <x:v>17.89476</x:v>
      </x:c>
      <x:c t="n" s="0">
        <x:v>24.96638</x:v>
      </x:c>
      <x:c t="n" s="0">
        <x:v>18.67603</x:v>
      </x:c>
      <x:c t="n" s="0">
        <x:v>19.27316</x:v>
      </x:c>
      <x:c t="n" s="0">
        <x:v>20.6706</x:v>
      </x:c>
      <x:c t="n" s="0">
        <x:v>20.79002</x:v>
      </x:c>
      <x:c t="n" s="0">
        <x:v>20.17733</x:v>
      </x:c>
      <x:c t="n" s="0">
        <x:v>25.31809</x:v>
      </x:c>
      <x:c t="n" s="0">
        <x:v>26.22413</x:v>
      </x:c>
      <x:c t="n" s="0">
        <x:v>28.47316</x:v>
      </x:c>
      <x:c t="n" s="0">
        <x:v>28.78802</x:v>
      </x:c>
      <x:c t="n" s="0">
        <x:v>27.20724</x:v>
      </x:c>
      <x:c t="n" s="0">
        <x:v>24.76672</x:v>
      </x:c>
      <x:c t="n" s="0">
        <x:v>23.14623</x:v>
      </x:c>
      <x:c t="n" s="0">
        <x:v>21.83626</x:v>
      </x:c>
      <x:c t="n" s="0">
        <x:v>18.98963</x:v>
      </x:c>
      <x:c t="n" s="0">
        <x:v>20.0907</x:v>
      </x:c>
      <x:c t="n" s="0">
        <x:v>22.87819</x:v>
      </x:c>
      <x:c t="n" s="0">
        <x:v>14.26882</x:v>
      </x:c>
      <x:c t="n" s="0">
        <x:v>10.04489</x:v>
      </x:c>
      <x:c t="n" s="0">
        <x:v>3.796805</x:v>
      </x:c>
      <x:c t="n" s="0">
        <x:v>6.446909</x:v>
      </x:c>
      <x:c t="n" s="0">
        <x:v>7.003102</x:v>
      </x:c>
      <x:c t="n" s="0">
        <x:v>3.832663</x:v>
      </x:c>
      <x:c t="n" s="0">
        <x:v>-30.06697</x:v>
      </x:c>
      <x:c t="n" s="0">
        <x:v>-22.9121</x:v>
      </x:c>
      <x:c t="n" s="0">
        <x:v>-27.30937</x:v>
      </x:c>
      <x:c t="n" s="0">
        <x:v>-23.53868</x:v>
      </x:c>
      <x:c t="n" s="0">
        <x:v>-13.47307</x:v>
      </x:c>
      <x:c t="n" s="0">
        <x:v>-8.517632</x:v>
      </x:c>
      <x:c t="n" s="0">
        <x:v>-9.334999</x:v>
      </x:c>
      <x:c t="n" s="0">
        <x:v>3.348689</x:v>
      </x:c>
      <x:c t="n" s="0">
        <x:v>8.836463</x:v>
      </x:c>
      <x:c t="n" s="0">
        <x:v>23.16807</x:v>
      </x:c>
      <x:c t="n" s="0">
        <x:v>10.70424</x:v>
      </x:c>
      <x:c t="n" s="0">
        <x:v>15.77027</x:v>
      </x:c>
      <x:c t="n" s="0">
        <x:v>14.0464</x:v>
      </x:c>
      <x:c t="n" s="0">
        <x:v>27.62628</x:v>
      </x:c>
      <x:c t="n" s="0">
        <x:v>8.984767</x:v>
      </x:c>
      <x:c t="n" s="0">
        <x:v>21.22528</x:v>
      </x:c>
      <x:c t="n" s="0">
        <x:v>10.12222</x:v>
      </x:c>
      <x:c t="n" s="0">
        <x:v>22.48832</x:v>
      </x:c>
      <x:c t="n" s="0">
        <x:v>22.83927</x:v>
      </x:c>
      <x:c t="n" s="0">
        <x:v>23.22152</x:v>
      </x:c>
      <x:c t="n" s="0">
        <x:v>24.5275</x:v>
      </x:c>
      <x:c t="n" s="0">
        <x:v>27.29126</x:v>
      </x:c>
      <x:c t="n" s="0">
        <x:v>29.80774</x:v>
      </x:c>
      <x:c t="n" s="0">
        <x:v>30.409</x:v>
      </x:c>
      <x:c t="n" s="0">
        <x:v>26.44326</x:v>
      </x:c>
      <x:c t="n" s="0">
        <x:v>22.70228</x:v>
      </x:c>
      <x:c t="n" s="0">
        <x:v>18.54919</x:v>
      </x:c>
      <x:c t="n" s="0">
        <x:v>20.71799</x:v>
      </x:c>
      <x:c t="n" s="0">
        <x:v>22.43521</x:v>
      </x:c>
      <x:c t="n" s="0">
        <x:v>16.97565</x:v>
      </x:c>
      <x:c t="n" s="0">
        <x:v>14.74032</x:v>
      </x:c>
      <x:c t="n" s="0">
        <x:v>3.746159</x:v>
      </x:c>
      <x:c t="n" s="0">
        <x:v>4.108751</x:v>
      </x:c>
      <x:c t="n" s="0">
        <x:v>4.304745</x:v>
      </x:c>
      <x:c t="n" s="0">
        <x:v>5.793332</x:v>
      </x:c>
      <x:c t="n" s="0">
        <x:v>3.450369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43942.9195717593</x:v>
      </x:c>
      <x:c t="n" s="7">
        <x:v>43942.9195717593</x:v>
      </x:c>
      <x:c t="n" s="0">
        <x:v>36.67316</x:v>
      </x:c>
      <x:c t="n" s="0">
        <x:v>54.20069</x:v>
      </x:c>
      <x:c t="n" s="0">
        <x:v>57.24867</x:v>
      </x:c>
      <x:c t="n" s="0">
        <x:v>65.2171</x:v>
      </x:c>
      <x:c t="n" s="0">
        <x:v>-30.06697</x:v>
      </x:c>
      <x:c t="n" s="0">
        <x:v>-23.84325</x:v>
      </x:c>
      <x:c t="n" s="0">
        <x:v>-22.47351</x:v>
      </x:c>
      <x:c t="n" s="0">
        <x:v>-17.87456</x:v>
      </x:c>
      <x:c t="n" s="0">
        <x:v>-13.6275</x:v>
      </x:c>
      <x:c t="n" s="0">
        <x:v>-1.250612</x:v>
      </x:c>
      <x:c t="n" s="0">
        <x:v>-2.845131</x:v>
      </x:c>
      <x:c t="n" s="0">
        <x:v>5.705619</x:v>
      </x:c>
      <x:c t="n" s="0">
        <x:v>12.26856</x:v>
      </x:c>
      <x:c t="n" s="0">
        <x:v>23.35096</x:v>
      </x:c>
      <x:c t="n" s="0">
        <x:v>15.74441</x:v>
      </x:c>
      <x:c t="n" s="0">
        <x:v>14.36519</x:v>
      </x:c>
      <x:c t="n" s="0">
        <x:v>17.50519</x:v>
      </x:c>
      <x:c t="n" s="0">
        <x:v>24.92538</x:v>
      </x:c>
      <x:c t="n" s="0">
        <x:v>18.16167</x:v>
      </x:c>
      <x:c t="n" s="0">
        <x:v>19.11522</x:v>
      </x:c>
      <x:c t="n" s="0">
        <x:v>20.03392</x:v>
      </x:c>
      <x:c t="n" s="0">
        <x:v>20.46931</x:v>
      </x:c>
      <x:c t="n" s="0">
        <x:v>21.09127</x:v>
      </x:c>
      <x:c t="n" s="0">
        <x:v>25.06983</x:v>
      </x:c>
      <x:c t="n" s="0">
        <x:v>25.73139</x:v>
      </x:c>
      <x:c t="n" s="0">
        <x:v>28.70086</x:v>
      </x:c>
      <x:c t="n" s="0">
        <x:v>28.95338</x:v>
      </x:c>
      <x:c t="n" s="0">
        <x:v>27.69466</x:v>
      </x:c>
      <x:c t="n" s="0">
        <x:v>24.42599</x:v>
      </x:c>
      <x:c t="n" s="0">
        <x:v>22.97116</x:v>
      </x:c>
      <x:c t="n" s="0">
        <x:v>21.65499</x:v>
      </x:c>
      <x:c t="n" s="0">
        <x:v>19.45752</x:v>
      </x:c>
      <x:c t="n" s="0">
        <x:v>20.34571</x:v>
      </x:c>
      <x:c t="n" s="0">
        <x:v>22.77581</x:v>
      </x:c>
      <x:c t="n" s="0">
        <x:v>13.95376</x:v>
      </x:c>
      <x:c t="n" s="0">
        <x:v>9.551289</x:v>
      </x:c>
      <x:c t="n" s="0">
        <x:v>3.865422</x:v>
      </x:c>
      <x:c t="n" s="0">
        <x:v>6.341238</x:v>
      </x:c>
      <x:c t="n" s="0">
        <x:v>7.071805</x:v>
      </x:c>
      <x:c t="n" s="0">
        <x:v>3.787885</x:v>
      </x:c>
      <x:c t="n" s="0">
        <x:v>-30.06697</x:v>
      </x:c>
      <x:c t="n" s="0">
        <x:v>-22.78501</x:v>
      </x:c>
      <x:c t="n" s="0">
        <x:v>-27.30937</x:v>
      </x:c>
      <x:c t="n" s="0">
        <x:v>-23.53868</x:v>
      </x:c>
      <x:c t="n" s="0">
        <x:v>-12.6593</x:v>
      </x:c>
      <x:c t="n" s="0">
        <x:v>-8.517632</x:v>
      </x:c>
      <x:c t="n" s="0">
        <x:v>-2.425278</x:v>
      </x:c>
      <x:c t="n" s="0">
        <x:v>3.294468</x:v>
      </x:c>
      <x:c t="n" s="0">
        <x:v>2.037247</x:v>
      </x:c>
      <x:c t="n" s="0">
        <x:v>22.64822</x:v>
      </x:c>
      <x:c t="n" s="0">
        <x:v>10.70424</x:v>
      </x:c>
      <x:c t="n" s="0">
        <x:v>16.29547</x:v>
      </x:c>
      <x:c t="n" s="0">
        <x:v>14.0464</x:v>
      </x:c>
      <x:c t="n" s="0">
        <x:v>19.93578</x:v>
      </x:c>
      <x:c t="n" s="0">
        <x:v>13.52679</x:v>
      </x:c>
      <x:c t="n" s="0">
        <x:v>16.95941</x:v>
      </x:c>
      <x:c t="n" s="0">
        <x:v>6.943882</x:v>
      </x:c>
      <x:c t="n" s="0">
        <x:v>14.80379</x:v>
      </x:c>
      <x:c t="n" s="0">
        <x:v>22.7397</x:v>
      </x:c>
      <x:c t="n" s="0">
        <x:v>21.94894</x:v>
      </x:c>
      <x:c t="n" s="0">
        <x:v>21.33338</x:v>
      </x:c>
      <x:c t="n" s="0">
        <x:v>28.41695</x:v>
      </x:c>
      <x:c t="n" s="0">
        <x:v>29.65124</x:v>
      </x:c>
      <x:c t="n" s="0">
        <x:v>27.78514</x:v>
      </x:c>
      <x:c t="n" s="0">
        <x:v>24.23232</x:v>
      </x:c>
      <x:c t="n" s="0">
        <x:v>20.10182</x:v>
      </x:c>
      <x:c t="n" s="0">
        <x:v>21.56935</x:v>
      </x:c>
      <x:c t="n" s="0">
        <x:v>21.88071</x:v>
      </x:c>
      <x:c t="n" s="0">
        <x:v>20.2692</x:v>
      </x:c>
      <x:c t="n" s="0">
        <x:v>24.60884</x:v>
      </x:c>
      <x:c t="n" s="0">
        <x:v>11.56265</x:v>
      </x:c>
      <x:c t="n" s="0">
        <x:v>4.516969</x:v>
      </x:c>
      <x:c t="n" s="0">
        <x:v>3.69243</x:v>
      </x:c>
      <x:c t="n" s="0">
        <x:v>5.033141</x:v>
      </x:c>
      <x:c t="n" s="0">
        <x:v>8.059008</x:v>
      </x:c>
      <x:c t="n" s="0">
        <x:v>3.219824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43942.9195717593</x:v>
      </x:c>
      <x:c t="n" s="7">
        <x:v>43942.9195717593</x:v>
      </x:c>
      <x:c t="n" s="0">
        <x:v>35.76736</x:v>
      </x:c>
      <x:c t="n" s="0">
        <x:v>54.20069</x:v>
      </x:c>
      <x:c t="n" s="0">
        <x:v>60.08942</x:v>
      </x:c>
      <x:c t="n" s="0">
        <x:v>65.45191</x:v>
      </x:c>
      <x:c t="n" s="0">
        <x:v>-30.06697</x:v>
      </x:c>
      <x:c t="n" s="0">
        <x:v>-23.55886</x:v>
      </x:c>
      <x:c t="n" s="0">
        <x:v>-22.92188</x:v>
      </x:c>
      <x:c t="n" s="0">
        <x:v>-18.36306</x:v>
      </x:c>
      <x:c t="n" s="0">
        <x:v>-12.85038</x:v>
      </x:c>
      <x:c t="n" s="0">
        <x:v>-1.79882</x:v>
      </x:c>
      <x:c t="n" s="0">
        <x:v>-2.703678</x:v>
      </x:c>
      <x:c t="n" s="0">
        <x:v>5.401749</x:v>
      </x:c>
      <x:c t="n" s="0">
        <x:v>11.65308</x:v>
      </x:c>
      <x:c t="n" s="0">
        <x:v>22.88084</x:v>
      </x:c>
      <x:c t="n" s="0">
        <x:v>15.28568</x:v>
      </x:c>
      <x:c t="n" s="0">
        <x:v>15.20877</x:v>
      </x:c>
      <x:c t="n" s="0">
        <x:v>17.04436</x:v>
      </x:c>
      <x:c t="n" s="0">
        <x:v>24.31092</x:v>
      </x:c>
      <x:c t="n" s="0">
        <x:v>17.77143</x:v>
      </x:c>
      <x:c t="n" s="0">
        <x:v>18.55168</x:v>
      </x:c>
      <x:c t="n" s="0">
        <x:v>19.43666</x:v>
      </x:c>
      <x:c t="n" s="0">
        <x:v>20.19721</x:v>
      </x:c>
      <x:c t="n" s="0">
        <x:v>21.48182</x:v>
      </x:c>
      <x:c t="n" s="0">
        <x:v>24.70141</x:v>
      </x:c>
      <x:c t="n" s="0">
        <x:v>25.4063</x:v>
      </x:c>
      <x:c t="n" s="0">
        <x:v>28.58713</x:v>
      </x:c>
      <x:c t="n" s="0">
        <x:v>28.82626</x:v>
      </x:c>
      <x:c t="n" s="0">
        <x:v>27.70417</x:v>
      </x:c>
      <x:c t="n" s="0">
        <x:v>24.40698</x:v>
      </x:c>
      <x:c t="n" s="0">
        <x:v>22.77204</x:v>
      </x:c>
      <x:c t="n" s="0">
        <x:v>21.53811</x:v>
      </x:c>
      <x:c t="n" s="0">
        <x:v>19.72407</x:v>
      </x:c>
      <x:c t="n" s="0">
        <x:v>20.29281</x:v>
      </x:c>
      <x:c t="n" s="0">
        <x:v>23.16965</x:v>
      </x:c>
      <x:c t="n" s="0">
        <x:v>13.73433</x:v>
      </x:c>
      <x:c t="n" s="0">
        <x:v>9.145814</x:v>
      </x:c>
      <x:c t="n" s="0">
        <x:v>3.968448</x:v>
      </x:c>
      <x:c t="n" s="0">
        <x:v>6.173499</x:v>
      </x:c>
      <x:c t="n" s="0">
        <x:v>7.284052</x:v>
      </x:c>
      <x:c t="n" s="0">
        <x:v>3.866179</x:v>
      </x:c>
      <x:c t="n" s="0">
        <x:v>-30.06697</x:v>
      </x:c>
      <x:c t="n" s="0">
        <x:v>-21.98641</x:v>
      </x:c>
      <x:c t="n" s="0">
        <x:v>-27.30937</x:v>
      </x:c>
      <x:c t="n" s="0">
        <x:v>-23.53868</x:v>
      </x:c>
      <x:c t="n" s="0">
        <x:v>-9.242808</x:v>
      </x:c>
      <x:c t="n" s="0">
        <x:v>-8.517632</x:v>
      </x:c>
      <x:c t="n" s="0">
        <x:v>-1.957383</x:v>
      </x:c>
      <x:c t="n" s="0">
        <x:v>2.894694</x:v>
      </x:c>
      <x:c t="n" s="0">
        <x:v>6.139584</x:v>
      </x:c>
      <x:c t="n" s="0">
        <x:v>13.05806</x:v>
      </x:c>
      <x:c t="n" s="0">
        <x:v>11.40214</x:v>
      </x:c>
      <x:c t="n" s="0">
        <x:v>18.84177</x:v>
      </x:c>
      <x:c t="n" s="0">
        <x:v>10.12989</x:v>
      </x:c>
      <x:c t="n" s="0">
        <x:v>19.44534</x:v>
      </x:c>
      <x:c t="n" s="0">
        <x:v>15.91079</x:v>
      </x:c>
      <x:c t="n" s="0">
        <x:v>15.4054</x:v>
      </x:c>
      <x:c t="n" s="0">
        <x:v>12.61482</x:v>
      </x:c>
      <x:c t="n" s="0">
        <x:v>18.95245</x:v>
      </x:c>
      <x:c t="n" s="0">
        <x:v>26.12434</x:v>
      </x:c>
      <x:c t="n" s="0">
        <x:v>23.2348</x:v>
      </x:c>
      <x:c t="n" s="0">
        <x:v>25.6068</x:v>
      </x:c>
      <x:c t="n" s="0">
        <x:v>26.46611</x:v>
      </x:c>
      <x:c t="n" s="0">
        <x:v>30.27509</x:v>
      </x:c>
      <x:c t="n" s="0">
        <x:v>27.12732</x:v>
      </x:c>
      <x:c t="n" s="0">
        <x:v>23.45392</x:v>
      </x:c>
      <x:c t="n" s="0">
        <x:v>21.92705</x:v>
      </x:c>
      <x:c t="n" s="0">
        <x:v>20.00063</x:v>
      </x:c>
      <x:c t="n" s="0">
        <x:v>19.19362</x:v>
      </x:c>
      <x:c t="n" s="0">
        <x:v>19.27723</x:v>
      </x:c>
      <x:c t="n" s="0">
        <x:v>22.51899</x:v>
      </x:c>
      <x:c t="n" s="0">
        <x:v>11.56791</x:v>
      </x:c>
      <x:c t="n" s="0">
        <x:v>5.325432</x:v>
      </x:c>
      <x:c t="n" s="0">
        <x:v>4.46843</x:v>
      </x:c>
      <x:c t="n" s="0">
        <x:v>6.133034</x:v>
      </x:c>
      <x:c t="n" s="0">
        <x:v>7.713595</x:v>
      </x:c>
      <x:c t="n" s="0">
        <x:v>4.235476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43942.9195717593</x:v>
      </x:c>
      <x:c t="n" s="7">
        <x:v>43942.9195717593</x:v>
      </x:c>
      <x:c t="n" s="0">
        <x:v>37.13777</x:v>
      </x:c>
      <x:c t="n" s="0">
        <x:v>54.20069</x:v>
      </x:c>
      <x:c t="n" s="0">
        <x:v>56.41583</x:v>
      </x:c>
      <x:c t="n" s="0">
        <x:v>62.2068</x:v>
      </x:c>
      <x:c t="n" s="0">
        <x:v>-30.06697</x:v>
      </x:c>
      <x:c t="n" s="0">
        <x:v>-23.29111</x:v>
      </x:c>
      <x:c t="n" s="0">
        <x:v>-23.34527</x:v>
      </x:c>
      <x:c t="n" s="0">
        <x:v>-18.82866</x:v>
      </x:c>
      <x:c t="n" s="0">
        <x:v>-12.09852</x:v>
      </x:c>
      <x:c t="n" s="0">
        <x:v>-2.324538</x:v>
      </x:c>
      <x:c t="n" s="0">
        <x:v>-2.586417</x:v>
      </x:c>
      <x:c t="n" s="0">
        <x:v>5.11441</x:v>
      </x:c>
      <x:c t="n" s="0">
        <x:v>11.46923</x:v>
      </x:c>
      <x:c t="n" s="0">
        <x:v>22.27218</x:v>
      </x:c>
      <x:c t="n" s="0">
        <x:v>14.99923</x:v>
      </x:c>
      <x:c t="n" s="0">
        <x:v>15.96784</x:v>
      </x:c>
      <x:c t="n" s="0">
        <x:v>16.43571</x:v>
      </x:c>
      <x:c t="n" s="0">
        <x:v>24.57414</x:v>
      </x:c>
      <x:c t="n" s="0">
        <x:v>17.72475</x:v>
      </x:c>
      <x:c t="n" s="0">
        <x:v>19.39551</x:v>
      </x:c>
      <x:c t="n" s="0">
        <x:v>19.53466</x:v>
      </x:c>
      <x:c t="n" s="0">
        <x:v>19.97475</x:v>
      </x:c>
      <x:c t="n" s="0">
        <x:v>22.24133</x:v>
      </x:c>
      <x:c t="n" s="0">
        <x:v>24.65111</x:v>
      </x:c>
      <x:c t="n" s="0">
        <x:v>25.5153</x:v>
      </x:c>
      <x:c t="n" s="0">
        <x:v>28.35439</x:v>
      </x:c>
      <x:c t="n" s="0">
        <x:v>28.84569</x:v>
      </x:c>
      <x:c t="n" s="0">
        <x:v>27.81109</x:v>
      </x:c>
      <x:c t="n" s="0">
        <x:v>24.31015</x:v>
      </x:c>
      <x:c t="n" s="0">
        <x:v>22.76202</x:v>
      </x:c>
      <x:c t="n" s="0">
        <x:v>21.28134</x:v>
      </x:c>
      <x:c t="n" s="0">
        <x:v>19.66213</x:v>
      </x:c>
      <x:c t="n" s="0">
        <x:v>19.9751</x:v>
      </x:c>
      <x:c t="n" s="0">
        <x:v>22.57122</x:v>
      </x:c>
      <x:c t="n" s="0">
        <x:v>13.29168</x:v>
      </x:c>
      <x:c t="n" s="0">
        <x:v>8.704478</x:v>
      </x:c>
      <x:c t="n" s="0">
        <x:v>3.925121</x:v>
      </x:c>
      <x:c t="n" s="0">
        <x:v>6.146278</x:v>
      </x:c>
      <x:c t="n" s="0">
        <x:v>7.418066</x:v>
      </x:c>
      <x:c t="n" s="0">
        <x:v>3.796915</x:v>
      </x:c>
      <x:c t="n" s="0">
        <x:v>-30.06697</x:v>
      </x:c>
      <x:c t="n" s="0">
        <x:v>-21.98641</x:v>
      </x:c>
      <x:c t="n" s="0">
        <x:v>-27.30937</x:v>
      </x:c>
      <x:c t="n" s="0">
        <x:v>-23.53868</x:v>
      </x:c>
      <x:c t="n" s="0">
        <x:v>-9.242808</x:v>
      </x:c>
      <x:c t="n" s="0">
        <x:v>-8.075514</x:v>
      </x:c>
      <x:c t="n" s="0">
        <x:v>-1.957383</x:v>
      </x:c>
      <x:c t="n" s="0">
        <x:v>2.894694</x:v>
      </x:c>
      <x:c t="n" s="0">
        <x:v>10.6628</x:v>
      </x:c>
      <x:c t="n" s="0">
        <x:v>13.05806</x:v>
      </x:c>
      <x:c t="n" s="0">
        <x:v>13.00189</x:v>
      </x:c>
      <x:c t="n" s="0">
        <x:v>18.84177</x:v>
      </x:c>
      <x:c t="n" s="0">
        <x:v>7.222425</x:v>
      </x:c>
      <x:c t="n" s="0">
        <x:v>26.94392</x:v>
      </x:c>
      <x:c t="n" s="0">
        <x:v>17.62988</x:v>
      </x:c>
      <x:c t="n" s="0">
        <x:v>23.60258</x:v>
      </x:c>
      <x:c t="n" s="0">
        <x:v>21.08485</x:v>
      </x:c>
      <x:c t="n" s="0">
        <x:v>20.37677</x:v>
      </x:c>
      <x:c t="n" s="0">
        <x:v>20.8627</x:v>
      </x:c>
      <x:c t="n" s="0">
        <x:v>23.69465</x:v>
      </x:c>
      <x:c t="n" s="0">
        <x:v>25.18713</x:v>
      </x:c>
      <x:c t="n" s="0">
        <x:v>27.41543</x:v>
      </x:c>
      <x:c t="n" s="0">
        <x:v>25.92426</x:v>
      </x:c>
      <x:c t="n" s="0">
        <x:v>28.45989</x:v>
      </x:c>
      <x:c t="n" s="0">
        <x:v>24.06366</x:v>
      </x:c>
      <x:c t="n" s="0">
        <x:v>23.06116</x:v>
      </x:c>
      <x:c t="n" s="0">
        <x:v>20.32286</x:v>
      </x:c>
      <x:c t="n" s="0">
        <x:v>19.54969</x:v>
      </x:c>
      <x:c t="n" s="0">
        <x:v>19.67664</x:v>
      </x:c>
      <x:c t="n" s="0">
        <x:v>15.60405</x:v>
      </x:c>
      <x:c t="n" s="0">
        <x:v>8.232518</x:v>
      </x:c>
      <x:c t="n" s="0">
        <x:v>4.790164</x:v>
      </x:c>
      <x:c t="n" s="0">
        <x:v>2.855093</x:v>
      </x:c>
      <x:c t="n" s="0">
        <x:v>7.83004</x:v>
      </x:c>
      <x:c t="n" s="0">
        <x:v>9.259032</x:v>
      </x:c>
      <x:c t="n" s="0">
        <x:v>3.28506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43942.9195717593</x:v>
      </x:c>
      <x:c t="n" s="7">
        <x:v>43942.9195717593</x:v>
      </x:c>
      <x:c t="n" s="0">
        <x:v>35.75223</x:v>
      </x:c>
      <x:c t="n" s="0">
        <x:v>54.20069</x:v>
      </x:c>
      <x:c t="n" s="0">
        <x:v>61.86964</x:v>
      </x:c>
      <x:c t="n" s="0">
        <x:v>65.67467</x:v>
      </x:c>
      <x:c t="n" s="0">
        <x:v>-30.06697</x:v>
      </x:c>
      <x:c t="n" s="0">
        <x:v>-23.07483</x:v>
      </x:c>
      <x:c t="n" s="0">
        <x:v>-23.74288</x:v>
      </x:c>
      <x:c t="n" s="0">
        <x:v>-19.27014</x:v>
      </x:c>
      <x:c t="n" s="0">
        <x:v>-11.54565</x:v>
      </x:c>
      <x:c t="n" s="0">
        <x:v>-2.798488</x:v>
      </x:c>
      <x:c t="n" s="0">
        <x:v>-2.488721</x:v>
      </x:c>
      <x:c t="n" s="0">
        <x:v>4.839279</x:v>
      </x:c>
      <x:c t="n" s="0">
        <x:v>11.36045</x:v>
      </x:c>
      <x:c t="n" s="0">
        <x:v>21.67494</x:v>
      </x:c>
      <x:c t="n" s="0">
        <x:v>14.75899</x:v>
      </x:c>
      <x:c t="n" s="0">
        <x:v>16.52526</x:v>
      </x:c>
      <x:c t="n" s="0">
        <x:v>15.90512</x:v>
      </x:c>
      <x:c t="n" s="0">
        <x:v>25.01146</x:v>
      </x:c>
      <x:c t="n" s="0">
        <x:v>17.84438</x:v>
      </x:c>
      <x:c t="n" s="0">
        <x:v>19.76447</x:v>
      </x:c>
      <x:c t="n" s="0">
        <x:v>19.13266</x:v>
      </x:c>
      <x:c t="n" s="0">
        <x:v>20.1146</x:v>
      </x:c>
      <x:c t="n" s="0">
        <x:v>22.00707</x:v>
      </x:c>
      <x:c t="n" s="0">
        <x:v>24.76578</x:v>
      </x:c>
      <x:c t="n" s="0">
        <x:v>25.50259</x:v>
      </x:c>
      <x:c t="n" s="0">
        <x:v>28.09828</x:v>
      </x:c>
      <x:c t="n" s="0">
        <x:v>29.11591</x:v>
      </x:c>
      <x:c t="n" s="0">
        <x:v>27.41587</x:v>
      </x:c>
      <x:c t="n" s="0">
        <x:v>24.43342</x:v>
      </x:c>
      <x:c t="n" s="0">
        <x:v>22.71239</x:v>
      </x:c>
      <x:c t="n" s="0">
        <x:v>21.26806</x:v>
      </x:c>
      <x:c t="n" s="0">
        <x:v>19.7397</x:v>
      </x:c>
      <x:c t="n" s="0">
        <x:v>19.93731</x:v>
      </x:c>
      <x:c t="n" s="0">
        <x:v>22.10486</x:v>
      </x:c>
      <x:c t="n" s="0">
        <x:v>12.9564</x:v>
      </x:c>
      <x:c t="n" s="0">
        <x:v>8.331978</x:v>
      </x:c>
      <x:c t="n" s="0">
        <x:v>3.723321</x:v>
      </x:c>
      <x:c t="n" s="0">
        <x:v>6.512266</x:v>
      </x:c>
      <x:c t="n" s="0">
        <x:v>7.507441</x:v>
      </x:c>
      <x:c t="n" s="0">
        <x:v>3.723673</x:v>
      </x:c>
      <x:c t="n" s="0">
        <x:v>-30.06697</x:v>
      </x:c>
      <x:c t="n" s="0">
        <x:v>-21.98641</x:v>
      </x:c>
      <x:c t="n" s="0">
        <x:v>-27.30937</x:v>
      </x:c>
      <x:c t="n" s="0">
        <x:v>-23.53868</x:v>
      </x:c>
      <x:c t="n" s="0">
        <x:v>-9.242808</x:v>
      </x:c>
      <x:c t="n" s="0">
        <x:v>-7.674275</x:v>
      </x:c>
      <x:c t="n" s="0">
        <x:v>-1.957383</x:v>
      </x:c>
      <x:c t="n" s="0">
        <x:v>2.604437</x:v>
      </x:c>
      <x:c t="n" s="0">
        <x:v>10.6628</x:v>
      </x:c>
      <x:c t="n" s="0">
        <x:v>13.05806</x:v>
      </x:c>
      <x:c t="n" s="0">
        <x:v>13.00189</x:v>
      </x:c>
      <x:c t="n" s="0">
        <x:v>17.75041</x:v>
      </x:c>
      <x:c t="n" s="0">
        <x:v>13.10854</x:v>
      </x:c>
      <x:c t="n" s="0">
        <x:v>27.32296</x:v>
      </x:c>
      <x:c t="n" s="0">
        <x:v>18.76177</x:v>
      </x:c>
      <x:c t="n" s="0">
        <x:v>19.5577</x:v>
      </x:c>
      <x:c t="n" s="0">
        <x:v>16.58995</x:v>
      </x:c>
      <x:c t="n" s="0">
        <x:v>19.51945</x:v>
      </x:c>
      <x:c t="n" s="0">
        <x:v>21.18499</x:v>
      </x:c>
      <x:c t="n" s="0">
        <x:v>25.97422</x:v>
      </x:c>
      <x:c t="n" s="0">
        <x:v>28.74585</x:v>
      </x:c>
      <x:c t="n" s="0">
        <x:v>24.39094</x:v>
      </x:c>
      <x:c t="n" s="0">
        <x:v>30.93856</x:v>
      </x:c>
      <x:c t="n" s="0">
        <x:v>24.93484</x:v>
      </x:c>
      <x:c t="n" s="0">
        <x:v>24.22926</x:v>
      </x:c>
      <x:c t="n" s="0">
        <x:v>22.12107</x:v>
      </x:c>
      <x:c t="n" s="0">
        <x:v>20.40692</x:v>
      </x:c>
      <x:c t="n" s="0">
        <x:v>19.46779</x:v>
      </x:c>
      <x:c t="n" s="0">
        <x:v>18.28288</x:v>
      </x:c>
      <x:c t="n" s="0">
        <x:v>18.34806</x:v>
      </x:c>
      <x:c t="n" s="0">
        <x:v>9.485681</x:v>
      </x:c>
      <x:c t="n" s="0">
        <x:v>4.911238</x:v>
      </x:c>
      <x:c t="n" s="0">
        <x:v>3.494301</x:v>
      </x:c>
      <x:c t="n" s="0">
        <x:v>6.303208</x:v>
      </x:c>
      <x:c t="n" s="0">
        <x:v>6.594865</x:v>
      </x:c>
      <x:c t="n" s="0">
        <x:v>3.645072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43942.9195717593</x:v>
      </x:c>
      <x:c t="n" s="7">
        <x:v>43942.9195717593</x:v>
      </x:c>
      <x:c t="n" s="0">
        <x:v>36.96459</x:v>
      </x:c>
      <x:c t="n" s="0">
        <x:v>54.20069</x:v>
      </x:c>
      <x:c t="n" s="0">
        <x:v>60.88909</x:v>
      </x:c>
      <x:c t="n" s="0">
        <x:v>66.46649</x:v>
      </x:c>
      <x:c t="n" s="0">
        <x:v>-30.06697</x:v>
      </x:c>
      <x:c t="n" s="0">
        <x:v>-22.89836</x:v>
      </x:c>
      <x:c t="n" s="0">
        <x:v>-24.11382</x:v>
      </x:c>
      <x:c t="n" s="0">
        <x:v>-19.68631</x:v>
      </x:c>
      <x:c t="n" s="0">
        <x:v>-11.12351</x:v>
      </x:c>
      <x:c t="n" s="0">
        <x:v>-3.248713</x:v>
      </x:c>
      <x:c t="n" s="0">
        <x:v>-2.406991</x:v>
      </x:c>
      <x:c t="n" s="0">
        <x:v>4.567183</x:v>
      </x:c>
      <x:c t="n" s="0">
        <x:v>11.26533</x:v>
      </x:c>
      <x:c t="n" s="0">
        <x:v>21.24543</x:v>
      </x:c>
      <x:c t="n" s="0">
        <x:v>14.54275</x:v>
      </x:c>
      <x:c t="n" s="0">
        <x:v>16.32718</x:v>
      </x:c>
      <x:c t="n" s="0">
        <x:v>15.8509</x:v>
      </x:c>
      <x:c t="n" s="0">
        <x:v>25.56986</x:v>
      </x:c>
      <x:c t="n" s="0">
        <x:v>17.85683</x:v>
      </x:c>
      <x:c t="n" s="0">
        <x:v>19.63642</x:v>
      </x:c>
      <x:c t="n" s="0">
        <x:v>19.68555</x:v>
      </x:c>
      <x:c t="n" s="0">
        <x:v>20.07091</x:v>
      </x:c>
      <x:c t="n" s="0">
        <x:v>22.0047</x:v>
      </x:c>
      <x:c t="n" s="0">
        <x:v>24.57738</x:v>
      </x:c>
      <x:c t="n" s="0">
        <x:v>25.85595</x:v>
      </x:c>
      <x:c t="n" s="0">
        <x:v>28.16116</x:v>
      </x:c>
      <x:c t="n" s="0">
        <x:v>29.33746</x:v>
      </x:c>
      <x:c t="n" s="0">
        <x:v>27.20845</x:v>
      </x:c>
      <x:c t="n" s="0">
        <x:v>24.61794</x:v>
      </x:c>
      <x:c t="n" s="0">
        <x:v>22.71223</x:v>
      </x:c>
      <x:c t="n" s="0">
        <x:v>21.2652</x:v>
      </x:c>
      <x:c t="n" s="0">
        <x:v>19.55229</x:v>
      </x:c>
      <x:c t="n" s="0">
        <x:v>19.92995</x:v>
      </x:c>
      <x:c t="n" s="0">
        <x:v>22.34839</x:v>
      </x:c>
      <x:c t="n" s="0">
        <x:v>12.56914</x:v>
      </x:c>
      <x:c t="n" s="0">
        <x:v>7.925792</x:v>
      </x:c>
      <x:c t="n" s="0">
        <x:v>3.76363</x:v>
      </x:c>
      <x:c t="n" s="0">
        <x:v>6.453202</x:v>
      </x:c>
      <x:c t="n" s="0">
        <x:v>7.513361</x:v>
      </x:c>
      <x:c t="n" s="0">
        <x:v>3.782215</x:v>
      </x:c>
      <x:c t="n" s="0">
        <x:v>-30.06697</x:v>
      </x:c>
      <x:c t="n" s="0">
        <x:v>-22.02559</x:v>
      </x:c>
      <x:c t="n" s="0">
        <x:v>-27.39799</x:v>
      </x:c>
      <x:c t="n" s="0">
        <x:v>-24.02578</x:v>
      </x:c>
      <x:c t="n" s="0">
        <x:v>-9.242808</x:v>
      </x:c>
      <x:c t="n" s="0">
        <x:v>-7.674275</x:v>
      </x:c>
      <x:c t="n" s="0">
        <x:v>-1.546394</x:v>
      </x:c>
      <x:c t="n" s="0">
        <x:v>2.503207</x:v>
      </x:c>
      <x:c t="n" s="0">
        <x:v>10.17766</x:v>
      </x:c>
      <x:c t="n" s="0">
        <x:v>18.44588</x:v>
      </x:c>
      <x:c t="n" s="0">
        <x:v>13.00189</x:v>
      </x:c>
      <x:c t="n" s="0">
        <x:v>14.94249</x:v>
      </x:c>
      <x:c t="n" s="0">
        <x:v>15.51936</x:v>
      </x:c>
      <x:c t="n" s="0">
        <x:v>27.88931</x:v>
      </x:c>
      <x:c t="n" s="0">
        <x:v>16.45861</x:v>
      </x:c>
      <x:c t="n" s="0">
        <x:v>18.19492</x:v>
      </x:c>
      <x:c t="n" s="0">
        <x:v>22.06511</x:v>
      </x:c>
      <x:c t="n" s="0">
        <x:v>22.49663</x:v>
      </x:c>
      <x:c t="n" s="0">
        <x:v>22.05296</x:v>
      </x:c>
      <x:c t="n" s="0">
        <x:v>20.35818</x:v>
      </x:c>
      <x:c t="n" s="0">
        <x:v>25.67178</x:v>
      </x:c>
      <x:c t="n" s="0">
        <x:v>28.53218</x:v>
      </x:c>
      <x:c t="n" s="0">
        <x:v>29.12423</x:v>
      </x:c>
      <x:c t="n" s="0">
        <x:v>25.96235</x:v>
      </x:c>
      <x:c t="n" s="0">
        <x:v>25.147</x:v>
      </x:c>
      <x:c t="n" s="0">
        <x:v>22.74317</x:v>
      </x:c>
      <x:c t="n" s="0">
        <x:v>21.18627</x:v>
      </x:c>
      <x:c t="n" s="0">
        <x:v>18.55711</x:v>
      </x:c>
      <x:c t="n" s="0">
        <x:v>19.90891</x:v>
      </x:c>
      <x:c t="n" s="0">
        <x:v>24.69301</x:v>
      </x:c>
      <x:c t="n" s="0">
        <x:v>10.65626</x:v>
      </x:c>
      <x:c t="n" s="0">
        <x:v>3.970577</x:v>
      </x:c>
      <x:c t="n" s="0">
        <x:v>4.096426</x:v>
      </x:c>
      <x:c t="n" s="0">
        <x:v>6.689627</x:v>
      </x:c>
      <x:c t="n" s="0">
        <x:v>8.460771</x:v>
      </x:c>
      <x:c t="n" s="0">
        <x:v>4.007727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43942.9195717593</x:v>
      </x:c>
      <x:c t="n" s="7">
        <x:v>43942.9195717593</x:v>
      </x:c>
      <x:c t="n" s="0">
        <x:v>36.13984</x:v>
      </x:c>
      <x:c t="n" s="0">
        <x:v>54.20069</x:v>
      </x:c>
      <x:c t="n" s="0">
        <x:v>60.06833</x:v>
      </x:c>
      <x:c t="n" s="0">
        <x:v>66.46649</x:v>
      </x:c>
      <x:c t="n" s="0">
        <x:v>-30.06697</x:v>
      </x:c>
      <x:c t="n" s="0">
        <x:v>-22.79469</x:v>
      </x:c>
      <x:c t="n" s="0">
        <x:v>-24.49857</x:v>
      </x:c>
      <x:c t="n" s="0">
        <x:v>-20.26575</x:v>
      </x:c>
      <x:c t="n" s="0">
        <x:v>-10.79286</x:v>
      </x:c>
      <x:c t="n" s="0">
        <x:v>-3.674014</x:v>
      </x:c>
      <x:c t="n" s="0">
        <x:v>-1.937305</x:v>
      </x:c>
      <x:c t="n" s="0">
        <x:v>4.320498</x:v>
      </x:c>
      <x:c t="n" s="0">
        <x:v>10.80264</x:v>
      </x:c>
      <x:c t="n" s="0">
        <x:v>20.93325</x:v>
      </x:c>
      <x:c t="n" s="0">
        <x:v>14.27474</x:v>
      </x:c>
      <x:c t="n" s="0">
        <x:v>16.15056</x:v>
      </x:c>
      <x:c t="n" s="0">
        <x:v>15.80406</x:v>
      </x:c>
      <x:c t="n" s="0">
        <x:v>25.79417</x:v>
      </x:c>
      <x:c t="n" s="0">
        <x:v>17.47302</x:v>
      </x:c>
      <x:c t="n" s="0">
        <x:v>19.48787</x:v>
      </x:c>
      <x:c t="n" s="0">
        <x:v>19.8368</x:v>
      </x:c>
      <x:c t="n" s="0">
        <x:v>20.58318</x:v>
      </x:c>
      <x:c t="n" s="0">
        <x:v>21.68695</x:v>
      </x:c>
      <x:c t="n" s="0">
        <x:v>24.49168</x:v>
      </x:c>
      <x:c t="n" s="0">
        <x:v>26.2882</x:v>
      </x:c>
      <x:c t="n" s="0">
        <x:v>27.89042</x:v>
      </x:c>
      <x:c t="n" s="0">
        <x:v>29.26507</x:v>
      </x:c>
      <x:c t="n" s="0">
        <x:v>26.96125</x:v>
      </x:c>
      <x:c t="n" s="0">
        <x:v>24.40959</x:v>
      </x:c>
      <x:c t="n" s="0">
        <x:v>23.11951</x:v>
      </x:c>
      <x:c t="n" s="0">
        <x:v>21.31799</x:v>
      </x:c>
      <x:c t="n" s="0">
        <x:v>19.40286</x:v>
      </x:c>
      <x:c t="n" s="0">
        <x:v>19.61031</x:v>
      </x:c>
      <x:c t="n" s="0">
        <x:v>22.32762</x:v>
      </x:c>
      <x:c t="n" s="0">
        <x:v>12.18875</x:v>
      </x:c>
      <x:c t="n" s="0">
        <x:v>7.538095</x:v>
      </x:c>
      <x:c t="n" s="0">
        <x:v>3.699134</x:v>
      </x:c>
      <x:c t="n" s="0">
        <x:v>6.660053</x:v>
      </x:c>
      <x:c t="n" s="0">
        <x:v>7.595771</x:v>
      </x:c>
      <x:c t="n" s="0">
        <x:v>3.745506</x:v>
      </x:c>
      <x:c t="n" s="0">
        <x:v>-30.06697</x:v>
      </x:c>
      <x:c t="n" s="0">
        <x:v>-22.3102</x:v>
      </x:c>
      <x:c t="n" s="0">
        <x:v>-28.07478</x:v>
      </x:c>
      <x:c t="n" s="0">
        <x:v>-27.20238</x:v>
      </x:c>
      <x:c t="n" s="0">
        <x:v>-9.242808</x:v>
      </x:c>
      <x:c t="n" s="0">
        <x:v>-7.674275</x:v>
      </x:c>
      <x:c t="n" s="0">
        <x:v>0.5809619</x:v>
      </x:c>
      <x:c t="n" s="0">
        <x:v>2.503207</x:v>
      </x:c>
      <x:c t="n" s="0">
        <x:v>2.550141</x:v>
      </x:c>
      <x:c t="n" s="0">
        <x:v>18.44588</x:v>
      </x:c>
      <x:c t="n" s="0">
        <x:v>11.43814</x:v>
      </x:c>
      <x:c t="n" s="0">
        <x:v>14.94249</x:v>
      </x:c>
      <x:c t="n" s="0">
        <x:v>15.73265</x:v>
      </x:c>
      <x:c t="n" s="0">
        <x:v>25.10004</x:v>
      </x:c>
      <x:c t="n" s="0">
        <x:v>15.70146</x:v>
      </x:c>
      <x:c t="n" s="0">
        <x:v>18.9359</x:v>
      </x:c>
      <x:c t="n" s="0">
        <x:v>19.20497</x:v>
      </x:c>
      <x:c t="n" s="0">
        <x:v>20.1557</x:v>
      </x:c>
      <x:c t="n" s="0">
        <x:v>19.35164</x:v>
      </x:c>
      <x:c t="n" s="0">
        <x:v>27.6885</x:v>
      </x:c>
      <x:c t="n" s="0">
        <x:v>27.85769</x:v>
      </x:c>
      <x:c t="n" s="0">
        <x:v>27.9619</x:v>
      </x:c>
      <x:c t="n" s="0">
        <x:v>29.79562</x:v>
      </x:c>
      <x:c t="n" s="0">
        <x:v>24.20414</x:v>
      </x:c>
      <x:c t="n" s="0">
        <x:v>23.62474</x:v>
      </x:c>
      <x:c t="n" s="0">
        <x:v>24.79789</x:v>
      </x:c>
      <x:c t="n" s="0">
        <x:v>21.07495</x:v>
      </x:c>
      <x:c t="n" s="0">
        <x:v>19.24058</x:v>
      </x:c>
      <x:c t="n" s="0">
        <x:v>16.52305</x:v>
      </x:c>
      <x:c t="n" s="0">
        <x:v>18.78789</x:v>
      </x:c>
      <x:c t="n" s="0">
        <x:v>10.72041</x:v>
      </x:c>
      <x:c t="n" s="0">
        <x:v>4.490826</x:v>
      </x:c>
      <x:c t="n" s="0">
        <x:v>3.874822</x:v>
      </x:c>
      <x:c t="n" s="0">
        <x:v>7.160853</x:v>
      </x:c>
      <x:c t="n" s="0">
        <x:v>7.013535</x:v>
      </x:c>
      <x:c t="n" s="0">
        <x:v>3.916301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43942.9195717593</x:v>
      </x:c>
      <x:c t="n" s="7">
        <x:v>43942.9195717593</x:v>
      </x:c>
      <x:c t="n" s="0">
        <x:v>35.79929</x:v>
      </x:c>
      <x:c t="n" s="0">
        <x:v>54.20069</x:v>
      </x:c>
      <x:c t="n" s="0">
        <x:v>61.24128</x:v>
      </x:c>
      <x:c t="n" s="0">
        <x:v>65.88657</x:v>
      </x:c>
      <x:c t="n" s="0">
        <x:v>-30.06697</x:v>
      </x:c>
      <x:c t="n" s="0">
        <x:v>-22.72072</x:v>
      </x:c>
      <x:c t="n" s="0">
        <x:v>-24.87014</x:v>
      </x:c>
      <x:c t="n" s="0">
        <x:v>-20.89876</x:v>
      </x:c>
      <x:c t="n" s="0">
        <x:v>-10.50464</x:v>
      </x:c>
      <x:c t="n" s="0">
        <x:v>-4.073431</x:v>
      </x:c>
      <x:c t="n" s="0">
        <x:v>-1.465711</x:v>
      </x:c>
      <x:c t="n" s="0">
        <x:v>4.114738</x:v>
      </x:c>
      <x:c t="n" s="0">
        <x:v>10.22695</x:v>
      </x:c>
      <x:c t="n" s="0">
        <x:v>20.64764</x:v>
      </x:c>
      <x:c t="n" s="0">
        <x:v>13.90796</x:v>
      </x:c>
      <x:c t="n" s="0">
        <x:v>15.99382</x:v>
      </x:c>
      <x:c t="n" s="0">
        <x:v>15.86896</x:v>
      </x:c>
      <x:c t="n" s="0">
        <x:v>25.3903</x:v>
      </x:c>
      <x:c t="n" s="0">
        <x:v>17.58936</x:v>
      </x:c>
      <x:c t="n" s="0">
        <x:v>19.41895</x:v>
      </x:c>
      <x:c t="n" s="0">
        <x:v>19.68718</x:v>
      </x:c>
      <x:c t="n" s="0">
        <x:v>20.42954</x:v>
      </x:c>
      <x:c t="n" s="0">
        <x:v>21.55324</x:v>
      </x:c>
      <x:c t="n" s="0">
        <x:v>24.76086</x:v>
      </x:c>
      <x:c t="n" s="0">
        <x:v>26.25047</x:v>
      </x:c>
      <x:c t="n" s="0">
        <x:v>27.72637</x:v>
      </x:c>
      <x:c t="n" s="0">
        <x:v>29.42008</x:v>
      </x:c>
      <x:c t="n" s="0">
        <x:v>26.80613</x:v>
      </x:c>
      <x:c t="n" s="0">
        <x:v>24.33349</x:v>
      </x:c>
      <x:c t="n" s="0">
        <x:v>23.07299</x:v>
      </x:c>
      <x:c t="n" s="0">
        <x:v>20.84924</x:v>
      </x:c>
      <x:c t="n" s="0">
        <x:v>19.25924</x:v>
      </x:c>
      <x:c t="n" s="0">
        <x:v>19.52787</x:v>
      </x:c>
      <x:c t="n" s="0">
        <x:v>22.03255</x:v>
      </x:c>
      <x:c t="n" s="0">
        <x:v>12.57876</x:v>
      </x:c>
      <x:c t="n" s="0">
        <x:v>7.345582</x:v>
      </x:c>
      <x:c t="n" s="0">
        <x:v>3.76832</x:v>
      </x:c>
      <x:c t="n" s="0">
        <x:v>6.819531</x:v>
      </x:c>
      <x:c t="n" s="0">
        <x:v>7.498775</x:v>
      </x:c>
      <x:c t="n" s="0">
        <x:v>3.748927</x:v>
      </x:c>
      <x:c t="n" s="0">
        <x:v>-30.06697</x:v>
      </x:c>
      <x:c t="n" s="0">
        <x:v>-22.3102</x:v>
      </x:c>
      <x:c t="n" s="0">
        <x:v>-28.07478</x:v>
      </x:c>
      <x:c t="n" s="0">
        <x:v>-27.20238</x:v>
      </x:c>
      <x:c t="n" s="0">
        <x:v>-8.957229</x:v>
      </x:c>
      <x:c t="n" s="0">
        <x:v>-7.674275</x:v>
      </x:c>
      <x:c t="n" s="0">
        <x:v>0.5809619</x:v>
      </x:c>
      <x:c t="n" s="0">
        <x:v>2.875057</x:v>
      </x:c>
      <x:c t="n" s="0">
        <x:v>2.550141</x:v>
      </x:c>
      <x:c t="n" s="0">
        <x:v>21.0568</x:v>
      </x:c>
      <x:c t="n" s="0">
        <x:v>10.76046</x:v>
      </x:c>
      <x:c t="n" s="0">
        <x:v>14.08522</x:v>
      </x:c>
      <x:c t="n" s="0">
        <x:v>16.31604</x:v>
      </x:c>
      <x:c t="n" s="0">
        <x:v>21.72332</x:v>
      </x:c>
      <x:c t="n" s="0">
        <x:v>18.55136</x:v>
      </x:c>
      <x:c t="n" s="0">
        <x:v>18.66549</x:v>
      </x:c>
      <x:c t="n" s="0">
        <x:v>21.98549</x:v>
      </x:c>
      <x:c t="n" s="0">
        <x:v>19.50758</x:v>
      </x:c>
      <x:c t="n" s="0">
        <x:v>17.88833</x:v>
      </x:c>
      <x:c t="n" s="0">
        <x:v>21.13784</x:v>
      </x:c>
      <x:c t="n" s="0">
        <x:v>23.5079</x:v>
      </x:c>
      <x:c t="n" s="0">
        <x:v>28.40847</x:v>
      </x:c>
      <x:c t="n" s="0">
        <x:v>29.71297</x:v>
      </x:c>
      <x:c t="n" s="0">
        <x:v>26.26922</x:v>
      </x:c>
      <x:c t="n" s="0">
        <x:v>23.20056</x:v>
      </x:c>
      <x:c t="n" s="0">
        <x:v>24.48542</x:v>
      </x:c>
      <x:c t="n" s="0">
        <x:v>16.33011</x:v>
      </x:c>
      <x:c t="n" s="0">
        <x:v>17.96044</x:v>
      </x:c>
      <x:c t="n" s="0">
        <x:v>19.07034</x:v>
      </x:c>
      <x:c t="n" s="0">
        <x:v>19.46735</x:v>
      </x:c>
      <x:c t="n" s="0">
        <x:v>14.80389</x:v>
      </x:c>
      <x:c t="n" s="0">
        <x:v>5.872995</x:v>
      </x:c>
      <x:c t="n" s="0">
        <x:v>3.600792</x:v>
      </x:c>
      <x:c t="n" s="0">
        <x:v>8.473413</x:v>
      </x:c>
      <x:c t="n" s="0">
        <x:v>6.59143</x:v>
      </x:c>
      <x:c t="n" s="0">
        <x:v>2.848552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43942.9195717593</x:v>
      </x:c>
      <x:c t="n" s="7">
        <x:v>43942.9195717593</x:v>
      </x:c>
      <x:c t="n" s="0">
        <x:v>36.44775</x:v>
      </x:c>
      <x:c t="n" s="0">
        <x:v>54.20069</x:v>
      </x:c>
      <x:c t="n" s="0">
        <x:v>55.52536</x:v>
      </x:c>
      <x:c t="n" s="0">
        <x:v>62.66438</x:v>
      </x:c>
      <x:c t="n" s="0">
        <x:v>-30.06697</x:v>
      </x:c>
      <x:c t="n" s="0">
        <x:v>-22.65863</x:v>
      </x:c>
      <x:c t="n" s="0">
        <x:v>-25.21482</x:v>
      </x:c>
      <x:c t="n" s="0">
        <x:v>-21.52362</x:v>
      </x:c>
      <x:c t="n" s="0">
        <x:v>-10.20902</x:v>
      </x:c>
      <x:c t="n" s="0">
        <x:v>-4.446275</x:v>
      </x:c>
      <x:c t="n" s="0">
        <x:v>-1.099902</x:v>
      </x:c>
      <x:c t="n" s="0">
        <x:v>3.978662</x:v>
      </x:c>
      <x:c t="n" s="0">
        <x:v>9.76668</x:v>
      </x:c>
      <x:c t="n" s="0">
        <x:v>21.43242</x:v>
      </x:c>
      <x:c t="n" s="0">
        <x:v>13.56817</x:v>
      </x:c>
      <x:c t="n" s="0">
        <x:v>15.51727</x:v>
      </x:c>
      <x:c t="n" s="0">
        <x:v>15.93716</x:v>
      </x:c>
      <x:c t="n" s="0">
        <x:v>25.34594</x:v>
      </x:c>
      <x:c t="n" s="0">
        <x:v>17.579</x:v>
      </x:c>
      <x:c t="n" s="0">
        <x:v>19.41544</x:v>
      </x:c>
      <x:c t="n" s="0">
        <x:v>20.62375</x:v>
      </x:c>
      <x:c t="n" s="0">
        <x:v>20.17826</x:v>
      </x:c>
      <x:c t="n" s="0">
        <x:v>20.94143</x:v>
      </x:c>
      <x:c t="n" s="0">
        <x:v>24.6687</x:v>
      </x:c>
      <x:c t="n" s="0">
        <x:v>25.92667</x:v>
      </x:c>
      <x:c t="n" s="0">
        <x:v>28.23263</x:v>
      </x:c>
      <x:c t="n" s="0">
        <x:v>29.10921</x:v>
      </x:c>
      <x:c t="n" s="0">
        <x:v>26.47995</x:v>
      </x:c>
      <x:c t="n" s="0">
        <x:v>24.08648</x:v>
      </x:c>
      <x:c t="n" s="0">
        <x:v>23.00944</x:v>
      </x:c>
      <x:c t="n" s="0">
        <x:v>20.67935</x:v>
      </x:c>
      <x:c t="n" s="0">
        <x:v>19.24503</x:v>
      </x:c>
      <x:c t="n" s="0">
        <x:v>19.33102</x:v>
      </x:c>
      <x:c t="n" s="0">
        <x:v>21.76001</x:v>
      </x:c>
      <x:c t="n" s="0">
        <x:v>12.6205</x:v>
      </x:c>
      <x:c t="n" s="0">
        <x:v>7.156912</x:v>
      </x:c>
      <x:c t="n" s="0">
        <x:v>3.889815</x:v>
      </x:c>
      <x:c t="n" s="0">
        <x:v>6.915069</x:v>
      </x:c>
      <x:c t="n" s="0">
        <x:v>7.502296</x:v>
      </x:c>
      <x:c t="n" s="0">
        <x:v>3.683465</x:v>
      </x:c>
      <x:c t="n" s="0">
        <x:v>-30.06697</x:v>
      </x:c>
      <x:c t="n" s="0">
        <x:v>-22.3102</x:v>
      </x:c>
      <x:c t="n" s="0">
        <x:v>-28.07478</x:v>
      </x:c>
      <x:c t="n" s="0">
        <x:v>-27.20238</x:v>
      </x:c>
      <x:c t="n" s="0">
        <x:v>-8.794481</x:v>
      </x:c>
      <x:c t="n" s="0">
        <x:v>-7.674275</x:v>
      </x:c>
      <x:c t="n" s="0">
        <x:v>0.5809619</x:v>
      </x:c>
      <x:c t="n" s="0">
        <x:v>3.083785</x:v>
      </x:c>
      <x:c t="n" s="0">
        <x:v>6.324079</x:v>
      </x:c>
      <x:c t="n" s="0">
        <x:v>24.77767</x:v>
      </x:c>
      <x:c t="n" s="0">
        <x:v>10.76046</x:v>
      </x:c>
      <x:c t="n" s="0">
        <x:v>9.467522</x:v>
      </x:c>
      <x:c t="n" s="0">
        <x:v>16.31604</x:v>
      </x:c>
      <x:c t="n" s="0">
        <x:v>26.43715</x:v>
      </x:c>
      <x:c t="n" s="0">
        <x:v>15.54538</x:v>
      </x:c>
      <x:c t="n" s="0">
        <x:v>21.46693</x:v>
      </x:c>
      <x:c t="n" s="0">
        <x:v>23.24071</x:v>
      </x:c>
      <x:c t="n" s="0">
        <x:v>18.79164</x:v>
      </x:c>
      <x:c t="n" s="0">
        <x:v>16.16828</x:v>
      </x:c>
      <x:c t="n" s="0">
        <x:v>23.56322</x:v>
      </x:c>
      <x:c t="n" s="0">
        <x:v>23.52642</x:v>
      </x:c>
      <x:c t="n" s="0">
        <x:v>28.99172</x:v>
      </x:c>
      <x:c t="n" s="0">
        <x:v>27.08223</x:v>
      </x:c>
      <x:c t="n" s="0">
        <x:v>22.26755</x:v>
      </x:c>
      <x:c t="n" s="0">
        <x:v>23.95616</x:v>
      </x:c>
      <x:c t="n" s="0">
        <x:v>20.37771</x:v>
      </x:c>
      <x:c t="n" s="0">
        <x:v>22.27033</x:v>
      </x:c>
      <x:c t="n" s="0">
        <x:v>20.38293</x:v>
      </x:c>
      <x:c t="n" s="0">
        <x:v>18.84951</x:v>
      </x:c>
      <x:c t="n" s="0">
        <x:v>21.61641</x:v>
      </x:c>
      <x:c t="n" s="0">
        <x:v>10.61244</x:v>
      </x:c>
      <x:c t="n" s="0">
        <x:v>6.58524</x:v>
      </x:c>
      <x:c t="n" s="0">
        <x:v>5.63956</x:v>
      </x:c>
      <x:c t="n" s="0">
        <x:v>7.041014</x:v>
      </x:c>
      <x:c t="n" s="0">
        <x:v>7.804021</x:v>
      </x:c>
      <x:c t="n" s="0">
        <x:v>3.956443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43942.9195717593</x:v>
      </x:c>
      <x:c t="n" s="7">
        <x:v>43942.9195717593</x:v>
      </x:c>
      <x:c t="n" s="0">
        <x:v>35.61451</x:v>
      </x:c>
      <x:c t="n" s="0">
        <x:v>54.20069</x:v>
      </x:c>
      <x:c t="n" s="0">
        <x:v>61.30667</x:v>
      </x:c>
      <x:c t="n" s="0">
        <x:v>66.64378</x:v>
      </x:c>
      <x:c t="n" s="0">
        <x:v>-30.06697</x:v>
      </x:c>
      <x:c t="n" s="0">
        <x:v>-22.60629</x:v>
      </x:c>
      <x:c t="n" s="0">
        <x:v>-25.5325</x:v>
      </x:c>
      <x:c t="n" s="0">
        <x:v>-22.13924</x:v>
      </x:c>
      <x:c t="n" s="0">
        <x:v>-9.97156</x:v>
      </x:c>
      <x:c t="n" s="0">
        <x:v>-4.792177</x:v>
      </x:c>
      <x:c t="n" s="0">
        <x:v>-0.8101714</x:v>
      </x:c>
      <x:c t="n" s="0">
        <x:v>3.858977</x:v>
      </x:c>
      <x:c t="n" s="0">
        <x:v>9.430805</x:v>
      </x:c>
      <x:c t="n" s="0">
        <x:v>22.11199</x:v>
      </x:c>
      <x:c t="n" s="0">
        <x:v>13.25532</x:v>
      </x:c>
      <x:c t="n" s="0">
        <x:v>15.0125</x:v>
      </x:c>
      <x:c t="n" s="0">
        <x:v>16.73396</x:v>
      </x:c>
      <x:c t="n" s="0">
        <x:v>25.59676</x:v>
      </x:c>
      <x:c t="n" s="0">
        <x:v>17.07627</x:v>
      </x:c>
      <x:c t="n" s="0">
        <x:v>20.24123</x:v>
      </x:c>
      <x:c t="n" s="0">
        <x:v>20.88925</x:v>
      </x:c>
      <x:c t="n" s="0">
        <x:v>20.43158</x:v>
      </x:c>
      <x:c t="n" s="0">
        <x:v>20.79573</x:v>
      </x:c>
      <x:c t="n" s="0">
        <x:v>24.63417</x:v>
      </x:c>
      <x:c t="n" s="0">
        <x:v>25.8784</x:v>
      </x:c>
      <x:c t="n" s="0">
        <x:v>28.53072</x:v>
      </x:c>
      <x:c t="n" s="0">
        <x:v>29.04648</x:v>
      </x:c>
      <x:c t="n" s="0">
        <x:v>26.35795</x:v>
      </x:c>
      <x:c t="n" s="0">
        <x:v>24.52102</x:v>
      </x:c>
      <x:c t="n" s="0">
        <x:v>22.80825</x:v>
      </x:c>
      <x:c t="n" s="0">
        <x:v>20.81738</x:v>
      </x:c>
      <x:c t="n" s="0">
        <x:v>19.27913</x:v>
      </x:c>
      <x:c t="n" s="0">
        <x:v>19.36373</x:v>
      </x:c>
      <x:c t="n" s="0">
        <x:v>22.38419</x:v>
      </x:c>
      <x:c t="n" s="0">
        <x:v>12.47298</x:v>
      </x:c>
      <x:c t="n" s="0">
        <x:v>6.997631</x:v>
      </x:c>
      <x:c t="n" s="0">
        <x:v>4.479085</x:v>
      </x:c>
      <x:c t="n" s="0">
        <x:v>6.907739</x:v>
      </x:c>
      <x:c t="n" s="0">
        <x:v>7.308843</x:v>
      </x:c>
      <x:c t="n" s="0">
        <x:v>3.705157</x:v>
      </x:c>
      <x:c t="n" s="0">
        <x:v>-30.06697</x:v>
      </x:c>
      <x:c t="n" s="0">
        <x:v>-22.3102</x:v>
      </x:c>
      <x:c t="n" s="0">
        <x:v>-28.07478</x:v>
      </x:c>
      <x:c t="n" s="0">
        <x:v>-27.20238</x:v>
      </x:c>
      <x:c t="n" s="0">
        <x:v>-8.794481</x:v>
      </x:c>
      <x:c t="n" s="0">
        <x:v>-7.899756</x:v>
      </x:c>
      <x:c t="n" s="0">
        <x:v>-0.02861574</x:v>
      </x:c>
      <x:c t="n" s="0">
        <x:v>2.292429</x:v>
      </x:c>
      <x:c t="n" s="0">
        <x:v>6.670146</x:v>
      </x:c>
      <x:c t="n" s="0">
        <x:v>24.77767</x:v>
      </x:c>
      <x:c t="n" s="0">
        <x:v>16.81197</x:v>
      </x:c>
      <x:c t="n" s="0">
        <x:v>9.467522</x:v>
      </x:c>
      <x:c t="n" s="0">
        <x:v>20.842</x:v>
      </x:c>
      <x:c t="n" s="0">
        <x:v>26.99252</x:v>
      </x:c>
      <x:c t="n" s="0">
        <x:v>13.96813</x:v>
      </x:c>
      <x:c t="n" s="0">
        <x:v>22.76894</x:v>
      </x:c>
      <x:c t="n" s="0">
        <x:v>21.97446</x:v>
      </x:c>
      <x:c t="n" s="0">
        <x:v>21.80322</x:v>
      </x:c>
      <x:c t="n" s="0">
        <x:v>18.71997</x:v>
      </x:c>
      <x:c t="n" s="0">
        <x:v>24.12779</x:v>
      </x:c>
      <x:c t="n" s="0">
        <x:v>25.39257</x:v>
      </x:c>
      <x:c t="n" s="0">
        <x:v>30.20759</x:v>
      </x:c>
      <x:c t="n" s="0">
        <x:v>28.48635</x:v>
      </x:c>
      <x:c t="n" s="0">
        <x:v>27.47624</x:v>
      </x:c>
      <x:c t="n" s="0">
        <x:v>27.86007</x:v>
      </x:c>
      <x:c t="n" s="0">
        <x:v>21.8438</x:v>
      </x:c>
      <x:c t="n" s="0">
        <x:v>19.41187</x:v>
      </x:c>
      <x:c t="n" s="0">
        <x:v>17.36854</x:v>
      </x:c>
      <x:c t="n" s="0">
        <x:v>18.37925</x:v>
      </x:c>
      <x:c t="n" s="0">
        <x:v>23.97702</x:v>
      </x:c>
      <x:c t="n" s="0">
        <x:v>12.53655</x:v>
      </x:c>
      <x:c t="n" s="0">
        <x:v>4.967144</x:v>
      </x:c>
      <x:c t="n" s="0">
        <x:v>6.22889</x:v>
      </x:c>
      <x:c t="n" s="0">
        <x:v>6.983603</x:v>
      </x:c>
      <x:c t="n" s="0">
        <x:v>5.793433</x:v>
      </x:c>
      <x:c t="n" s="0">
        <x:v>4.135135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43942.9195717593</x:v>
      </x:c>
      <x:c t="n" s="7">
        <x:v>43942.9195717593</x:v>
      </x:c>
      <x:c t="n" s="0">
        <x:v>36.74848</x:v>
      </x:c>
      <x:c t="n" s="0">
        <x:v>54.20069</x:v>
      </x:c>
      <x:c t="n" s="0">
        <x:v>59.84183</x:v>
      </x:c>
      <x:c t="n" s="0">
        <x:v>66.28165</x:v>
      </x:c>
      <x:c t="n" s="0">
        <x:v>-30.06697</x:v>
      </x:c>
      <x:c t="n" s="0">
        <x:v>-22.56216</x:v>
      </x:c>
      <x:c t="n" s="0">
        <x:v>-25.82358</x:v>
      </x:c>
      <x:c t="n" s="0">
        <x:v>-22.74436</x:v>
      </x:c>
      <x:c t="n" s="0">
        <x:v>-9.778568</x:v>
      </x:c>
      <x:c t="n" s="0">
        <x:v>-5.174375</x:v>
      </x:c>
      <x:c t="n" s="0">
        <x:v>-0.97817</x:v>
      </x:c>
      <x:c t="n" s="0">
        <x:v>3.421879</x:v>
      </x:c>
      <x:c t="n" s="0">
        <x:v>9.121842</x:v>
      </x:c>
      <x:c t="n" s="0">
        <x:v>22.61851</x:v>
      </x:c>
      <x:c t="n" s="0">
        <x:v>15.84599</x:v>
      </x:c>
      <x:c t="n" s="0">
        <x:v>14.62115</x:v>
      </x:c>
      <x:c t="n" s="0">
        <x:v>17.63278</x:v>
      </x:c>
      <x:c t="n" s="0">
        <x:v>25.98386</x:v>
      </x:c>
      <x:c t="n" s="0">
        <x:v>17.08449</x:v>
      </x:c>
      <x:c t="n" s="0">
        <x:v>20.49804</x:v>
      </x:c>
      <x:c t="n" s="0">
        <x:v>20.90017</x:v>
      </x:c>
      <x:c t="n" s="0">
        <x:v>20.13913</x:v>
      </x:c>
      <x:c t="n" s="0">
        <x:v>21.03061</x:v>
      </x:c>
      <x:c t="n" s="0">
        <x:v>24.34381</x:v>
      </x:c>
      <x:c t="n" s="0">
        <x:v>25.54915</x:v>
      </x:c>
      <x:c t="n" s="0">
        <x:v>28.60439</x:v>
      </x:c>
      <x:c t="n" s="0">
        <x:v>28.76109</x:v>
      </x:c>
      <x:c t="n" s="0">
        <x:v>26.66097</x:v>
      </x:c>
      <x:c t="n" s="0">
        <x:v>24.88806</x:v>
      </x:c>
      <x:c t="n" s="0">
        <x:v>22.59874</x:v>
      </x:c>
      <x:c t="n" s="0">
        <x:v>20.91076</x:v>
      </x:c>
      <x:c t="n" s="0">
        <x:v>19.0964</x:v>
      </x:c>
      <x:c t="n" s="0">
        <x:v>19.13109</x:v>
      </x:c>
      <x:c t="n" s="0">
        <x:v>21.92058</x:v>
      </x:c>
      <x:c t="n" s="0">
        <x:v>12.40607</x:v>
      </x:c>
      <x:c t="n" s="0">
        <x:v>6.696965</x:v>
      </x:c>
      <x:c t="n" s="0">
        <x:v>4.52146</x:v>
      </x:c>
      <x:c t="n" s="0">
        <x:v>6.823454</x:v>
      </x:c>
      <x:c t="n" s="0">
        <x:v>7.364779</x:v>
      </x:c>
      <x:c t="n" s="0">
        <x:v>3.828018</x:v>
      </x:c>
      <x:c t="n" s="0">
        <x:v>-30.06697</x:v>
      </x:c>
      <x:c t="n" s="0">
        <x:v>-22.3102</x:v>
      </x:c>
      <x:c t="n" s="0">
        <x:v>-28.07478</x:v>
      </x:c>
      <x:c t="n" s="0">
        <x:v>-27.20238</x:v>
      </x:c>
      <x:c t="n" s="0">
        <x:v>-8.794481</x:v>
      </x:c>
      <x:c t="n" s="0">
        <x:v>-8.656298</x:v>
      </x:c>
      <x:c t="n" s="0">
        <x:v>-2.641328</x:v>
      </x:c>
      <x:c t="n" s="0">
        <x:v>-1.682863</x:v>
      </x:c>
      <x:c t="n" s="0">
        <x:v>6.670146</x:v>
      </x:c>
      <x:c t="n" s="0">
        <x:v>24.8558</x:v>
      </x:c>
      <x:c t="n" s="0">
        <x:v>21.9379</x:v>
      </x:c>
      <x:c t="n" s="0">
        <x:v>13.8636</x:v>
      </x:c>
      <x:c t="n" s="0">
        <x:v>20.842</x:v>
      </x:c>
      <x:c t="n" s="0">
        <x:v>27.98775</x:v>
      </x:c>
      <x:c t="n" s="0">
        <x:v>17.52722</x:v>
      </x:c>
      <x:c t="n" s="0">
        <x:v>21.96409</x:v>
      </x:c>
      <x:c t="n" s="0">
        <x:v>20.00554</x:v>
      </x:c>
      <x:c t="n" s="0">
        <x:v>14.71897</x:v>
      </x:c>
      <x:c t="n" s="0">
        <x:v>22.36322</x:v>
      </x:c>
      <x:c t="n" s="0">
        <x:v>24.47186</x:v>
      </x:c>
      <x:c t="n" s="0">
        <x:v>20.95285</x:v>
      </x:c>
      <x:c t="n" s="0">
        <x:v>27.81283</x:v>
      </x:c>
      <x:c t="n" s="0">
        <x:v>27.42984</x:v>
      </x:c>
      <x:c t="n" s="0">
        <x:v>27.36017</x:v>
      </x:c>
      <x:c t="n" s="0">
        <x:v>23.37626</x:v>
      </x:c>
      <x:c t="n" s="0">
        <x:v>21.0379</x:v>
      </x:c>
      <x:c t="n" s="0">
        <x:v>20.94441</x:v>
      </x:c>
      <x:c t="n" s="0">
        <x:v>17.69028</x:v>
      </x:c>
      <x:c t="n" s="0">
        <x:v>17.84097</x:v>
      </x:c>
      <x:c t="n" s="0">
        <x:v>18.75322</x:v>
      </x:c>
      <x:c t="n" s="0">
        <x:v>10.24167</x:v>
      </x:c>
      <x:c t="n" s="0">
        <x:v>4.302106</x:v>
      </x:c>
      <x:c t="n" s="0">
        <x:v>4.332419</x:v>
      </x:c>
      <x:c t="n" s="0">
        <x:v>5.930103</x:v>
      </x:c>
      <x:c t="n" s="0">
        <x:v>7.526989</x:v>
      </x:c>
      <x:c t="n" s="0">
        <x:v>3.764252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43942.9195717593</x:v>
      </x:c>
      <x:c t="n" s="7">
        <x:v>43942.9195717593</x:v>
      </x:c>
      <x:c t="n" s="0">
        <x:v>35.82936</x:v>
      </x:c>
      <x:c t="n" s="0">
        <x:v>54.20069</x:v>
      </x:c>
      <x:c t="n" s="0">
        <x:v>63.14445</x:v>
      </x:c>
      <x:c t="n" s="0">
        <x:v>69.56634</x:v>
      </x:c>
      <x:c t="n" s="0">
        <x:v>-30.06697</x:v>
      </x:c>
      <x:c t="n" s="0">
        <x:v>-22.5248</x:v>
      </x:c>
      <x:c t="n" s="0">
        <x:v>-25.56509</x:v>
      </x:c>
      <x:c t="n" s="0">
        <x:v>-22.85709</x:v>
      </x:c>
      <x:c t="n" s="0">
        <x:v>-9.620272</x:v>
      </x:c>
      <x:c t="n" s="0">
        <x:v>-5.538857</x:v>
      </x:c>
      <x:c t="n" s="0">
        <x:v>-1.184706</x:v>
      </x:c>
      <x:c t="n" s="0">
        <x:v>2.959889</x:v>
      </x:c>
      <x:c t="n" s="0">
        <x:v>8.728202</x:v>
      </x:c>
      <x:c t="n" s="0">
        <x:v>23.11327</x:v>
      </x:c>
      <x:c t="n" s="0">
        <x:v>17.45246</x:v>
      </x:c>
      <x:c t="n" s="0">
        <x:v>14.85239</x:v>
      </x:c>
      <x:c t="n" s="0">
        <x:v>17.8272</x:v>
      </x:c>
      <x:c t="n" s="0">
        <x:v>26.34051</x:v>
      </x:c>
      <x:c t="n" s="0">
        <x:v>17.33349</x:v>
      </x:c>
      <x:c t="n" s="0">
        <x:v>20.84386</x:v>
      </x:c>
      <x:c t="n" s="0">
        <x:v>20.52232</x:v>
      </x:c>
      <x:c t="n" s="0">
        <x:v>19.50623</x:v>
      </x:c>
      <x:c t="n" s="0">
        <x:v>20.51455</x:v>
      </x:c>
      <x:c t="n" s="0">
        <x:v>24.35049</x:v>
      </x:c>
      <x:c t="n" s="0">
        <x:v>25.07315</x:v>
      </x:c>
      <x:c t="n" s="0">
        <x:v>28.07675</x:v>
      </x:c>
      <x:c t="n" s="0">
        <x:v>28.82956</x:v>
      </x:c>
      <x:c t="n" s="0">
        <x:v>26.84925</x:v>
      </x:c>
      <x:c t="n" s="0">
        <x:v>24.76404</x:v>
      </x:c>
      <x:c t="n" s="0">
        <x:v>22.67196</x:v>
      </x:c>
      <x:c t="n" s="0">
        <x:v>20.79568</x:v>
      </x:c>
      <x:c t="n" s="0">
        <x:v>18.95235</x:v>
      </x:c>
      <x:c t="n" s="0">
        <x:v>18.86331</x:v>
      </x:c>
      <x:c t="n" s="0">
        <x:v>21.57301</x:v>
      </x:c>
      <x:c t="n" s="0">
        <x:v>12.38124</x:v>
      </x:c>
      <x:c t="n" s="0">
        <x:v>6.481009</x:v>
      </x:c>
      <x:c t="n" s="0">
        <x:v>4.478373</x:v>
      </x:c>
      <x:c t="n" s="0">
        <x:v>7.048869</x:v>
      </x:c>
      <x:c t="n" s="0">
        <x:v>7.326645</x:v>
      </x:c>
      <x:c t="n" s="0">
        <x:v>3.875484</x:v>
      </x:c>
      <x:c t="n" s="0">
        <x:v>-30.06697</x:v>
      </x:c>
      <x:c t="n" s="0">
        <x:v>-22.3102</x:v>
      </x:c>
      <x:c t="n" s="0">
        <x:v>-22.46155</x:v>
      </x:c>
      <x:c t="n" s="0">
        <x:v>-21.10752</x:v>
      </x:c>
      <x:c t="n" s="0">
        <x:v>-8.794481</x:v>
      </x:c>
      <x:c t="n" s="0">
        <x:v>-8.656298</x:v>
      </x:c>
      <x:c t="n" s="0">
        <x:v>-2.641328</x:v>
      </x:c>
      <x:c t="n" s="0">
        <x:v>-1.682863</x:v>
      </x:c>
      <x:c t="n" s="0">
        <x:v>3.263048</x:v>
      </x:c>
      <x:c t="n" s="0">
        <x:v>25.3666</x:v>
      </x:c>
      <x:c t="n" s="0">
        <x:v>21.9379</x:v>
      </x:c>
      <x:c t="n" s="0">
        <x:v>16.00301</x:v>
      </x:c>
      <x:c t="n" s="0">
        <x:v>15.46663</x:v>
      </x:c>
      <x:c t="n" s="0">
        <x:v>26.75939</x:v>
      </x:c>
      <x:c t="n" s="0">
        <x:v>19.31964</x:v>
      </x:c>
      <x:c t="n" s="0">
        <x:v>22.6104</x:v>
      </x:c>
      <x:c t="n" s="0">
        <x:v>15.09237</x:v>
      </x:c>
      <x:c t="n" s="0">
        <x:v>7.269404</x:v>
      </x:c>
      <x:c t="n" s="0">
        <x:v>19.34511</x:v>
      </x:c>
      <x:c t="n" s="0">
        <x:v>22.04228</x:v>
      </x:c>
      <x:c t="n" s="0">
        <x:v>19.35543</x:v>
      </x:c>
      <x:c t="n" s="0">
        <x:v>20.71556</x:v>
      </x:c>
      <x:c t="n" s="0">
        <x:v>29.07724</x:v>
      </x:c>
      <x:c t="n" s="0">
        <x:v>27.55956</x:v>
      </x:c>
      <x:c t="n" s="0">
        <x:v>23.05673</x:v>
      </x:c>
      <x:c t="n" s="0">
        <x:v>22.50324</x:v>
      </x:c>
      <x:c t="n" s="0">
        <x:v>20.84128</x:v>
      </x:c>
      <x:c t="n" s="0">
        <x:v>18.58265</x:v>
      </x:c>
      <x:c t="n" s="0">
        <x:v>16.49772</x:v>
      </x:c>
      <x:c t="n" s="0">
        <x:v>20.09014</x:v>
      </x:c>
      <x:c t="n" s="0">
        <x:v>12.45632</x:v>
      </x:c>
      <x:c t="n" s="0">
        <x:v>5.632493</x:v>
      </x:c>
      <x:c t="n" s="0">
        <x:v>5.15676</x:v>
      </x:c>
      <x:c t="n" s="0">
        <x:v>7.825274</x:v>
      </x:c>
      <x:c t="n" s="0">
        <x:v>6.790941</x:v>
      </x:c>
      <x:c t="n" s="0">
        <x:v>4.503006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43942.9195717593</x:v>
      </x:c>
      <x:c t="n" s="7">
        <x:v>43942.9195717593</x:v>
      </x:c>
      <x:c t="n" s="0">
        <x:v>36.87378</x:v>
      </x:c>
      <x:c t="n" s="0">
        <x:v>54.20069</x:v>
      </x:c>
      <x:c t="n" s="0">
        <x:v>57.42308</x:v>
      </x:c>
      <x:c t="n" s="0">
        <x:v>62.66438</x:v>
      </x:c>
      <x:c t="n" s="0">
        <x:v>-30.06697</x:v>
      </x:c>
      <x:c t="n" s="0">
        <x:v>-22.49305</x:v>
      </x:c>
      <x:c t="n" s="0">
        <x:v>-24.68633</x:v>
      </x:c>
      <x:c t="n" s="0">
        <x:v>-22.2924</x:v>
      </x:c>
      <x:c t="n" s="0">
        <x:v>-9.489509</x:v>
      </x:c>
      <x:c t="n" s="0">
        <x:v>-5.876351</x:v>
      </x:c>
      <x:c t="n" s="0">
        <x:v>-1.369219</x:v>
      </x:c>
      <x:c t="n" s="0">
        <x:v>2.522261</x:v>
      </x:c>
      <x:c t="n" s="0">
        <x:v>8.168226</x:v>
      </x:c>
      <x:c t="n" s="0">
        <x:v>23.52434</x:v>
      </x:c>
      <x:c t="n" s="0">
        <x:v>18.47015</x:v>
      </x:c>
      <x:c t="n" s="0">
        <x:v>15.04057</x:v>
      </x:c>
      <x:c t="n" s="0">
        <x:v>17.22053</x:v>
      </x:c>
      <x:c t="n" s="0">
        <x:v>26.01223</x:v>
      </x:c>
      <x:c t="n" s="0">
        <x:v>17.78921</x:v>
      </x:c>
      <x:c t="n" s="0">
        <x:v>21.22857</x:v>
      </x:c>
      <x:c t="n" s="0">
        <x:v>20.13594</x:v>
      </x:c>
      <x:c t="n" s="0">
        <x:v>18.93593</x:v>
      </x:c>
      <x:c t="n" s="0">
        <x:v>21.30103</x:v>
      </x:c>
      <x:c t="n" s="0">
        <x:v>23.89772</x:v>
      </x:c>
      <x:c t="n" s="0">
        <x:v>24.46626</x:v>
      </x:c>
      <x:c t="n" s="0">
        <x:v>27.81426</x:v>
      </x:c>
      <x:c t="n" s="0">
        <x:v>29.07441</x:v>
      </x:c>
      <x:c t="n" s="0">
        <x:v>26.71132</x:v>
      </x:c>
      <x:c t="n" s="0">
        <x:v>24.40521</x:v>
      </x:c>
      <x:c t="n" s="0">
        <x:v>22.68844</x:v>
      </x:c>
      <x:c t="n" s="0">
        <x:v>20.8127</x:v>
      </x:c>
      <x:c t="n" s="0">
        <x:v>19.04566</x:v>
      </x:c>
      <x:c t="n" s="0">
        <x:v>18.75852</x:v>
      </x:c>
      <x:c t="n" s="0">
        <x:v>22.20804</x:v>
      </x:c>
      <x:c t="n" s="0">
        <x:v>12.01846</x:v>
      </x:c>
      <x:c t="n" s="0">
        <x:v>6.639876</x:v>
      </x:c>
      <x:c t="n" s="0">
        <x:v>4.399058</x:v>
      </x:c>
      <x:c t="n" s="0">
        <x:v>6.964524</x:v>
      </x:c>
      <x:c t="n" s="0">
        <x:v>7.168169</x:v>
      </x:c>
      <x:c t="n" s="0">
        <x:v>3.872788</x:v>
      </x:c>
      <x:c t="n" s="0">
        <x:v>-30.06697</x:v>
      </x:c>
      <x:c t="n" s="0">
        <x:v>-22.3102</x:v>
      </x:c>
      <x:c t="n" s="0">
        <x:v>-21.52101</x:v>
      </x:c>
      <x:c t="n" s="0">
        <x:v>-19.95296</x:v>
      </x:c>
      <x:c t="n" s="0">
        <x:v>-8.794481</x:v>
      </x:c>
      <x:c t="n" s="0">
        <x:v>-8.656298</x:v>
      </x:c>
      <x:c t="n" s="0">
        <x:v>-2.641328</x:v>
      </x:c>
      <x:c t="n" s="0">
        <x:v>-0.4458616</x:v>
      </x:c>
      <x:c t="n" s="0">
        <x:v>1.065404</x:v>
      </x:c>
      <x:c t="n" s="0">
        <x:v>25.3666</x:v>
      </x:c>
      <x:c t="n" s="0">
        <x:v>21.9379</x:v>
      </x:c>
      <x:c t="n" s="0">
        <x:v>16.00301</x:v>
      </x:c>
      <x:c t="n" s="0">
        <x:v>8.116728</x:v>
      </x:c>
      <x:c t="n" s="0">
        <x:v>23.34123</x:v>
      </x:c>
      <x:c t="n" s="0">
        <x:v>18.49249</x:v>
      </x:c>
      <x:c t="n" s="0">
        <x:v>23.10552</x:v>
      </x:c>
      <x:c t="n" s="0">
        <x:v>17.85282</x:v>
      </x:c>
      <x:c t="n" s="0">
        <x:v>14.6196</x:v>
      </x:c>
      <x:c t="n" s="0">
        <x:v>24.71398</x:v>
      </x:c>
      <x:c t="n" s="0">
        <x:v>18.73032</x:v>
      </x:c>
      <x:c t="n" s="0">
        <x:v>19.39483</x:v>
      </x:c>
      <x:c t="n" s="0">
        <x:v>27.8944</x:v>
      </x:c>
      <x:c t="n" s="0">
        <x:v>29.43382</x:v>
      </x:c>
      <x:c t="n" s="0">
        <x:v>25.47933</x:v>
      </x:c>
      <x:c t="n" s="0">
        <x:v>23.29221</x:v>
      </x:c>
      <x:c t="n" s="0">
        <x:v>23.29461</x:v>
      </x:c>
      <x:c t="n" s="0">
        <x:v>20.30554</x:v>
      </x:c>
      <x:c t="n" s="0">
        <x:v>20.74017</x:v>
      </x:c>
      <x:c t="n" s="0">
        <x:v>19.94038</x:v>
      </x:c>
      <x:c t="n" s="0">
        <x:v>25.6066</x:v>
      </x:c>
      <x:c t="n" s="0">
        <x:v>9.122808</x:v>
      </x:c>
      <x:c t="n" s="0">
        <x:v>9.315565</x:v>
      </x:c>
      <x:c t="n" s="0">
        <x:v>3.074897</x:v>
      </x:c>
      <x:c t="n" s="0">
        <x:v>6.049022</x:v>
      </x:c>
      <x:c t="n" s="0">
        <x:v>6.364806</x:v>
      </x:c>
      <x:c t="n" s="0">
        <x:v>3.62622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43942.9195717593</x:v>
      </x:c>
      <x:c t="n" s="7">
        <x:v>43942.9195717593</x:v>
      </x:c>
      <x:c t="n" s="0">
        <x:v>35.84642</x:v>
      </x:c>
      <x:c t="n" s="0">
        <x:v>54.20069</x:v>
      </x:c>
      <x:c t="n" s="0">
        <x:v>60.29218</x:v>
      </x:c>
      <x:c t="n" s="0">
        <x:v>67.13596</x:v>
      </x:c>
      <x:c t="n" s="0">
        <x:v>-30.06697</x:v>
      </x:c>
      <x:c t="n" s="0">
        <x:v>-22.46617</x:v>
      </x:c>
      <x:c t="n" s="0">
        <x:v>-24.05502</x:v>
      </x:c>
      <x:c t="n" s="0">
        <x:v>-21.86221</x:v>
      </x:c>
      <x:c t="n" s="0">
        <x:v>-9.38087</x:v>
      </x:c>
      <x:c t="n" s="0">
        <x:v>-6.186919</x:v>
      </x:c>
      <x:c t="n" s="0">
        <x:v>-1.533254</x:v>
      </x:c>
      <x:c t="n" s="0">
        <x:v>2.613338</x:v>
      </x:c>
      <x:c t="n" s="0">
        <x:v>7.625218</x:v>
      </x:c>
      <x:c t="n" s="0">
        <x:v>23.84702</x:v>
      </x:c>
      <x:c t="n" s="0">
        <x:v>18.75837</x:v>
      </x:c>
      <x:c t="n" s="0">
        <x:v>15.19506</x:v>
      </x:c>
      <x:c t="n" s="0">
        <x:v>16.63218</x:v>
      </x:c>
      <x:c t="n" s="0">
        <x:v>25.71959</x:v>
      </x:c>
      <x:c t="n" s="0">
        <x:v>17.4583</x:v>
      </x:c>
      <x:c t="n" s="0">
        <x:v>21.15991</x:v>
      </x:c>
      <x:c t="n" s="0">
        <x:v>19.92933</x:v>
      </x:c>
      <x:c t="n" s="0">
        <x:v>18.74469</x:v>
      </x:c>
      <x:c t="n" s="0">
        <x:v>21.72247</x:v>
      </x:c>
      <x:c t="n" s="0">
        <x:v>23.41587</x:v>
      </x:c>
      <x:c t="n" s="0">
        <x:v>24.34531</x:v>
      </x:c>
      <x:c t="n" s="0">
        <x:v>28.03034</x:v>
      </x:c>
      <x:c t="n" s="0">
        <x:v>28.85407</x:v>
      </x:c>
      <x:c t="n" s="0">
        <x:v>26.58214</x:v>
      </x:c>
      <x:c t="n" s="0">
        <x:v>24.39057</x:v>
      </x:c>
      <x:c t="n" s="0">
        <x:v>22.45033</x:v>
      </x:c>
      <x:c t="n" s="0">
        <x:v>20.72915</x:v>
      </x:c>
      <x:c t="n" s="0">
        <x:v>19.0722</x:v>
      </x:c>
      <x:c t="n" s="0">
        <x:v>18.96165</x:v>
      </x:c>
      <x:c t="n" s="0">
        <x:v>22.21293</x:v>
      </x:c>
      <x:c t="n" s="0">
        <x:v>11.8191</x:v>
      </x:c>
      <x:c t="n" s="0">
        <x:v>6.944664</x:v>
      </x:c>
      <x:c t="n" s="0">
        <x:v>4.527752</x:v>
      </x:c>
      <x:c t="n" s="0">
        <x:v>6.644799</x:v>
      </x:c>
      <x:c t="n" s="0">
        <x:v>7.030637</x:v>
      </x:c>
      <x:c t="n" s="0">
        <x:v>3.849725</x:v>
      </x:c>
      <x:c t="n" s="0">
        <x:v>-30.06697</x:v>
      </x:c>
      <x:c t="n" s="0">
        <x:v>-22.82796</x:v>
      </x:c>
      <x:c t="n" s="0">
        <x:v>-21.52101</x:v>
      </x:c>
      <x:c t="n" s="0">
        <x:v>-19.95296</x:v>
      </x:c>
      <x:c t="n" s="0">
        <x:v>-10.18775</x:v>
      </x:c>
      <x:c t="n" s="0">
        <x:v>-8.656298</x:v>
      </x:c>
      <x:c t="n" s="0">
        <x:v>-2.641328</x:v>
      </x:c>
      <x:c t="n" s="0">
        <x:v>3.923723</x:v>
      </x:c>
      <x:c t="n" s="0">
        <x:v>7.932864</x:v>
      </x:c>
      <x:c t="n" s="0">
        <x:v>24.34549</x:v>
      </x:c>
      <x:c t="n" s="0">
        <x:v>17.44112</x:v>
      </x:c>
      <x:c t="n" s="0">
        <x:v>18.37971</x:v>
      </x:c>
      <x:c t="n" s="0">
        <x:v>9.182373</x:v>
      </x:c>
      <x:c t="n" s="0">
        <x:v>23.71411</x:v>
      </x:c>
      <x:c t="n" s="0">
        <x:v>14.75641</x:v>
      </x:c>
      <x:c t="n" s="0">
        <x:v>18.49819</x:v>
      </x:c>
      <x:c t="n" s="0">
        <x:v>19.29631</x:v>
      </x:c>
      <x:c t="n" s="0">
        <x:v>17.96836</x:v>
      </x:c>
      <x:c t="n" s="0">
        <x:v>22.90765</x:v>
      </x:c>
      <x:c t="n" s="0">
        <x:v>18.23025</x:v>
      </x:c>
      <x:c t="n" s="0">
        <x:v>26.26615</x:v>
      </x:c>
      <x:c t="n" s="0">
        <x:v>28.04389</x:v>
      </x:c>
      <x:c t="n" s="0">
        <x:v>26.91835</x:v>
      </x:c>
      <x:c t="n" s="0">
        <x:v>25.87107</x:v>
      </x:c>
      <x:c t="n" s="0">
        <x:v>26.09196</x:v>
      </x:c>
      <x:c t="n" s="0">
        <x:v>20.83323</x:v>
      </x:c>
      <x:c t="n" s="0">
        <x:v>20.07345</x:v>
      </x:c>
      <x:c t="n" s="0">
        <x:v>18.91801</x:v>
      </x:c>
      <x:c t="n" s="0">
        <x:v>18.38899</x:v>
      </x:c>
      <x:c t="n" s="0">
        <x:v>17.96766</x:v>
      </x:c>
      <x:c t="n" s="0">
        <x:v>10.60941</x:v>
      </x:c>
      <x:c t="n" s="0">
        <x:v>5.223343</x:v>
      </x:c>
      <x:c t="n" s="0">
        <x:v>5.040202</x:v>
      </x:c>
      <x:c t="n" s="0">
        <x:v>4.613359</x:v>
      </x:c>
      <x:c t="n" s="0">
        <x:v>7.102055</x:v>
      </x:c>
      <x:c t="n" s="0">
        <x:v>3.762172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43942.9195717593</x:v>
      </x:c>
      <x:c t="n" s="7">
        <x:v>43942.9195717593</x:v>
      </x:c>
      <x:c t="n" s="0">
        <x:v>36.6329</x:v>
      </x:c>
      <x:c t="n" s="0">
        <x:v>54.20069</x:v>
      </x:c>
      <x:c t="n" s="0">
        <x:v>63.23193</x:v>
      </x:c>
      <x:c t="n" s="0">
        <x:v>69.1965</x:v>
      </x:c>
      <x:c t="n" s="0">
        <x:v>-30.06697</x:v>
      </x:c>
      <x:c t="n" s="0">
        <x:v>-22.64381</x:v>
      </x:c>
      <x:c t="n" s="0">
        <x:v>-23.58021</x:v>
      </x:c>
      <x:c t="n" s="0">
        <x:v>-21.5259</x:v>
      </x:c>
      <x:c t="n" s="0">
        <x:v>-9.844118</x:v>
      </x:c>
      <x:c t="n" s="0">
        <x:v>-6.470954</x:v>
      </x:c>
      <x:c t="n" s="0">
        <x:v>-1.798507</x:v>
      </x:c>
      <x:c t="n" s="0">
        <x:v>2.831065</x:v>
      </x:c>
      <x:c t="n" s="0">
        <x:v>8.482216</x:v>
      </x:c>
      <x:c t="n" s="0">
        <x:v>23.60328</x:v>
      </x:c>
      <x:c t="n" s="0">
        <x:v>18.28412</x:v>
      </x:c>
      <x:c t="n" s="0">
        <x:v>16.56675</x:v>
      </x:c>
      <x:c t="n" s="0">
        <x:v>16.10651</x:v>
      </x:c>
      <x:c t="n" s="0">
        <x:v>25.51316</x:v>
      </x:c>
      <x:c t="n" s="0">
        <x:v>17.15255</x:v>
      </x:c>
      <x:c t="n" s="0">
        <x:v>20.82087</x:v>
      </x:c>
      <x:c t="n" s="0">
        <x:v>20.02612</x:v>
      </x:c>
      <x:c t="n" s="0">
        <x:v>19.29677</x:v>
      </x:c>
      <x:c t="n" s="0">
        <x:v>21.81901</x:v>
      </x:c>
      <x:c t="n" s="0">
        <x:v>23.32037</x:v>
      </x:c>
      <x:c t="n" s="0">
        <x:v>24.68038</x:v>
      </x:c>
      <x:c t="n" s="0">
        <x:v>27.77017</x:v>
      </x:c>
      <x:c t="n" s="0">
        <x:v>28.72334</x:v>
      </x:c>
      <x:c t="n" s="0">
        <x:v>26.26909</x:v>
      </x:c>
      <x:c t="n" s="0">
        <x:v>25.05448</x:v>
      </x:c>
      <x:c t="n" s="0">
        <x:v>22.37444</x:v>
      </x:c>
      <x:c t="n" s="0">
        <x:v>20.74557</x:v>
      </x:c>
      <x:c t="n" s="0">
        <x:v>19.14462</x:v>
      </x:c>
      <x:c t="n" s="0">
        <x:v>18.67797</x:v>
      </x:c>
      <x:c t="n" s="0">
        <x:v>21.75203</x:v>
      </x:c>
      <x:c t="n" s="0">
        <x:v>11.83239</x:v>
      </x:c>
      <x:c t="n" s="0">
        <x:v>6.684745</x:v>
      </x:c>
      <x:c t="n" s="0">
        <x:v>4.628364</x:v>
      </x:c>
      <x:c t="n" s="0">
        <x:v>6.5008</x:v>
      </x:c>
      <x:c t="n" s="0">
        <x:v>6.953967</x:v>
      </x:c>
      <x:c t="n" s="0">
        <x:v>3.927214</x:v>
      </x:c>
      <x:c t="n" s="0">
        <x:v>-30.06697</x:v>
      </x:c>
      <x:c t="n" s="0">
        <x:v>-23.85735</x:v>
      </x:c>
      <x:c t="n" s="0">
        <x:v>-21.52101</x:v>
      </x:c>
      <x:c t="n" s="0">
        <x:v>-19.95296</x:v>
      </x:c>
      <x:c t="n" s="0">
        <x:v>-14.51054</x:v>
      </x:c>
      <x:c t="n" s="0">
        <x:v>-8.656298</x:v>
      </x:c>
      <x:c t="n" s="0">
        <x:v>-6.109548</x:v>
      </x:c>
      <x:c t="n" s="0">
        <x:v>3.923723</x:v>
      </x:c>
      <x:c t="n" s="0">
        <x:v>11.59489</x:v>
      </x:c>
      <x:c t="n" s="0">
        <x:v>21.81364</x:v>
      </x:c>
      <x:c t="n" s="0">
        <x:v>13.40234</x:v>
      </x:c>
      <x:c t="n" s="0">
        <x:v>20.69043</x:v>
      </x:c>
      <x:c t="n" s="0">
        <x:v>10.03738</x:v>
      </x:c>
      <x:c t="n" s="0">
        <x:v>24.05748</x:v>
      </x:c>
      <x:c t="n" s="0">
        <x:v>14.71777</x:v>
      </x:c>
      <x:c t="n" s="0">
        <x:v>17.664</x:v>
      </x:c>
      <x:c t="n" s="0">
        <x:v>20.59502</x:v>
      </x:c>
      <x:c t="n" s="0">
        <x:v>22.23772</x:v>
      </x:c>
      <x:c t="n" s="0">
        <x:v>21.30759</x:v>
      </x:c>
      <x:c t="n" s="0">
        <x:v>23.09479</x:v>
      </x:c>
      <x:c t="n" s="0">
        <x:v>25.86272</x:v>
      </x:c>
      <x:c t="n" s="0">
        <x:v>26.2962</x:v>
      </x:c>
      <x:c t="n" s="0">
        <x:v>28.30724</x:v>
      </x:c>
      <x:c t="n" s="0">
        <x:v>23.73794</x:v>
      </x:c>
      <x:c t="n" s="0">
        <x:v>27.18188</x:v>
      </x:c>
      <x:c t="n" s="0">
        <x:v>22.18431</x:v>
      </x:c>
      <x:c t="n" s="0">
        <x:v>22.17627</x:v>
      </x:c>
      <x:c t="n" s="0">
        <x:v>20.22156</x:v>
      </x:c>
      <x:c t="n" s="0">
        <x:v>15.74546</x:v>
      </x:c>
      <x:c t="n" s="0">
        <x:v>17.52789</x:v>
      </x:c>
      <x:c t="n" s="0">
        <x:v>11.81889</x:v>
      </x:c>
      <x:c t="n" s="0">
        <x:v>6.986255</x:v>
      </x:c>
      <x:c t="n" s="0">
        <x:v>4.783626</x:v>
      </x:c>
      <x:c t="n" s="0">
        <x:v>5.283741</x:v>
      </x:c>
      <x:c t="n" s="0">
        <x:v>5.274404</x:v>
      </x:c>
      <x:c t="n" s="0">
        <x:v>3.994441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43942.9195717593</x:v>
      </x:c>
      <x:c t="n" s="7">
        <x:v>43942.9195717593</x:v>
      </x:c>
      <x:c t="n" s="0">
        <x:v>36.95045</x:v>
      </x:c>
      <x:c t="n" s="0">
        <x:v>54.20069</x:v>
      </x:c>
      <x:c t="n" s="0">
        <x:v>67.10986</x:v>
      </x:c>
      <x:c t="n" s="0">
        <x:v>71.69528</x:v>
      </x:c>
      <x:c t="n" s="0">
        <x:v>-30.06697</x:v>
      </x:c>
      <x:c t="n" s="0">
        <x:v>-22.80149</x:v>
      </x:c>
      <x:c t="n" s="0">
        <x:v>-23.21209</x:v>
      </x:c>
      <x:c t="n" s="0">
        <x:v>-21.2579</x:v>
      </x:c>
      <x:c t="n" s="0">
        <x:v>-10.28307</x:v>
      </x:c>
      <x:c t="n" s="0">
        <x:v>-6.720331</x:v>
      </x:c>
      <x:c t="n" s="0">
        <x:v>-2.411091</x:v>
      </x:c>
      <x:c t="n" s="0">
        <x:v>3.46636</x:v>
      </x:c>
      <x:c t="n" s="0">
        <x:v>9.100281</x:v>
      </x:c>
      <x:c t="n" s="0">
        <x:v>23.38371</x:v>
      </x:c>
      <x:c t="n" s="0">
        <x:v>17.83358</x:v>
      </x:c>
      <x:c t="n" s="0">
        <x:v>17.47036</x:v>
      </x:c>
      <x:c t="n" s="0">
        <x:v>15.60096</x:v>
      </x:c>
      <x:c t="n" s="0">
        <x:v>25.38855</x:v>
      </x:c>
      <x:c t="n" s="0">
        <x:v>16.87044</x:v>
      </x:c>
      <x:c t="n" s="0">
        <x:v>20.50381</x:v>
      </x:c>
      <x:c t="n" s="0">
        <x:v>20.04867</x:v>
      </x:c>
      <x:c t="n" s="0">
        <x:v>19.46941</x:v>
      </x:c>
      <x:c t="n" s="0">
        <x:v>21.63187</x:v>
      </x:c>
      <x:c t="n" s="0">
        <x:v>23.02732</x:v>
      </x:c>
      <x:c t="n" s="0">
        <x:v>24.93849</x:v>
      </x:c>
      <x:c t="n" s="0">
        <x:v>28.25948</x:v>
      </x:c>
      <x:c t="n" s="0">
        <x:v>28.22399</x:v>
      </x:c>
      <x:c t="n" s="0">
        <x:v>25.91377</x:v>
      </x:c>
      <x:c t="n" s="0">
        <x:v>24.88024</x:v>
      </x:c>
      <x:c t="n" s="0">
        <x:v>22.40857</x:v>
      </x:c>
      <x:c t="n" s="0">
        <x:v>20.76627</x:v>
      </x:c>
      <x:c t="n" s="0">
        <x:v>19.75959</x:v>
      </x:c>
      <x:c t="n" s="0">
        <x:v>18.32007</x:v>
      </x:c>
      <x:c t="n" s="0">
        <x:v>21.50701</x:v>
      </x:c>
      <x:c t="n" s="0">
        <x:v>11.69345</x:v>
      </x:c>
      <x:c t="n" s="0">
        <x:v>6.808309</x:v>
      </x:c>
      <x:c t="n" s="0">
        <x:v>4.491965</x:v>
      </x:c>
      <x:c t="n" s="0">
        <x:v>6.447649</x:v>
      </x:c>
      <x:c t="n" s="0">
        <x:v>6.962379</x:v>
      </x:c>
      <x:c t="n" s="0">
        <x:v>3.881152</x:v>
      </x:c>
      <x:c t="n" s="0">
        <x:v>-30.06697</x:v>
      </x:c>
      <x:c t="n" s="0">
        <x:v>-23.85735</x:v>
      </x:c>
      <x:c t="n" s="0">
        <x:v>-21.52101</x:v>
      </x:c>
      <x:c t="n" s="0">
        <x:v>-19.95296</x:v>
      </x:c>
      <x:c t="n" s="0">
        <x:v>-14.51054</x:v>
      </x:c>
      <x:c t="n" s="0">
        <x:v>-8.480119</x:v>
      </x:c>
      <x:c t="n" s="0">
        <x:v>-11.85158</x:v>
      </x:c>
      <x:c t="n" s="0">
        <x:v>7.298241</x:v>
      </x:c>
      <x:c t="n" s="0">
        <x:v>11.59489</x:v>
      </x:c>
      <x:c t="n" s="0">
        <x:v>21.81364</x:v>
      </x:c>
      <x:c t="n" s="0">
        <x:v>13.40234</x:v>
      </x:c>
      <x:c t="n" s="0">
        <x:v>20.69043</x:v>
      </x:c>
      <x:c t="n" s="0">
        <x:v>14.00471</x:v>
      </x:c>
      <x:c t="n" s="0">
        <x:v>25.00045</x:v>
      </x:c>
      <x:c t="n" s="0">
        <x:v>17.99818</x:v>
      </x:c>
      <x:c t="n" s="0">
        <x:v>18.48618</x:v>
      </x:c>
      <x:c t="n" s="0">
        <x:v>20.57587</x:v>
      </x:c>
      <x:c t="n" s="0">
        <x:v>18.63427</x:v>
      </x:c>
      <x:c t="n" s="0">
        <x:v>21.12146</x:v>
      </x:c>
      <x:c t="n" s="0">
        <x:v>23.5484</x:v>
      </x:c>
      <x:c t="n" s="0">
        <x:v>26.27385</x:v>
      </x:c>
      <x:c t="n" s="0">
        <x:v>32.06768</x:v>
      </x:c>
      <x:c t="n" s="0">
        <x:v>24.2878</x:v>
      </x:c>
      <x:c t="n" s="0">
        <x:v>21.78754</x:v>
      </x:c>
      <x:c t="n" s="0">
        <x:v>21.07845</x:v>
      </x:c>
      <x:c t="n" s="0">
        <x:v>22.34236</x:v>
      </x:c>
      <x:c t="n" s="0">
        <x:v>19.93104</x:v>
      </x:c>
      <x:c t="n" s="0">
        <x:v>22.73646</x:v>
      </x:c>
      <x:c t="n" s="0">
        <x:v>18.49594</x:v>
      </x:c>
      <x:c t="n" s="0">
        <x:v>21.71526</x:v>
      </x:c>
      <x:c t="n" s="0">
        <x:v>10.98704</x:v>
      </x:c>
      <x:c t="n" s="0">
        <x:v>9.405751</x:v>
      </x:c>
      <x:c t="n" s="0">
        <x:v>4.116941</x:v>
      </x:c>
      <x:c t="n" s="0">
        <x:v>6.235352</x:v>
      </x:c>
      <x:c t="n" s="0">
        <x:v>6.830102</x:v>
      </x:c>
      <x:c t="n" s="0">
        <x:v>4.803764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43942.9195717593</x:v>
      </x:c>
      <x:c t="n" s="7">
        <x:v>43942.9195717593</x:v>
      </x:c>
      <x:c t="n" s="0">
        <x:v>36.54184</x:v>
      </x:c>
      <x:c t="n" s="0">
        <x:v>54.20069</x:v>
      </x:c>
      <x:c t="n" s="0">
        <x:v>58.77919</x:v>
      </x:c>
      <x:c t="n" s="0">
        <x:v>65.45191</x:v>
      </x:c>
      <x:c t="n" s="0">
        <x:v>-30.06697</x:v>
      </x:c>
      <x:c t="n" s="0">
        <x:v>-22.94098</x:v>
      </x:c>
      <x:c t="n" s="0">
        <x:v>-22.92055</x:v>
      </x:c>
      <x:c t="n" s="0">
        <x:v>-21.04148</x:v>
      </x:c>
      <x:c t="n" s="0">
        <x:v>-10.69663</x:v>
      </x:c>
      <x:c t="n" s="0">
        <x:v>-6.930978</x:v>
      </x:c>
      <x:c t="n" s="0">
        <x:v>-3.012765</x:v>
      </x:c>
      <x:c t="n" s="0">
        <x:v>4.505414</x:v>
      </x:c>
      <x:c t="n" s="0">
        <x:v>9.566355</x:v>
      </x:c>
      <x:c t="n" s="0">
        <x:v>23.18699</x:v>
      </x:c>
      <x:c t="n" s="0">
        <x:v>17.40796</x:v>
      </x:c>
      <x:c t="n" s="0">
        <x:v>17.90954</x:v>
      </x:c>
      <x:c t="n" s="0">
        <x:v>16.04826</x:v>
      </x:c>
      <x:c t="n" s="0">
        <x:v>25.37204</x:v>
      </x:c>
      <x:c t="n" s="0">
        <x:v>17.7017</x:v>
      </x:c>
      <x:c t="n" s="0">
        <x:v>20.48746</x:v>
      </x:c>
      <x:c t="n" s="0">
        <x:v>20.16683</x:v>
      </x:c>
      <x:c t="n" s="0">
        <x:v>19.69749</x:v>
      </x:c>
      <x:c t="n" s="0">
        <x:v>21.55038</x:v>
      </x:c>
      <x:c t="n" s="0">
        <x:v>23.11746</x:v>
      </x:c>
      <x:c t="n" s="0">
        <x:v>25.48509</x:v>
      </x:c>
      <x:c t="n" s="0">
        <x:v>28.32183</x:v>
      </x:c>
      <x:c t="n" s="0">
        <x:v>27.92633</x:v>
      </x:c>
      <x:c t="n" s="0">
        <x:v>25.54712</x:v>
      </x:c>
      <x:c t="n" s="0">
        <x:v>24.86728</x:v>
      </x:c>
      <x:c t="n" s="0">
        <x:v>22.49454</x:v>
      </x:c>
      <x:c t="n" s="0">
        <x:v>20.81311</x:v>
      </x:c>
      <x:c t="n" s="0">
        <x:v>20.17729</x:v>
      </x:c>
      <x:c t="n" s="0">
        <x:v>18.41771</x:v>
      </x:c>
      <x:c t="n" s="0">
        <x:v>22.17488</x:v>
      </x:c>
      <x:c t="n" s="0">
        <x:v>11.51207</x:v>
      </x:c>
      <x:c t="n" s="0">
        <x:v>7.667786</x:v>
      </x:c>
      <x:c t="n" s="0">
        <x:v>4.437805</x:v>
      </x:c>
      <x:c t="n" s="0">
        <x:v>6.46892</x:v>
      </x:c>
      <x:c t="n" s="0">
        <x:v>6.86444</x:v>
      </x:c>
      <x:c t="n" s="0">
        <x:v>4.052092</x:v>
      </x:c>
      <x:c t="n" s="0">
        <x:v>-30.06697</x:v>
      </x:c>
      <x:c t="n" s="0">
        <x:v>-23.85735</x:v>
      </x:c>
      <x:c t="n" s="0">
        <x:v>-21.52101</x:v>
      </x:c>
      <x:c t="n" s="0">
        <x:v>-19.95296</x:v>
      </x:c>
      <x:c t="n" s="0">
        <x:v>-14.51054</x:v>
      </x:c>
      <x:c t="n" s="0">
        <x:v>-8.422947</x:v>
      </x:c>
      <x:c t="n" s="0">
        <x:v>-11.85158</x:v>
      </x:c>
      <x:c t="n" s="0">
        <x:v>8.017332</x:v>
      </x:c>
      <x:c t="n" s="0">
        <x:v>11.77894</x:v>
      </x:c>
      <x:c t="n" s="0">
        <x:v>20.84648</x:v>
      </x:c>
      <x:c t="n" s="0">
        <x:v>14.71502</x:v>
      </x:c>
      <x:c t="n" s="0">
        <x:v>18.3564</x:v>
      </x:c>
      <x:c t="n" s="0">
        <x:v>18.47111</x:v>
      </x:c>
      <x:c t="n" s="0">
        <x:v>25.27418</x:v>
      </x:c>
      <x:c t="n" s="0">
        <x:v>20.75341</x:v>
      </x:c>
      <x:c t="n" s="0">
        <x:v>22.85158</x:v>
      </x:c>
      <x:c t="n" s="0">
        <x:v>19.16131</x:v>
      </x:c>
      <x:c t="n" s="0">
        <x:v>21.58932</x:v>
      </x:c>
      <x:c t="n" s="0">
        <x:v>19.12224</x:v>
      </x:c>
      <x:c t="n" s="0">
        <x:v>20.77988</x:v>
      </x:c>
      <x:c t="n" s="0">
        <x:v>26.97145</x:v>
      </x:c>
      <x:c t="n" s="0">
        <x:v>26.54766</x:v>
      </x:c>
      <x:c t="n" s="0">
        <x:v>27.73264</x:v>
      </x:c>
      <x:c t="n" s="0">
        <x:v>28.24124</x:v>
      </x:c>
      <x:c t="n" s="0">
        <x:v>25.08685</x:v>
      </x:c>
      <x:c t="n" s="0">
        <x:v>23.45002</x:v>
      </x:c>
      <x:c t="n" s="0">
        <x:v>21.14652</x:v>
      </x:c>
      <x:c t="n" s="0">
        <x:v>19.6778</x:v>
      </x:c>
      <x:c t="n" s="0">
        <x:v>16.8232</x:v>
      </x:c>
      <x:c t="n" s="0">
        <x:v>23.84409</x:v>
      </x:c>
      <x:c t="n" s="0">
        <x:v>9.887769</x:v>
      </x:c>
      <x:c t="n" s="0">
        <x:v>9.496578</x:v>
      </x:c>
      <x:c t="n" s="0">
        <x:v>4.329631</x:v>
      </x:c>
      <x:c t="n" s="0">
        <x:v>6.866741</x:v>
      </x:c>
      <x:c t="n" s="0">
        <x:v>7.11462</x:v>
      </x:c>
      <x:c t="n" s="0">
        <x:v>3.930507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43942.9195717593</x:v>
      </x:c>
      <x:c t="n" s="7">
        <x:v>43942.9195717593</x:v>
      </x:c>
      <x:c t="n" s="0">
        <x:v>34.8484</x:v>
      </x:c>
      <x:c t="n" s="0">
        <x:v>54.20069</x:v>
      </x:c>
      <x:c t="n" s="0">
        <x:v>56.09961</x:v>
      </x:c>
      <x:c t="n" s="0">
        <x:v>63.0783</x:v>
      </x:c>
      <x:c t="n" s="0">
        <x:v>-30.06697</x:v>
      </x:c>
      <x:c t="n" s="0">
        <x:v>-23.09471</x:v>
      </x:c>
      <x:c t="n" s="0">
        <x:v>-22.66029</x:v>
      </x:c>
      <x:c t="n" s="0">
        <x:v>-20.72503</x:v>
      </x:c>
      <x:c t="n" s="0">
        <x:v>-11.08395</x:v>
      </x:c>
      <x:c t="n" s="0">
        <x:v>-7.119334</x:v>
      </x:c>
      <x:c t="n" s="0">
        <x:v>-3.602147</x:v>
      </x:c>
      <x:c t="n" s="0">
        <x:v>5.230566</x:v>
      </x:c>
      <x:c t="n" s="0">
        <x:v>10.06834</x:v>
      </x:c>
      <x:c t="n" s="0">
        <x:v>22.65818</x:v>
      </x:c>
      <x:c t="n" s="0">
        <x:v>17.33987</x:v>
      </x:c>
      <x:c t="n" s="0">
        <x:v>17.67185</x:v>
      </x:c>
      <x:c t="n" s="0">
        <x:v>16.49773</x:v>
      </x:c>
      <x:c t="n" s="0">
        <x:v>25.30508</x:v>
      </x:c>
      <x:c t="n" s="0">
        <x:v>17.74742</x:v>
      </x:c>
      <x:c t="n" s="0">
        <x:v>21.47118</x:v>
      </x:c>
      <x:c t="n" s="0">
        <x:v>19.9653</x:v>
      </x:c>
      <x:c t="n" s="0">
        <x:v>19.57378</x:v>
      </x:c>
      <x:c t="n" s="0">
        <x:v>21.16755</x:v>
      </x:c>
      <x:c t="n" s="0">
        <x:v>23.3687</x:v>
      </x:c>
      <x:c t="n" s="0">
        <x:v>25.7704</x:v>
      </x:c>
      <x:c t="n" s="0">
        <x:v>28.17898</x:v>
      </x:c>
      <x:c t="n" s="0">
        <x:v>27.94412</x:v>
      </x:c>
      <x:c t="n" s="0">
        <x:v>26.88187</x:v>
      </x:c>
      <x:c t="n" s="0">
        <x:v>24.74998</x:v>
      </x:c>
      <x:c t="n" s="0">
        <x:v>22.56592</x:v>
      </x:c>
      <x:c t="n" s="0">
        <x:v>20.72988</x:v>
      </x:c>
      <x:c t="n" s="0">
        <x:v>19.99868</x:v>
      </x:c>
      <x:c t="n" s="0">
        <x:v>18.06051</x:v>
      </x:c>
      <x:c t="n" s="0">
        <x:v>21.75298</x:v>
      </x:c>
      <x:c t="n" s="0">
        <x:v>11.83845</x:v>
      </x:c>
      <x:c t="n" s="0">
        <x:v>7.969698</x:v>
      </x:c>
      <x:c t="n" s="0">
        <x:v>4.502935</x:v>
      </x:c>
      <x:c t="n" s="0">
        <x:v>6.518156</x:v>
      </x:c>
      <x:c t="n" s="0">
        <x:v>7.080467</x:v>
      </x:c>
      <x:c t="n" s="0">
        <x:v>3.948009</x:v>
      </x:c>
      <x:c t="n" s="0">
        <x:v>-30.06697</x:v>
      </x:c>
      <x:c t="n" s="0">
        <x:v>-24.92697</x:v>
      </x:c>
      <x:c t="n" s="0">
        <x:v>-21.03826</x:v>
      </x:c>
      <x:c t="n" s="0">
        <x:v>-17.7028</x:v>
      </x:c>
      <x:c t="n" s="0">
        <x:v>-14.51054</x:v>
      </x:c>
      <x:c t="n" s="0">
        <x:v>-8.422947</x:v>
      </x:c>
      <x:c t="n" s="0">
        <x:v>-11.85158</x:v>
      </x:c>
      <x:c t="n" s="0">
        <x:v>8.017332</x:v>
      </x:c>
      <x:c t="n" s="0">
        <x:v>12.28847</x:v>
      </x:c>
      <x:c t="n" s="0">
        <x:v>14.85491</x:v>
      </x:c>
      <x:c t="n" s="0">
        <x:v>17.22545</x:v>
      </x:c>
      <x:c t="n" s="0">
        <x:v>15.93825</x:v>
      </x:c>
      <x:c t="n" s="0">
        <x:v>17.96916</x:v>
      </x:c>
      <x:c t="n" s="0">
        <x:v>24.66335</x:v>
      </x:c>
      <x:c t="n" s="0">
        <x:v>13.98897</x:v>
      </x:c>
      <x:c t="n" s="0">
        <x:v>23.36213</x:v>
      </x:c>
      <x:c t="n" s="0">
        <x:v>21.04066</x:v>
      </x:c>
      <x:c t="n" s="0">
        <x:v>16.43591</x:v>
      </x:c>
      <x:c t="n" s="0">
        <x:v>18.88402</x:v>
      </x:c>
      <x:c t="n" s="0">
        <x:v>26.0339</x:v>
      </x:c>
      <x:c t="n" s="0">
        <x:v>27.02739</x:v>
      </x:c>
      <x:c t="n" s="0">
        <x:v>24.98134</x:v>
      </x:c>
      <x:c t="n" s="0">
        <x:v>27.73233</x:v>
      </x:c>
      <x:c t="n" s="0">
        <x:v>28.78125</x:v>
      </x:c>
      <x:c t="n" s="0">
        <x:v>24.32527</x:v>
      </x:c>
      <x:c t="n" s="0">
        <x:v>21.3638</x:v>
      </x:c>
      <x:c t="n" s="0">
        <x:v>21.86012</x:v>
      </x:c>
      <x:c t="n" s="0">
        <x:v>20.18165</x:v>
      </x:c>
      <x:c t="n" s="0">
        <x:v>15.67516</x:v>
      </x:c>
      <x:c t="n" s="0">
        <x:v>21.14418</x:v>
      </x:c>
      <x:c t="n" s="0">
        <x:v>12.83292</x:v>
      </x:c>
      <x:c t="n" s="0">
        <x:v>10.98209</x:v>
      </x:c>
      <x:c t="n" s="0">
        <x:v>4.193112</x:v>
      </x:c>
      <x:c t="n" s="0">
        <x:v>6.495651</x:v>
      </x:c>
      <x:c t="n" s="0">
        <x:v>8.181115</x:v>
      </x:c>
      <x:c t="n" s="0">
        <x:v>3.836544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43942.9195717593</x:v>
      </x:c>
      <x:c t="n" s="7">
        <x:v>43942.9195717593</x:v>
      </x:c>
      <x:c t="n" s="0">
        <x:v>36.1889</x:v>
      </x:c>
      <x:c t="n" s="0">
        <x:v>54.20069</x:v>
      </x:c>
      <x:c t="n" s="0">
        <x:v>58.0399</x:v>
      </x:c>
      <x:c t="n" s="0">
        <x:v>63.45619</x:v>
      </x:c>
      <x:c t="n" s="0">
        <x:v>-30.06697</x:v>
      </x:c>
      <x:c t="n" s="0">
        <x:v>-23.44291</x:v>
      </x:c>
      <x:c t="n" s="0">
        <x:v>-22.29263</x:v>
      </x:c>
      <x:c t="n" s="0">
        <x:v>-19.70381</x:v>
      </x:c>
      <x:c t="n" s="0">
        <x:v>-11.44449</x:v>
      </x:c>
      <x:c t="n" s="0">
        <x:v>-7.286924</x:v>
      </x:c>
      <x:c t="n" s="0">
        <x:v>-3.50034</x:v>
      </x:c>
      <x:c t="n" s="0">
        <x:v>5.554235</x:v>
      </x:c>
      <x:c t="n" s="0">
        <x:v>10.47203</x:v>
      </x:c>
      <x:c t="n" s="0">
        <x:v>22.09427</x:v>
      </x:c>
      <x:c t="n" s="0">
        <x:v>17.32335</x:v>
      </x:c>
      <x:c t="n" s="0">
        <x:v>17.45801</x:v>
      </x:c>
      <x:c t="n" s="0">
        <x:v>16.18464</x:v>
      </x:c>
      <x:c t="n" s="0">
        <x:v>25.21711</x:v>
      </x:c>
      <x:c t="n" s="0">
        <x:v>17.32212</x:v>
      </x:c>
      <x:c t="n" s="0">
        <x:v>21.12734</x:v>
      </x:c>
      <x:c t="n" s="0">
        <x:v>20.3462</x:v>
      </x:c>
      <x:c t="n" s="0">
        <x:v>19.58212</x:v>
      </x:c>
      <x:c t="n" s="0">
        <x:v>21.1257</x:v>
      </x:c>
      <x:c t="n" s="0">
        <x:v>23.8324</x:v>
      </x:c>
      <x:c t="n" s="0">
        <x:v>25.31316</x:v>
      </x:c>
      <x:c t="n" s="0">
        <x:v>27.84666</x:v>
      </x:c>
      <x:c t="n" s="0">
        <x:v>27.92735</x:v>
      </x:c>
      <x:c t="n" s="0">
        <x:v>26.50032</x:v>
      </x:c>
      <x:c t="n" s="0">
        <x:v>24.53583</x:v>
      </x:c>
      <x:c t="n" s="0">
        <x:v>22.24537</x:v>
      </x:c>
      <x:c t="n" s="0">
        <x:v>21.23423</x:v>
      </x:c>
      <x:c t="n" s="0">
        <x:v>20.66199</x:v>
      </x:c>
      <x:c t="n" s="0">
        <x:v>18.0929</x:v>
      </x:c>
      <x:c t="n" s="0">
        <x:v>22.40043</x:v>
      </x:c>
      <x:c t="n" s="0">
        <x:v>11.42304</x:v>
      </x:c>
      <x:c t="n" s="0">
        <x:v>8.337847</x:v>
      </x:c>
      <x:c t="n" s="0">
        <x:v>4.388795</x:v>
      </x:c>
      <x:c t="n" s="0">
        <x:v>6.276383</x:v>
      </x:c>
      <x:c t="n" s="0">
        <x:v>7.132767</x:v>
      </x:c>
      <x:c t="n" s="0">
        <x:v>3.922243</x:v>
      </x:c>
      <x:c t="n" s="0">
        <x:v>-30.06697</x:v>
      </x:c>
      <x:c t="n" s="0">
        <x:v>-26.34924</x:v>
      </x:c>
      <x:c t="n" s="0">
        <x:v>-20.60384</x:v>
      </x:c>
      <x:c t="n" s="0">
        <x:v>-16.22802</x:v>
      </x:c>
      <x:c t="n" s="0">
        <x:v>-14.51054</x:v>
      </x:c>
      <x:c t="n" s="0">
        <x:v>-8.422947</x:v>
      </x:c>
      <x:c t="n" s="0">
        <x:v>0.443791</x:v>
      </x:c>
      <x:c t="n" s="0">
        <x:v>5.350001</x:v>
      </x:c>
      <x:c t="n" s="0">
        <x:v>12.28847</x:v>
      </x:c>
      <x:c t="n" s="0">
        <x:v>14.85491</x:v>
      </x:c>
      <x:c t="n" s="0">
        <x:v>17.22545</x:v>
      </x:c>
      <x:c t="n" s="0">
        <x:v>15.93825</x:v>
      </x:c>
      <x:c t="n" s="0">
        <x:v>9.502229</x:v>
      </x:c>
      <x:c t="n" s="0">
        <x:v>24.29055</x:v>
      </x:c>
      <x:c t="n" s="0">
        <x:v>16.8514</x:v>
      </x:c>
      <x:c t="n" s="0">
        <x:v>17.22607</x:v>
      </x:c>
      <x:c t="n" s="0">
        <x:v>21.47314</x:v>
      </x:c>
      <x:c t="n" s="0">
        <x:v>21.98063</x:v>
      </x:c>
      <x:c t="n" s="0">
        <x:v>21.55398</x:v>
      </x:c>
      <x:c t="n" s="0">
        <x:v>25.29898</x:v>
      </x:c>
      <x:c t="n" s="0">
        <x:v>19.17072</x:v>
      </x:c>
      <x:c t="n" s="0">
        <x:v>28.27591</x:v>
      </x:c>
      <x:c t="n" s="0">
        <x:v>26.60089</x:v>
      </x:c>
      <x:c t="n" s="0">
        <x:v>23.02515</x:v>
      </x:c>
      <x:c t="n" s="0">
        <x:v>23.95331</x:v>
      </x:c>
      <x:c t="n" s="0">
        <x:v>23.29367</x:v>
      </x:c>
      <x:c t="n" s="0">
        <x:v>22.60464</x:v>
      </x:c>
      <x:c t="n" s="0">
        <x:v>22.79047</x:v>
      </x:c>
      <x:c t="n" s="0">
        <x:v>18.14458</x:v>
      </x:c>
      <x:c t="n" s="0">
        <x:v>24.53544</x:v>
      </x:c>
      <x:c t="n" s="0">
        <x:v>7.162395</x:v>
      </x:c>
      <x:c t="n" s="0">
        <x:v>6.873863</x:v>
      </x:c>
      <x:c t="n" s="0">
        <x:v>4.072137</x:v>
      </x:c>
      <x:c t="n" s="0">
        <x:v>4.193315</x:v>
      </x:c>
      <x:c t="n" s="0">
        <x:v>7.043957</x:v>
      </x:c>
      <x:c t="n" s="0">
        <x:v>3.729455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43942.9195717593</x:v>
      </x:c>
      <x:c t="n" s="7">
        <x:v>43942.9195717593</x:v>
      </x:c>
      <x:c t="n" s="0">
        <x:v>34.52416</x:v>
      </x:c>
      <x:c t="n" s="0">
        <x:v>54.20069</x:v>
      </x:c>
      <x:c t="n" s="0">
        <x:v>49.82397</x:v>
      </x:c>
      <x:c t="n" s="0">
        <x:v>60.44589</x:v>
      </x:c>
      <x:c t="n" s="0">
        <x:v>-30.06697</x:v>
      </x:c>
      <x:c t="n" s="0">
        <x:v>-23.76419</x:v>
      </x:c>
      <x:c t="n" s="0">
        <x:v>-22.00156</x:v>
      </x:c>
      <x:c t="n" s="0">
        <x:v>-18.98879</x:v>
      </x:c>
      <x:c t="n" s="0">
        <x:v>-11.09272</x:v>
      </x:c>
      <x:c t="n" s="0">
        <x:v>-7.435357</x:v>
      </x:c>
      <x:c t="n" s="0">
        <x:v>-1.976228</x:v>
      </x:c>
      <x:c t="n" s="0">
        <x:v>5.203533</x:v>
      </x:c>
      <x:c t="n" s="0">
        <x:v>10.30118</x:v>
      </x:c>
      <x:c t="n" s="0">
        <x:v>21.55606</x:v>
      </x:c>
      <x:c t="n" s="0">
        <x:v>17.3092</x:v>
      </x:c>
      <x:c t="n" s="0">
        <x:v>17.21989</x:v>
      </x:c>
      <x:c t="n" s="0">
        <x:v>15.65584</x:v>
      </x:c>
      <x:c t="n" s="0">
        <x:v>24.97221</x:v>
      </x:c>
      <x:c t="n" s="0">
        <x:v>17.67442</x:v>
      </x:c>
      <x:c t="n" s="0">
        <x:v>20.5351</x:v>
      </x:c>
      <x:c t="n" s="0">
        <x:v>20.22682</x:v>
      </x:c>
      <x:c t="n" s="0">
        <x:v>20.57399</x:v>
      </x:c>
      <x:c t="n" s="0">
        <x:v>21.02087</x:v>
      </x:c>
      <x:c t="n" s="0">
        <x:v>23.97934</x:v>
      </x:c>
      <x:c t="n" s="0">
        <x:v>24.92407</x:v>
      </x:c>
      <x:c t="n" s="0">
        <x:v>28.31201</x:v>
      </x:c>
      <x:c t="n" s="0">
        <x:v>27.77168</x:v>
      </x:c>
      <x:c t="n" s="0">
        <x:v>26.12082</x:v>
      </x:c>
      <x:c t="n" s="0">
        <x:v>24.48465</x:v>
      </x:c>
      <x:c t="n" s="0">
        <x:v>22.467</x:v>
      </x:c>
      <x:c t="n" s="0">
        <x:v>20.99964</x:v>
      </x:c>
      <x:c t="n" s="0">
        <x:v>20.6301</x:v>
      </x:c>
      <x:c t="n" s="0">
        <x:v>18.42402</x:v>
      </x:c>
      <x:c t="n" s="0">
        <x:v>22.8294</x:v>
      </x:c>
      <x:c t="n" s="0">
        <x:v>11.05575</x:v>
      </x:c>
      <x:c t="n" s="0">
        <x:v>8.122869</x:v>
      </x:c>
      <x:c t="n" s="0">
        <x:v>4.274611</x:v>
      </x:c>
      <x:c t="n" s="0">
        <x:v>6.263435</x:v>
      </x:c>
      <x:c t="n" s="0">
        <x:v>7.282425</x:v>
      </x:c>
      <x:c t="n" s="0">
        <x:v>3.831933</x:v>
      </x:c>
      <x:c t="n" s="0">
        <x:v>-30.06697</x:v>
      </x:c>
      <x:c t="n" s="0">
        <x:v>-26.34924</x:v>
      </x:c>
      <x:c t="n" s="0">
        <x:v>-20.60384</x:v>
      </x:c>
      <x:c t="n" s="0">
        <x:v>-16.22802</x:v>
      </x:c>
      <x:c t="n" s="0">
        <x:v>-7.790905</x:v>
      </x:c>
      <x:c t="n" s="0">
        <x:v>-8.422947</x:v>
      </x:c>
      <x:c t="n" s="0">
        <x:v>2.387912</x:v>
      </x:c>
      <x:c t="n" s="0">
        <x:v>2.261881</x:v>
      </x:c>
      <x:c t="n" s="0">
        <x:v>3.483981</x:v>
      </x:c>
      <x:c t="n" s="0">
        <x:v>15.82906</x:v>
      </x:c>
      <x:c t="n" s="0">
        <x:v>17.22545</x:v>
      </x:c>
      <x:c t="n" s="0">
        <x:v>13.91495</x:v>
      </x:c>
      <x:c t="n" s="0">
        <x:v>9.502229</x:v>
      </x:c>
      <x:c t="n" s="0">
        <x:v>22.93037</x:v>
      </x:c>
      <x:c t="n" s="0">
        <x:v>19.30558</x:v>
      </x:c>
      <x:c t="n" s="0">
        <x:v>15.42635</x:v>
      </x:c>
      <x:c t="n" s="0">
        <x:v>17.96733</x:v>
      </x:c>
      <x:c t="n" s="0">
        <x:v>23.72809</x:v>
      </x:c>
      <x:c t="n" s="0">
        <x:v>19.45769</x:v>
      </x:c>
      <x:c t="n" s="0">
        <x:v>23.70987</x:v>
      </x:c>
      <x:c t="n" s="0">
        <x:v>23.93732</x:v>
      </x:c>
      <x:c t="n" s="0">
        <x:v>28.72468</x:v>
      </x:c>
      <x:c t="n" s="0">
        <x:v>26.89788</x:v>
      </x:c>
      <x:c t="n" s="0">
        <x:v>23.35342</x:v>
      </x:c>
      <x:c t="n" s="0">
        <x:v>23.42265</x:v>
      </x:c>
      <x:c t="n" s="0">
        <x:v>20.28145</x:v>
      </x:c>
      <x:c t="n" s="0">
        <x:v>20.22443</x:v>
      </x:c>
      <x:c t="n" s="0">
        <x:v>20.65019</x:v>
      </x:c>
      <x:c t="n" s="0">
        <x:v>21.46068</x:v>
      </x:c>
      <x:c t="n" s="0">
        <x:v>25.27014</x:v>
      </x:c>
      <x:c t="n" s="0">
        <x:v>13.76938</x:v>
      </x:c>
      <x:c t="n" s="0">
        <x:v>10.91683</x:v>
      </x:c>
      <x:c t="n" s="0">
        <x:v>3.726979</x:v>
      </x:c>
      <x:c t="n" s="0">
        <x:v>6.533238</x:v>
      </x:c>
      <x:c t="n" s="0">
        <x:v>7.873436</x:v>
      </x:c>
      <x:c t="n" s="0">
        <x:v>3.238832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43942.9195717593</x:v>
      </x:c>
      <x:c t="n" s="7">
        <x:v>43942.9195717593</x:v>
      </x:c>
      <x:c t="n" s="0">
        <x:v>36.12993</x:v>
      </x:c>
      <x:c t="n" s="0">
        <x:v>54.20069</x:v>
      </x:c>
      <x:c t="n" s="0">
        <x:v>55.70691</x:v>
      </x:c>
      <x:c t="n" s="0">
        <x:v>63.0783</x:v>
      </x:c>
      <x:c t="n" s="0">
        <x:v>-30.06697</x:v>
      </x:c>
      <x:c t="n" s="0">
        <x:v>-24.05864</x:v>
      </x:c>
      <x:c t="n" s="0">
        <x:v>-21.76743</x:v>
      </x:c>
      <x:c t="n" s="0">
        <x:v>-18.45939</x:v>
      </x:c>
      <x:c t="n" s="0">
        <x:v>-10.29602</x:v>
      </x:c>
      <x:c t="n" s="0">
        <x:v>-7.566268</x:v>
      </x:c>
      <x:c t="n" s="0">
        <x:v>-0.9975189</x:v>
      </x:c>
      <x:c t="n" s="0">
        <x:v>4.87983</x:v>
      </x:c>
      <x:c t="n" s="0">
        <x:v>9.624837</x:v>
      </x:c>
      <x:c t="n" s="0">
        <x:v>21.1029</x:v>
      </x:c>
      <x:c t="n" s="0">
        <x:v>17.16507</x:v>
      </x:c>
      <x:c t="n" s="0">
        <x:v>16.67336</x:v>
      </x:c>
      <x:c t="n" s="0">
        <x:v>15.2512</x:v>
      </x:c>
      <x:c t="n" s="0">
        <x:v>24.6851</x:v>
      </x:c>
      <x:c t="n" s="0">
        <x:v>17.58303</x:v>
      </x:c>
      <x:c t="n" s="0">
        <x:v>20.80902</x:v>
      </x:c>
      <x:c t="n" s="0">
        <x:v>20.50225</x:v>
      </x:c>
      <x:c t="n" s="0">
        <x:v>21.02513</x:v>
      </x:c>
      <x:c t="n" s="0">
        <x:v>21.00902</x:v>
      </x:c>
      <x:c t="n" s="0">
        <x:v>23.77227</x:v>
      </x:c>
      <x:c t="n" s="0">
        <x:v>24.94282</x:v>
      </x:c>
      <x:c t="n" s="0">
        <x:v>27.9593</x:v>
      </x:c>
      <x:c t="n" s="0">
        <x:v>27.77271</x:v>
      </x:c>
      <x:c t="n" s="0">
        <x:v>26.38111</x:v>
      </x:c>
      <x:c t="n" s="0">
        <x:v>24.13877</x:v>
      </x:c>
      <x:c t="n" s="0">
        <x:v>22.18098</x:v>
      </x:c>
      <x:c t="n" s="0">
        <x:v>21.09115</x:v>
      </x:c>
      <x:c t="n" s="0">
        <x:v>20.52474</x:v>
      </x:c>
      <x:c t="n" s="0">
        <x:v>19.01636</x:v>
      </x:c>
      <x:c t="n" s="0">
        <x:v>22.79436</x:v>
      </x:c>
      <x:c t="n" s="0">
        <x:v>12.69326</x:v>
      </x:c>
      <x:c t="n" s="0">
        <x:v>9.521762</x:v>
      </x:c>
      <x:c t="n" s="0">
        <x:v>4.186954</x:v>
      </x:c>
      <x:c t="n" s="0">
        <x:v>6.285961</x:v>
      </x:c>
      <x:c t="n" s="0">
        <x:v>7.182586</x:v>
      </x:c>
      <x:c t="n" s="0">
        <x:v>3.823318</x:v>
      </x:c>
      <x:c t="n" s="0">
        <x:v>-30.06697</x:v>
      </x:c>
      <x:c t="n" s="0">
        <x:v>-26.34924</x:v>
      </x:c>
      <x:c t="n" s="0">
        <x:v>-20.60384</x:v>
      </x:c>
      <x:c t="n" s="0">
        <x:v>-16.22802</x:v>
      </x:c>
      <x:c t="n" s="0">
        <x:v>-7.32809</x:v>
      </x:c>
      <x:c t="n" s="0">
        <x:v>-8.422947</x:v>
      </x:c>
      <x:c t="n" s="0">
        <x:v>2.387912</x:v>
      </x:c>
      <x:c t="n" s="0">
        <x:v>1.051607</x:v>
      </x:c>
      <x:c t="n" s="0">
        <x:v>-8.877734</x:v>
      </x:c>
      <x:c t="n" s="0">
        <x:v>16.62424</x:v>
      </x:c>
      <x:c t="n" s="0">
        <x:v>15.0267</x:v>
      </x:c>
      <x:c t="n" s="0">
        <x:v>10.00641</x:v>
      </x:c>
      <x:c t="n" s="0">
        <x:v>12.85465</x:v>
      </x:c>
      <x:c t="n" s="0">
        <x:v>20.87081</x:v>
      </x:c>
      <x:c t="n" s="0">
        <x:v>14.18932</x:v>
      </x:c>
      <x:c t="n" s="0">
        <x:v>23.24117</x:v>
      </x:c>
      <x:c t="n" s="0">
        <x:v>23.42991</x:v>
      </x:c>
      <x:c t="n" s="0">
        <x:v>23.62231</x:v>
      </x:c>
      <x:c t="n" s="0">
        <x:v>24.32621</x:v>
      </x:c>
      <x:c t="n" s="0">
        <x:v>21.73355</x:v>
      </x:c>
      <x:c t="n" s="0">
        <x:v>22.44907</x:v>
      </x:c>
      <x:c t="n" s="0">
        <x:v>22.34826</x:v>
      </x:c>
      <x:c t="n" s="0">
        <x:v>28.96593</x:v>
      </x:c>
      <x:c t="n" s="0">
        <x:v>27.7542</x:v>
      </x:c>
      <x:c t="n" s="0">
        <x:v>20.14639</x:v>
      </x:c>
      <x:c t="n" s="0">
        <x:v>20.19702</x:v>
      </x:c>
      <x:c t="n" s="0">
        <x:v>22.94101</x:v>
      </x:c>
      <x:c t="n" s="0">
        <x:v>21.00051</x:v>
      </x:c>
      <x:c t="n" s="0">
        <x:v>19.61718</x:v>
      </x:c>
      <x:c t="n" s="0">
        <x:v>20.41793</x:v>
      </x:c>
      <x:c t="n" s="0">
        <x:v>16.09824</x:v>
      </x:c>
      <x:c t="n" s="0">
        <x:v>12.69036</x:v>
      </x:c>
      <x:c t="n" s="0">
        <x:v>4.050216</x:v>
      </x:c>
      <x:c t="n" s="0">
        <x:v>6.949923</x:v>
      </x:c>
      <x:c t="n" s="0">
        <x:v>6.352633</x:v>
      </x:c>
      <x:c t="n" s="0">
        <x:v>4.271559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43942.9195717593</x:v>
      </x:c>
      <x:c t="n" s="7">
        <x:v>43942.9195717593</x:v>
      </x:c>
      <x:c t="n" s="0">
        <x:v>36.68983</x:v>
      </x:c>
      <x:c t="n" s="0">
        <x:v>54.20069</x:v>
      </x:c>
      <x:c t="n" s="0">
        <x:v>63.13184</x:v>
      </x:c>
      <x:c t="n" s="0">
        <x:v>69.1965</x:v>
      </x:c>
      <x:c t="n" s="0">
        <x:v>-30.06697</x:v>
      </x:c>
      <x:c t="n" s="0">
        <x:v>-24.32707</x:v>
      </x:c>
      <x:c t="n" s="0">
        <x:v>-21.57713</x:v>
      </x:c>
      <x:c t="n" s="0">
        <x:v>-18.0533</x:v>
      </x:c>
      <x:c t="n" s="0">
        <x:v>-9.715034</x:v>
      </x:c>
      <x:c t="n" s="0">
        <x:v>-7.739571</x:v>
      </x:c>
      <x:c t="n" s="0">
        <x:v>-0.307076</x:v>
      </x:c>
      <x:c t="n" s="0">
        <x:v>4.335003</x:v>
      </x:c>
      <x:c t="n" s="0">
        <x:v>8.950004</x:v>
      </x:c>
      <x:c t="n" s="0">
        <x:v>20.67454</x:v>
      </x:c>
      <x:c t="n" s="0">
        <x:v>16.8201</x:v>
      </x:c>
      <x:c t="n" s="0">
        <x:v>16.1451</x:v>
      </x:c>
      <x:c t="n" s="0">
        <x:v>15.04288</x:v>
      </x:c>
      <x:c t="n" s="0">
        <x:v>24.11942</x:v>
      </x:c>
      <x:c t="n" s="0">
        <x:v>17.10202</x:v>
      </x:c>
      <x:c t="n" s="0">
        <x:v>20.56981</x:v>
      </x:c>
      <x:c t="n" s="0">
        <x:v>20.87506</x:v>
      </x:c>
      <x:c t="n" s="0">
        <x:v>22.43746</x:v>
      </x:c>
      <x:c t="n" s="0">
        <x:v>21.85677</x:v>
      </x:c>
      <x:c t="n" s="0">
        <x:v>23.33521</x:v>
      </x:c>
      <x:c t="n" s="0">
        <x:v>24.89202</x:v>
      </x:c>
      <x:c t="n" s="0">
        <x:v>27.93861</x:v>
      </x:c>
      <x:c t="n" s="0">
        <x:v>27.69546</x:v>
      </x:c>
      <x:c t="n" s="0">
        <x:v>26.01067</x:v>
      </x:c>
      <x:c t="n" s="0">
        <x:v>23.84574</x:v>
      </x:c>
      <x:c t="n" s="0">
        <x:v>22.1862</x:v>
      </x:c>
      <x:c t="n" s="0">
        <x:v>21.43178</x:v>
      </x:c>
      <x:c t="n" s="0">
        <x:v>20.33481</x:v>
      </x:c>
      <x:c t="n" s="0">
        <x:v>18.85285</x:v>
      </x:c>
      <x:c t="n" s="0">
        <x:v>22.45278</x:v>
      </x:c>
      <x:c t="n" s="0">
        <x:v>12.62256</x:v>
      </x:c>
      <x:c t="n" s="0">
        <x:v>9.71567</x:v>
      </x:c>
      <x:c t="n" s="0">
        <x:v>4.417061</x:v>
      </x:c>
      <x:c t="n" s="0">
        <x:v>6.535119</x:v>
      </x:c>
      <x:c t="n" s="0">
        <x:v>7.177953</x:v>
      </x:c>
      <x:c t="n" s="0">
        <x:v>3.935253</x:v>
      </x:c>
      <x:c t="n" s="0">
        <x:v>-30.06697</x:v>
      </x:c>
      <x:c t="n" s="0">
        <x:v>-26.34924</x:v>
      </x:c>
      <x:c t="n" s="0">
        <x:v>-20.60384</x:v>
      </x:c>
      <x:c t="n" s="0">
        <x:v>-16.22802</x:v>
      </x:c>
      <x:c t="n" s="0">
        <x:v>-7.32809</x:v>
      </x:c>
      <x:c t="n" s="0">
        <x:v>-10.67671</x:v>
      </x:c>
      <x:c t="n" s="0">
        <x:v>2.387912</x:v>
      </x:c>
      <x:c t="n" s="0">
        <x:v>-2.279769</x:v>
      </x:c>
      <x:c t="n" s="0">
        <x:v>-8.877734</x:v>
      </x:c>
      <x:c t="n" s="0">
        <x:v>16.62424</x:v>
      </x:c>
      <x:c t="n" s="0">
        <x:v>13.9493</x:v>
      </x:c>
      <x:c t="n" s="0">
        <x:v>10.00641</x:v>
      </x:c>
      <x:c t="n" s="0">
        <x:v>13.57086</x:v>
      </x:c>
      <x:c t="n" s="0">
        <x:v>16.8172</x:v>
      </x:c>
      <x:c t="n" s="0">
        <x:v>10.64701</x:v>
      </x:c>
      <x:c t="n" s="0">
        <x:v>2.019384</x:v>
      </x:c>
      <x:c t="n" s="0">
        <x:v>21.07572</x:v>
      </x:c>
      <x:c t="n" s="0">
        <x:v>25.6132</x:v>
      </x:c>
      <x:c t="n" s="0">
        <x:v>22.33614</x:v>
      </x:c>
      <x:c t="n" s="0">
        <x:v>18.30341</x:v>
      </x:c>
      <x:c t="n" s="0">
        <x:v>25.45902</x:v>
      </x:c>
      <x:c t="n" s="0">
        <x:v>29.89801</x:v>
      </x:c>
      <x:c t="n" s="0">
        <x:v>26.87108</x:v>
      </x:c>
      <x:c t="n" s="0">
        <x:v>19.30724</x:v>
      </x:c>
      <x:c t="n" s="0">
        <x:v>22.85396</x:v>
      </x:c>
      <x:c t="n" s="0">
        <x:v>21.88575</x:v>
      </x:c>
      <x:c t="n" s="0">
        <x:v>22.47327</x:v>
      </x:c>
      <x:c t="n" s="0">
        <x:v>15.12238</x:v>
      </x:c>
      <x:c t="n" s="0">
        <x:v>18.25538</x:v>
      </x:c>
      <x:c t="n" s="0">
        <x:v>20.82753</x:v>
      </x:c>
      <x:c t="n" s="0">
        <x:v>12.55653</x:v>
      </x:c>
      <x:c t="n" s="0">
        <x:v>10.52818</x:v>
      </x:c>
      <x:c t="n" s="0">
        <x:v>5.172866</x:v>
      </x:c>
      <x:c t="n" s="0">
        <x:v>7.656693</x:v>
      </x:c>
      <x:c t="n" s="0">
        <x:v>7.75126</x:v>
      </x:c>
      <x:c t="n" s="0">
        <x:v>3.693157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43942.9195717593</x:v>
      </x:c>
      <x:c t="n" s="7">
        <x:v>43942.9195717593</x:v>
      </x:c>
      <x:c t="n" s="0">
        <x:v>36.11251</x:v>
      </x:c>
      <x:c t="n" s="0">
        <x:v>54.20069</x:v>
      </x:c>
      <x:c t="n" s="0">
        <x:v>59.72295</x:v>
      </x:c>
      <x:c t="n" s="0">
        <x:v>68.10506</x:v>
      </x:c>
      <x:c t="n" s="0">
        <x:v>-30.06697</x:v>
      </x:c>
      <x:c t="n" s="0">
        <x:v>-24.57025</x:v>
      </x:c>
      <x:c t="n" s="0">
        <x:v>-21.42094</x:v>
      </x:c>
      <x:c t="n" s="0">
        <x:v>-17.73423</x:v>
      </x:c>
      <x:c t="n" s="0">
        <x:v>-9.27381</x:v>
      </x:c>
      <x:c t="n" s="0">
        <x:v>-8.305833</x:v>
      </x:c>
      <x:c t="n" s="0">
        <x:v>0.2064953</x:v>
      </x:c>
      <x:c t="n" s="0">
        <x:v>3.808612</x:v>
      </x:c>
      <x:c t="n" s="0">
        <x:v>8.397081</x:v>
      </x:c>
      <x:c t="n" s="0">
        <x:v>20.27195</x:v>
      </x:c>
      <x:c t="n" s="0">
        <x:v>16.5021</x:v>
      </x:c>
      <x:c t="n" s="0">
        <x:v>15.71315</x:v>
      </x:c>
      <x:c t="n" s="0">
        <x:v>14.96101</x:v>
      </x:c>
      <x:c t="n" s="0">
        <x:v>23.59471</x:v>
      </x:c>
      <x:c t="n" s="0">
        <x:v>16.49417</x:v>
      </x:c>
      <x:c t="n" s="0">
        <x:v>19.90407</x:v>
      </x:c>
      <x:c t="n" s="0">
        <x:v>20.39653</x:v>
      </x:c>
      <x:c t="n" s="0">
        <x:v>22.3178</x:v>
      </x:c>
      <x:c t="n" s="0">
        <x:v>21.38301</x:v>
      </x:c>
      <x:c t="n" s="0">
        <x:v>22.83963</x:v>
      </x:c>
      <x:c t="n" s="0">
        <x:v>24.7779</x:v>
      </x:c>
      <x:c t="n" s="0">
        <x:v>27.83549</x:v>
      </x:c>
      <x:c t="n" s="0">
        <x:v>27.98549</x:v>
      </x:c>
      <x:c t="n" s="0">
        <x:v>25.53001</x:v>
      </x:c>
      <x:c t="n" s="0">
        <x:v>24.172</x:v>
      </x:c>
      <x:c t="n" s="0">
        <x:v>21.93785</x:v>
      </x:c>
      <x:c t="n" s="0">
        <x:v>21.43766</x:v>
      </x:c>
      <x:c t="n" s="0">
        <x:v>20.06515</x:v>
      </x:c>
      <x:c t="n" s="0">
        <x:v>18.66304</x:v>
      </x:c>
      <x:c t="n" s="0">
        <x:v>22.38617</x:v>
      </x:c>
      <x:c t="n" s="0">
        <x:v>12.37626</x:v>
      </x:c>
      <x:c t="n" s="0">
        <x:v>9.536013</x:v>
      </x:c>
      <x:c t="n" s="0">
        <x:v>4.349998</x:v>
      </x:c>
      <x:c t="n" s="0">
        <x:v>6.540351</x:v>
      </x:c>
      <x:c t="n" s="0">
        <x:v>7.2824</x:v>
      </x:c>
      <x:c t="n" s="0">
        <x:v>3.828084</x:v>
      </x:c>
      <x:c t="n" s="0">
        <x:v>-30.06697</x:v>
      </x:c>
      <x:c t="n" s="0">
        <x:v>-26.34924</x:v>
      </x:c>
      <x:c t="n" s="0">
        <x:v>-20.60384</x:v>
      </x:c>
      <x:c t="n" s="0">
        <x:v>-16.22802</x:v>
      </x:c>
      <x:c t="n" s="0">
        <x:v>-7.32809</x:v>
      </x:c>
      <x:c t="n" s="0">
        <x:v>-15.62871</x:v>
      </x:c>
      <x:c t="n" s="0">
        <x:v>2.387912</x:v>
      </x:c>
      <x:c t="n" s="0">
        <x:v>-2.279769</x:v>
      </x:c>
      <x:c t="n" s="0">
        <x:v>4.136434</x:v>
      </x:c>
      <x:c t="n" s="0">
        <x:v>18.65796</x:v>
      </x:c>
      <x:c t="n" s="0">
        <x:v>13.9493</x:v>
      </x:c>
      <x:c t="n" s="0">
        <x:v>12.67095</x:v>
      </x:c>
      <x:c t="n" s="0">
        <x:v>15.41256</x:v>
      </x:c>
      <x:c t="n" s="0">
        <x:v>18.12329</x:v>
      </x:c>
      <x:c t="n" s="0">
        <x:v>7.325021</x:v>
      </x:c>
      <x:c t="n" s="0">
        <x:v>6.001776</x:v>
      </x:c>
      <x:c t="n" s="0">
        <x:v>12.98932</x:v>
      </x:c>
      <x:c t="n" s="0">
        <x:v>25.05214</x:v>
      </x:c>
      <x:c t="n" s="0">
        <x:v>14.05218</x:v>
      </x:c>
      <x:c t="n" s="0">
        <x:v>17.36</x:v>
      </x:c>
      <x:c t="n" s="0">
        <x:v>24.60392</x:v>
      </x:c>
      <x:c t="n" s="0">
        <x:v>25.34156</x:v>
      </x:c>
      <x:c t="n" s="0">
        <x:v>28.5022</x:v>
      </x:c>
      <x:c t="n" s="0">
        <x:v>23.25691</x:v>
      </x:c>
      <x:c t="n" s="0">
        <x:v>26.41065</x:v>
      </x:c>
      <x:c t="n" s="0">
        <x:v>19.88456</x:v>
      </x:c>
      <x:c t="n" s="0">
        <x:v>18.32791</x:v>
      </x:c>
      <x:c t="n" s="0">
        <x:v>19.13671</x:v>
      </x:c>
      <x:c t="n" s="0">
        <x:v>16.5151</x:v>
      </x:c>
      <x:c t="n" s="0">
        <x:v>21.3302</x:v>
      </x:c>
      <x:c t="n" s="0">
        <x:v>7.685217</x:v>
      </x:c>
      <x:c t="n" s="0">
        <x:v>7.269559</x:v>
      </x:c>
      <x:c t="n" s="0">
        <x:v>3.58606</x:v>
      </x:c>
      <x:c t="n" s="0">
        <x:v>5.760336</x:v>
      </x:c>
      <x:c t="n" s="0">
        <x:v>7.017481</x:v>
      </x:c>
      <x:c t="n" s="0">
        <x:v>4.248032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43942.9195717593</x:v>
      </x:c>
      <x:c t="n" s="7">
        <x:v>43942.9195717593</x:v>
      </x:c>
      <x:c t="n" s="0">
        <x:v>35.97596</x:v>
      </x:c>
      <x:c t="n" s="0">
        <x:v>54.20069</x:v>
      </x:c>
      <x:c t="n" s="0">
        <x:v>64.30061</x:v>
      </x:c>
      <x:c t="n" s="0">
        <x:v>69.56634</x:v>
      </x:c>
      <x:c t="n" s="0">
        <x:v>-30.06697</x:v>
      </x:c>
      <x:c t="n" s="0">
        <x:v>-24.7892</x:v>
      </x:c>
      <x:c t="n" s="0">
        <x:v>-21.45774</x:v>
      </x:c>
      <x:c t="n" s="0">
        <x:v>-17.46469</x:v>
      </x:c>
      <x:c t="n" s="0">
        <x:v>-8.929517</x:v>
      </x:c>
      <x:c t="n" s="0">
        <x:v>-8.855778</x:v>
      </x:c>
      <x:c t="n" s="0">
        <x:v>1.721494</x:v>
      </x:c>
      <x:c t="n" s="0">
        <x:v>3.302281</x:v>
      </x:c>
      <x:c t="n" s="0">
        <x:v>8.063587</x:v>
      </x:c>
      <x:c t="n" s="0">
        <x:v>20.34698</x:v>
      </x:c>
      <x:c t="n" s="0">
        <x:v>16.21077</x:v>
      </x:c>
      <x:c t="n" s="0">
        <x:v>15.4331</x:v>
      </x:c>
      <x:c t="n" s="0">
        <x:v>15.17118</x:v>
      </x:c>
      <x:c t="n" s="0">
        <x:v>23.13242</x:v>
      </x:c>
      <x:c t="n" s="0">
        <x:v>15.89675</x:v>
      </x:c>
      <x:c t="n" s="0">
        <x:v>19.40294</x:v>
      </x:c>
      <x:c t="n" s="0">
        <x:v>20.15431</x:v>
      </x:c>
      <x:c t="n" s="0">
        <x:v>22.6205</x:v>
      </x:c>
      <x:c t="n" s="0">
        <x:v>20.9585</x:v>
      </x:c>
      <x:c t="n" s="0">
        <x:v>22.26952</x:v>
      </x:c>
      <x:c t="n" s="0">
        <x:v>24.58232</x:v>
      </x:c>
      <x:c t="n" s="0">
        <x:v>28.01469</x:v>
      </x:c>
      <x:c t="n" s="0">
        <x:v>27.94226</x:v>
      </x:c>
      <x:c t="n" s="0">
        <x:v>25.96855</x:v>
      </x:c>
      <x:c t="n" s="0">
        <x:v>24.42217</x:v>
      </x:c>
      <x:c t="n" s="0">
        <x:v>22.09462</x:v>
      </x:c>
      <x:c t="n" s="0">
        <x:v>21.2411</x:v>
      </x:c>
      <x:c t="n" s="0">
        <x:v>19.99601</x:v>
      </x:c>
      <x:c t="n" s="0">
        <x:v>18.3724</x:v>
      </x:c>
      <x:c t="n" s="0">
        <x:v>22.52227</x:v>
      </x:c>
      <x:c t="n" s="0">
        <x:v>12.80028</x:v>
      </x:c>
      <x:c t="n" s="0">
        <x:v>10.14587</x:v>
      </x:c>
      <x:c t="n" s="0">
        <x:v>4.184416</x:v>
      </x:c>
      <x:c t="n" s="0">
        <x:v>6.267749</x:v>
      </x:c>
      <x:c t="n" s="0">
        <x:v>7.164889</x:v>
      </x:c>
      <x:c t="n" s="0">
        <x:v>3.877071</x:v>
      </x:c>
      <x:c t="n" s="0">
        <x:v>-30.06697</x:v>
      </x:c>
      <x:c t="n" s="0">
        <x:v>-26.34924</x:v>
      </x:c>
      <x:c t="n" s="0">
        <x:v>-22.41294</x:v>
      </x:c>
      <x:c t="n" s="0">
        <x:v>-16.11382</x:v>
      </x:c>
      <x:c t="n" s="0">
        <x:v>-7.32809</x:v>
      </x:c>
      <x:c t="n" s="0">
        <x:v>-15.62871</x:v>
      </x:c>
      <x:c t="n" s="0">
        <x:v>7.267683</x:v>
      </x:c>
      <x:c t="n" s="0">
        <x:v>-0.105649</x:v>
      </x:c>
      <x:c t="n" s="0">
        <x:v>5.331241</x:v>
      </x:c>
      <x:c t="n" s="0">
        <x:v>20.76169</x:v>
      </x:c>
      <x:c t="n" s="0">
        <x:v>14.72173</x:v>
      </x:c>
      <x:c t="n" s="0">
        <x:v>13.28869</x:v>
      </x:c>
      <x:c t="n" s="0">
        <x:v>16.23096</x:v>
      </x:c>
      <x:c t="n" s="0">
        <x:v>18.48389</x:v>
      </x:c>
      <x:c t="n" s="0">
        <x:v>7.240674</x:v>
      </x:c>
      <x:c t="n" s="0">
        <x:v>16.3669</x:v>
      </x:c>
      <x:c t="n" s="0">
        <x:v>20.03234</x:v>
      </x:c>
      <x:c t="n" s="0">
        <x:v>19.80475</x:v>
      </x:c>
      <x:c t="n" s="0">
        <x:v>16.35514</x:v>
      </x:c>
      <x:c t="n" s="0">
        <x:v>17.33431</x:v>
      </x:c>
      <x:c t="n" s="0">
        <x:v>25.0141</x:v>
      </x:c>
      <x:c t="n" s="0">
        <x:v>28.46392</x:v>
      </x:c>
      <x:c t="n" s="0">
        <x:v>27.53079</x:v>
      </x:c>
      <x:c t="n" s="0">
        <x:v>28.06924</x:v>
      </x:c>
      <x:c t="n" s="0">
        <x:v>24.97598</x:v>
      </x:c>
      <x:c t="n" s="0">
        <x:v>23.24409</x:v>
      </x:c>
      <x:c t="n" s="0">
        <x:v>22.14768</x:v>
      </x:c>
      <x:c t="n" s="0">
        <x:v>20.14834</x:v>
      </x:c>
      <x:c t="n" s="0">
        <x:v>17.26724</x:v>
      </x:c>
      <x:c t="n" s="0">
        <x:v>23.61398</x:v>
      </x:c>
      <x:c t="n" s="0">
        <x:v>18.40359</x:v>
      </x:c>
      <x:c t="n" s="0">
        <x:v>15.32702</x:v>
      </x:c>
      <x:c t="n" s="0">
        <x:v>3.66581</x:v>
      </x:c>
      <x:c t="n" s="0">
        <x:v>5.126085</x:v>
      </x:c>
      <x:c t="n" s="0">
        <x:v>7.61796</x:v>
      </x:c>
      <x:c t="n" s="0">
        <x:v>3.20065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43942.9195717593</x:v>
      </x:c>
      <x:c t="n" s="7">
        <x:v>43942.9195717593</x:v>
      </x:c>
      <x:c t="n" s="0">
        <x:v>33.92179</x:v>
      </x:c>
      <x:c t="n" s="0">
        <x:v>54.20069</x:v>
      </x:c>
      <x:c t="n" s="0">
        <x:v>62.10493</x:v>
      </x:c>
      <x:c t="n" s="0">
        <x:v>68.89687</x:v>
      </x:c>
      <x:c t="n" s="0">
        <x:v>-30.06697</x:v>
      </x:c>
      <x:c t="n" s="0">
        <x:v>-24.9856</x:v>
      </x:c>
      <x:c t="n" s="0">
        <x:v>-21.58504</x:v>
      </x:c>
      <x:c t="n" s="0">
        <x:v>-17.23942</x:v>
      </x:c>
      <x:c t="n" s="0">
        <x:v>-8.655657</x:v>
      </x:c>
      <x:c t="n" s="0">
        <x:v>-9.387759</x:v>
      </x:c>
      <x:c t="n" s="0">
        <x:v>3.112422</x:v>
      </x:c>
      <x:c t="n" s="0">
        <x:v>3.245847</x:v>
      </x:c>
      <x:c t="n" s="0">
        <x:v>7.756982</x:v>
      </x:c>
      <x:c t="n" s="0">
        <x:v>20.41004</x:v>
      </x:c>
      <x:c t="n" s="0">
        <x:v>16.21252</x:v>
      </x:c>
      <x:c t="n" s="0">
        <x:v>15.17876</x:v>
      </x:c>
      <x:c t="n" s="0">
        <x:v>15.34295</x:v>
      </x:c>
      <x:c t="n" s="0">
        <x:v>23.67742</x:v>
      </x:c>
      <x:c t="n" s="0">
        <x:v>15.48884</x:v>
      </x:c>
      <x:c t="n" s="0">
        <x:v>19.27811</x:v>
      </x:c>
      <x:c t="n" s="0">
        <x:v>20.36503</x:v>
      </x:c>
      <x:c t="n" s="0">
        <x:v>22.20957</x:v>
      </x:c>
      <x:c t="n" s="0">
        <x:v>20.50425</x:v>
      </x:c>
      <x:c t="n" s="0">
        <x:v>22.08499</x:v>
      </x:c>
      <x:c t="n" s="0">
        <x:v>24.70732</x:v>
      </x:c>
      <x:c t="n" s="0">
        <x:v>27.7128</x:v>
      </x:c>
      <x:c t="n" s="0">
        <x:v>28.03778</x:v>
      </x:c>
      <x:c t="n" s="0">
        <x:v>25.88783</x:v>
      </x:c>
      <x:c t="n" s="0">
        <x:v>24.64198</x:v>
      </x:c>
      <x:c t="n" s="0">
        <x:v>21.90569</x:v>
      </x:c>
      <x:c t="n" s="0">
        <x:v>21.43382</x:v>
      </x:c>
      <x:c t="n" s="0">
        <x:v>20.01852</x:v>
      </x:c>
      <x:c t="n" s="0">
        <x:v>18.20387</x:v>
      </x:c>
      <x:c t="n" s="0">
        <x:v>22.17396</x:v>
      </x:c>
      <x:c t="n" s="0">
        <x:v>14.02229</x:v>
      </x:c>
      <x:c t="n" s="0">
        <x:v>11.4903</x:v>
      </x:c>
      <x:c t="n" s="0">
        <x:v>4.275642</x:v>
      </x:c>
      <x:c t="n" s="0">
        <x:v>6.165825</x:v>
      </x:c>
      <x:c t="n" s="0">
        <x:v>7.224773</x:v>
      </x:c>
      <x:c t="n" s="0">
        <x:v>3.836615</x:v>
      </x:c>
      <x:c t="n" s="0">
        <x:v>-30.06697</x:v>
      </x:c>
      <x:c t="n" s="0">
        <x:v>-26.34924</x:v>
      </x:c>
      <x:c t="n" s="0">
        <x:v>-22.41294</x:v>
      </x:c>
      <x:c t="n" s="0">
        <x:v>-16.11382</x:v>
      </x:c>
      <x:c t="n" s="0">
        <x:v>-7.32809</x:v>
      </x:c>
      <x:c t="n" s="0">
        <x:v>-15.62871</x:v>
      </x:c>
      <x:c t="n" s="0">
        <x:v>7.267683</x:v>
      </x:c>
      <x:c t="n" s="0">
        <x:v>3.281937</x:v>
      </x:c>
      <x:c t="n" s="0">
        <x:v>4.376728</x:v>
      </x:c>
      <x:c t="n" s="0">
        <x:v>20.76169</x:v>
      </x:c>
      <x:c t="n" s="0">
        <x:v>16.45016</x:v>
      </x:c>
      <x:c t="n" s="0">
        <x:v>13.28869</x:v>
      </x:c>
      <x:c t="n" s="0">
        <x:v>15.46103</x:v>
      </x:c>
      <x:c t="n" s="0">
        <x:v>27.58525</x:v>
      </x:c>
      <x:c t="n" s="0">
        <x:v>14.50019</x:v>
      </x:c>
      <x:c t="n" s="0">
        <x:v>19.50121</x:v>
      </x:c>
      <x:c t="n" s="0">
        <x:v>21.43522</x:v>
      </x:c>
      <x:c t="n" s="0">
        <x:v>19.45588</x:v>
      </x:c>
      <x:c t="n" s="0">
        <x:v>17.62075</x:v>
      </x:c>
      <x:c t="n" s="0">
        <x:v>22.34973</x:v>
      </x:c>
      <x:c t="n" s="0">
        <x:v>21.70296</x:v>
      </x:c>
      <x:c t="n" s="0">
        <x:v>25.17474</x:v>
      </x:c>
      <x:c t="n" s="0">
        <x:v>27.34463</x:v>
      </x:c>
      <x:c t="n" s="0">
        <x:v>24.88716</x:v>
      </x:c>
      <x:c t="n" s="0">
        <x:v>25.17419</x:v>
      </x:c>
      <x:c t="n" s="0">
        <x:v>21.08849</x:v>
      </x:c>
      <x:c t="n" s="0">
        <x:v>22.6979</x:v>
      </x:c>
      <x:c t="n" s="0">
        <x:v>18.96417</x:v>
      </x:c>
      <x:c t="n" s="0">
        <x:v>16.95372</x:v>
      </x:c>
      <x:c t="n" s="0">
        <x:v>17.45496</x:v>
      </x:c>
      <x:c t="n" s="0">
        <x:v>14.1244</x:v>
      </x:c>
      <x:c t="n" s="0">
        <x:v>13.36136</x:v>
      </x:c>
      <x:c t="n" s="0">
        <x:v>4.709656</x:v>
      </x:c>
      <x:c t="n" s="0">
        <x:v>6.950913</x:v>
      </x:c>
      <x:c t="n" s="0">
        <x:v>7.193487</x:v>
      </x:c>
      <x:c t="n" s="0">
        <x:v>3.23272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43942.9195717593</x:v>
      </x:c>
      <x:c t="n" s="7">
        <x:v>43942.9195717593</x:v>
      </x:c>
      <x:c t="n" s="0">
        <x:v>35.62492</x:v>
      </x:c>
      <x:c t="n" s="0">
        <x:v>54.20069</x:v>
      </x:c>
      <x:c t="n" s="0">
        <x:v>50.73479</x:v>
      </x:c>
      <x:c t="n" s="0">
        <x:v>59.65408</x:v>
      </x:c>
      <x:c t="n" s="0">
        <x:v>-30.06697</x:v>
      </x:c>
      <x:c t="n" s="0">
        <x:v>-25.21071</x:v>
      </x:c>
      <x:c t="n" s="0">
        <x:v>-21.69666</x:v>
      </x:c>
      <x:c t="n" s="0">
        <x:v>-17.05589</x:v>
      </x:c>
      <x:c t="n" s="0">
        <x:v>-8.217057</x:v>
      </x:c>
      <x:c t="n" s="0">
        <x:v>-9.900162</x:v>
      </x:c>
      <x:c t="n" s="0">
        <x:v>4.025732</x:v>
      </x:c>
      <x:c t="n" s="0">
        <x:v>3.251133</x:v>
      </x:c>
      <x:c t="n" s="0">
        <x:v>7.268374</x:v>
      </x:c>
      <x:c t="n" s="0">
        <x:v>20.41687</x:v>
      </x:c>
      <x:c t="n" s="0">
        <x:v>16.24803</x:v>
      </x:c>
      <x:c t="n" s="0">
        <x:v>14.92321</x:v>
      </x:c>
      <x:c t="n" s="0">
        <x:v>15.02918</x:v>
      </x:c>
      <x:c t="n" s="0">
        <x:v>24.51603</x:v>
      </x:c>
      <x:c t="n" s="0">
        <x:v>15.60422</x:v>
      </x:c>
      <x:c t="n" s="0">
        <x:v>19.41587</x:v>
      </x:c>
      <x:c t="n" s="0">
        <x:v>20.53675</x:v>
      </x:c>
      <x:c t="n" s="0">
        <x:v>21.98819</x:v>
      </x:c>
      <x:c t="n" s="0">
        <x:v>20.60743</x:v>
      </x:c>
      <x:c t="n" s="0">
        <x:v>21.99362</x:v>
      </x:c>
      <x:c t="n" s="0">
        <x:v>24.16828</x:v>
      </x:c>
      <x:c t="n" s="0">
        <x:v>27.49376</x:v>
      </x:c>
      <x:c t="n" s="0">
        <x:v>27.76655</x:v>
      </x:c>
      <x:c t="n" s="0">
        <x:v>25.61356</x:v>
      </x:c>
      <x:c t="n" s="0">
        <x:v>24.82029</x:v>
      </x:c>
      <x:c t="n" s="0">
        <x:v>21.70243</x:v>
      </x:c>
      <x:c t="n" s="0">
        <x:v>21.72112</x:v>
      </x:c>
      <x:c t="n" s="0">
        <x:v>19.77877</x:v>
      </x:c>
      <x:c t="n" s="0">
        <x:v>18.02398</x:v>
      </x:c>
      <x:c t="n" s="0">
        <x:v>21.79605</x:v>
      </x:c>
      <x:c t="n" s="0">
        <x:v>13.72601</x:v>
      </x:c>
      <x:c t="n" s="0">
        <x:v>11.17954</x:v>
      </x:c>
      <x:c t="n" s="0">
        <x:v>4.374111</x:v>
      </x:c>
      <x:c t="n" s="0">
        <x:v>6.305651</x:v>
      </x:c>
      <x:c t="n" s="0">
        <x:v>7.386916</x:v>
      </x:c>
      <x:c t="n" s="0">
        <x:v>3.778925</x:v>
      </x:c>
      <x:c t="n" s="0">
        <x:v>-30.06697</x:v>
      </x:c>
      <x:c t="n" s="0">
        <x:v>-27.5697</x:v>
      </x:c>
      <x:c t="n" s="0">
        <x:v>-22.41294</x:v>
      </x:c>
      <x:c t="n" s="0">
        <x:v>-16.11382</x:v>
      </x:c>
      <x:c t="n" s="0">
        <x:v>-5.170084</x:v>
      </x:c>
      <x:c t="n" s="0">
        <x:v>-15.62871</x:v>
      </x:c>
      <x:c t="n" s="0">
        <x:v>7.267683</x:v>
      </x:c>
      <x:c t="n" s="0">
        <x:v>3.281937</x:v>
      </x:c>
      <x:c t="n" s="0">
        <x:v>2.087599</x:v>
      </x:c>
      <x:c t="n" s="0">
        <x:v>20.00455</x:v>
      </x:c>
      <x:c t="n" s="0">
        <x:v>16.45016</x:v>
      </x:c>
      <x:c t="n" s="0">
        <x:v>12.63026</x:v>
      </x:c>
      <x:c t="n" s="0">
        <x:v>11.6737</x:v>
      </x:c>
      <x:c t="n" s="0">
        <x:v>26.94654</x:v>
      </x:c>
      <x:c t="n" s="0">
        <x:v>16.22396</x:v>
      </x:c>
      <x:c t="n" s="0">
        <x:v>19.46579</x:v>
      </x:c>
      <x:c t="n" s="0">
        <x:v>21.3582</x:v>
      </x:c>
      <x:c t="n" s="0">
        <x:v>20.18151</x:v>
      </x:c>
      <x:c t="n" s="0">
        <x:v>23.04263</x:v>
      </x:c>
      <x:c t="n" s="0">
        <x:v>18.65201</x:v>
      </x:c>
      <x:c t="n" s="0">
        <x:v>17.1113</x:v>
      </x:c>
      <x:c t="n" s="0">
        <x:v>26.17619</x:v>
      </x:c>
      <x:c t="n" s="0">
        <x:v>25.84088</x:v>
      </x:c>
      <x:c t="n" s="0">
        <x:v>22.21497</x:v>
      </x:c>
      <x:c t="n" s="0">
        <x:v>25.54727</x:v>
      </x:c>
      <x:c t="n" s="0">
        <x:v>22.8414</x:v>
      </x:c>
      <x:c t="n" s="0">
        <x:v>20.81522</x:v>
      </x:c>
      <x:c t="n" s="0">
        <x:v>18.37316</x:v>
      </x:c>
      <x:c t="n" s="0">
        <x:v>15.65544</x:v>
      </x:c>
      <x:c t="n" s="0">
        <x:v>17.74889</x:v>
      </x:c>
      <x:c t="n" s="0">
        <x:v>11.49021</x:v>
      </x:c>
      <x:c t="n" s="0">
        <x:v>7.577701</x:v>
      </x:c>
      <x:c t="n" s="0">
        <x:v>4.70825</x:v>
      </x:c>
      <x:c t="n" s="0">
        <x:v>5.847846</x:v>
      </x:c>
      <x:c t="n" s="0">
        <x:v>7.81454</x:v>
      </x:c>
      <x:c t="n" s="0">
        <x:v>3.946553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43942.9195717593</x:v>
      </x:c>
      <x:c t="n" s="7">
        <x:v>43942.9195717593</x:v>
      </x:c>
      <x:c t="n" s="0">
        <x:v>35.98253</x:v>
      </x:c>
      <x:c t="n" s="0">
        <x:v>54.20069</x:v>
      </x:c>
      <x:c t="n" s="0">
        <x:v>54.20345</x:v>
      </x:c>
      <x:c t="n" s="0">
        <x:v>62.66438</x:v>
      </x:c>
      <x:c t="n" s="0">
        <x:v>-30.06697</x:v>
      </x:c>
      <x:c t="n" s="0">
        <x:v>-25.56274</x:v>
      </x:c>
      <x:c t="n" s="0">
        <x:v>-21.7944</x:v>
      </x:c>
      <x:c t="n" s="0">
        <x:v>-16.90505</x:v>
      </x:c>
      <x:c t="n" s="0">
        <x:v>-7.361917</x:v>
      </x:c>
      <x:c t="n" s="0">
        <x:v>-10.39139</x:v>
      </x:c>
      <x:c t="n" s="0">
        <x:v>4.677686</x:v>
      </x:c>
      <x:c t="n" s="0">
        <x:v>3.382296</x:v>
      </x:c>
      <x:c t="n" s="0">
        <x:v>6.802605</x:v>
      </x:c>
      <x:c t="n" s="0">
        <x:v>20.29179</x:v>
      </x:c>
      <x:c t="n" s="0">
        <x:v>16.27813</x:v>
      </x:c>
      <x:c t="n" s="0">
        <x:v>14.6158</x:v>
      </x:c>
      <x:c t="n" s="0">
        <x:v>14.67383</x:v>
      </x:c>
      <x:c t="n" s="0">
        <x:v>24.54604</x:v>
      </x:c>
      <x:c t="n" s="0">
        <x:v>16.41927</x:v>
      </x:c>
      <x:c t="n" s="0">
        <x:v>19.27276</x:v>
      </x:c>
      <x:c t="n" s="0">
        <x:v>20.45425</x:v>
      </x:c>
      <x:c t="n" s="0">
        <x:v>21.58382</x:v>
      </x:c>
      <x:c t="n" s="0">
        <x:v>21.17788</x:v>
      </x:c>
      <x:c t="n" s="0">
        <x:v>21.77951</x:v>
      </x:c>
      <x:c t="n" s="0">
        <x:v>23.82204</x:v>
      </x:c>
      <x:c t="n" s="0">
        <x:v>27.11127</x:v>
      </x:c>
      <x:c t="n" s="0">
        <x:v>27.24345</x:v>
      </x:c>
      <x:c t="n" s="0">
        <x:v>25.44493</x:v>
      </x:c>
      <x:c t="n" s="0">
        <x:v>25.13635</x:v>
      </x:c>
      <x:c t="n" s="0">
        <x:v>22.16579</x:v>
      </x:c>
      <x:c t="n" s="0">
        <x:v>21.34885</x:v>
      </x:c>
      <x:c t="n" s="0">
        <x:v>19.66351</x:v>
      </x:c>
      <x:c t="n" s="0">
        <x:v>17.90653</x:v>
      </x:c>
      <x:c t="n" s="0">
        <x:v>21.36419</x:v>
      </x:c>
      <x:c t="n" s="0">
        <x:v>13.47895</x:v>
      </x:c>
      <x:c t="n" s="0">
        <x:v>10.88872</x:v>
      </x:c>
      <x:c t="n" s="0">
        <x:v>4.347844</x:v>
      </x:c>
      <x:c t="n" s="0">
        <x:v>6.271217</x:v>
      </x:c>
      <x:c t="n" s="0">
        <x:v>7.315619</x:v>
      </x:c>
      <x:c t="n" s="0">
        <x:v>3.719238</x:v>
      </x:c>
      <x:c t="n" s="0">
        <x:v>-30.06697</x:v>
      </x:c>
      <x:c t="n" s="0">
        <x:v>-28.51007</x:v>
      </x:c>
      <x:c t="n" s="0">
        <x:v>-22.41294</x:v>
      </x:c>
      <x:c t="n" s="0">
        <x:v>-16.11382</x:v>
      </x:c>
      <x:c t="n" s="0">
        <x:v>-4.253586</x:v>
      </x:c>
      <x:c t="n" s="0">
        <x:v>-15.85449</x:v>
      </x:c>
      <x:c t="n" s="0">
        <x:v>7.04615</x:v>
      </x:c>
      <x:c t="n" s="0">
        <x:v>4.550529</x:v>
      </x:c>
      <x:c t="n" s="0">
        <x:v>2.087599</x:v>
      </x:c>
      <x:c t="n" s="0">
        <x:v>19.47755</x:v>
      </x:c>
      <x:c t="n" s="0">
        <x:v>16.45016</x:v>
      </x:c>
      <x:c t="n" s="0">
        <x:v>12.18126</x:v>
      </x:c>
      <x:c t="n" s="0">
        <x:v>13.57377</x:v>
      </x:c>
      <x:c t="n" s="0">
        <x:v>24.14564</x:v>
      </x:c>
      <x:c t="n" s="0">
        <x:v>20.53613</x:v>
      </x:c>
      <x:c t="n" s="0">
        <x:v>17.35594</x:v>
      </x:c>
      <x:c t="n" s="0">
        <x:v>17.04534</x:v>
      </x:c>
      <x:c t="n" s="0">
        <x:v>23.31617</x:v>
      </x:c>
      <x:c t="n" s="0">
        <x:v>21.81247</x:v>
      </x:c>
      <x:c t="n" s="0">
        <x:v>22.39162</x:v>
      </x:c>
      <x:c t="n" s="0">
        <x:v>20.81046</x:v>
      </x:c>
      <x:c t="n" s="0">
        <x:v>23.1576</x:v>
      </x:c>
      <x:c t="n" s="0">
        <x:v>22.11162</x:v>
      </x:c>
      <x:c t="n" s="0">
        <x:v>26.25843</x:v>
      </x:c>
      <x:c t="n" s="0">
        <x:v>27.27337</x:v>
      </x:c>
      <x:c t="n" s="0">
        <x:v>24.18036</x:v>
      </x:c>
      <x:c t="n" s="0">
        <x:v>20.57924</x:v>
      </x:c>
      <x:c t="n" s="0">
        <x:v>18.89466</x:v>
      </x:c>
      <x:c t="n" s="0">
        <x:v>17.44636</x:v>
      </x:c>
      <x:c t="n" s="0">
        <x:v>22.3802</x:v>
      </x:c>
      <x:c t="n" s="0">
        <x:v>12.02947</x:v>
      </x:c>
      <x:c t="n" s="0">
        <x:v>9.533858</x:v>
      </x:c>
      <x:c t="n" s="0">
        <x:v>5.141138</x:v>
      </x:c>
      <x:c t="n" s="0">
        <x:v>5.028328</x:v>
      </x:c>
      <x:c t="n" s="0">
        <x:v>6.159125</x:v>
      </x:c>
      <x:c t="n" s="0">
        <x:v>3.066002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43942.9195717593</x:v>
      </x:c>
      <x:c t="n" s="7">
        <x:v>43942.9195717593</x:v>
      </x:c>
      <x:c t="n" s="0">
        <x:v>37.14745</x:v>
      </x:c>
      <x:c t="n" s="0">
        <x:v>54.20069</x:v>
      </x:c>
      <x:c t="n" s="0">
        <x:v>52.18982</x:v>
      </x:c>
      <x:c t="n" s="0">
        <x:v>60.44589</x:v>
      </x:c>
      <x:c t="n" s="0">
        <x:v>-30.06697</x:v>
      </x:c>
      <x:c t="n" s="0">
        <x:v>-25.88751</x:v>
      </x:c>
      <x:c t="n" s="0">
        <x:v>-21.87965</x:v>
      </x:c>
      <x:c t="n" s="0">
        <x:v>-16.78026</x:v>
      </x:c>
      <x:c t="n" s="0">
        <x:v>-6.744984</x:v>
      </x:c>
      <x:c t="n" s="0">
        <x:v>-10.92596</x:v>
      </x:c>
      <x:c t="n" s="0">
        <x:v>4.841452</x:v>
      </x:c>
      <x:c t="n" s="0">
        <x:v>3.602321</x:v>
      </x:c>
      <x:c t="n" s="0">
        <x:v>6.361003</x:v>
      </x:c>
      <x:c t="n" s="0">
        <x:v>20.18203</x:v>
      </x:c>
      <x:c t="n" s="0">
        <x:v>16.86819</x:v>
      </x:c>
      <x:c t="n" s="0">
        <x:v>14.33486</x:v>
      </x:c>
      <x:c t="n" s="0">
        <x:v>15.36602</x:v>
      </x:c>
      <x:c t="n" s="0">
        <x:v>24.46554</x:v>
      </x:c>
      <x:c t="n" s="0">
        <x:v>16.85977</x:v>
      </x:c>
      <x:c t="n" s="0">
        <x:v>18.85734</x:v>
      </x:c>
      <x:c t="n" s="0">
        <x:v>20.18696</x:v>
      </x:c>
      <x:c t="n" s="0">
        <x:v>22.74097</x:v>
      </x:c>
      <x:c t="n" s="0">
        <x:v>20.71475</x:v>
      </x:c>
      <x:c t="n" s="0">
        <x:v>22.35735</x:v>
      </x:c>
      <x:c t="n" s="0">
        <x:v>23.51883</x:v>
      </x:c>
      <x:c t="n" s="0">
        <x:v>27.06771</x:v>
      </x:c>
      <x:c t="n" s="0">
        <x:v>26.86238</x:v>
      </x:c>
      <x:c t="n" s="0">
        <x:v>25.58977</x:v>
      </x:c>
      <x:c t="n" s="0">
        <x:v>25.07215</x:v>
      </x:c>
      <x:c t="n" s="0">
        <x:v>22.62669</x:v>
      </x:c>
      <x:c t="n" s="0">
        <x:v>21.42197</x:v>
      </x:c>
      <x:c t="n" s="0">
        <x:v>19.42199</x:v>
      </x:c>
      <x:c t="n" s="0">
        <x:v>17.64039</x:v>
      </x:c>
      <x:c t="n" s="0">
        <x:v>21.58088</x:v>
      </x:c>
      <x:c t="n" s="0">
        <x:v>13.44645</x:v>
      </x:c>
      <x:c t="n" s="0">
        <x:v>10.62481</x:v>
      </x:c>
      <x:c t="n" s="0">
        <x:v>4.581895</x:v>
      </x:c>
      <x:c t="n" s="0">
        <x:v>6.011509</x:v>
      </x:c>
      <x:c t="n" s="0">
        <x:v>7.181102</x:v>
      </x:c>
      <x:c t="n" s="0">
        <x:v>3.651175</x:v>
      </x:c>
      <x:c t="n" s="0">
        <x:v>-30.06697</x:v>
      </x:c>
      <x:c t="n" s="0">
        <x:v>-28.51007</x:v>
      </x:c>
      <x:c t="n" s="0">
        <x:v>-22.41294</x:v>
      </x:c>
      <x:c t="n" s="0">
        <x:v>-16.11382</x:v>
      </x:c>
      <x:c t="n" s="0">
        <x:v>-4.253586</x:v>
      </x:c>
      <x:c t="n" s="0">
        <x:v>-17.88552</x:v>
      </x:c>
      <x:c t="n" s="0">
        <x:v>5.064768</x:v>
      </x:c>
      <x:c t="n" s="0">
        <x:v>4.704911</x:v>
      </x:c>
      <x:c t="n" s="0">
        <x:v>3.037975</x:v>
      </x:c>
      <x:c t="n" s="0">
        <x:v>19.47755</x:v>
      </x:c>
      <x:c t="n" s="0">
        <x:v>20.84641</x:v>
      </x:c>
      <x:c t="n" s="0">
        <x:v>12.18126</x:v>
      </x:c>
      <x:c t="n" s="0">
        <x:v>18.99019</x:v>
      </x:c>
      <x:c t="n" s="0">
        <x:v>23.41606</x:v>
      </x:c>
      <x:c t="n" s="0">
        <x:v>16.25311</x:v>
      </x:c>
      <x:c t="n" s="0">
        <x:v>15.65211</x:v>
      </x:c>
      <x:c t="n" s="0">
        <x:v>20.94792</x:v>
      </x:c>
      <x:c t="n" s="0">
        <x:v>26.00459</x:v>
      </x:c>
      <x:c t="n" s="0">
        <x:v>18.80581</x:v>
      </x:c>
      <x:c t="n" s="0">
        <x:v>23.31477</x:v>
      </x:c>
      <x:c t="n" s="0">
        <x:v>23.57836</x:v>
      </x:c>
      <x:c t="n" s="0">
        <x:v>26.25348</x:v>
      </x:c>
      <x:c t="n" s="0">
        <x:v>24.30003</x:v>
      </x:c>
      <x:c t="n" s="0">
        <x:v>25.41073</x:v>
      </x:c>
      <x:c t="n" s="0">
        <x:v>25.69952</x:v>
      </x:c>
      <x:c t="n" s="0">
        <x:v>24.52287</x:v>
      </x:c>
      <x:c t="n" s="0">
        <x:v>21.23461</x:v>
      </x:c>
      <x:c t="n" s="0">
        <x:v>17.0512</x:v>
      </x:c>
      <x:c t="n" s="0">
        <x:v>15.85593</x:v>
      </x:c>
      <x:c t="n" s="0">
        <x:v>18.96559</x:v>
      </x:c>
      <x:c t="n" s="0">
        <x:v>12.57922</x:v>
      </x:c>
      <x:c t="n" s="0">
        <x:v>9.486973</x:v>
      </x:c>
      <x:c t="n" s="0">
        <x:v>4.954781</x:v>
      </x:c>
      <x:c t="n" s="0">
        <x:v>4.433658</x:v>
      </x:c>
      <x:c t="n" s="0">
        <x:v>6.956563</x:v>
      </x:c>
      <x:c t="n" s="0">
        <x:v>3.626611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43942.9195717593</x:v>
      </x:c>
      <x:c t="n" s="7">
        <x:v>43942.9195717593</x:v>
      </x:c>
      <x:c t="n" s="0">
        <x:v>36.93019</x:v>
      </x:c>
      <x:c t="n" s="0">
        <x:v>54.20069</x:v>
      </x:c>
      <x:c t="n" s="0">
        <x:v>54.1399</x:v>
      </x:c>
      <x:c t="n" s="0">
        <x:v>59.65408</x:v>
      </x:c>
      <x:c t="n" s="0">
        <x:v>-30.06697</x:v>
      </x:c>
      <x:c t="n" s="0">
        <x:v>-26.18545</x:v>
      </x:c>
      <x:c t="n" s="0">
        <x:v>-21.95379</x:v>
      </x:c>
      <x:c t="n" s="0">
        <x:v>-16.67646</x:v>
      </x:c>
      <x:c t="n" s="0">
        <x:v>-6.27966</x:v>
      </x:c>
      <x:c t="n" s="0">
        <x:v>-11.4643</x:v>
      </x:c>
      <x:c t="n" s="0">
        <x:v>4.874775</x:v>
      </x:c>
      <x:c t="n" s="0">
        <x:v>3.781788</x:v>
      </x:c>
      <x:c t="n" s="0">
        <x:v>6.16451</x:v>
      </x:c>
      <x:c t="n" s="0">
        <x:v>20.16409</x:v>
      </x:c>
      <x:c t="n" s="0">
        <x:v>17.9952</x:v>
      </x:c>
      <x:c t="n" s="0">
        <x:v>13.87214</x:v>
      </x:c>
      <x:c t="n" s="0">
        <x:v>16.12259</x:v>
      </x:c>
      <x:c t="n" s="0">
        <x:v>24.23221</x:v>
      </x:c>
      <x:c t="n" s="0">
        <x:v>16.4494</x:v>
      </x:c>
      <x:c t="n" s="0">
        <x:v>18.62526</x:v>
      </x:c>
      <x:c t="n" s="0">
        <x:v>20.61982</x:v>
      </x:c>
      <x:c t="n" s="0">
        <x:v>22.94003</x:v>
      </x:c>
      <x:c t="n" s="0">
        <x:v>20.72464</x:v>
      </x:c>
      <x:c t="n" s="0">
        <x:v>22.0164</x:v>
      </x:c>
      <x:c t="n" s="0">
        <x:v>23.8393</x:v>
      </x:c>
      <x:c t="n" s="0">
        <x:v>26.82828</x:v>
      </x:c>
      <x:c t="n" s="0">
        <x:v>27.51032</x:v>
      </x:c>
      <x:c t="n" s="0">
        <x:v>25.47724</x:v>
      </x:c>
      <x:c t="n" s="0">
        <x:v>25.57847</x:v>
      </x:c>
      <x:c t="n" s="0">
        <x:v>22.52346</x:v>
      </x:c>
      <x:c t="n" s="0">
        <x:v>21.41543</x:v>
      </x:c>
      <x:c t="n" s="0">
        <x:v>19.52669</x:v>
      </x:c>
      <x:c t="n" s="0">
        <x:v>17.64605</x:v>
      </x:c>
      <x:c t="n" s="0">
        <x:v>21.19952</x:v>
      </x:c>
      <x:c t="n" s="0">
        <x:v>13.13436</x:v>
      </x:c>
      <x:c t="n" s="0">
        <x:v>10.87221</x:v>
      </x:c>
      <x:c t="n" s="0">
        <x:v>4.487047</x:v>
      </x:c>
      <x:c t="n" s="0">
        <x:v>5.935091</x:v>
      </x:c>
      <x:c t="n" s="0">
        <x:v>7.038139</x:v>
      </x:c>
      <x:c t="n" s="0">
        <x:v>3.632165</x:v>
      </x:c>
      <x:c t="n" s="0">
        <x:v>-30.06697</x:v>
      </x:c>
      <x:c t="n" s="0">
        <x:v>-28.51007</x:v>
      </x:c>
      <x:c t="n" s="0">
        <x:v>-22.41294</x:v>
      </x:c>
      <x:c t="n" s="0">
        <x:v>-16.11382</x:v>
      </x:c>
      <x:c t="n" s="0">
        <x:v>-4.253586</x:v>
      </x:c>
      <x:c t="n" s="0">
        <x:v>-17.88552</x:v>
      </x:c>
      <x:c t="n" s="0">
        <x:v>5.064768</x:v>
      </x:c>
      <x:c t="n" s="0">
        <x:v>4.704911</x:v>
      </x:c>
      <x:c t="n" s="0">
        <x:v>5.050938</x:v>
      </x:c>
      <x:c t="n" s="0">
        <x:v>21.33586</x:v>
      </x:c>
      <x:c t="n" s="0">
        <x:v>21.68217</x:v>
      </x:c>
      <x:c t="n" s="0">
        <x:v>4.405327</x:v>
      </x:c>
      <x:c t="n" s="0">
        <x:v>18.99019</x:v>
      </x:c>
      <x:c t="n" s="0">
        <x:v>22.53867</x:v>
      </x:c>
      <x:c t="n" s="0">
        <x:v>14.5984</x:v>
      </x:c>
      <x:c t="n" s="0">
        <x:v>16.66528</x:v>
      </x:c>
      <x:c t="n" s="0">
        <x:v>22.75879</x:v>
      </x:c>
      <x:c t="n" s="0">
        <x:v>23.10938</x:v>
      </x:c>
      <x:c t="n" s="0">
        <x:v>21.23564</x:v>
      </x:c>
      <x:c t="n" s="0">
        <x:v>21.88363</x:v>
      </x:c>
      <x:c t="n" s="0">
        <x:v>25.64095</x:v>
      </x:c>
      <x:c t="n" s="0">
        <x:v>25.30308</x:v>
      </x:c>
      <x:c t="n" s="0">
        <x:v>30.13389</x:v>
      </x:c>
      <x:c t="n" s="0">
        <x:v>27.9385</x:v>
      </x:c>
      <x:c t="n" s="0">
        <x:v>27.28084</x:v>
      </x:c>
      <x:c t="n" s="0">
        <x:v>21.23601</x:v>
      </x:c>
      <x:c t="n" s="0">
        <x:v>21.56674</x:v>
      </x:c>
      <x:c t="n" s="0">
        <x:v>21.13941</x:v>
      </x:c>
      <x:c t="n" s="0">
        <x:v>17.93076</x:v>
      </x:c>
      <x:c t="n" s="0">
        <x:v>19.33983</x:v>
      </x:c>
      <x:c t="n" s="0">
        <x:v>11.26085</x:v>
      </x:c>
      <x:c t="n" s="0">
        <x:v>17.16631</x:v>
      </x:c>
      <x:c t="n" s="0">
        <x:v>3.159102</x:v>
      </x:c>
      <x:c t="n" s="0">
        <x:v>5.320604</x:v>
      </x:c>
      <x:c t="n" s="0">
        <x:v>6.61645</x:v>
      </x:c>
      <x:c t="n" s="0">
        <x:v>3.540433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43942.9195717593</x:v>
      </x:c>
      <x:c t="n" s="7">
        <x:v>43942.9195717593</x:v>
      </x:c>
      <x:c t="n" s="0">
        <x:v>35.95844</x:v>
      </x:c>
      <x:c t="n" s="0">
        <x:v>54.20069</x:v>
      </x:c>
      <x:c t="n" s="0">
        <x:v>59.13148</x:v>
      </x:c>
      <x:c t="n" s="0">
        <x:v>63.80381</x:v>
      </x:c>
      <x:c t="n" s="0">
        <x:v>-30.06697</x:v>
      </x:c>
      <x:c t="n" s="0">
        <x:v>-26.46667</x:v>
      </x:c>
      <x:c t="n" s="0">
        <x:v>-22.07623</x:v>
      </x:c>
      <x:c t="n" s="0">
        <x:v>-16.7308</x:v>
      </x:c>
      <x:c t="n" s="0">
        <x:v>-5.918276</x:v>
      </x:c>
      <x:c t="n" s="0">
        <x:v>-11.98361</x:v>
      </x:c>
      <x:c t="n" s="0">
        <x:v>4.903032</x:v>
      </x:c>
      <x:c t="n" s="0">
        <x:v>3.854396</x:v>
      </x:c>
      <x:c t="n" s="0">
        <x:v>6.018703</x:v>
      </x:c>
      <x:c t="n" s="0">
        <x:v>20.62423</x:v>
      </x:c>
      <x:c t="n" s="0">
        <x:v>18.7696</x:v>
      </x:c>
      <x:c t="n" s="0">
        <x:v>13.21085</x:v>
      </x:c>
      <x:c t="n" s="0">
        <x:v>17.00316</x:v>
      </x:c>
      <x:c t="n" s="0">
        <x:v>24.25723</x:v>
      </x:c>
      <x:c t="n" s="0">
        <x:v>16.95394</x:v>
      </x:c>
      <x:c t="n" s="0">
        <x:v>18.1269</x:v>
      </x:c>
      <x:c t="n" s="0">
        <x:v>20.86381</x:v>
      </x:c>
      <x:c t="n" s="0">
        <x:v>22.97492</x:v>
      </x:c>
      <x:c t="n" s="0">
        <x:v>20.90514</x:v>
      </x:c>
      <x:c t="n" s="0">
        <x:v>22.25564</x:v>
      </x:c>
      <x:c t="n" s="0">
        <x:v>24.14466</x:v>
      </x:c>
      <x:c t="n" s="0">
        <x:v>26.96548</x:v>
      </x:c>
      <x:c t="n" s="0">
        <x:v>27.38995</x:v>
      </x:c>
      <x:c t="n" s="0">
        <x:v>26.80927</x:v>
      </x:c>
      <x:c t="n" s="0">
        <x:v>25.44967</x:v>
      </x:c>
      <x:c t="n" s="0">
        <x:v>22.94541</x:v>
      </x:c>
      <x:c t="n" s="0">
        <x:v>21.32094</x:v>
      </x:c>
      <x:c t="n" s="0">
        <x:v>19.656</x:v>
      </x:c>
      <x:c t="n" s="0">
        <x:v>18.02137</x:v>
      </x:c>
      <x:c t="n" s="0">
        <x:v>21.09146</x:v>
      </x:c>
      <x:c t="n" s="0">
        <x:v>13.24893</x:v>
      </x:c>
      <x:c t="n" s="0">
        <x:v>13.22268</x:v>
      </x:c>
      <x:c t="n" s="0">
        <x:v>4.343791</x:v>
      </x:c>
      <x:c t="n" s="0">
        <x:v>5.864877</x:v>
      </x:c>
      <x:c t="n" s="0">
        <x:v>6.954465</x:v>
      </x:c>
      <x:c t="n" s="0">
        <x:v>3.593108</x:v>
      </x:c>
      <x:c t="n" s="0">
        <x:v>-30.06697</x:v>
      </x:c>
      <x:c t="n" s="0">
        <x:v>-28.70673</x:v>
      </x:c>
      <x:c t="n" s="0">
        <x:v>-23.32825</x:v>
      </x:c>
      <x:c t="n" s="0">
        <x:v>-18.14719</x:v>
      </x:c>
      <x:c t="n" s="0">
        <x:v>-4.253586</x:v>
      </x:c>
      <x:c t="n" s="0">
        <x:v>-17.88552</x:v>
      </x:c>
      <x:c t="n" s="0">
        <x:v>5.064768</x:v>
      </x:c>
      <x:c t="n" s="0">
        <x:v>3.806127</x:v>
      </x:c>
      <x:c t="n" s="0">
        <x:v>5.050938</x:v>
      </x:c>
      <x:c t="n" s="0">
        <x:v>22.63313</x:v>
      </x:c>
      <x:c t="n" s="0">
        <x:v>21.68217</x:v>
      </x:c>
      <x:c t="n" s="0">
        <x:v>-1.018645</x:v>
      </x:c>
      <x:c t="n" s="0">
        <x:v>21.01818</x:v>
      </x:c>
      <x:c t="n" s="0">
        <x:v>25.59242</x:v>
      </x:c>
      <x:c t="n" s="0">
        <x:v>20.03305</x:v>
      </x:c>
      <x:c t="n" s="0">
        <x:v>9.332021</x:v>
      </x:c>
      <x:c t="n" s="0">
        <x:v>21.45431</x:v>
      </x:c>
      <x:c t="n" s="0">
        <x:v>21.71168</x:v>
      </x:c>
      <x:c t="n" s="0">
        <x:v>19.87367</x:v>
      </x:c>
      <x:c t="n" s="0">
        <x:v>22.93173</x:v>
      </x:c>
      <x:c t="n" s="0">
        <x:v>26.64767</x:v>
      </x:c>
      <x:c t="n" s="0">
        <x:v>28.94381</x:v>
      </x:c>
      <x:c t="n" s="0">
        <x:v>29.08679</x:v>
      </x:c>
      <x:c t="n" s="0">
        <x:v>29.37406</x:v>
      </x:c>
      <x:c t="n" s="0">
        <x:v>22.9116</x:v>
      </x:c>
      <x:c t="n" s="0">
        <x:v>25.3971</x:v>
      </x:c>
      <x:c t="n" s="0">
        <x:v>20.70813</x:v>
      </x:c>
      <x:c t="n" s="0">
        <x:v>19.30265</x:v>
      </x:c>
      <x:c t="n" s="0">
        <x:v>19.75076</x:v>
      </x:c>
      <x:c t="n" s="0">
        <x:v>19.51204</x:v>
      </x:c>
      <x:c t="n" s="0">
        <x:v>14.20647</x:v>
      </x:c>
      <x:c t="n" s="0">
        <x:v>16.08823</x:v>
      </x:c>
      <x:c t="n" s="0">
        <x:v>4.216527</x:v>
      </x:c>
      <x:c t="n" s="0">
        <x:v>5.673969</x:v>
      </x:c>
      <x:c t="n" s="0">
        <x:v>7.082692</x:v>
      </x:c>
      <x:c t="n" s="0">
        <x:v>3.290174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43942.9195717593</x:v>
      </x:c>
      <x:c t="n" s="7">
        <x:v>43942.9195717593</x:v>
      </x:c>
      <x:c t="n" s="0">
        <x:v>35.75924</x:v>
      </x:c>
      <x:c t="n" s="0">
        <x:v>54.20069</x:v>
      </x:c>
      <x:c t="n" s="0">
        <x:v>59.62446</x:v>
      </x:c>
      <x:c t="n" s="0">
        <x:v>64.96886</x:v>
      </x:c>
      <x:c t="n" s="0">
        <x:v>-30.06697</x:v>
      </x:c>
      <x:c t="n" s="0">
        <x:v>-26.73706</x:v>
      </x:c>
      <x:c t="n" s="0">
        <x:v>-22.27706</x:v>
      </x:c>
      <x:c t="n" s="0">
        <x:v>-17.00698</x:v>
      </x:c>
      <x:c t="n" s="0">
        <x:v>-5.631797</x:v>
      </x:c>
      <x:c t="n" s="0">
        <x:v>-12.48228</x:v>
      </x:c>
      <x:c t="n" s="0">
        <x:v>4.927021</x:v>
      </x:c>
      <x:c t="n" s="0">
        <x:v>3.798985</x:v>
      </x:c>
      <x:c t="n" s="0">
        <x:v>6.629193</x:v>
      </x:c>
      <x:c t="n" s="0">
        <x:v>20.98195</x:v>
      </x:c>
      <x:c t="n" s="0">
        <x:v>19.33667</x:v>
      </x:c>
      <x:c t="n" s="0">
        <x:v>12.55349</x:v>
      </x:c>
      <x:c t="n" s="0">
        <x:v>18.03343</x:v>
      </x:c>
      <x:c t="n" s="0">
        <x:v>24.61536</x:v>
      </x:c>
      <x:c t="n" s="0">
        <x:v>17.26805</x:v>
      </x:c>
      <x:c t="n" s="0">
        <x:v>18.03239</x:v>
      </x:c>
      <x:c t="n" s="0">
        <x:v>20.5066</x:v>
      </x:c>
      <x:c t="n" s="0">
        <x:v>22.46257</x:v>
      </x:c>
      <x:c t="n" s="0">
        <x:v>20.59402</x:v>
      </x:c>
      <x:c t="n" s="0">
        <x:v>22.57581</x:v>
      </x:c>
      <x:c t="n" s="0">
        <x:v>24.36677</x:v>
      </x:c>
      <x:c t="n" s="0">
        <x:v>27.5773</x:v>
      </x:c>
      <x:c t="n" s="0">
        <x:v>28.16499</x:v>
      </x:c>
      <x:c t="n" s="0">
        <x:v>26.43644</x:v>
      </x:c>
      <x:c t="n" s="0">
        <x:v>25.67548</x:v>
      </x:c>
      <x:c t="n" s="0">
        <x:v>23.03513</x:v>
      </x:c>
      <x:c t="n" s="0">
        <x:v>21.12537</x:v>
      </x:c>
      <x:c t="n" s="0">
        <x:v>19.36233</x:v>
      </x:c>
      <x:c t="n" s="0">
        <x:v>18.24287</x:v>
      </x:c>
      <x:c t="n" s="0">
        <x:v>20.93742</x:v>
      </x:c>
      <x:c t="n" s="0">
        <x:v>13.24957</x:v>
      </x:c>
      <x:c t="n" s="0">
        <x:v>13.26579</x:v>
      </x:c>
      <x:c t="n" s="0">
        <x:v>4.19784</x:v>
      </x:c>
      <x:c t="n" s="0">
        <x:v>5.986411</x:v>
      </x:c>
      <x:c t="n" s="0">
        <x:v>7.035158</x:v>
      </x:c>
      <x:c t="n" s="0">
        <x:v>3.607157</x:v>
      </x:c>
      <x:c t="n" s="0">
        <x:v>-30.06697</x:v>
      </x:c>
      <x:c t="n" s="0">
        <x:v>-28.77432</x:v>
      </x:c>
      <x:c t="n" s="0">
        <x:v>-23.6819</x:v>
      </x:c>
      <x:c t="n" s="0">
        <x:v>-19.11107</x:v>
      </x:c>
      <x:c t="n" s="0">
        <x:v>-4.600705</x:v>
      </x:c>
      <x:c t="n" s="0">
        <x:v>-17.88552</x:v>
      </x:c>
      <x:c t="n" s="0">
        <x:v>5.064768</x:v>
      </x:c>
      <x:c t="n" s="0">
        <x:v>3.459831</x:v>
      </x:c>
      <x:c t="n" s="0">
        <x:v>10.36092</x:v>
      </x:c>
      <x:c t="n" s="0">
        <x:v>22.63313</x:v>
      </x:c>
      <x:c t="n" s="0">
        <x:v>21.26281</x:v>
      </x:c>
      <x:c t="n" s="0">
        <x:v>-1.018645</x:v>
      </x:c>
      <x:c t="n" s="0">
        <x:v>21.52725</x:v>
      </x:c>
      <x:c t="n" s="0">
        <x:v>26.26805</x:v>
      </x:c>
      <x:c t="n" s="0">
        <x:v>17.14373</x:v>
      </x:c>
      <x:c t="n" s="0">
        <x:v>19.10278</x:v>
      </x:c>
      <x:c t="n" s="0">
        <x:v>16.91621</x:v>
      </x:c>
      <x:c t="n" s="0">
        <x:v>17.4041</x:v>
      </x:c>
      <x:c t="n" s="0">
        <x:v>19.73564</x:v>
      </x:c>
      <x:c t="n" s="0">
        <x:v>25.41409</x:v>
      </x:c>
      <x:c t="n" s="0">
        <x:v>23.7827</x:v>
      </x:c>
      <x:c t="n" s="0">
        <x:v>30.61703</x:v>
      </x:c>
      <x:c t="n" s="0">
        <x:v>29.18817</x:v>
      </x:c>
      <x:c t="n" s="0">
        <x:v>26.02538</x:v>
      </x:c>
      <x:c t="n" s="0">
        <x:v>26.29889</x:v>
      </x:c>
      <x:c t="n" s="0">
        <x:v>21.90055</x:v>
      </x:c>
      <x:c t="n" s="0">
        <x:v>17.80841</x:v>
      </x:c>
      <x:c t="n" s="0">
        <x:v>18.87609</x:v>
      </x:c>
      <x:c t="n" s="0">
        <x:v>20.18687</x:v>
      </x:c>
      <x:c t="n" s="0">
        <x:v>19.42558</x:v>
      </x:c>
      <x:c t="n" s="0">
        <x:v>12.58939</x:v>
      </x:c>
      <x:c t="n" s="0">
        <x:v>12.82026</x:v>
      </x:c>
      <x:c t="n" s="0">
        <x:v>3.175126</x:v>
      </x:c>
      <x:c t="n" s="0">
        <x:v>6.385631</x:v>
      </x:c>
      <x:c t="n" s="0">
        <x:v>6.747491</x:v>
      </x:c>
      <x:c t="n" s="0">
        <x:v>3.636935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43942.9195717593</x:v>
      </x:c>
      <x:c t="n" s="7">
        <x:v>43942.9195717593</x:v>
      </x:c>
      <x:c t="n" s="0">
        <x:v>36.04762</x:v>
      </x:c>
      <x:c t="n" s="0">
        <x:v>54.20069</x:v>
      </x:c>
      <x:c t="n" s="0">
        <x:v>55.10149</x:v>
      </x:c>
      <x:c t="n" s="0">
        <x:v>61.11536</x:v>
      </x:c>
      <x:c t="n" s="0">
        <x:v>-30.06697</x:v>
      </x:c>
      <x:c t="n" s="0">
        <x:v>-26.98209</x:v>
      </x:c>
      <x:c t="n" s="0">
        <x:v>-22.45625</x:v>
      </x:c>
      <x:c t="n" s="0">
        <x:v>-17.25761</x:v>
      </x:c>
      <x:c t="n" s="0">
        <x:v>-5.807676</x:v>
      </x:c>
      <x:c t="n" s="0">
        <x:v>-12.95879</x:v>
      </x:c>
      <x:c t="n" s="0">
        <x:v>4.947402</x:v>
      </x:c>
      <x:c t="n" s="0">
        <x:v>3.751097</x:v>
      </x:c>
      <x:c t="n" s="0">
        <x:v>7.416422</x:v>
      </x:c>
      <x:c t="n" s="0">
        <x:v>21.23385</x:v>
      </x:c>
      <x:c t="n" s="0">
        <x:v>19.17515</x:v>
      </x:c>
      <x:c t="n" s="0">
        <x:v>14.70374</x:v>
      </x:c>
      <x:c t="n" s="0">
        <x:v>18.44471</x:v>
      </x:c>
      <x:c t="n" s="0">
        <x:v>24.5358</x:v>
      </x:c>
      <x:c t="n" s="0">
        <x:v>17.05073</x:v>
      </x:c>
      <x:c t="n" s="0">
        <x:v>19.18763</x:v>
      </x:c>
      <x:c t="n" s="0">
        <x:v>21.12659</x:v>
      </x:c>
      <x:c t="n" s="0">
        <x:v>22.41655</x:v>
      </x:c>
      <x:c t="n" s="0">
        <x:v>20.3328</x:v>
      </x:c>
      <x:c t="n" s="0">
        <x:v>23.31353</x:v>
      </x:c>
      <x:c t="n" s="0">
        <x:v>24.47671</x:v>
      </x:c>
      <x:c t="n" s="0">
        <x:v>27.85646</x:v>
      </x:c>
      <x:c t="n" s="0">
        <x:v>27.97866</x:v>
      </x:c>
      <x:c t="n" s="0">
        <x:v>26.57724</x:v>
      </x:c>
      <x:c t="n" s="0">
        <x:v>26.30976</x:v>
      </x:c>
      <x:c t="n" s="0">
        <x:v>22.76825</x:v>
      </x:c>
      <x:c t="n" s="0">
        <x:v>20.90783</x:v>
      </x:c>
      <x:c t="n" s="0">
        <x:v>19.95333</x:v>
      </x:c>
      <x:c t="n" s="0">
        <x:v>18.75151</x:v>
      </x:c>
      <x:c t="n" s="0">
        <x:v>20.59313</x:v>
      </x:c>
      <x:c t="n" s="0">
        <x:v>13.23915</x:v>
      </x:c>
      <x:c t="n" s="0">
        <x:v>13.17017</x:v>
      </x:c>
      <x:c t="n" s="0">
        <x:v>4.134668</x:v>
      </x:c>
      <x:c t="n" s="0">
        <x:v>6.053706</x:v>
      </x:c>
      <x:c t="n" s="0">
        <x:v>6.978206</x:v>
      </x:c>
      <x:c t="n" s="0">
        <x:v>3.423794</x:v>
      </x:c>
      <x:c t="n" s="0">
        <x:v>-30.06697</x:v>
      </x:c>
      <x:c t="n" s="0">
        <x:v>-28.77432</x:v>
      </x:c>
      <x:c t="n" s="0">
        <x:v>-23.6819</x:v>
      </x:c>
      <x:c t="n" s="0">
        <x:v>-19.11107</x:v>
      </x:c>
      <x:c t="n" s="0">
        <x:v>-8.393691</x:v>
      </x:c>
      <x:c t="n" s="0">
        <x:v>-17.88552</x:v>
      </x:c>
      <x:c t="n" s="0">
        <x:v>4.396558</x:v>
      </x:c>
      <x:c t="n" s="0">
        <x:v>3.770126</x:v>
      </x:c>
      <x:c t="n" s="0">
        <x:v>10.36092</x:v>
      </x:c>
      <x:c t="n" s="0">
        <x:v>22.31945</x:v>
      </x:c>
      <x:c t="n" s="0">
        <x:v>15.89215</x:v>
      </x:c>
      <x:c t="n" s="0">
        <x:v>22.65171</x:v>
      </x:c>
      <x:c t="n" s="0">
        <x:v>17.70101</x:v>
      </x:c>
      <x:c t="n" s="0">
        <x:v>22.01912</x:v>
      </x:c>
      <x:c t="n" s="0">
        <x:v>16.02933</x:v>
      </x:c>
      <x:c t="n" s="0">
        <x:v>24.39091</x:v>
      </x:c>
      <x:c t="n" s="0">
        <x:v>24.15251</x:v>
      </x:c>
      <x:c t="n" s="0">
        <x:v>21.5973</x:v>
      </x:c>
      <x:c t="n" s="0">
        <x:v>18.34662</x:v>
      </x:c>
      <x:c t="n" s="0">
        <x:v>29.10451</x:v>
      </x:c>
      <x:c t="n" s="0">
        <x:v>23.43613</x:v>
      </x:c>
      <x:c t="n" s="0">
        <x:v>27.18207</x:v>
      </x:c>
      <x:c t="n" s="0">
        <x:v>28.77997</x:v>
      </x:c>
      <x:c t="n" s="0">
        <x:v>25.06672</x:v>
      </x:c>
      <x:c t="n" s="0">
        <x:v>29.15429</x:v>
      </x:c>
      <x:c t="n" s="0">
        <x:v>20.82671</x:v>
      </x:c>
      <x:c t="n" s="0">
        <x:v>20.7412</x:v>
      </x:c>
      <x:c t="n" s="0">
        <x:v>22.59271</x:v>
      </x:c>
      <x:c t="n" s="0">
        <x:v>20.33017</x:v>
      </x:c>
      <x:c t="n" s="0">
        <x:v>17.26953</x:v>
      </x:c>
      <x:c t="n" s="0">
        <x:v>13.50161</x:v>
      </x:c>
      <x:c t="n" s="0">
        <x:v>13.17963</x:v>
      </x:c>
      <x:c t="n" s="0">
        <x:v>3.564865</x:v>
      </x:c>
      <x:c t="n" s="0">
        <x:v>6.924469</x:v>
      </x:c>
      <x:c t="n" s="0">
        <x:v>5.62997</x:v>
      </x:c>
      <x:c t="n" s="0">
        <x:v>2.035835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43942.9195717593</x:v>
      </x:c>
      <x:c t="n" s="7">
        <x:v>43942.9195717593</x:v>
      </x:c>
      <x:c t="n" s="0">
        <x:v>36.84174</x:v>
      </x:c>
      <x:c t="n" s="0">
        <x:v>54.20069</x:v>
      </x:c>
      <x:c t="n" s="0">
        <x:v>56.38556</x:v>
      </x:c>
      <x:c t="n" s="0">
        <x:v>64.12566</x:v>
      </x:c>
      <x:c t="n" s="0">
        <x:v>-30.06697</x:v>
      </x:c>
      <x:c t="n" s="0">
        <x:v>-27.2027</x:v>
      </x:c>
      <x:c t="n" s="0">
        <x:v>-22.61531</x:v>
      </x:c>
      <x:c t="n" s="0">
        <x:v>-17.48371</x:v>
      </x:c>
      <x:c t="n" s="0">
        <x:v>-6.101878</x:v>
      </x:c>
      <x:c t="n" s="0">
        <x:v>-13.41172</x:v>
      </x:c>
      <x:c t="n" s="0">
        <x:v>4.71074</x:v>
      </x:c>
      <x:c t="n" s="0">
        <x:v>3.826402</x:v>
      </x:c>
      <x:c t="n" s="0">
        <x:v>7.991507</x:v>
      </x:c>
      <x:c t="n" s="0">
        <x:v>21.3907</x:v>
      </x:c>
      <x:c t="n" s="0">
        <x:v>18.82515</x:v>
      </x:c>
      <x:c t="n" s="0">
        <x:v>17.85538</x:v>
      </x:c>
      <x:c t="n" s="0">
        <x:v>17.85345</x:v>
      </x:c>
      <x:c t="n" s="0">
        <x:v>24.24762</x:v>
      </x:c>
      <x:c t="n" s="0">
        <x:v>17.06341</x:v>
      </x:c>
      <x:c t="n" s="0">
        <x:v>20.04939</x:v>
      </x:c>
      <x:c t="n" s="0">
        <x:v>21.30205</x:v>
      </x:c>
      <x:c t="n" s="0">
        <x:v>21.90345</x:v>
      </x:c>
      <x:c t="n" s="0">
        <x:v>20.12086</x:v>
      </x:c>
      <x:c t="n" s="0">
        <x:v>24.87572</x:v>
      </x:c>
      <x:c t="n" s="0">
        <x:v>24.3429</x:v>
      </x:c>
      <x:c t="n" s="0">
        <x:v>28.28684</x:v>
      </x:c>
      <x:c t="n" s="0">
        <x:v>28.05106</x:v>
      </x:c>
      <x:c t="n" s="0">
        <x:v>26.32165</x:v>
      </x:c>
      <x:c t="n" s="0">
        <x:v>26.32705</x:v>
      </x:c>
      <x:c t="n" s="0">
        <x:v>22.77102</x:v>
      </x:c>
      <x:c t="n" s="0">
        <x:v>20.64576</x:v>
      </x:c>
      <x:c t="n" s="0">
        <x:v>20.05056</x:v>
      </x:c>
      <x:c t="n" s="0">
        <x:v>18.62122</x:v>
      </x:c>
      <x:c t="n" s="0">
        <x:v>20.15606</x:v>
      </x:c>
      <x:c t="n" s="0">
        <x:v>13.54077</x:v>
      </x:c>
      <x:c t="n" s="0">
        <x:v>13.37444</x:v>
      </x:c>
      <x:c t="n" s="0">
        <x:v>4.115775</x:v>
      </x:c>
      <x:c t="n" s="0">
        <x:v>6.036473</x:v>
      </x:c>
      <x:c t="n" s="0">
        <x:v>6.88227</x:v>
      </x:c>
      <x:c t="n" s="0">
        <x:v>3.487924</x:v>
      </x:c>
      <x:c t="n" s="0">
        <x:v>-30.06697</x:v>
      </x:c>
      <x:c t="n" s="0">
        <x:v>-28.77432</x:v>
      </x:c>
      <x:c t="n" s="0">
        <x:v>-23.6819</x:v>
      </x:c>
      <x:c t="n" s="0">
        <x:v>-19.11107</x:v>
      </x:c>
      <x:c t="n" s="0">
        <x:v>-8.393691</x:v>
      </x:c>
      <x:c t="n" s="0">
        <x:v>-17.88552</x:v>
      </x:c>
      <x:c t="n" s="0">
        <x:v>2.986651</x:v>
      </x:c>
      <x:c t="n" s="0">
        <x:v>4.242587</x:v>
      </x:c>
      <x:c t="n" s="0">
        <x:v>10.36092</x:v>
      </x:c>
      <x:c t="n" s="0">
        <x:v>22.20965</x:v>
      </x:c>
      <x:c t="n" s="0">
        <x:v>15.89215</x:v>
      </x:c>
      <x:c t="n" s="0">
        <x:v>23.89643</x:v>
      </x:c>
      <x:c t="n" s="0">
        <x:v>9.51877</x:v>
      </x:c>
      <x:c t="n" s="0">
        <x:v>22.34241</x:v>
      </x:c>
      <x:c t="n" s="0">
        <x:v>17.31306</x:v>
      </x:c>
      <x:c t="n" s="0">
        <x:v>20.85521</x:v>
      </x:c>
      <x:c t="n" s="0">
        <x:v>20.17168</x:v>
      </x:c>
      <x:c t="n" s="0">
        <x:v>15.62889</x:v>
      </x:c>
      <x:c t="n" s="0">
        <x:v>17.20816</x:v>
      </x:c>
      <x:c t="n" s="0">
        <x:v>25.82454</x:v>
      </x:c>
      <x:c t="n" s="0">
        <x:v>24.28487</x:v>
      </x:c>
      <x:c t="n" s="0">
        <x:v>30.12243</x:v>
      </x:c>
      <x:c t="n" s="0">
        <x:v>26.38433</x:v>
      </x:c>
      <x:c t="n" s="0">
        <x:v>27.12133</x:v>
      </x:c>
      <x:c t="n" s="0">
        <x:v>26.39401</x:v>
      </x:c>
      <x:c t="n" s="0">
        <x:v>22.02908</x:v>
      </x:c>
      <x:c t="n" s="0">
        <x:v>18.72511</x:v>
      </x:c>
      <x:c t="n" s="0">
        <x:v>19.24633</x:v>
      </x:c>
      <x:c t="n" s="0">
        <x:v>16.09114</x:v>
      </x:c>
      <x:c t="n" s="0">
        <x:v>16.33931</x:v>
      </x:c>
      <x:c t="n" s="0">
        <x:v>15.53012</x:v>
      </x:c>
      <x:c t="n" s="0">
        <x:v>14.43681</x:v>
      </x:c>
      <x:c t="n" s="0">
        <x:v>3.76692</x:v>
      </x:c>
      <x:c t="n" s="0">
        <x:v>5.316455</x:v>
      </x:c>
      <x:c t="n" s="0">
        <x:v>6.402391</x:v>
      </x:c>
      <x:c t="n" s="0">
        <x:v>4.373163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43942.9195717593</x:v>
      </x:c>
      <x:c t="n" s="7">
        <x:v>43942.9195717593</x:v>
      </x:c>
      <x:c t="n" s="0">
        <x:v>34.81672</x:v>
      </x:c>
      <x:c t="n" s="0">
        <x:v>54.20069</x:v>
      </x:c>
      <x:c t="n" s="0">
        <x:v>56.59803</x:v>
      </x:c>
      <x:c t="n" s="0">
        <x:v>64.42529</x:v>
      </x:c>
      <x:c t="n" s="0">
        <x:v>-30.06697</x:v>
      </x:c>
      <x:c t="n" s="0">
        <x:v>-27.40075</x:v>
      </x:c>
      <x:c t="n" s="0">
        <x:v>-22.75589</x:v>
      </x:c>
      <x:c t="n" s="0">
        <x:v>-17.68663</x:v>
      </x:c>
      <x:c t="n" s="0">
        <x:v>-6.369944</x:v>
      </x:c>
      <x:c t="n" s="0">
        <x:v>-13.16526</x:v>
      </x:c>
      <x:c t="n" s="0">
        <x:v>4.497884</x:v>
      </x:c>
      <x:c t="n" s="0">
        <x:v>3.889697</x:v>
      </x:c>
      <x:c t="n" s="0">
        <x:v>8.383309</x:v>
      </x:c>
      <x:c t="n" s="0">
        <x:v>21.52031</x:v>
      </x:c>
      <x:c t="n" s="0">
        <x:v>18.50213</x:v>
      </x:c>
      <x:c t="n" s="0">
        <x:v>19.44107</x:v>
      </x:c>
      <x:c t="n" s="0">
        <x:v>17.27573</x:v>
      </x:c>
      <x:c t="n" s="0">
        <x:v>24.09412</x:v>
      </x:c>
      <x:c t="n" s="0">
        <x:v>18.20512</x:v>
      </x:c>
      <x:c t="n" s="0">
        <x:v>19.81198</x:v>
      </x:c>
      <x:c t="n" s="0">
        <x:v>20.80323</x:v>
      </x:c>
      <x:c t="n" s="0">
        <x:v>21.38764</x:v>
      </x:c>
      <x:c t="n" s="0">
        <x:v>19.98939</x:v>
      </x:c>
      <x:c t="n" s="0">
        <x:v>24.39859</x:v>
      </x:c>
      <x:c t="n" s="0">
        <x:v>23.91234</x:v>
      </x:c>
      <x:c t="n" s="0">
        <x:v>27.96541</x:v>
      </x:c>
      <x:c t="n" s="0">
        <x:v>27.89718</x:v>
      </x:c>
      <x:c t="n" s="0">
        <x:v>27.0876</x:v>
      </x:c>
      <x:c t="n" s="0">
        <x:v>26.1031</x:v>
      </x:c>
      <x:c t="n" s="0">
        <x:v>22.57425</x:v>
      </x:c>
      <x:c t="n" s="0">
        <x:v>20.7468</x:v>
      </x:c>
      <x:c t="n" s="0">
        <x:v>20.02867</x:v>
      </x:c>
      <x:c t="n" s="0">
        <x:v>18.30835</x:v>
      </x:c>
      <x:c t="n" s="0">
        <x:v>19.75641</x:v>
      </x:c>
      <x:c t="n" s="0">
        <x:v>13.71297</x:v>
      </x:c>
      <x:c t="n" s="0">
        <x:v>13.39929</x:v>
      </x:c>
      <x:c t="n" s="0">
        <x:v>3.963173</x:v>
      </x:c>
      <x:c t="n" s="0">
        <x:v>5.893565</x:v>
      </x:c>
      <x:c t="n" s="0">
        <x:v>6.807292</x:v>
      </x:c>
      <x:c t="n" s="0">
        <x:v>3.498728</x:v>
      </x:c>
      <x:c t="n" s="0">
        <x:v>-30.06697</x:v>
      </x:c>
      <x:c t="n" s="0">
        <x:v>-28.77432</x:v>
      </x:c>
      <x:c t="n" s="0">
        <x:v>-23.6819</x:v>
      </x:c>
      <x:c t="n" s="0">
        <x:v>-19.11107</x:v>
      </x:c>
      <x:c t="n" s="0">
        <x:v>-8.393691</x:v>
      </x:c>
      <x:c t="n" s="0">
        <x:v>-10.16247</x:v>
      </x:c>
      <x:c t="n" s="0">
        <x:v>2.986651</x:v>
      </x:c>
      <x:c t="n" s="0">
        <x:v>4.242587</x:v>
      </x:c>
      <x:c t="n" s="0">
        <x:v>10.01326</x:v>
      </x:c>
      <x:c t="n" s="0">
        <x:v>22.20965</x:v>
      </x:c>
      <x:c t="n" s="0">
        <x:v>15.89215</x:v>
      </x:c>
      <x:c t="n" s="0">
        <x:v>23.89643</x:v>
      </x:c>
      <x:c t="n" s="0">
        <x:v>18.88813</x:v>
      </x:c>
      <x:c t="n" s="0">
        <x:v>23.18892</x:v>
      </x:c>
      <x:c t="n" s="0">
        <x:v>23.52497</x:v>
      </x:c>
      <x:c t="n" s="0">
        <x:v>18.5637</x:v>
      </x:c>
      <x:c t="n" s="0">
        <x:v>16.95274</x:v>
      </x:c>
      <x:c t="n" s="0">
        <x:v>20.80473</x:v>
      </x:c>
      <x:c t="n" s="0">
        <x:v>20.37843</x:v>
      </x:c>
      <x:c t="n" s="0">
        <x:v>19.38247</x:v>
      </x:c>
      <x:c t="n" s="0">
        <x:v>23.9109</x:v>
      </x:c>
      <x:c t="n" s="0">
        <x:v>24.74047</x:v>
      </x:c>
      <x:c t="n" s="0">
        <x:v>28.9808</x:v>
      </x:c>
      <x:c t="n" s="0">
        <x:v>29.16536</x:v>
      </x:c>
      <x:c t="n" s="0">
        <x:v>25.18405</x:v>
      </x:c>
      <x:c t="n" s="0">
        <x:v>20.11446</x:v>
      </x:c>
      <x:c t="n" s="0">
        <x:v>20.03894</x:v>
      </x:c>
      <x:c t="n" s="0">
        <x:v>19.13931</x:v>
      </x:c>
      <x:c t="n" s="0">
        <x:v>16.90232</x:v>
      </x:c>
      <x:c t="n" s="0">
        <x:v>19.8329</x:v>
      </x:c>
      <x:c t="n" s="0">
        <x:v>13.66488</x:v>
      </x:c>
      <x:c t="n" s="0">
        <x:v>13.30752</x:v>
      </x:c>
      <x:c t="n" s="0">
        <x:v>3.304473</x:v>
      </x:c>
      <x:c t="n" s="0">
        <x:v>5.216468</x:v>
      </x:c>
      <x:c t="n" s="0">
        <x:v>7.443092</x:v>
      </x:c>
      <x:c t="n" s="0">
        <x:v>2.984546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43942.9195717593</x:v>
      </x:c>
      <x:c t="n" s="7">
        <x:v>43942.9195717593</x:v>
      </x:c>
      <x:c t="n" s="0">
        <x:v>34.99027</x:v>
      </x:c>
      <x:c t="n" s="0">
        <x:v>54.20069</x:v>
      </x:c>
      <x:c t="n" s="0">
        <x:v>55.15007</x:v>
      </x:c>
      <x:c t="n" s="0">
        <x:v>63.0783</x:v>
      </x:c>
      <x:c t="n" s="0">
        <x:v>-30.06697</x:v>
      </x:c>
      <x:c t="n" s="0">
        <x:v>-27.57716</x:v>
      </x:c>
      <x:c t="n" s="0">
        <x:v>-22.87975</x:v>
      </x:c>
      <x:c t="n" s="0">
        <x:v>-17.8677</x:v>
      </x:c>
      <x:c t="n" s="0">
        <x:v>-6.612756</x:v>
      </x:c>
      <x:c t="n" s="0">
        <x:v>-12.4462</x:v>
      </x:c>
      <x:c t="n" s="0">
        <x:v>4.307457</x:v>
      </x:c>
      <x:c t="n" s="0">
        <x:v>3.943032</x:v>
      </x:c>
      <x:c t="n" s="0">
        <x:v>8.652538</x:v>
      </x:c>
      <x:c t="n" s="0">
        <x:v>21.56275</x:v>
      </x:c>
      <x:c t="n" s="0">
        <x:v>18.14493</x:v>
      </x:c>
      <x:c t="n" s="0">
        <x:v>19.86497</x:v>
      </x:c>
      <x:c t="n" s="0">
        <x:v>19.15037</x:v>
      </x:c>
      <x:c t="n" s="0">
        <x:v>23.91468</x:v>
      </x:c>
      <x:c t="n" s="0">
        <x:v>19.68166</x:v>
      </x:c>
      <x:c t="n" s="0">
        <x:v>19.72097</x:v>
      </x:c>
      <x:c t="n" s="0">
        <x:v>20.59293</x:v>
      </x:c>
      <x:c t="n" s="0">
        <x:v>21.70826</x:v>
      </x:c>
      <x:c t="n" s="0">
        <x:v>19.7738</x:v>
      </x:c>
      <x:c t="n" s="0">
        <x:v>24.06328</x:v>
      </x:c>
      <x:c t="n" s="0">
        <x:v>24.30235</x:v>
      </x:c>
      <x:c t="n" s="0">
        <x:v>27.37788</x:v>
      </x:c>
      <x:c t="n" s="0">
        <x:v>28.79374</x:v>
      </x:c>
      <x:c t="n" s="0">
        <x:v>27.13448</x:v>
      </x:c>
      <x:c t="n" s="0">
        <x:v>25.91616</x:v>
      </x:c>
      <x:c t="n" s="0">
        <x:v>22.3411</x:v>
      </x:c>
      <x:c t="n" s="0">
        <x:v>20.40014</x:v>
      </x:c>
      <x:c t="n" s="0">
        <x:v>19.72248</x:v>
      </x:c>
      <x:c t="n" s="0">
        <x:v>18.00038</x:v>
      </x:c>
      <x:c t="n" s="0">
        <x:v>19.79244</x:v>
      </x:c>
      <x:c t="n" s="0">
        <x:v>13.51449</x:v>
      </x:c>
      <x:c t="n" s="0">
        <x:v>13.18848</x:v>
      </x:c>
      <x:c t="n" s="0">
        <x:v>4.143843</x:v>
      </x:c>
      <x:c t="n" s="0">
        <x:v>5.988936</x:v>
      </x:c>
      <x:c t="n" s="0">
        <x:v>6.962209</x:v>
      </x:c>
      <x:c t="n" s="0">
        <x:v>3.417456</x:v>
      </x:c>
      <x:c t="n" s="0">
        <x:v>-30.06697</x:v>
      </x:c>
      <x:c t="n" s="0">
        <x:v>-28.77432</x:v>
      </x:c>
      <x:c t="n" s="0">
        <x:v>-23.98547</x:v>
      </x:c>
      <x:c t="n" s="0">
        <x:v>-19.96669</x:v>
      </x:c>
      <x:c t="n" s="0">
        <x:v>-8.393691</x:v>
      </x:c>
      <x:c t="n" s="0">
        <x:v>-9.675239</x:v>
      </x:c>
      <x:c t="n" s="0">
        <x:v>2.986651</x:v>
      </x:c>
      <x:c t="n" s="0">
        <x:v>5.907314</x:v>
      </x:c>
      <x:c t="n" s="0">
        <x:v>9.961246</x:v>
      </x:c>
      <x:c t="n" s="0">
        <x:v>21.18157</x:v>
      </x:c>
      <x:c t="n" s="0">
        <x:v>13.79072</x:v>
      </x:c>
      <x:c t="n" s="0">
        <x:v>19.85387</x:v>
      </x:c>
      <x:c t="n" s="0">
        <x:v>24.51476</x:v>
      </x:c>
      <x:c t="n" s="0">
        <x:v>20.89511</x:v>
      </x:c>
      <x:c t="n" s="0">
        <x:v>23.31817</x:v>
      </x:c>
      <x:c t="n" s="0">
        <x:v>17.31924</x:v>
      </x:c>
      <x:c t="n" s="0">
        <x:v>20.51233</x:v>
      </x:c>
      <x:c t="n" s="0">
        <x:v>21.56803</x:v>
      </x:c>
      <x:c t="n" s="0">
        <x:v>16.19914</x:v>
      </x:c>
      <x:c t="n" s="0">
        <x:v>21.2143</x:v>
      </x:c>
      <x:c t="n" s="0">
        <x:v>24.17741</x:v>
      </x:c>
      <x:c t="n" s="0">
        <x:v>24.40008</x:v>
      </x:c>
      <x:c t="n" s="0">
        <x:v>32.46685</x:v>
      </x:c>
      <x:c t="n" s="0">
        <x:v>27.76835</x:v>
      </x:c>
      <x:c t="n" s="0">
        <x:v>22.29957</x:v>
      </x:c>
      <x:c t="n" s="0">
        <x:v>23.99843</x:v>
      </x:c>
      <x:c t="n" s="0">
        <x:v>19.64927</x:v>
      </x:c>
      <x:c t="n" s="0">
        <x:v>17.27758</x:v>
      </x:c>
      <x:c t="n" s="0">
        <x:v>14.36707</x:v>
      </x:c>
      <x:c t="n" s="0">
        <x:v>18.26124</x:v>
      </x:c>
      <x:c t="n" s="0">
        <x:v>11.0762</x:v>
      </x:c>
      <x:c t="n" s="0">
        <x:v>9.651509</x:v>
      </x:c>
      <x:c t="n" s="0">
        <x:v>5.499859</x:v>
      </x:c>
      <x:c t="n" s="0">
        <x:v>7.320544</x:v>
      </x:c>
      <x:c t="n" s="0">
        <x:v>7.246987</x:v>
      </x:c>
      <x:c t="n" s="0">
        <x:v>2.783887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43942.9195717593</x:v>
      </x:c>
      <x:c t="n" s="7">
        <x:v>43942.9195717593</x:v>
      </x:c>
      <x:c t="n" s="0">
        <x:v>36.75007</x:v>
      </x:c>
      <x:c t="n" s="0">
        <x:v>54.20069</x:v>
      </x:c>
      <x:c t="n" s="0">
        <x:v>54.85277</x:v>
      </x:c>
      <x:c t="n" s="0">
        <x:v>62.66438</x:v>
      </x:c>
      <x:c t="n" s="0">
        <x:v>-30.06697</x:v>
      </x:c>
      <x:c t="n" s="0">
        <x:v>-27.7338</x:v>
      </x:c>
      <x:c t="n" s="0">
        <x:v>-23.11917</x:v>
      </x:c>
      <x:c t="n" s="0">
        <x:v>-18.35258</x:v>
      </x:c>
      <x:c t="n" s="0">
        <x:v>-6.831441</x:v>
      </x:c>
      <x:c t="n" s="0">
        <x:v>-11.9142</x:v>
      </x:c>
      <x:c t="n" s="0">
        <x:v>4.139241</x:v>
      </x:c>
      <x:c t="n" s="0">
        <x:v>4.976315</x:v>
      </x:c>
      <x:c t="n" s="0">
        <x:v>8.7789</x:v>
      </x:c>
      <x:c t="n" s="0">
        <x:v>21.4139</x:v>
      </x:c>
      <x:c t="n" s="0">
        <x:v>17.62704</x:v>
      </x:c>
      <x:c t="n" s="0">
        <x:v>19.86336</x:v>
      </x:c>
      <x:c t="n" s="0">
        <x:v>20.4731</x:v>
      </x:c>
      <x:c t="n" s="0">
        <x:v>23.3406</x:v>
      </x:c>
      <x:c t="n" s="0">
        <x:v>19.90259</x:v>
      </x:c>
      <x:c t="n" s="0">
        <x:v>19.09005</x:v>
      </x:c>
      <x:c t="n" s="0">
        <x:v>20.81084</x:v>
      </x:c>
      <x:c t="n" s="0">
        <x:v>21.57873</x:v>
      </x:c>
      <x:c t="n" s="0">
        <x:v>19.76922</x:v>
      </x:c>
      <x:c t="n" s="0">
        <x:v>24.03833</x:v>
      </x:c>
      <x:c t="n" s="0">
        <x:v>23.96351</x:v>
      </x:c>
      <x:c t="n" s="0">
        <x:v>27.62563</x:v>
      </x:c>
      <x:c t="n" s="0">
        <x:v>28.78541</x:v>
      </x:c>
      <x:c t="n" s="0">
        <x:v>26.95962</x:v>
      </x:c>
      <x:c t="n" s="0">
        <x:v>25.49482</x:v>
      </x:c>
      <x:c t="n" s="0">
        <x:v>22.75397</x:v>
      </x:c>
      <x:c t="n" s="0">
        <x:v>20.38264</x:v>
      </x:c>
      <x:c t="n" s="0">
        <x:v>19.37759</x:v>
      </x:c>
      <x:c t="n" s="0">
        <x:v>17.74058</x:v>
      </x:c>
      <x:c t="n" s="0">
        <x:v>19.67871</x:v>
      </x:c>
      <x:c t="n" s="0">
        <x:v>13.02033</x:v>
      </x:c>
      <x:c t="n" s="0">
        <x:v>12.62718</x:v>
      </x:c>
      <x:c t="n" s="0">
        <x:v>4.212202</x:v>
      </x:c>
      <x:c t="n" s="0">
        <x:v>6.093884</x:v>
      </x:c>
      <x:c t="n" s="0">
        <x:v>6.845431</x:v>
      </x:c>
      <x:c t="n" s="0">
        <x:v>3.390111</x:v>
      </x:c>
      <x:c t="n" s="0">
        <x:v>-30.06697</x:v>
      </x:c>
      <x:c t="n" s="0">
        <x:v>-28.77432</x:v>
      </x:c>
      <x:c t="n" s="0">
        <x:v>-25.04896</x:v>
      </x:c>
      <x:c t="n" s="0">
        <x:v>-24.56696</x:v>
      </x:c>
      <x:c t="n" s="0">
        <x:v>-8.393691</x:v>
      </x:c>
      <x:c t="n" s="0">
        <x:v>-9.675239</x:v>
      </x:c>
      <x:c t="n" s="0">
        <x:v>3.029716</x:v>
      </x:c>
      <x:c t="n" s="0">
        <x:v>8.81925</x:v>
      </x:c>
      <x:c t="n" s="0">
        <x:v>7.646792</x:v>
      </x:c>
      <x:c t="n" s="0">
        <x:v>20.42305</x:v>
      </x:c>
      <x:c t="n" s="0">
        <x:v>11.76059</x:v>
      </x:c>
      <x:c t="n" s="0">
        <x:v>19.85387</x:v>
      </x:c>
      <x:c t="n" s="0">
        <x:v>24.02132</x:v>
      </x:c>
      <x:c t="n" s="0">
        <x:v>15.72634</x:v>
      </x:c>
      <x:c t="n" s="0">
        <x:v>20.4087</x:v>
      </x:c>
      <x:c t="n" s="0">
        <x:v>19.40331</x:v>
      </x:c>
      <x:c t="n" s="0">
        <x:v>21.90279</x:v>
      </x:c>
      <x:c t="n" s="0">
        <x:v>20.94221</x:v>
      </x:c>
      <x:c t="n" s="0">
        <x:v>22.63918</x:v>
      </x:c>
      <x:c t="n" s="0">
        <x:v>23.74324</x:v>
      </x:c>
      <x:c t="n" s="0">
        <x:v>21.10362</x:v>
      </x:c>
      <x:c t="n" s="0">
        <x:v>27.34097</x:v>
      </x:c>
      <x:c t="n" s="0">
        <x:v>24.84232</x:v>
      </x:c>
      <x:c t="n" s="0">
        <x:v>24.16123</x:v>
      </x:c>
      <x:c t="n" s="0">
        <x:v>23.73085</x:v>
      </x:c>
      <x:c t="n" s="0">
        <x:v>23.02888</x:v>
      </x:c>
      <x:c t="n" s="0">
        <x:v>20.13055</x:v>
      </x:c>
      <x:c t="n" s="0">
        <x:v>16.0599</x:v>
      </x:c>
      <x:c t="n" s="0">
        <x:v>17.74916</x:v>
      </x:c>
      <x:c t="n" s="0">
        <x:v>17.42248</x:v>
      </x:c>
      <x:c t="n" s="0">
        <x:v>9.507654</x:v>
      </x:c>
      <x:c t="n" s="0">
        <x:v>5.702716</x:v>
      </x:c>
      <x:c t="n" s="0">
        <x:v>3.161826</x:v>
      </x:c>
      <x:c t="n" s="0">
        <x:v>6.776963</x:v>
      </x:c>
      <x:c t="n" s="0">
        <x:v>5.873648</x:v>
      </x:c>
      <x:c t="n" s="0">
        <x:v>3.65366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43942.9195717593</x:v>
      </x:c>
      <x:c t="n" s="7">
        <x:v>43942.9195717593</x:v>
      </x:c>
      <x:c t="n" s="0">
        <x:v>36.19654</x:v>
      </x:c>
      <x:c t="n" s="0">
        <x:v>54.20069</x:v>
      </x:c>
      <x:c t="n" s="0">
        <x:v>60.2851</x:v>
      </x:c>
      <x:c t="n" s="0">
        <x:v>65.88657</x:v>
      </x:c>
      <x:c t="n" s="0">
        <x:v>-30.06697</x:v>
      </x:c>
      <x:c t="n" s="0">
        <x:v>-27.8721</x:v>
      </x:c>
      <x:c t="n" s="0">
        <x:v>-23.35318</x:v>
      </x:c>
      <x:c t="n" s="0">
        <x:v>-18.86404</x:v>
      </x:c>
      <x:c t="n" s="0">
        <x:v>-7.02734</x:v>
      </x:c>
      <x:c t="n" s="0">
        <x:v>-11.50635</x:v>
      </x:c>
      <x:c t="n" s="0">
        <x:v>3.998912</x:v>
      </x:c>
      <x:c t="n" s="0">
        <x:v>5.795815</x:v>
      </x:c>
      <x:c t="n" s="0">
        <x:v>8.259744</x:v>
      </x:c>
      <x:c t="n" s="0">
        <x:v>21.28261</x:v>
      </x:c>
      <x:c t="n" s="0">
        <x:v>17.12989</x:v>
      </x:c>
      <x:c t="n" s="0">
        <x:v>19.86197</x:v>
      </x:c>
      <x:c t="n" s="0">
        <x:v>20.3899</x:v>
      </x:c>
      <x:c t="n" s="0">
        <x:v>23.63926</x:v>
      </x:c>
      <x:c t="n" s="0">
        <x:v>19.89641</x:v>
      </x:c>
      <x:c t="n" s="0">
        <x:v>20.47918</x:v>
      </x:c>
      <x:c t="n" s="0">
        <x:v>20.75313</x:v>
      </x:c>
      <x:c t="n" s="0">
        <x:v>21.24957</x:v>
      </x:c>
      <x:c t="n" s="0">
        <x:v>20.79048</x:v>
      </x:c>
      <x:c t="n" s="0">
        <x:v>23.58857</x:v>
      </x:c>
      <x:c t="n" s="0">
        <x:v>24.13144</x:v>
      </x:c>
      <x:c t="n" s="0">
        <x:v>27.1576</x:v>
      </x:c>
      <x:c t="n" s="0">
        <x:v>28.443</x:v>
      </x:c>
      <x:c t="n" s="0">
        <x:v>26.6392</x:v>
      </x:c>
      <x:c t="n" s="0">
        <x:v>25.23321</x:v>
      </x:c>
      <x:c t="n" s="0">
        <x:v>22.74711</x:v>
      </x:c>
      <x:c t="n" s="0">
        <x:v>20.44922</x:v>
      </x:c>
      <x:c t="n" s="0">
        <x:v>19.35149</x:v>
      </x:c>
      <x:c t="n" s="0">
        <x:v>18.09738</x:v>
      </x:c>
      <x:c t="n" s="0">
        <x:v>19.43292</x:v>
      </x:c>
      <x:c t="n" s="0">
        <x:v>13.26093</x:v>
      </x:c>
      <x:c t="n" s="0">
        <x:v>12.08782</x:v>
      </x:c>
      <x:c t="n" s="0">
        <x:v>4.042087</x:v>
      </x:c>
      <x:c t="n" s="0">
        <x:v>6.444035</x:v>
      </x:c>
      <x:c t="n" s="0">
        <x:v>6.808725</x:v>
      </x:c>
      <x:c t="n" s="0">
        <x:v>3.413161</x:v>
      </x:c>
      <x:c t="n" s="0">
        <x:v>-30.06697</x:v>
      </x:c>
      <x:c t="n" s="0">
        <x:v>-28.77432</x:v>
      </x:c>
      <x:c t="n" s="0">
        <x:v>-25.04896</x:v>
      </x:c>
      <x:c t="n" s="0">
        <x:v>-24.56696</x:v>
      </x:c>
      <x:c t="n" s="0">
        <x:v>-8.393691</x:v>
      </x:c>
      <x:c t="n" s="0">
        <x:v>-9.675239</x:v>
      </x:c>
      <x:c t="n" s="0">
        <x:v>3.072357</x:v>
      </x:c>
      <x:c t="n" s="0">
        <x:v>8.81925</x:v>
      </x:c>
      <x:c t="n" s="0">
        <x:v>2.361097</x:v>
      </x:c>
      <x:c t="n" s="0">
        <x:v>20.42305</x:v>
      </x:c>
      <x:c t="n" s="0">
        <x:v>11.76059</x:v>
      </x:c>
      <x:c t="n" s="0">
        <x:v>19.85387</x:v>
      </x:c>
      <x:c t="n" s="0">
        <x:v>16.00017</x:v>
      </x:c>
      <x:c t="n" s="0">
        <x:v>27.61851</x:v>
      </x:c>
      <x:c t="n" s="0">
        <x:v>19.44064</x:v>
      </x:c>
      <x:c t="n" s="0">
        <x:v>24.68864</x:v>
      </x:c>
      <x:c t="n" s="0">
        <x:v>18.36405</x:v>
      </x:c>
      <x:c t="n" s="0">
        <x:v>16.87989</x:v>
      </x:c>
      <x:c t="n" s="0">
        <x:v>22.81087</x:v>
      </x:c>
      <x:c t="n" s="0">
        <x:v>23.21576</x:v>
      </x:c>
      <x:c t="n" s="0">
        <x:v>26.22325</x:v>
      </x:c>
      <x:c t="n" s="0">
        <x:v>24.76072</x:v>
      </x:c>
      <x:c t="n" s="0">
        <x:v>26.60465</x:v>
      </x:c>
      <x:c t="n" s="0">
        <x:v>25.62048</x:v>
      </x:c>
      <x:c t="n" s="0">
        <x:v>23.05047</x:v>
      </x:c>
      <x:c t="n" s="0">
        <x:v>23.07128</x:v>
      </x:c>
      <x:c t="n" s="0">
        <x:v>20.23563</x:v>
      </x:c>
      <x:c t="n" s="0">
        <x:v>19.04948</x:v>
      </x:c>
      <x:c t="n" s="0">
        <x:v>19.31762</x:v>
      </x:c>
      <x:c t="n" s="0">
        <x:v>18.30384</x:v>
      </x:c>
      <x:c t="n" s="0">
        <x:v>14.83374</x:v>
      </x:c>
      <x:c t="n" s="0">
        <x:v>8.025236</x:v>
      </x:c>
      <x:c t="n" s="0">
        <x:v>3.339538</x:v>
      </x:c>
      <x:c t="n" s="0">
        <x:v>7.292674</x:v>
      </x:c>
      <x:c t="n" s="0">
        <x:v>6.180122</x:v>
      </x:c>
      <x:c t="n" s="0">
        <x:v>3.076106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43942.9195717593</x:v>
      </x:c>
      <x:c t="n" s="7">
        <x:v>43942.9195717593</x:v>
      </x:c>
      <x:c t="n" s="0">
        <x:v>36.89366</x:v>
      </x:c>
      <x:c t="n" s="0">
        <x:v>54.20069</x:v>
      </x:c>
      <x:c t="n" s="0">
        <x:v>61.04156</x:v>
      </x:c>
      <x:c t="n" s="0">
        <x:v>66.08861</x:v>
      </x:c>
      <x:c t="n" s="0">
        <x:v>-30.06697</x:v>
      </x:c>
      <x:c t="n" s="0">
        <x:v>-27.97555</x:v>
      </x:c>
      <x:c t="n" s="0">
        <x:v>-23.5635</x:v>
      </x:c>
      <x:c t="n" s="0">
        <x:v>-19.35427</x:v>
      </x:c>
      <x:c t="n" s="0">
        <x:v>-7.459476</x:v>
      </x:c>
      <x:c t="n" s="0">
        <x:v>-11.18601</x:v>
      </x:c>
      <x:c t="n" s="0">
        <x:v>3.875371</x:v>
      </x:c>
      <x:c t="n" s="0">
        <x:v>6.171232</x:v>
      </x:c>
      <x:c t="n" s="0">
        <x:v>7.761236</x:v>
      </x:c>
      <x:c t="n" s="0">
        <x:v>20.92832</x:v>
      </x:c>
      <x:c t="n" s="0">
        <x:v>16.65502</x:v>
      </x:c>
      <x:c t="n" s="0">
        <x:v>19.67927</x:v>
      </x:c>
      <x:c t="n" s="0">
        <x:v>19.96669</x:v>
      </x:c>
      <x:c t="n" s="0">
        <x:v>24.88667</x:v>
      </x:c>
      <x:c t="n" s="0">
        <x:v>19.81207</x:v>
      </x:c>
      <x:c t="n" s="0">
        <x:v>20.54092</x:v>
      </x:c>
      <x:c t="n" s="0">
        <x:v>20.65133</x:v>
      </x:c>
      <x:c t="n" s="0">
        <x:v>21.08461</x:v>
      </x:c>
      <x:c t="n" s="0">
        <x:v>20.78207</x:v>
      </x:c>
      <x:c t="n" s="0">
        <x:v>23.56098</x:v>
      </x:c>
      <x:c t="n" s="0">
        <x:v>24.33947</x:v>
      </x:c>
      <x:c t="n" s="0">
        <x:v>26.93922</x:v>
      </x:c>
      <x:c t="n" s="0">
        <x:v>28.27162</x:v>
      </x:c>
      <x:c t="n" s="0">
        <x:v>26.57292</x:v>
      </x:c>
      <x:c t="n" s="0">
        <x:v>25.27219</x:v>
      </x:c>
      <x:c t="n" s="0">
        <x:v>22.95265</x:v>
      </x:c>
      <x:c t="n" s="0">
        <x:v>20.23176</x:v>
      </x:c>
      <x:c t="n" s="0">
        <x:v>19.05443</x:v>
      </x:c>
      <x:c t="n" s="0">
        <x:v>18.50561</x:v>
      </x:c>
      <x:c t="n" s="0">
        <x:v>19.70044</x:v>
      </x:c>
      <x:c t="n" s="0">
        <x:v>13.24408</x:v>
      </x:c>
      <x:c t="n" s="0">
        <x:v>11.66401</x:v>
      </x:c>
      <x:c t="n" s="0">
        <x:v>3.896214</x:v>
      </x:c>
      <x:c t="n" s="0">
        <x:v>6.386895</x:v>
      </x:c>
      <x:c t="n" s="0">
        <x:v>6.735675</x:v>
      </x:c>
      <x:c t="n" s="0">
        <x:v>3.360936</x:v>
      </x:c>
      <x:c t="n" s="0">
        <x:v>-30.06697</x:v>
      </x:c>
      <x:c t="n" s="0">
        <x:v>-28.52687</x:v>
      </x:c>
      <x:c t="n" s="0">
        <x:v>-25.04896</x:v>
      </x:c>
      <x:c t="n" s="0">
        <x:v>-24.56696</x:v>
      </x:c>
      <x:c t="n" s="0">
        <x:v>-17.12784</x:v>
      </x:c>
      <x:c t="n" s="0">
        <x:v>-9.675239</x:v>
      </x:c>
      <x:c t="n" s="0">
        <x:v>3.072357</x:v>
      </x:c>
      <x:c t="n" s="0">
        <x:v>7.110698</x:v>
      </x:c>
      <x:c t="n" s="0">
        <x:v>2.361097</x:v>
      </x:c>
      <x:c t="n" s="0">
        <x:v>14.69173</x:v>
      </x:c>
      <x:c t="n" s="0">
        <x:v>11.2892</x:v>
      </x:c>
      <x:c t="n" s="0">
        <x:v>17.07305</x:v>
      </x:c>
      <x:c t="n" s="0">
        <x:v>16.00017</x:v>
      </x:c>
      <x:c t="n" s="0">
        <x:v>28.7971</x:v>
      </x:c>
      <x:c t="n" s="0">
        <x:v>17.52504</x:v>
      </x:c>
      <x:c t="n" s="0">
        <x:v>17.73868</x:v>
      </x:c>
      <x:c t="n" s="0">
        <x:v>21.49909</x:v>
      </x:c>
      <x:c t="n" s="0">
        <x:v>21.39606</x:v>
      </x:c>
      <x:c t="n" s="0">
        <x:v>21.87417</x:v>
      </x:c>
      <x:c t="n" s="0">
        <x:v>19.72042</x:v>
      </x:c>
      <x:c t="n" s="0">
        <x:v>25.99504</x:v>
      </x:c>
      <x:c t="n" s="0">
        <x:v>24.25462</x:v>
      </x:c>
      <x:c t="n" s="0">
        <x:v>28.89532</x:v>
      </x:c>
      <x:c t="n" s="0">
        <x:v>25.79042</x:v>
      </x:c>
      <x:c t="n" s="0">
        <x:v>25.30582</x:v>
      </x:c>
      <x:c t="n" s="0">
        <x:v>23.65692</x:v>
      </x:c>
      <x:c t="n" s="0">
        <x:v>18.44839</x:v>
      </x:c>
      <x:c t="n" s="0">
        <x:v>18.43645</x:v>
      </x:c>
      <x:c t="n" s="0">
        <x:v>21.26215</x:v>
      </x:c>
      <x:c t="n" s="0">
        <x:v>20.84928</x:v>
      </x:c>
      <x:c t="n" s="0">
        <x:v>12.12763</x:v>
      </x:c>
      <x:c t="n" s="0">
        <x:v>5.232967</x:v>
      </x:c>
      <x:c t="n" s="0">
        <x:v>3.743043</x:v>
      </x:c>
      <x:c t="n" s="0">
        <x:v>6.837534</x:v>
      </x:c>
      <x:c t="n" s="0">
        <x:v>6.122481</x:v>
      </x:c>
      <x:c t="n" s="0">
        <x:v>3.398078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43942.9195717593</x:v>
      </x:c>
      <x:c t="n" s="7">
        <x:v>43942.9195717593</x:v>
      </x:c>
      <x:c t="n" s="0">
        <x:v>37.25905</x:v>
      </x:c>
      <x:c t="n" s="0">
        <x:v>54.20069</x:v>
      </x:c>
      <x:c t="n" s="0">
        <x:v>55.74465</x:v>
      </x:c>
      <x:c t="n" s="0">
        <x:v>62.2068</x:v>
      </x:c>
      <x:c t="n" s="0">
        <x:v>-30.06697</x:v>
      </x:c>
      <x:c t="n" s="0">
        <x:v>-28.04843</x:v>
      </x:c>
      <x:c t="n" s="0">
        <x:v>-23.7516</x:v>
      </x:c>
      <x:c t="n" s="0">
        <x:v>-19.82177</x:v>
      </x:c>
      <x:c t="n" s="0">
        <x:v>-8.14392</x:v>
      </x:c>
      <x:c t="n" s="0">
        <x:v>-10.92997</x:v>
      </x:c>
      <x:c t="n" s="0">
        <x:v>3.767008</x:v>
      </x:c>
      <x:c t="n" s="0">
        <x:v>6.269026</x:v>
      </x:c>
      <x:c t="n" s="0">
        <x:v>7.284909</x:v>
      </x:c>
      <x:c t="n" s="0">
        <x:v>20.34912</x:v>
      </x:c>
      <x:c t="n" s="0">
        <x:v>16.05801</x:v>
      </x:c>
      <x:c t="n" s="0">
        <x:v>19.33535</x:v>
      </x:c>
      <x:c t="n" s="0">
        <x:v>19.54771</x:v>
      </x:c>
      <x:c t="n" s="0">
        <x:v>24.84375</x:v>
      </x:c>
      <x:c t="n" s="0">
        <x:v>19.2</x:v>
      </x:c>
      <x:c t="n" s="0">
        <x:v>20.00507</x:v>
      </x:c>
      <x:c t="n" s="0">
        <x:v>20.89033</x:v>
      </x:c>
      <x:c t="n" s="0">
        <x:v>21.06402</x:v>
      </x:c>
      <x:c t="n" s="0">
        <x:v>20.80045</x:v>
      </x:c>
      <x:c t="n" s="0">
        <x:v>23.03949</x:v>
      </x:c>
      <x:c t="n" s="0">
        <x:v>24.72075</x:v>
      </x:c>
      <x:c t="n" s="0">
        <x:v>26.98626</x:v>
      </x:c>
      <x:c t="n" s="0">
        <x:v>28.52616</x:v>
      </x:c>
      <x:c t="n" s="0">
        <x:v>26.73488</x:v>
      </x:c>
      <x:c t="n" s="0">
        <x:v>25.12996</x:v>
      </x:c>
      <x:c t="n" s="0">
        <x:v>22.85218</x:v>
      </x:c>
      <x:c t="n" s="0">
        <x:v>20.25961</x:v>
      </x:c>
      <x:c t="n" s="0">
        <x:v>19.13955</x:v>
      </x:c>
      <x:c t="n" s="0">
        <x:v>18.63697</x:v>
      </x:c>
      <x:c t="n" s="0">
        <x:v>19.3514</x:v>
      </x:c>
      <x:c t="n" s="0">
        <x:v>13.06358</x:v>
      </x:c>
      <x:c t="n" s="0">
        <x:v>11.15558</x:v>
      </x:c>
      <x:c t="n" s="0">
        <x:v>3.869894</x:v>
      </x:c>
      <x:c t="n" s="0">
        <x:v>6.41787</x:v>
      </x:c>
      <x:c t="n" s="0">
        <x:v>6.674303</x:v>
      </x:c>
      <x:c t="n" s="0">
        <x:v>3.479505</x:v>
      </x:c>
      <x:c t="n" s="0">
        <x:v>-30.06697</x:v>
      </x:c>
      <x:c t="n" s="0">
        <x:v>-28.49264</x:v>
      </x:c>
      <x:c t="n" s="0">
        <x:v>-25.04896</x:v>
      </x:c>
      <x:c t="n" s="0">
        <x:v>-24.56696</x:v>
      </x:c>
      <x:c t="n" s="0">
        <x:v>-26.1948</x:v>
      </x:c>
      <x:c t="n" s="0">
        <x:v>-9.285348</x:v>
      </x:c>
      <x:c t="n" s="0">
        <x:v>3.072357</x:v>
      </x:c>
      <x:c t="n" s="0">
        <x:v>6.800845</x:v>
      </x:c>
      <x:c t="n" s="0">
        <x:v>2.585595</x:v>
      </x:c>
      <x:c t="n" s="0">
        <x:v>12.53256</x:v>
      </x:c>
      <x:c t="n" s="0">
        <x:v>4.243334</x:v>
      </x:c>
      <x:c t="n" s="0">
        <x:v>16.47746</x:v>
      </x:c>
      <x:c t="n" s="0">
        <x:v>15.30377</x:v>
      </x:c>
      <x:c t="n" s="0">
        <x:v>14.21247</x:v>
      </x:c>
      <x:c t="n" s="0">
        <x:v>9.789189</x:v>
      </x:c>
      <x:c t="n" s="0">
        <x:v>4.947959</x:v>
      </x:c>
      <x:c t="n" s="0">
        <x:v>22.15524</x:v>
      </x:c>
      <x:c t="n" s="0">
        <x:v>21.91204</x:v>
      </x:c>
      <x:c t="n" s="0">
        <x:v>18.68106</x:v>
      </x:c>
      <x:c t="n" s="0">
        <x:v>13.94697</x:v>
      </x:c>
      <x:c t="n" s="0">
        <x:v>27.57216</x:v>
      </x:c>
      <x:c t="n" s="0">
        <x:v>28.456</x:v>
      </x:c>
      <x:c t="n" s="0">
        <x:v>27.9303</x:v>
      </x:c>
      <x:c t="n" s="0">
        <x:v>29.34332</x:v>
      </x:c>
      <x:c t="n" s="0">
        <x:v>23.35299</x:v>
      </x:c>
      <x:c t="n" s="0">
        <x:v>22.61226</x:v>
      </x:c>
      <x:c t="n" s="0">
        <x:v>19.94177</x:v>
      </x:c>
      <x:c t="n" s="0">
        <x:v>18.46262</x:v>
      </x:c>
      <x:c t="n" s="0">
        <x:v>18.41208</x:v>
      </x:c>
      <x:c t="n" s="0">
        <x:v>14.59774</x:v>
      </x:c>
      <x:c t="n" s="0">
        <x:v>11.78246</x:v>
      </x:c>
      <x:c t="n" s="0">
        <x:v>5.289397</x:v>
      </x:c>
      <x:c t="n" s="0">
        <x:v>3.019407</x:v>
      </x:c>
      <x:c t="n" s="0">
        <x:v>5.655094</x:v>
      </x:c>
      <x:c t="n" s="0">
        <x:v>8.176587</x:v>
      </x:c>
      <x:c t="n" s="0">
        <x:v>3.892772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43942.9195717593</x:v>
      </x:c>
      <x:c t="n" s="7">
        <x:v>43942.9195717593</x:v>
      </x:c>
      <x:c t="n" s="0">
        <x:v>35.80574</x:v>
      </x:c>
      <x:c t="n" s="0">
        <x:v>54.20069</x:v>
      </x:c>
      <x:c t="n" s="0">
        <x:v>49.74643</x:v>
      </x:c>
      <x:c t="n" s="0">
        <x:v>57.43559</x:v>
      </x:c>
      <x:c t="n" s="0">
        <x:v>-30.06697</x:v>
      </x:c>
      <x:c t="n" s="0">
        <x:v>-28.11186</x:v>
      </x:c>
      <x:c t="n" s="0">
        <x:v>-23.91893</x:v>
      </x:c>
      <x:c t="n" s="0">
        <x:v>-20.26516</x:v>
      </x:c>
      <x:c t="n" s="0">
        <x:v>-8.828218</x:v>
      </x:c>
      <x:c t="n" s="0">
        <x:v>-10.52512</x:v>
      </x:c>
      <x:c t="n" s="0">
        <x:v>3.672273</x:v>
      </x:c>
      <x:c t="n" s="0">
        <x:v>6.350837</x:v>
      </x:c>
      <x:c t="n" s="0">
        <x:v>6.864088</x:v>
      </x:c>
      <x:c t="n" s="0">
        <x:v>19.78484</x:v>
      </x:c>
      <x:c t="n" s="0">
        <x:v>15.42131</x:v>
      </x:c>
      <x:c t="n" s="0">
        <x:v>19.0184</x:v>
      </x:c>
      <x:c t="n" s="0">
        <x:v>19.11793</x:v>
      </x:c>
      <x:c t="n" s="0">
        <x:v>24.22217</x:v>
      </x:c>
      <x:c t="n" s="0">
        <x:v>19.25311</x:v>
      </x:c>
      <x:c t="n" s="0">
        <x:v>19.44736</x:v>
      </x:c>
      <x:c t="n" s="0">
        <x:v>21.95084</x:v>
      </x:c>
      <x:c t="n" s="0">
        <x:v>21.15257</x:v>
      </x:c>
      <x:c t="n" s="0">
        <x:v>20.79559</x:v>
      </x:c>
      <x:c t="n" s="0">
        <x:v>22.5944</x:v>
      </x:c>
      <x:c t="n" s="0">
        <x:v>25.16121</x:v>
      </x:c>
      <x:c t="n" s="0">
        <x:v>27.38305</x:v>
      </x:c>
      <x:c t="n" s="0">
        <x:v>28.36665</x:v>
      </x:c>
      <x:c t="n" s="0">
        <x:v>27.41144</x:v>
      </x:c>
      <x:c t="n" s="0">
        <x:v>24.70589</x:v>
      </x:c>
      <x:c t="n" s="0">
        <x:v>22.85462</x:v>
      </x:c>
      <x:c t="n" s="0">
        <x:v>20.50539</x:v>
      </x:c>
      <x:c t="n" s="0">
        <x:v>18.91378</x:v>
      </x:c>
      <x:c t="n" s="0">
        <x:v>18.49615</x:v>
      </x:c>
      <x:c t="n" s="0">
        <x:v>18.93842</x:v>
      </x:c>
      <x:c t="n" s="0">
        <x:v>12.8968</x:v>
      </x:c>
      <x:c t="n" s="0">
        <x:v>10.69118</x:v>
      </x:c>
      <x:c t="n" s="0">
        <x:v>3.965199</x:v>
      </x:c>
      <x:c t="n" s="0">
        <x:v>6.220093</x:v>
      </x:c>
      <x:c t="n" s="0">
        <x:v>6.855717</x:v>
      </x:c>
      <x:c t="n" s="0">
        <x:v>3.455384</x:v>
      </x:c>
      <x:c t="n" s="0">
        <x:v>-30.06697</x:v>
      </x:c>
      <x:c t="n" s="0">
        <x:v>-28.49264</x:v>
      </x:c>
      <x:c t="n" s="0">
        <x:v>-25.04896</x:v>
      </x:c>
      <x:c t="n" s="0">
        <x:v>-24.56696</x:v>
      </x:c>
      <x:c t="n" s="0">
        <x:v>-26.1948</x:v>
      </x:c>
      <x:c t="n" s="0">
        <x:v>-8.704481</x:v>
      </x:c>
      <x:c t="n" s="0">
        <x:v>3.072357</x:v>
      </x:c>
      <x:c t="n" s="0">
        <x:v>6.800845</x:v>
      </x:c>
      <x:c t="n" s="0">
        <x:v>2.93575</x:v>
      </x:c>
      <x:c t="n" s="0">
        <x:v>12.53256</x:v>
      </x:c>
      <x:c t="n" s="0">
        <x:v>4.243334</x:v>
      </x:c>
      <x:c t="n" s="0">
        <x:v>16.81632</x:v>
      </x:c>
      <x:c t="n" s="0">
        <x:v>15.0444</x:v>
      </x:c>
      <x:c t="n" s="0">
        <x:v>16.51919</x:v>
      </x:c>
      <x:c t="n" s="0">
        <x:v>21.30016</x:v>
      </x:c>
      <x:c t="n" s="0">
        <x:v>14.35617</x:v>
      </x:c>
      <x:c t="n" s="0">
        <x:v>26.11709</x:v>
      </x:c>
      <x:c t="n" s="0">
        <x:v>18.84488</x:v>
      </x:c>
      <x:c t="n" s="0">
        <x:v>22.35583</x:v>
      </x:c>
      <x:c t="n" s="0">
        <x:v>19.49003</x:v>
      </x:c>
      <x:c t="n" s="0">
        <x:v>24.74944</x:v>
      </x:c>
      <x:c t="n" s="0">
        <x:v>29.38013</x:v>
      </x:c>
      <x:c t="n" s="0">
        <x:v>29.92686</x:v>
      </x:c>
      <x:c t="n" s="0">
        <x:v>30.16994</x:v>
      </x:c>
      <x:c t="n" s="0">
        <x:v>22.42609</x:v>
      </x:c>
      <x:c t="n" s="0">
        <x:v>22.97717</x:v>
      </x:c>
      <x:c t="n" s="0">
        <x:v>22.71567</x:v>
      </x:c>
      <x:c t="n" s="0">
        <x:v>18.37835</x:v>
      </x:c>
      <x:c t="n" s="0">
        <x:v>16.89803</x:v>
      </x:c>
      <x:c t="n" s="0">
        <x:v>15.37023</x:v>
      </x:c>
      <x:c t="n" s="0">
        <x:v>12.03657</x:v>
      </x:c>
      <x:c t="n" s="0">
        <x:v>7.248677</x:v>
      </x:c>
      <x:c t="n" s="0">
        <x:v>4.30165</x:v>
      </x:c>
      <x:c t="n" s="0">
        <x:v>5.168162</x:v>
      </x:c>
      <x:c t="n" s="0">
        <x:v>7.17051</x:v>
      </x:c>
      <x:c t="n" s="0">
        <x:v>3.324347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43942.9195833333</x:v>
      </x:c>
      <x:c t="n" s="7">
        <x:v>43942.9195833333</x:v>
      </x:c>
      <x:c t="n" s="0">
        <x:v>36.03455</x:v>
      </x:c>
      <x:c t="n" s="0">
        <x:v>54.20069</x:v>
      </x:c>
      <x:c t="n" s="0">
        <x:v>61.46257</x:v>
      </x:c>
      <x:c t="n" s="0">
        <x:v>67.71588</x:v>
      </x:c>
      <x:c t="n" s="0">
        <x:v>-30.06697</x:v>
      </x:c>
      <x:c t="n" s="0">
        <x:v>-28.16653</x:v>
      </x:c>
      <x:c t="n" s="0">
        <x:v>-24.06711</x:v>
      </x:c>
      <x:c t="n" s="0">
        <x:v>-20.68336</x:v>
      </x:c>
      <x:c t="n" s="0">
        <x:v>-9.512342</x:v>
      </x:c>
      <x:c t="n" s="0">
        <x:v>-10.20693</x:v>
      </x:c>
      <x:c t="n" s="0">
        <x:v>3.504521</x:v>
      </x:c>
      <x:c t="n" s="0">
        <x:v>6.142762</x:v>
      </x:c>
      <x:c t="n" s="0">
        <x:v>6.469294</x:v>
      </x:c>
      <x:c t="n" s="0">
        <x:v>19.26522</x:v>
      </x:c>
      <x:c t="n" s="0">
        <x:v>14.79225</x:v>
      </x:c>
      <x:c t="n" s="0">
        <x:v>18.83505</x:v>
      </x:c>
      <x:c t="n" s="0">
        <x:v>18.66695</x:v>
      </x:c>
      <x:c t="n" s="0">
        <x:v>23.78704</x:v>
      </x:c>
      <x:c t="n" s="0">
        <x:v>19.619</x:v>
      </x:c>
      <x:c t="n" s="0">
        <x:v>19.07903</x:v>
      </x:c>
      <x:c t="n" s="0">
        <x:v>21.88888</x:v>
      </x:c>
      <x:c t="n" s="0">
        <x:v>20.72171</x:v>
      </x:c>
      <x:c t="n" s="0">
        <x:v>20.84483</x:v>
      </x:c>
      <x:c t="n" s="0">
        <x:v>22.33423</x:v>
      </x:c>
      <x:c t="n" s="0">
        <x:v>24.88772</x:v>
      </x:c>
      <x:c t="n" s="0">
        <x:v>27.86089</x:v>
      </x:c>
      <x:c t="n" s="0">
        <x:v>28.85993</x:v>
      </x:c>
      <x:c t="n" s="0">
        <x:v>27.63424</x:v>
      </x:c>
      <x:c t="n" s="0">
        <x:v>24.48236</x:v>
      </x:c>
      <x:c t="n" s="0">
        <x:v>23.08575</x:v>
      </x:c>
      <x:c t="n" s="0">
        <x:v>20.65739</x:v>
      </x:c>
      <x:c t="n" s="0">
        <x:v>18.83382</x:v>
      </x:c>
      <x:c t="n" s="0">
        <x:v>18.32738</x:v>
      </x:c>
      <x:c t="n" s="0">
        <x:v>18.45121</x:v>
      </x:c>
      <x:c t="n" s="0">
        <x:v>12.75989</x:v>
      </x:c>
      <x:c t="n" s="0">
        <x:v>10.47829</x:v>
      </x:c>
      <x:c t="n" s="0">
        <x:v>4.019925</x:v>
      </x:c>
      <x:c t="n" s="0">
        <x:v>6.281143</x:v>
      </x:c>
      <x:c t="n" s="0">
        <x:v>6.906083</x:v>
      </x:c>
      <x:c t="n" s="0">
        <x:v>3.389222</x:v>
      </x:c>
      <x:c t="n" s="0">
        <x:v>-30.06697</x:v>
      </x:c>
      <x:c t="n" s="0">
        <x:v>-28.49264</x:v>
      </x:c>
      <x:c t="n" s="0">
        <x:v>-25.04896</x:v>
      </x:c>
      <x:c t="n" s="0">
        <x:v>-24.56696</x:v>
      </x:c>
      <x:c t="n" s="0">
        <x:v>-26.1948</x:v>
      </x:c>
      <x:c t="n" s="0">
        <x:v>-8.704481</x:v>
      </x:c>
      <x:c t="n" s="0">
        <x:v>1.61184</x:v>
      </x:c>
      <x:c t="n" s="0">
        <x:v>0.9822023</x:v>
      </x:c>
      <x:c t="n" s="0">
        <x:v>2.93575</x:v>
      </x:c>
      <x:c t="n" s="0">
        <x:v>13.98476</x:v>
      </x:c>
      <x:c t="n" s="0">
        <x:v>4.243334</x:v>
      </x:c>
      <x:c t="n" s="0">
        <x:v>17.69831</x:v>
      </x:c>
      <x:c t="n" s="0">
        <x:v>12.79448</x:v>
      </x:c>
      <x:c t="n" s="0">
        <x:v>20.0143</x:v>
      </x:c>
      <x:c t="n" s="0">
        <x:v>19.60859</x:v>
      </x:c>
      <x:c t="n" s="0">
        <x:v>16.67551</x:v>
      </x:c>
      <x:c t="n" s="0">
        <x:v>19.5191</x:v>
      </x:c>
      <x:c t="n" s="0">
        <x:v>16.99885</x:v>
      </x:c>
      <x:c t="n" s="0">
        <x:v>17.71925</x:v>
      </x:c>
      <x:c t="n" s="0">
        <x:v>20.51693</x:v>
      </x:c>
      <x:c t="n" s="0">
        <x:v>20.95495</x:v>
      </x:c>
      <x:c t="n" s="0">
        <x:v>29.8011</x:v>
      </x:c>
      <x:c t="n" s="0">
        <x:v>28.89999</x:v>
      </x:c>
      <x:c t="n" s="0">
        <x:v>25.88501</x:v>
      </x:c>
      <x:c t="n" s="0">
        <x:v>23.17068</x:v>
      </x:c>
      <x:c t="n" s="0">
        <x:v>23.58528</x:v>
      </x:c>
      <x:c t="n" s="0">
        <x:v>22.15129</x:v>
      </x:c>
      <x:c t="n" s="0">
        <x:v>17.63445</x:v>
      </x:c>
      <x:c t="n" s="0">
        <x:v>15.9079</x:v>
      </x:c>
      <x:c t="n" s="0">
        <x:v>12.49364</x:v>
      </x:c>
      <x:c t="n" s="0">
        <x:v>13.11801</x:v>
      </x:c>
      <x:c t="n" s="0">
        <x:v>8.417939</x:v>
      </x:c>
      <x:c t="n" s="0">
        <x:v>4.511111</x:v>
      </x:c>
      <x:c t="n" s="0">
        <x:v>5.900298</x:v>
      </x:c>
      <x:c t="n" s="0">
        <x:v>7.081882</x:v>
      </x:c>
      <x:c t="n" s="0">
        <x:v>3.261428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43942.9195833333</x:v>
      </x:c>
      <x:c t="n" s="7">
        <x:v>43942.9195833333</x:v>
      </x:c>
      <x:c t="n" s="0">
        <x:v>36.69971</x:v>
      </x:c>
      <x:c t="n" s="0">
        <x:v>54.20069</x:v>
      </x:c>
      <x:c t="n" s="0">
        <x:v>56.18555</x:v>
      </x:c>
      <x:c t="n" s="0">
        <x:v>64.42529</x:v>
      </x:c>
      <x:c t="n" s="0">
        <x:v>-30.06697</x:v>
      </x:c>
      <x:c t="n" s="0">
        <x:v>-28.2727</x:v>
      </x:c>
      <x:c t="n" s="0">
        <x:v>-24.42785</x:v>
      </x:c>
      <x:c t="n" s="0">
        <x:v>-19.5755</x:v>
      </x:c>
      <x:c t="n" s="0">
        <x:v>-10.19626</x:v>
      </x:c>
      <x:c t="n" s="0">
        <x:v>-9.952508</x:v>
      </x:c>
      <x:c t="n" s="0">
        <x:v>3.216596</x:v>
      </x:c>
      <x:c t="n" s="0">
        <x:v>5.471146</x:v>
      </x:c>
      <x:c t="n" s="0">
        <x:v>7.885612</x:v>
      </x:c>
      <x:c t="n" s="0">
        <x:v>18.81439</x:v>
      </x:c>
      <x:c t="n" s="0">
        <x:v>14.29066</x:v>
      </x:c>
      <x:c t="n" s="0">
        <x:v>18.68655</x:v>
      </x:c>
      <x:c t="n" s="0">
        <x:v>18.094</x:v>
      </x:c>
      <x:c t="n" s="0">
        <x:v>23.40248</x:v>
      </x:c>
      <x:c t="n" s="0">
        <x:v>19.08383</x:v>
      </x:c>
      <x:c t="n" s="0">
        <x:v>19.03457</x:v>
      </x:c>
      <x:c t="n" s="0">
        <x:v>22.10023</x:v>
      </x:c>
      <x:c t="n" s="0">
        <x:v>20.22953</x:v>
      </x:c>
      <x:c t="n" s="0">
        <x:v>21.37618</x:v>
      </x:c>
      <x:c t="n" s="0">
        <x:v>22.49829</x:v>
      </x:c>
      <x:c t="n" s="0">
        <x:v>24.48814</x:v>
      </x:c>
      <x:c t="n" s="0">
        <x:v>28.00287</x:v>
      </x:c>
      <x:c t="n" s="0">
        <x:v>29.08441</x:v>
      </x:c>
      <x:c t="n" s="0">
        <x:v>27.54932</x:v>
      </x:c>
      <x:c t="n" s="0">
        <x:v>24.69537</x:v>
      </x:c>
      <x:c t="n" s="0">
        <x:v>22.95911</x:v>
      </x:c>
      <x:c t="n" s="0">
        <x:v>20.86966</x:v>
      </x:c>
      <x:c t="n" s="0">
        <x:v>18.66876</x:v>
      </x:c>
      <x:c t="n" s="0">
        <x:v>18.02004</x:v>
      </x:c>
      <x:c t="n" s="0">
        <x:v>17.96192</x:v>
      </x:c>
      <x:c t="n" s="0">
        <x:v>12.79118</x:v>
      </x:c>
      <x:c t="n" s="0">
        <x:v>10.15735</x:v>
      </x:c>
      <x:c t="n" s="0">
        <x:v>3.909993</x:v>
      </x:c>
      <x:c t="n" s="0">
        <x:v>6.636677</x:v>
      </x:c>
      <x:c t="n" s="0">
        <x:v>6.959393</x:v>
      </x:c>
      <x:c t="n" s="0">
        <x:v>3.499321</x:v>
      </x:c>
      <x:c t="n" s="0">
        <x:v>-30.06697</x:v>
      </x:c>
      <x:c t="n" s="0">
        <x:v>-29.16826</x:v>
      </x:c>
      <x:c t="n" s="0">
        <x:v>-28.18997</x:v>
      </x:c>
      <x:c t="n" s="0">
        <x:v>-14.22696</x:v>
      </x:c>
      <x:c t="n" s="0">
        <x:v>-26.1948</x:v>
      </x:c>
      <x:c t="n" s="0">
        <x:v>-8.704481</x:v>
      </x:c>
      <x:c t="n" s="0">
        <x:v>0.9907716</x:v>
      </x:c>
      <x:c t="n" s="0">
        <x:v>-11.19426</x:v>
      </x:c>
      <x:c t="n" s="0">
        <x:v>13.80468</x:v>
      </x:c>
      <x:c t="n" s="0">
        <x:v>14.37787</x:v>
      </x:c>
      <x:c t="n" s="0">
        <x:v>11.57285</x:v>
      </x:c>
      <x:c t="n" s="0">
        <x:v>17.69831</x:v>
      </x:c>
      <x:c t="n" s="0">
        <x:v>10.52311</x:v>
      </x:c>
      <x:c t="n" s="0">
        <x:v>21.47463</x:v>
      </x:c>
      <x:c t="n" s="0">
        <x:v>12.75289</x:v>
      </x:c>
      <x:c t="n" s="0">
        <x:v>20.29933</x:v>
      </x:c>
      <x:c t="n" s="0">
        <x:v>21.71638</x:v>
      </x:c>
      <x:c t="n" s="0">
        <x:v>12.84093</x:v>
      </x:c>
      <x:c t="n" s="0">
        <x:v>25.21677</x:v>
      </x:c>
      <x:c t="n" s="0">
        <x:v>22.35727</x:v>
      </x:c>
      <x:c t="n" s="0">
        <x:v>21.50643</x:v>
      </x:c>
      <x:c t="n" s="0">
        <x:v>29.24657</x:v>
      </x:c>
      <x:c t="n" s="0">
        <x:v>29.92314</x:v>
      </x:c>
      <x:c t="n" s="0">
        <x:v>27.87107</x:v>
      </x:c>
      <x:c t="n" s="0">
        <x:v>25.39631</x:v>
      </x:c>
      <x:c t="n" s="0">
        <x:v>22.88568</x:v>
      </x:c>
      <x:c t="n" s="0">
        <x:v>20.99668</x:v>
      </x:c>
      <x:c t="n" s="0">
        <x:v>17.23029</x:v>
      </x:c>
      <x:c t="n" s="0">
        <x:v>16.78547</x:v>
      </x:c>
      <x:c t="n" s="0">
        <x:v>14.72278</x:v>
      </x:c>
      <x:c t="n" s="0">
        <x:v>11.31793</x:v>
      </x:c>
      <x:c t="n" s="0">
        <x:v>8.824481</x:v>
      </x:c>
      <x:c t="n" s="0">
        <x:v>3.526311</x:v>
      </x:c>
      <x:c t="n" s="0">
        <x:v>8.937055</x:v>
      </x:c>
      <x:c t="n" s="0">
        <x:v>6.986045</x:v>
      </x:c>
      <x:c t="n" s="0">
        <x:v>4.046701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43942.9195833333</x:v>
      </x:c>
      <x:c t="n" s="7">
        <x:v>43942.9195833333</x:v>
      </x:c>
      <x:c t="n" s="0">
        <x:v>36.09076</x:v>
      </x:c>
      <x:c t="n" s="0">
        <x:v>54.20069</x:v>
      </x:c>
      <x:c t="n" s="0">
        <x:v>58.05706</x:v>
      </x:c>
      <x:c t="n" s="0">
        <x:v>63.45619</x:v>
      </x:c>
      <x:c t="n" s="0">
        <x:v>-30.06697</x:v>
      </x:c>
      <x:c t="n" s="0">
        <x:v>-28.39903</x:v>
      </x:c>
      <x:c t="n" s="0">
        <x:v>-24.90536</x:v>
      </x:c>
      <x:c t="n" s="0">
        <x:v>-18.25876</x:v>
      </x:c>
      <x:c t="n" s="0">
        <x:v>-10.81313</x:v>
      </x:c>
      <x:c t="n" s="0">
        <x:v>-9.746433</x:v>
      </x:c>
      <x:c t="n" s="0">
        <x:v>2.954622</x:v>
      </x:c>
      <x:c t="n" s="0">
        <x:v>4.884341</x:v>
      </x:c>
      <x:c t="n" s="0">
        <x:v>9.42204</x:v>
      </x:c>
      <x:c t="n" s="0">
        <x:v>18.38846</x:v>
      </x:c>
      <x:c t="n" s="0">
        <x:v>14.15961</x:v>
      </x:c>
      <x:c t="n" s="0">
        <x:v>18.55557</x:v>
      </x:c>
      <x:c t="n" s="0">
        <x:v>17.53667</x:v>
      </x:c>
      <x:c t="n" s="0">
        <x:v>23.36866</x:v>
      </x:c>
      <x:c t="n" s="0">
        <x:v>18.68537</x:v>
      </x:c>
      <x:c t="n" s="0">
        <x:v>19.37056</x:v>
      </x:c>
      <x:c t="n" s="0">
        <x:v>21.49066</x:v>
      </x:c>
      <x:c t="n" s="0">
        <x:v>19.62843</x:v>
      </x:c>
      <x:c t="n" s="0">
        <x:v>21.59282</x:v>
      </x:c>
      <x:c t="n" s="0">
        <x:v>22.40876</x:v>
      </x:c>
      <x:c t="n" s="0">
        <x:v>24.10048</x:v>
      </x:c>
      <x:c t="n" s="0">
        <x:v>27.9288</x:v>
      </x:c>
      <x:c t="n" s="0">
        <x:v>29.02432</x:v>
      </x:c>
      <x:c t="n" s="0">
        <x:v>27.47619</x:v>
      </x:c>
      <x:c t="n" s="0">
        <x:v>25.06661</x:v>
      </x:c>
      <x:c t="n" s="0">
        <x:v>23.17079</x:v>
      </x:c>
      <x:c t="n" s="0">
        <x:v>20.84546</x:v>
      </x:c>
      <x:c t="n" s="0">
        <x:v>18.77259</x:v>
      </x:c>
      <x:c t="n" s="0">
        <x:v>18.34123</x:v>
      </x:c>
      <x:c t="n" s="0">
        <x:v>17.70471</x:v>
      </x:c>
      <x:c t="n" s="0">
        <x:v>12.68571</x:v>
      </x:c>
      <x:c t="n" s="0">
        <x:v>9.933995</x:v>
      </x:c>
      <x:c t="n" s="0">
        <x:v>3.822781</x:v>
      </x:c>
      <x:c t="n" s="0">
        <x:v>6.52564</x:v>
      </x:c>
      <x:c t="n" s="0">
        <x:v>6.968255</x:v>
      </x:c>
      <x:c t="n" s="0">
        <x:v>3.588609</x:v>
      </x:c>
      <x:c t="n" s="0">
        <x:v>-30.06697</x:v>
      </x:c>
      <x:c t="n" s="0">
        <x:v>-29.16826</x:v>
      </x:c>
      <x:c t="n" s="0">
        <x:v>-28.18997</x:v>
      </x:c>
      <x:c t="n" s="0">
        <x:v>-14.22696</x:v>
      </x:c>
      <x:c t="n" s="0">
        <x:v>-14.72117</x:v>
      </x:c>
      <x:c t="n" s="0">
        <x:v>-8.704481</x:v>
      </x:c>
      <x:c t="n" s="0">
        <x:v>0.9907716</x:v>
      </x:c>
      <x:c t="n" s="0">
        <x:v>1.930452</x:v>
      </x:c>
      <x:c t="n" s="0">
        <x:v>13.80468</x:v>
      </x:c>
      <x:c t="n" s="0">
        <x:v>16.41374</x:v>
      </x:c>
      <x:c t="n" s="0">
        <x:v>13.30189</x:v>
      </x:c>
      <x:c t="n" s="0">
        <x:v>17.5263</x:v>
      </x:c>
      <x:c t="n" s="0">
        <x:v>11.01206</x:v>
      </x:c>
      <x:c t="n" s="0">
        <x:v>23.16529</x:v>
      </x:c>
      <x:c t="n" s="0">
        <x:v>16.00218</x:v>
      </x:c>
      <x:c t="n" s="0">
        <x:v>19.02804</x:v>
      </x:c>
      <x:c t="n" s="0">
        <x:v>13.61995</x:v>
      </x:c>
      <x:c t="n" s="0">
        <x:v>10.86293</x:v>
      </x:c>
      <x:c t="n" s="0">
        <x:v>19.35209</x:v>
      </x:c>
      <x:c t="n" s="0">
        <x:v>24.78736</x:v>
      </x:c>
      <x:c t="n" s="0">
        <x:v>19.04776</x:v>
      </x:c>
      <x:c t="n" s="0">
        <x:v>27.66544</x:v>
      </x:c>
      <x:c t="n" s="0">
        <x:v>30.35317</x:v>
      </x:c>
      <x:c t="n" s="0">
        <x:v>25.65061</x:v>
      </x:c>
      <x:c t="n" s="0">
        <x:v>26.53285</x:v>
      </x:c>
      <x:c t="n" s="0">
        <x:v>23.48282</x:v>
      </x:c>
      <x:c t="n" s="0">
        <x:v>20.61646</x:v>
      </x:c>
      <x:c t="n" s="0">
        <x:v>19.78382</x:v>
      </x:c>
      <x:c t="n" s="0">
        <x:v>20.36997</x:v>
      </x:c>
      <x:c t="n" s="0">
        <x:v>15.15541</x:v>
      </x:c>
      <x:c t="n" s="0">
        <x:v>11.82565</x:v>
      </x:c>
      <x:c t="n" s="0">
        <x:v>7.228861</x:v>
      </x:c>
      <x:c t="n" s="0">
        <x:v>3.05994</x:v>
      </x:c>
      <x:c t="n" s="0">
        <x:v>4.91158</x:v>
      </x:c>
      <x:c t="n" s="0">
        <x:v>5.777282</x:v>
      </x:c>
      <x:c t="n" s="0">
        <x:v>4.474019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43942.9195833333</x:v>
      </x:c>
      <x:c t="n" s="7">
        <x:v>43942.9195833333</x:v>
      </x:c>
      <x:c t="n" s="0">
        <x:v>36.66231</x:v>
      </x:c>
      <x:c t="n" s="0">
        <x:v>54.20069</x:v>
      </x:c>
      <x:c t="n" s="0">
        <x:v>62.98611</x:v>
      </x:c>
      <x:c t="n" s="0">
        <x:v>69.29196</x:v>
      </x:c>
      <x:c t="n" s="0">
        <x:v>-30.06697</x:v>
      </x:c>
      <x:c t="n" s="0">
        <x:v>-28.50989</x:v>
      </x:c>
      <x:c t="n" s="0">
        <x:v>-25.35913</x:v>
      </x:c>
      <x:c t="n" s="0">
        <x:v>-17.38319</x:v>
      </x:c>
      <x:c t="n" s="0">
        <x:v>-10.9521</x:v>
      </x:c>
      <x:c t="n" s="0">
        <x:v>-9.577867</x:v>
      </x:c>
      <x:c t="n" s="0">
        <x:v>2.717655</x:v>
      </x:c>
      <x:c t="n" s="0">
        <x:v>4.876983</x:v>
      </x:c>
      <x:c t="n" s="0">
        <x:v>10.40665</x:v>
      </x:c>
      <x:c t="n" s="0">
        <x:v>18.89636</x:v>
      </x:c>
      <x:c t="n" s="0">
        <x:v>14.04448</x:v>
      </x:c>
      <x:c t="n" s="0">
        <x:v>18.31167</x:v>
      </x:c>
      <x:c t="n" s="0">
        <x:v>17.05629</x:v>
      </x:c>
      <x:c t="n" s="0">
        <x:v>23.24632</x:v>
      </x:c>
      <x:c t="n" s="0">
        <x:v>18.44318</x:v>
      </x:c>
      <x:c t="n" s="0">
        <x:v>18.84981</x:v>
      </x:c>
      <x:c t="n" s="0">
        <x:v>21.04054</x:v>
      </x:c>
      <x:c t="n" s="0">
        <x:v>19.24679</x:v>
      </x:c>
      <x:c t="n" s="0">
        <x:v>21.15037</x:v>
      </x:c>
      <x:c t="n" s="0">
        <x:v>23.70486</x:v>
      </x:c>
      <x:c t="n" s="0">
        <x:v>23.67109</x:v>
      </x:c>
      <x:c t="n" s="0">
        <x:v>27.82352</x:v>
      </x:c>
      <x:c t="n" s="0">
        <x:v>29.38814</x:v>
      </x:c>
      <x:c t="n" s="0">
        <x:v>27.28329</x:v>
      </x:c>
      <x:c t="n" s="0">
        <x:v>24.86243</x:v>
      </x:c>
      <x:c t="n" s="0">
        <x:v>22.83147</x:v>
      </x:c>
      <x:c t="n" s="0">
        <x:v>20.95399</x:v>
      </x:c>
      <x:c t="n" s="0">
        <x:v>18.85673</x:v>
      </x:c>
      <x:c t="n" s="0">
        <x:v>18.71105</x:v>
      </x:c>
      <x:c t="n" s="0">
        <x:v>17.32311</x:v>
      </x:c>
      <x:c t="n" s="0">
        <x:v>12.30748</x:v>
      </x:c>
      <x:c t="n" s="0">
        <x:v>9.582339</x:v>
      </x:c>
      <x:c t="n" s="0">
        <x:v>3.663807</x:v>
      </x:c>
      <x:c t="n" s="0">
        <x:v>6.382236</x:v>
      </x:c>
      <x:c t="n" s="0">
        <x:v>6.994972</x:v>
      </x:c>
      <x:c t="n" s="0">
        <x:v>3.694322</x:v>
      </x:c>
      <x:c t="n" s="0">
        <x:v>-30.06697</x:v>
      </x:c>
      <x:c t="n" s="0">
        <x:v>-29.16826</x:v>
      </x:c>
      <x:c t="n" s="0">
        <x:v>-28.18997</x:v>
      </x:c>
      <x:c t="n" s="0">
        <x:v>-14.22696</x:v>
      </x:c>
      <x:c t="n" s="0">
        <x:v>-11.86835</x:v>
      </x:c>
      <x:c t="n" s="0">
        <x:v>-8.704481</x:v>
      </x:c>
      <x:c t="n" s="0">
        <x:v>0.9907716</x:v>
      </x:c>
      <x:c t="n" s="0">
        <x:v>4.833692</x:v>
      </x:c>
      <x:c t="n" s="0">
        <x:v>13.80468</x:v>
      </x:c>
      <x:c t="n" s="0">
        <x:v>22.00038</x:v>
      </x:c>
      <x:c t="n" s="0">
        <x:v>13.30189</x:v>
      </x:c>
      <x:c t="n" s="0">
        <x:v>16.08259</x:v>
      </x:c>
      <x:c t="n" s="0">
        <x:v>12.21593</x:v>
      </x:c>
      <x:c t="n" s="0">
        <x:v>21.2458</x:v>
      </x:c>
      <x:c t="n" s="0">
        <x:v>18.09513</x:v>
      </x:c>
      <x:c t="n" s="0">
        <x:v>13.33274</x:v>
      </x:c>
      <x:c t="n" s="0">
        <x:v>19.28702</x:v>
      </x:c>
      <x:c t="n" s="0">
        <x:v>21.20403</x:v>
      </x:c>
      <x:c t="n" s="0">
        <x:v>19.99607</x:v>
      </x:c>
      <x:c t="n" s="0">
        <x:v>26.9038</x:v>
      </x:c>
      <x:c t="n" s="0">
        <x:v>19.62995</x:v>
      </x:c>
      <x:c t="n" s="0">
        <x:v>25.05088</x:v>
      </x:c>
      <x:c t="n" s="0">
        <x:v>30.93602</x:v>
      </x:c>
      <x:c t="n" s="0">
        <x:v>27.02946</x:v>
      </x:c>
      <x:c t="n" s="0">
        <x:v>23.81397</x:v>
      </x:c>
      <x:c t="n" s="0">
        <x:v>20.78011</x:v>
      </x:c>
      <x:c t="n" s="0">
        <x:v>23.46162</x:v>
      </x:c>
      <x:c t="n" s="0">
        <x:v>19.62769</x:v>
      </x:c>
      <x:c t="n" s="0">
        <x:v>20.32391</x:v>
      </x:c>
      <x:c t="n" s="0">
        <x:v>13.56732</x:v>
      </x:c>
      <x:c t="n" s="0">
        <x:v>9.043267</x:v>
      </x:c>
      <x:c t="n" s="0">
        <x:v>6.434806</x:v>
      </x:c>
      <x:c t="n" s="0">
        <x:v>3.170396</x:v>
      </x:c>
      <x:c t="n" s="0">
        <x:v>6.829689</x:v>
      </x:c>
      <x:c t="n" s="0">
        <x:v>7.938462</x:v>
      </x:c>
      <x:c t="n" s="0">
        <x:v>3.776112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43942.9195833333</x:v>
      </x:c>
      <x:c t="n" s="7">
        <x:v>43942.9195833333</x:v>
      </x:c>
      <x:c t="n" s="0">
        <x:v>36.64074</x:v>
      </x:c>
      <x:c t="n" s="0">
        <x:v>54.20069</x:v>
      </x:c>
      <x:c t="n" s="0">
        <x:v>58.51846</x:v>
      </x:c>
      <x:c t="n" s="0">
        <x:v>64.12566</x:v>
      </x:c>
      <x:c t="n" s="0">
        <x:v>-30.06697</x:v>
      </x:c>
      <x:c t="n" s="0">
        <x:v>-28.60666</x:v>
      </x:c>
      <x:c t="n" s="0">
        <x:v>-25.78827</x:v>
      </x:c>
      <x:c t="n" s="0">
        <x:v>-16.75388</x:v>
      </x:c>
      <x:c t="n" s="0">
        <x:v>-11.07441</x:v>
      </x:c>
      <x:c t="n" s="0">
        <x:v>-9.43891</x:v>
      </x:c>
      <x:c t="n" s="0">
        <x:v>2.440124</x:v>
      </x:c>
      <x:c t="n" s="0">
        <x:v>4.87069</x:v>
      </x:c>
      <x:c t="n" s="0">
        <x:v>10.95248</x:v>
      </x:c>
      <x:c t="n" s="0">
        <x:v>19.51218</x:v>
      </x:c>
      <x:c t="n" s="0">
        <x:v>13.94368</x:v>
      </x:c>
      <x:c t="n" s="0">
        <x:v>18.04939</x:v>
      </x:c>
      <x:c t="n" s="0">
        <x:v>16.60794</x:v>
      </x:c>
      <x:c t="n" s="0">
        <x:v>22.86246</x:v>
      </x:c>
      <x:c t="n" s="0">
        <x:v>18.61469</x:v>
      </x:c>
      <x:c t="n" s="0">
        <x:v>18.39869</x:v>
      </x:c>
      <x:c t="n" s="0">
        <x:v>21.06575</x:v>
      </x:c>
      <x:c t="n" s="0">
        <x:v>19.68352</x:v>
      </x:c>
      <x:c t="n" s="0">
        <x:v>21.24174</x:v>
      </x:c>
      <x:c t="n" s="0">
        <x:v>23.41803</x:v>
      </x:c>
      <x:c t="n" s="0">
        <x:v>24.36826</x:v>
      </x:c>
      <x:c t="n" s="0">
        <x:v>27.66007</x:v>
      </x:c>
      <x:c t="n" s="0">
        <x:v>29.34549</x:v>
      </x:c>
      <x:c t="n" s="0">
        <x:v>27.1016</x:v>
      </x:c>
      <x:c t="n" s="0">
        <x:v>25.13439</x:v>
      </x:c>
      <x:c t="n" s="0">
        <x:v>23.10821</x:v>
      </x:c>
      <x:c t="n" s="0">
        <x:v>21.10071</x:v>
      </x:c>
      <x:c t="n" s="0">
        <x:v>18.70758</x:v>
      </x:c>
      <x:c t="n" s="0">
        <x:v>18.59086</x:v>
      </x:c>
      <x:c t="n" s="0">
        <x:v>16.94088</x:v>
      </x:c>
      <x:c t="n" s="0">
        <x:v>11.85507</x:v>
      </x:c>
      <x:c t="n" s="0">
        <x:v>9.189508</x:v>
      </x:c>
      <x:c t="n" s="0">
        <x:v>3.746959</x:v>
      </x:c>
      <x:c t="n" s="0">
        <x:v>6.648807</x:v>
      </x:c>
      <x:c t="n" s="0">
        <x:v>7.032171</x:v>
      </x:c>
      <x:c t="n" s="0">
        <x:v>3.662074</x:v>
      </x:c>
      <x:c t="n" s="0">
        <x:v>-30.06697</x:v>
      </x:c>
      <x:c t="n" s="0">
        <x:v>-29.16826</x:v>
      </x:c>
      <x:c t="n" s="0">
        <x:v>-28.18997</x:v>
      </x:c>
      <x:c t="n" s="0">
        <x:v>-14.22696</x:v>
      </x:c>
      <x:c t="n" s="0">
        <x:v>-11.86835</x:v>
      </x:c>
      <x:c t="n" s="0">
        <x:v>-8.917572</x:v>
      </x:c>
      <x:c t="n" s="0">
        <x:v>-0.2040029</x:v>
      </x:c>
      <x:c t="n" s="0">
        <x:v>4.833692</x:v>
      </x:c>
      <x:c t="n" s="0">
        <x:v>12.79541</x:v>
      </x:c>
      <x:c t="n" s="0">
        <x:v>22.00038</x:v>
      </x:c>
      <x:c t="n" s="0">
        <x:v>13.31186</x:v>
      </x:c>
      <x:c t="n" s="0">
        <x:v>16.08259</x:v>
      </x:c>
      <x:c t="n" s="0">
        <x:v>12.50295</x:v>
      </x:c>
      <x:c t="n" s="0">
        <x:v>19.484</x:v>
      </x:c>
      <x:c t="n" s="0">
        <x:v>19.24512</x:v>
      </x:c>
      <x:c t="n" s="0">
        <x:v>14.03108</x:v>
      </x:c>
      <x:c t="n" s="0">
        <x:v>20.93712</x:v>
      </x:c>
      <x:c t="n" s="0">
        <x:v>18.96202</x:v>
      </x:c>
      <x:c t="n" s="0">
        <x:v>20.29253</x:v>
      </x:c>
      <x:c t="n" s="0">
        <x:v>19.04125</x:v>
      </x:c>
      <x:c t="n" s="0">
        <x:v>29.47437</x:v>
      </x:c>
      <x:c t="n" s="0">
        <x:v>28.57602</x:v>
      </x:c>
      <x:c t="n" s="0">
        <x:v>28.58727</x:v>
      </x:c>
      <x:c t="n" s="0">
        <x:v>26.11721</x:v>
      </x:c>
      <x:c t="n" s="0">
        <x:v>26.23669</x:v>
      </x:c>
      <x:c t="n" s="0">
        <x:v>24.82796</x:v>
      </x:c>
      <x:c t="n" s="0">
        <x:v>18.9959</x:v>
      </x:c>
      <x:c t="n" s="0">
        <x:v>16.9553</x:v>
      </x:c>
      <x:c t="n" s="0">
        <x:v>16.91953</x:v>
      </x:c>
      <x:c t="n" s="0">
        <x:v>12.97309</x:v>
      </x:c>
      <x:c t="n" s="0">
        <x:v>5.986044</x:v>
      </x:c>
      <x:c t="n" s="0">
        <x:v>5.310395</x:v>
      </x:c>
      <x:c t="n" s="0">
        <x:v>3.592376</x:v>
      </x:c>
      <x:c t="n" s="0">
        <x:v>7.51789</x:v>
      </x:c>
      <x:c t="n" s="0">
        <x:v>7.541118</x:v>
      </x:c>
      <x:c t="n" s="0">
        <x:v>3.432641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43942.9195833333</x:v>
      </x:c>
      <x:c t="n" s="7">
        <x:v>43942.9195833333</x:v>
      </x:c>
      <x:c t="n" s="0">
        <x:v>37.14792</x:v>
      </x:c>
      <x:c t="n" s="0">
        <x:v>54.20069</x:v>
      </x:c>
      <x:c t="n" s="0">
        <x:v>52.17216</x:v>
      </x:c>
      <x:c t="n" s="0">
        <x:v>57.43559</x:v>
      </x:c>
      <x:c t="n" s="0">
        <x:v>-30.06697</x:v>
      </x:c>
      <x:c t="n" s="0">
        <x:v>-28.69105</x:v>
      </x:c>
      <x:c t="n" s="0">
        <x:v>-26.19175</x:v>
      </x:c>
      <x:c t="n" s="0">
        <x:v>-16.28032</x:v>
      </x:c>
      <x:c t="n" s="0">
        <x:v>-11.18167</x:v>
      </x:c>
      <x:c t="n" s="0">
        <x:v>-9.543246</x:v>
      </x:c>
      <x:c t="n" s="0">
        <x:v>2.124207</x:v>
      </x:c>
      <x:c t="n" s="0">
        <x:v>4.865309</x:v>
      </x:c>
      <x:c t="n" s="0">
        <x:v>11.24154</x:v>
      </x:c>
      <x:c t="n" s="0">
        <x:v>19.97677</x:v>
      </x:c>
      <x:c t="n" s="0">
        <x:v>13.86355</x:v>
      </x:c>
      <x:c t="n" s="0">
        <x:v>17.81214</x:v>
      </x:c>
      <x:c t="n" s="0">
        <x:v>16.28956</x:v>
      </x:c>
      <x:c t="n" s="0">
        <x:v>22.6102</x:v>
      </x:c>
      <x:c t="n" s="0">
        <x:v>18.48372</x:v>
      </x:c>
      <x:c t="n" s="0">
        <x:v>17.98773</x:v>
      </x:c>
      <x:c t="n" s="0">
        <x:v>21.14929</x:v>
      </x:c>
      <x:c t="n" s="0">
        <x:v>19.8544</x:v>
      </x:c>
      <x:c t="n" s="0">
        <x:v>20.70913</x:v>
      </x:c>
      <x:c t="n" s="0">
        <x:v>23.15937</x:v>
      </x:c>
      <x:c t="n" s="0">
        <x:v>24.95231</x:v>
      </x:c>
      <x:c t="n" s="0">
        <x:v>27.58941</x:v>
      </x:c>
      <x:c t="n" s="0">
        <x:v>29.20711</x:v>
      </x:c>
      <x:c t="n" s="0">
        <x:v>26.93221</x:v>
      </x:c>
      <x:c t="n" s="0">
        <x:v>24.82578</x:v>
      </x:c>
      <x:c t="n" s="0">
        <x:v>22.8234</x:v>
      </x:c>
      <x:c t="n" s="0">
        <x:v>20.96639</x:v>
      </x:c>
      <x:c t="n" s="0">
        <x:v>18.64478</x:v>
      </x:c>
      <x:c t="n" s="0">
        <x:v>18.65089</x:v>
      </x:c>
      <x:c t="n" s="0">
        <x:v>16.60501</x:v>
      </x:c>
      <x:c t="n" s="0">
        <x:v>11.54221</x:v>
      </x:c>
      <x:c t="n" s="0">
        <x:v>9.26366</x:v>
      </x:c>
      <x:c t="n" s="0">
        <x:v>3.901439</x:v>
      </x:c>
      <x:c t="n" s="0">
        <x:v>6.634985</x:v>
      </x:c>
      <x:c t="n" s="0">
        <x:v>6.942925</x:v>
      </x:c>
      <x:c t="n" s="0">
        <x:v>3.656801</x:v>
      </x:c>
      <x:c t="n" s="0">
        <x:v>-30.06697</x:v>
      </x:c>
      <x:c t="n" s="0">
        <x:v>-29.16826</x:v>
      </x:c>
      <x:c t="n" s="0">
        <x:v>-28.18997</x:v>
      </x:c>
      <x:c t="n" s="0">
        <x:v>-14.22696</x:v>
      </x:c>
      <x:c t="n" s="0">
        <x:v>-11.86835</x:v>
      </x:c>
      <x:c t="n" s="0">
        <x:v>-10.80201</x:v>
      </x:c>
      <x:c t="n" s="0">
        <x:v>-0.4050551</x:v>
      </x:c>
      <x:c t="n" s="0">
        <x:v>7.111015</x:v>
      </x:c>
      <x:c t="n" s="0">
        <x:v>12.62998</x:v>
      </x:c>
      <x:c t="n" s="0">
        <x:v>22.00038</x:v>
      </x:c>
      <x:c t="n" s="0">
        <x:v>13.3811</x:v>
      </x:c>
      <x:c t="n" s="0">
        <x:v>16.97435</x:v>
      </x:c>
      <x:c t="n" s="0">
        <x:v>14.10966</x:v>
      </x:c>
      <x:c t="n" s="0">
        <x:v>21.42811</x:v>
      </x:c>
      <x:c t="n" s="0">
        <x:v>16.837</x:v>
      </x:c>
      <x:c t="n" s="0">
        <x:v>13.85269</x:v>
      </x:c>
      <x:c t="n" s="0">
        <x:v>22.33489</x:v>
      </x:c>
      <x:c t="n" s="0">
        <x:v>22.12609</x:v>
      </x:c>
      <x:c t="n" s="0">
        <x:v>16.05692</x:v>
      </x:c>
      <x:c t="n" s="0">
        <x:v>21.94875</x:v>
      </x:c>
      <x:c t="n" s="0">
        <x:v>24.92382</x:v>
      </x:c>
      <x:c t="n" s="0">
        <x:v>26.94739</x:v>
      </x:c>
      <x:c t="n" s="0">
        <x:v>27.23398</x:v>
      </x:c>
      <x:c t="n" s="0">
        <x:v>25.77256</x:v>
      </x:c>
      <x:c t="n" s="0">
        <x:v>24.08899</x:v>
      </x:c>
      <x:c t="n" s="0">
        <x:v>20.55918</x:v>
      </x:c>
      <x:c t="n" s="0">
        <x:v>18.33072</x:v>
      </x:c>
      <x:c t="n" s="0">
        <x:v>18.223</x:v>
      </x:c>
      <x:c t="n" s="0">
        <x:v>18.88915</x:v>
      </x:c>
      <x:c t="n" s="0">
        <x:v>14.59957</x:v>
      </x:c>
      <x:c t="n" s="0">
        <x:v>12.69831</x:v>
      </x:c>
      <x:c t="n" s="0">
        <x:v>10.92663</x:v>
      </x:c>
      <x:c t="n" s="0">
        <x:v>5.070295</x:v>
      </x:c>
      <x:c t="n" s="0">
        <x:v>5.359905</x:v>
      </x:c>
      <x:c t="n" s="0">
        <x:v>6.211164</x:v>
      </x:c>
      <x:c t="n" s="0">
        <x:v>3.434271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43942.9195833333</x:v>
      </x:c>
      <x:c t="n" s="7">
        <x:v>43942.9195833333</x:v>
      </x:c>
      <x:c t="n" s="0">
        <x:v>36.27003</x:v>
      </x:c>
      <x:c t="n" s="0">
        <x:v>54.20069</x:v>
      </x:c>
      <x:c t="n" s="0">
        <x:v>57.28132</x:v>
      </x:c>
      <x:c t="n" s="0">
        <x:v>66.46649</x:v>
      </x:c>
      <x:c t="n" s="0">
        <x:v>-30.06697</x:v>
      </x:c>
      <x:c t="n" s="0">
        <x:v>-28.76486</x:v>
      </x:c>
      <x:c t="n" s="0">
        <x:v>-26.45512</x:v>
      </x:c>
      <x:c t="n" s="0">
        <x:v>-15.84672</x:v>
      </x:c>
      <x:c t="n" s="0">
        <x:v>-11.2754</x:v>
      </x:c>
      <x:c t="n" s="0">
        <x:v>-9.705786</x:v>
      </x:c>
      <x:c t="n" s="0">
        <x:v>1.834928</x:v>
      </x:c>
      <x:c t="n" s="0">
        <x:v>5.887438</x:v>
      </x:c>
      <x:c t="n" s="0">
        <x:v>11.41088</x:v>
      </x:c>
      <x:c t="n" s="0">
        <x:v>20.57106</x:v>
      </x:c>
      <x:c t="n" s="0">
        <x:v>13.79638</x:v>
      </x:c>
      <x:c t="n" s="0">
        <x:v>17.86235</x:v>
      </x:c>
      <x:c t="n" s="0">
        <x:v>16.03187</x:v>
      </x:c>
      <x:c t="n" s="0">
        <x:v>22.48215</x:v>
      </x:c>
      <x:c t="n" s="0">
        <x:v>18.32706</x:v>
      </x:c>
      <x:c t="n" s="0">
        <x:v>17.44746</x:v>
      </x:c>
      <x:c t="n" s="0">
        <x:v>21.56737</x:v>
      </x:c>
      <x:c t="n" s="0">
        <x:v>20.02694</x:v>
      </x:c>
      <x:c t="n" s="0">
        <x:v>20.4911</x:v>
      </x:c>
      <x:c t="n" s="0">
        <x:v>22.97245</x:v>
      </x:c>
      <x:c t="n" s="0">
        <x:v>25.09661</x:v>
      </x:c>
      <x:c t="n" s="0">
        <x:v>27.68911</x:v>
      </x:c>
      <x:c t="n" s="0">
        <x:v>29.33128</x:v>
      </x:c>
      <x:c t="n" s="0">
        <x:v>27.29748</x:v>
      </x:c>
      <x:c t="n" s="0">
        <x:v>24.68696</x:v>
      </x:c>
      <x:c t="n" s="0">
        <x:v>22.68731</x:v>
      </x:c>
      <x:c t="n" s="0">
        <x:v>21.0312</x:v>
      </x:c>
      <x:c t="n" s="0">
        <x:v>18.5301</x:v>
      </x:c>
      <x:c t="n" s="0">
        <x:v>18.34647</x:v>
      </x:c>
      <x:c t="n" s="0">
        <x:v>16.32602</x:v>
      </x:c>
      <x:c t="n" s="0">
        <x:v>11.81091</x:v>
      </x:c>
      <x:c t="n" s="0">
        <x:v>9.307567</x:v>
      </x:c>
      <x:c t="n" s="0">
        <x:v>3.799772</x:v>
      </x:c>
      <x:c t="n" s="0">
        <x:v>6.476583</x:v>
      </x:c>
      <x:c t="n" s="0">
        <x:v>6.834483</x:v>
      </x:c>
      <x:c t="n" s="0">
        <x:v>3.808471</x:v>
      </x:c>
      <x:c t="n" s="0">
        <x:v>-30.06697</x:v>
      </x:c>
      <x:c t="n" s="0">
        <x:v>-29.16826</x:v>
      </x:c>
      <x:c t="n" s="0">
        <x:v>-25.57685</x:v>
      </x:c>
      <x:c t="n" s="0">
        <x:v>-13.19715</x:v>
      </x:c>
      <x:c t="n" s="0">
        <x:v>-11.86835</x:v>
      </x:c>
      <x:c t="n" s="0">
        <x:v>-10.80201</x:v>
      </x:c>
      <x:c t="n" s="0">
        <x:v>-0.4050551</x:v>
      </x:c>
      <x:c t="n" s="0">
        <x:v>9.364426</x:v>
      </x:c>
      <x:c t="n" s="0">
        <x:v>11.18415</x:v>
      </x:c>
      <x:c t="n" s="0">
        <x:v>23.46457</x:v>
      </x:c>
      <x:c t="n" s="0">
        <x:v>13.3811</x:v>
      </x:c>
      <x:c t="n" s="0">
        <x:v>18.14499</x:v>
      </x:c>
      <x:c t="n" s="0">
        <x:v>14.10966</x:v>
      </x:c>
      <x:c t="n" s="0">
        <x:v>21.11987</x:v>
      </x:c>
      <x:c t="n" s="0">
        <x:v>18.2916</x:v>
      </x:c>
      <x:c t="n" s="0">
        <x:v>9.119138</x:v>
      </x:c>
      <x:c t="n" s="0">
        <x:v>23.83</x:v>
      </x:c>
      <x:c t="n" s="0">
        <x:v>17.63277</x:v>
      </x:c>
      <x:c t="n" s="0">
        <x:v>18.43076</x:v>
      </x:c>
      <x:c t="n" s="0">
        <x:v>23.22235</x:v>
      </x:c>
      <x:c t="n" s="0">
        <x:v>24.88982</x:v>
      </x:c>
      <x:c t="n" s="0">
        <x:v>29.31261</x:v>
      </x:c>
      <x:c t="n" s="0">
        <x:v>30.42094</x:v>
      </x:c>
      <x:c t="n" s="0">
        <x:v>28.26467</x:v>
      </x:c>
      <x:c t="n" s="0">
        <x:v>21.32829</x:v>
      </x:c>
      <x:c t="n" s="0">
        <x:v>22.76054</x:v>
      </x:c>
      <x:c t="n" s="0">
        <x:v>22.28318</x:v>
      </x:c>
      <x:c t="n" s="0">
        <x:v>18.92621</x:v>
      </x:c>
      <x:c t="n" s="0">
        <x:v>14.61181</x:v>
      </x:c>
      <x:c t="n" s="0">
        <x:v>14.94596</x:v>
      </x:c>
      <x:c t="n" s="0">
        <x:v>10.44797</x:v>
      </x:c>
      <x:c t="n" s="0">
        <x:v>7.591439</x:v>
      </x:c>
      <x:c t="n" s="0">
        <x:v>2.893892</x:v>
      </x:c>
      <x:c t="n" s="0">
        <x:v>6.687375</x:v>
      </x:c>
      <x:c t="n" s="0">
        <x:v>6.089461</x:v>
      </x:c>
      <x:c t="n" s="0">
        <x:v>4.820903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43942.9195833333</x:v>
      </x:c>
      <x:c t="n" s="7">
        <x:v>43942.9195833333</x:v>
      </x:c>
      <x:c t="n" s="0">
        <x:v>36.95098</x:v>
      </x:c>
      <x:c t="n" s="0">
        <x:v>54.20069</x:v>
      </x:c>
      <x:c t="n" s="0">
        <x:v>55.03345</x:v>
      </x:c>
      <x:c t="n" s="0">
        <x:v>63.0783</x:v>
      </x:c>
      <x:c t="n" s="0">
        <x:v>-30.06697</x:v>
      </x:c>
      <x:c t="n" s="0">
        <x:v>-28.82867</x:v>
      </x:c>
      <x:c t="n" s="0">
        <x:v>-25.98898</x:v>
      </x:c>
      <x:c t="n" s="0">
        <x:v>-15.13007</x:v>
      </x:c>
      <x:c t="n" s="0">
        <x:v>-11.3571</x:v>
      </x:c>
      <x:c t="n" s="0">
        <x:v>-9.849583</x:v>
      </x:c>
      <x:c t="n" s="0">
        <x:v>1.57164</x:v>
      </x:c>
      <x:c t="n" s="0">
        <x:v>6.602931</x:v>
      </x:c>
      <x:c t="n" s="0">
        <x:v>11.13218</x:v>
      </x:c>
      <x:c t="n" s="0">
        <x:v>21.13336</x:v>
      </x:c>
      <x:c t="n" s="0">
        <x:v>13.73818</x:v>
      </x:c>
      <x:c t="n" s="0">
        <x:v>17.90477</x:v>
      </x:c>
      <x:c t="n" s="0">
        <x:v>16.12043</x:v>
      </x:c>
      <x:c t="n" s="0">
        <x:v>21.97772</x:v>
      </x:c>
      <x:c t="n" s="0">
        <x:v>18.49748</x:v>
      </x:c>
      <x:c t="n" s="0">
        <x:v>16.83636</x:v>
      </x:c>
      <x:c t="n" s="0">
        <x:v>21.35751</x:v>
      </x:c>
      <x:c t="n" s="0">
        <x:v>19.95129</x:v>
      </x:c>
      <x:c t="n" s="0">
        <x:v>20.21722</x:v>
      </x:c>
      <x:c t="n" s="0">
        <x:v>22.77509</x:v>
      </x:c>
      <x:c t="n" s="0">
        <x:v>24.87824</x:v>
      </x:c>
      <x:c t="n" s="0">
        <x:v>27.85994</x:v>
      </x:c>
      <x:c t="n" s="0">
        <x:v>29.51176</x:v>
      </x:c>
      <x:c t="n" s="0">
        <x:v>27.2607</x:v>
      </x:c>
      <x:c t="n" s="0">
        <x:v>24.34227</x:v>
      </x:c>
      <x:c t="n" s="0">
        <x:v>22.5643</x:v>
      </x:c>
      <x:c t="n" s="0">
        <x:v>20.93735</x:v>
      </x:c>
      <x:c t="n" s="0">
        <x:v>18.91411</x:v>
      </x:c>
      <x:c t="n" s="0">
        <x:v>18.65664</x:v>
      </x:c>
      <x:c t="n" s="0">
        <x:v>16.24683</x:v>
      </x:c>
      <x:c t="n" s="0">
        <x:v>11.45522</x:v>
      </x:c>
      <x:c t="n" s="0">
        <x:v>9.026157</x:v>
      </x:c>
      <x:c t="n" s="0">
        <x:v>3.918366</x:v>
      </x:c>
      <x:c t="n" s="0">
        <x:v>6.816539</x:v>
      </x:c>
      <x:c t="n" s="0">
        <x:v>6.919686</x:v>
      </x:c>
      <x:c t="n" s="0">
        <x:v>3.787812</x:v>
      </x:c>
      <x:c t="n" s="0">
        <x:v>-30.06697</x:v>
      </x:c>
      <x:c t="n" s="0">
        <x:v>-29.16826</x:v>
      </x:c>
      <x:c t="n" s="0">
        <x:v>-23.95683</x:v>
      </x:c>
      <x:c t="n" s="0">
        <x:v>-12.36533</x:v>
      </x:c>
      <x:c t="n" s="0">
        <x:v>-11.86835</x:v>
      </x:c>
      <x:c t="n" s="0">
        <x:v>-10.80201</x:v>
      </x:c>
      <x:c t="n" s="0">
        <x:v>-0.4050551</x:v>
      </x:c>
      <x:c t="n" s="0">
        <x:v>9.364426</x:v>
      </x:c>
      <x:c t="n" s="0">
        <x:v>9.001492</x:v>
      </x:c>
      <x:c t="n" s="0">
        <x:v>23.46457</x:v>
      </x:c>
      <x:c t="n" s="0">
        <x:v>13.3811</x:v>
      </x:c>
      <x:c t="n" s="0">
        <x:v>18.14499</x:v>
      </x:c>
      <x:c t="n" s="0">
        <x:v>18.05328</x:v>
      </x:c>
      <x:c t="n" s="0">
        <x:v>11.01934</x:v>
      </x:c>
      <x:c t="n" s="0">
        <x:v>19.45946</x:v>
      </x:c>
      <x:c t="n" s="0">
        <x:v>6.211334</x:v>
      </x:c>
      <x:c t="n" s="0">
        <x:v>11.3476</x:v>
      </x:c>
      <x:c t="n" s="0">
        <x:v>21.45282</x:v>
      </x:c>
      <x:c t="n" s="0">
        <x:v>18.51817</x:v>
      </x:c>
      <x:c t="n" s="0">
        <x:v>19.81541</x:v>
      </x:c>
      <x:c t="n" s="0">
        <x:v>22.72607</x:v>
      </x:c>
      <x:c t="n" s="0">
        <x:v>25.18402</x:v>
      </x:c>
      <x:c t="n" s="0">
        <x:v>31.05859</x:v>
      </x:c>
      <x:c t="n" s="0">
        <x:v>27.02095</x:v>
      </x:c>
      <x:c t="n" s="0">
        <x:v>23.86625</x:v>
      </x:c>
      <x:c t="n" s="0">
        <x:v>19.88054</x:v>
      </x:c>
      <x:c t="n" s="0">
        <x:v>22.03402</x:v>
      </x:c>
      <x:c t="n" s="0">
        <x:v>20.59797</x:v>
      </x:c>
      <x:c t="n" s="0">
        <x:v>20.96222</x:v>
      </x:c>
      <x:c t="n" s="0">
        <x:v>15.21002</x:v>
      </x:c>
      <x:c t="n" s="0">
        <x:v>9.713239</x:v>
      </x:c>
      <x:c t="n" s="0">
        <x:v>7.637249</x:v>
      </x:c>
      <x:c t="n" s="0">
        <x:v>4.395698</x:v>
      </x:c>
      <x:c t="n" s="0">
        <x:v>8.618207</x:v>
      </x:c>
      <x:c t="n" s="0">
        <x:v>7.375546</x:v>
      </x:c>
      <x:c t="n" s="0">
        <x:v>4.271859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43942.9195833333</x:v>
      </x:c>
      <x:c t="n" s="7">
        <x:v>43942.9195833333</x:v>
      </x:c>
      <x:c t="n" s="0">
        <x:v>35.83498</x:v>
      </x:c>
      <x:c t="n" s="0">
        <x:v>54.20069</x:v>
      </x:c>
      <x:c t="n" s="0">
        <x:v>59.08576</x:v>
      </x:c>
      <x:c t="n" s="0">
        <x:v>66.64378</x:v>
      </x:c>
      <x:c t="n" s="0">
        <x:v>-30.06697</x:v>
      </x:c>
      <x:c t="n" s="0">
        <x:v>-28.88389</x:v>
      </x:c>
      <x:c t="n" s="0">
        <x:v>-25.62684</x:v>
      </x:c>
      <x:c t="n" s="0">
        <x:v>-14.59961</x:v>
      </x:c>
      <x:c t="n" s="0">
        <x:v>-11.42811</x:v>
      </x:c>
      <x:c t="n" s="0">
        <x:v>-9.976268</x:v>
      </x:c>
      <x:c t="n" s="0">
        <x:v>1.333415</x:v>
      </x:c>
      <x:c t="n" s="0">
        <x:v>7.291828</x:v>
      </x:c>
      <x:c t="n" s="0">
        <x:v>10.87914</x:v>
      </x:c>
      <x:c t="n" s="0">
        <x:v>21.56193</x:v>
      </x:c>
      <x:c t="n" s="0">
        <x:v>13.54939</x:v>
      </x:c>
      <x:c t="n" s="0">
        <x:v>17.94068</x:v>
      </x:c>
      <x:c t="n" s="0">
        <x:v>16.64021</x:v>
      </x:c>
      <x:c t="n" s="0">
        <x:v>21.35155</x:v>
      </x:c>
      <x:c t="n" s="0">
        <x:v>18.72274</x:v>
      </x:c>
      <x:c t="n" s="0">
        <x:v>17.00698</x:v>
      </x:c>
      <x:c t="n" s="0">
        <x:v>20.76514</x:v>
      </x:c>
      <x:c t="n" s="0">
        <x:v>20.48152</x:v>
      </x:c>
      <x:c t="n" s="0">
        <x:v>19.94231</x:v>
      </x:c>
      <x:c t="n" s="0">
        <x:v>22.92356</x:v>
      </x:c>
      <x:c t="n" s="0">
        <x:v>25.23419</x:v>
      </x:c>
      <x:c t="n" s="0">
        <x:v>27.78546</x:v>
      </x:c>
      <x:c t="n" s="0">
        <x:v>29.36431</x:v>
      </x:c>
      <x:c t="n" s="0">
        <x:v>27.41926</x:v>
      </x:c>
      <x:c t="n" s="0">
        <x:v>24.14394</x:v>
      </x:c>
      <x:c t="n" s="0">
        <x:v>22.58413</x:v>
      </x:c>
      <x:c t="n" s="0">
        <x:v>21.04047</x:v>
      </x:c>
      <x:c t="n" s="0">
        <x:v>18.79736</x:v>
      </x:c>
      <x:c t="n" s="0">
        <x:v>18.58934</x:v>
      </x:c>
      <x:c t="n" s="0">
        <x:v>15.98409</x:v>
      </x:c>
      <x:c t="n" s="0">
        <x:v>11.31328</x:v>
      </x:c>
      <x:c t="n" s="0">
        <x:v>8.959953</x:v>
      </x:c>
      <x:c t="n" s="0">
        <x:v>3.893223</x:v>
      </x:c>
      <x:c t="n" s="0">
        <x:v>7.215232</x:v>
      </x:c>
      <x:c t="n" s="0">
        <x:v>6.930988</x:v>
      </x:c>
      <x:c t="n" s="0">
        <x:v>3.989686</x:v>
      </x:c>
      <x:c t="n" s="0">
        <x:v>-30.06697</x:v>
      </x:c>
      <x:c t="n" s="0">
        <x:v>-29.16826</x:v>
      </x:c>
      <x:c t="n" s="0">
        <x:v>-23.95683</x:v>
      </x:c>
      <x:c t="n" s="0">
        <x:v>-12.36533</x:v>
      </x:c>
      <x:c t="n" s="0">
        <x:v>-11.13638</x:v>
      </x:c>
      <x:c t="n" s="0">
        <x:v>-10.80201</x:v>
      </x:c>
      <x:c t="n" s="0">
        <x:v>-1.313078</x:v>
      </x:c>
      <x:c t="n" s="0">
        <x:v>10.2909</x:v>
      </x:c>
      <x:c t="n" s="0">
        <x:v>9.001492</x:v>
      </x:c>
      <x:c t="n" s="0">
        <x:v>22.96278</x:v>
      </x:c>
      <x:c t="n" s="0">
        <x:v>9.969954</x:v>
      </x:c>
      <x:c t="n" s="0">
        <x:v>18.237</x:v>
      </x:c>
      <x:c t="n" s="0">
        <x:v>18.84109</x:v>
      </x:c>
      <x:c t="n" s="0">
        <x:v>16.06772</x:v>
      </x:c>
      <x:c t="n" s="0">
        <x:v>19.98245</x:v>
      </x:c>
      <x:c t="n" s="0">
        <x:v>20.03069</x:v>
      </x:c>
      <x:c t="n" s="0">
        <x:v>15.23449</x:v>
      </x:c>
      <x:c t="n" s="0">
        <x:v>23.53456</x:v>
      </x:c>
      <x:c t="n" s="0">
        <x:v>17.62926</x:v>
      </x:c>
      <x:c t="n" s="0">
        <x:v>24.3078</x:v>
      </x:c>
      <x:c t="n" s="0">
        <x:v>28.1672</x:v>
      </x:c>
      <x:c t="n" s="0">
        <x:v>27.62645</x:v>
      </x:c>
      <x:c t="n" s="0">
        <x:v>26.62</x:v>
      </x:c>
      <x:c t="n" s="0">
        <x:v>29.53279</x:v>
      </x:c>
      <x:c t="n" s="0">
        <x:v>19.41542</x:v>
      </x:c>
      <x:c t="n" s="0">
        <x:v>23.29392</x:v>
      </x:c>
      <x:c t="n" s="0">
        <x:v>18.82159</x:v>
      </x:c>
      <x:c t="n" s="0">
        <x:v>16.65519</x:v>
      </x:c>
      <x:c t="n" s="0">
        <x:v>16.96354</x:v>
      </x:c>
      <x:c t="n" s="0">
        <x:v>13.43992</x:v>
      </x:c>
      <x:c t="n" s="0">
        <x:v>9.895307</x:v>
      </x:c>
      <x:c t="n" s="0">
        <x:v>8.307955</x:v>
      </x:c>
      <x:c t="n" s="0">
        <x:v>4.359301</x:v>
      </x:c>
      <x:c t="n" s="0">
        <x:v>8.547979</x:v>
      </x:c>
      <x:c t="n" s="0">
        <x:v>6.999807</x:v>
      </x:c>
      <x:c t="n" s="0">
        <x:v>4.207765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43942.9195833333</x:v>
      </x:c>
      <x:c t="n" s="7">
        <x:v>43942.9195833333</x:v>
      </x:c>
      <x:c t="n" s="0">
        <x:v>36.96275</x:v>
      </x:c>
      <x:c t="n" s="0">
        <x:v>54.20069</x:v>
      </x:c>
      <x:c t="n" s="0">
        <x:v>59.66238</x:v>
      </x:c>
      <x:c t="n" s="0">
        <x:v>66.46649</x:v>
      </x:c>
      <x:c t="n" s="0">
        <x:v>-30.06697</x:v>
      </x:c>
      <x:c t="n" s="0">
        <x:v>-29.13523</x:v>
      </x:c>
      <x:c t="n" s="0">
        <x:v>-25.33996</x:v>
      </x:c>
      <x:c t="n" s="0">
        <x:v>-14.19283</x:v>
      </x:c>
      <x:c t="n" s="0">
        <x:v>-11.12822</x:v>
      </x:c>
      <x:c t="n" s="0">
        <x:v>-10.08747</x:v>
      </x:c>
      <x:c t="n" s="0">
        <x:v>0.810814</x:v>
      </x:c>
      <x:c t="n" s="0">
        <x:v>7.880725</x:v>
      </x:c>
      <x:c t="n" s="0">
        <x:v>10.6507</x:v>
      </x:c>
      <x:c t="n" s="0">
        <x:v>21.5315</x:v>
      </x:c>
      <x:c t="n" s="0">
        <x:v>12.95558</x:v>
      </x:c>
      <x:c t="n" s="0">
        <x:v>18.02075</x:v>
      </x:c>
      <x:c t="n" s="0">
        <x:v>16.84356</x:v>
      </x:c>
      <x:c t="n" s="0">
        <x:v>21.11412</x:v>
      </x:c>
      <x:c t="n" s="0">
        <x:v>18.75517</x:v>
      </x:c>
      <x:c t="n" s="0">
        <x:v>17.52847</x:v>
      </x:c>
      <x:c t="n" s="0">
        <x:v>20.70895</x:v>
      </x:c>
      <x:c t="n" s="0">
        <x:v>20.66559</x:v>
      </x:c>
      <x:c t="n" s="0">
        <x:v>19.89788</x:v>
      </x:c>
      <x:c t="n" s="0">
        <x:v>23.74949</x:v>
      </x:c>
      <x:c t="n" s="0">
        <x:v>25.32603</x:v>
      </x:c>
      <x:c t="n" s="0">
        <x:v>28.08785</x:v>
      </x:c>
      <x:c t="n" s="0">
        <x:v>29.42866</x:v>
      </x:c>
      <x:c t="n" s="0">
        <x:v>27.86603</x:v>
      </x:c>
      <x:c t="n" s="0">
        <x:v>23.92331</x:v>
      </x:c>
      <x:c t="n" s="0">
        <x:v>22.59034</x:v>
      </x:c>
      <x:c t="n" s="0">
        <x:v>20.81399</x:v>
      </x:c>
      <x:c t="n" s="0">
        <x:v>18.4791</x:v>
      </x:c>
      <x:c t="n" s="0">
        <x:v>18.32627</x:v>
      </x:c>
      <x:c t="n" s="0">
        <x:v>15.6394</x:v>
      </x:c>
      <x:c t="n" s="0">
        <x:v>11.13035</x:v>
      </x:c>
      <x:c t="n" s="0">
        <x:v>8.743769</x:v>
      </x:c>
      <x:c t="n" s="0">
        <x:v>3.968474</x:v>
      </x:c>
      <x:c t="n" s="0">
        <x:v>7.131755</x:v>
      </x:c>
      <x:c t="n" s="0">
        <x:v>6.937074</x:v>
      </x:c>
      <x:c t="n" s="0">
        <x:v>3.8608</x:v>
      </x:c>
      <x:c t="n" s="0">
        <x:v>-30.06697</x:v>
      </x:c>
      <x:c t="n" s="0">
        <x:v>-29.16826</x:v>
      </x:c>
      <x:c t="n" s="0">
        <x:v>-23.95683</x:v>
      </x:c>
      <x:c t="n" s="0">
        <x:v>-12.36533</x:v>
      </x:c>
      <x:c t="n" s="0">
        <x:v>-9.477082</x:v>
      </x:c>
      <x:c t="n" s="0">
        <x:v>-10.80201</x:v>
      </x:c>
      <x:c t="n" s="0">
        <x:v>-6.507706</x:v>
      </x:c>
      <x:c t="n" s="0">
        <x:v>10.2909</x:v>
      </x:c>
      <x:c t="n" s="0">
        <x:v>8.904682</x:v>
      </x:c>
      <x:c t="n" s="0">
        <x:v>20.97374</x:v>
      </x:c>
      <x:c t="n" s="0">
        <x:v>4.502685</x:v>
      </x:c>
      <x:c t="n" s="0">
        <x:v>18.50187</x:v>
      </x:c>
      <x:c t="n" s="0">
        <x:v>16.07483</x:v>
      </x:c>
      <x:c t="n" s="0">
        <x:v>19.38292</x:v>
      </x:c>
      <x:c t="n" s="0">
        <x:v>16.94368</x:v>
      </x:c>
      <x:c t="n" s="0">
        <x:v>18.78399</x:v>
      </x:c>
      <x:c t="n" s="0">
        <x:v>20.30958</x:v>
      </x:c>
      <x:c t="n" s="0">
        <x:v>18.88762</x:v>
      </x:c>
      <x:c t="n" s="0">
        <x:v>20.23277</x:v>
      </x:c>
      <x:c t="n" s="0">
        <x:v>25.90725</x:v>
      </x:c>
      <x:c t="n" s="0">
        <x:v>28.51574</x:v>
      </x:c>
      <x:c t="n" s="0">
        <x:v>30.35528</x:v>
      </x:c>
      <x:c t="n" s="0">
        <x:v>29.18576</x:v>
      </x:c>
      <x:c t="n" s="0">
        <x:v>29.20575</x:v>
      </x:c>
      <x:c t="n" s="0">
        <x:v>22.07277</x:v>
      </x:c>
      <x:c t="n" s="0">
        <x:v>20.59142</x:v>
      </x:c>
      <x:c t="n" s="0">
        <x:v>21.81659</x:v>
      </x:c>
      <x:c t="n" s="0">
        <x:v>17.60158</x:v>
      </x:c>
      <x:c t="n" s="0">
        <x:v>17.66377</x:v>
      </x:c>
      <x:c t="n" s="0">
        <x:v>13.24858</x:v>
      </x:c>
      <x:c t="n" s="0">
        <x:v>10.36382</x:v>
      </x:c>
      <x:c t="n" s="0">
        <x:v>7.782967</x:v>
      </x:c>
      <x:c t="n" s="0">
        <x:v>4.765801</x:v>
      </x:c>
      <x:c t="n" s="0">
        <x:v>6.116985</x:v>
      </x:c>
      <x:c t="n" s="0">
        <x:v>6.458933</x:v>
      </x:c>
      <x:c t="n" s="0">
        <x:v>3.51699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43942.9195833333</x:v>
      </x:c>
      <x:c t="n" s="7">
        <x:v>43942.9195833333</x:v>
      </x:c>
      <x:c t="n" s="0">
        <x:v>35.71045</x:v>
      </x:c>
      <x:c t="n" s="0">
        <x:v>54.20069</x:v>
      </x:c>
      <x:c t="n" s="0">
        <x:v>59.75852</x:v>
      </x:c>
      <x:c t="n" s="0">
        <x:v>66.08861</x:v>
      </x:c>
      <x:c t="n" s="0">
        <x:v>-30.06697</x:v>
      </x:c>
      <x:c t="n" s="0">
        <x:v>-29.16826</x:v>
      </x:c>
      <x:c t="n" s="0">
        <x:v>-25.10901</x:v>
      </x:c>
      <x:c t="n" s="0">
        <x:v>-13.87325</x:v>
      </x:c>
      <x:c t="n" s="0">
        <x:v>-10.84447</x:v>
      </x:c>
      <x:c t="n" s="0">
        <x:v>-10.25096</x:v>
      </x:c>
      <x:c t="n" s="0">
        <x:v>0.2610167</x:v>
      </x:c>
      <x:c t="n" s="0">
        <x:v>8.327283</x:v>
      </x:c>
      <x:c t="n" s="0">
        <x:v>10.41882</x:v>
      </x:c>
      <x:c t="n" s="0">
        <x:v>21.45441</x:v>
      </x:c>
      <x:c t="n" s="0">
        <x:v>12.37501</x:v>
      </x:c>
      <x:c t="n" s="0">
        <x:v>18.09439</x:v>
      </x:c>
      <x:c t="n" s="0">
        <x:v>16.43855</x:v>
      </x:c>
      <x:c t="n" s="0">
        <x:v>21.29647</x:v>
      </x:c>
      <x:c t="n" s="0">
        <x:v>18.25755</x:v>
      </x:c>
      <x:c t="n" s="0">
        <x:v>17.90489</x:v>
      </x:c>
      <x:c t="n" s="0">
        <x:v>20.23051</x:v>
      </x:c>
      <x:c t="n" s="0">
        <x:v>20.44812</x:v>
      </x:c>
      <x:c t="n" s="0">
        <x:v>19.75491</x:v>
      </x:c>
      <x:c t="n" s="0">
        <x:v>23.31978</x:v>
      </x:c>
      <x:c t="n" s="0">
        <x:v>26.17679</x:v>
      </x:c>
      <x:c t="n" s="0">
        <x:v>28.08618</x:v>
      </x:c>
      <x:c t="n" s="0">
        <x:v>28.98191</x:v>
      </x:c>
      <x:c t="n" s="0">
        <x:v>27.8853</x:v>
      </x:c>
      <x:c t="n" s="0">
        <x:v>23.54344</x:v>
      </x:c>
      <x:c t="n" s="0">
        <x:v>22.34197</x:v>
      </x:c>
      <x:c t="n" s="0">
        <x:v>21.11497</x:v>
      </x:c>
      <x:c t="n" s="0">
        <x:v>18.42202</x:v>
      </x:c>
      <x:c t="n" s="0">
        <x:v>18.26896</x:v>
      </x:c>
      <x:c t="n" s="0">
        <x:v>15.29303</x:v>
      </x:c>
      <x:c t="n" s="0">
        <x:v>11.06879</x:v>
      </x:c>
      <x:c t="n" s="0">
        <x:v>8.825638</x:v>
      </x:c>
      <x:c t="n" s="0">
        <x:v>4.084116</x:v>
      </x:c>
      <x:c t="n" s="0">
        <x:v>6.894566</x:v>
      </x:c>
      <x:c t="n" s="0">
        <x:v>7.027754</x:v>
      </x:c>
      <x:c t="n" s="0">
        <x:v>3.93985</x:v>
      </x:c>
      <x:c t="n" s="0">
        <x:v>-30.06697</x:v>
      </x:c>
      <x:c t="n" s="0">
        <x:v>-29.16826</x:v>
      </x:c>
      <x:c t="n" s="0">
        <x:v>-23.95683</x:v>
      </x:c>
      <x:c t="n" s="0">
        <x:v>-12.36533</x:v>
      </x:c>
      <x:c t="n" s="0">
        <x:v>-9.477082</x:v>
      </x:c>
      <x:c t="n" s="0">
        <x:v>-12.23962</x:v>
      </x:c>
      <x:c t="n" s="0">
        <x:v>-6.507706</x:v>
      </x:c>
      <x:c t="n" s="0">
        <x:v>10.2909</x:v>
      </x:c>
      <x:c t="n" s="0">
        <x:v>8.738379</x:v>
      </x:c>
      <x:c t="n" s="0">
        <x:v>20.97374</x:v>
      </x:c>
      <x:c t="n" s="0">
        <x:v>4.502685</x:v>
      </x:c>
      <x:c t="n" s="0">
        <x:v>18.50187</x:v>
      </x:c>
      <x:c t="n" s="0">
        <x:v>12.7547</x:v>
      </x:c>
      <x:c t="n" s="0">
        <x:v>24.41733</x:v>
      </x:c>
      <x:c t="n" s="0">
        <x:v>18.16412</x:v>
      </x:c>
      <x:c t="n" s="0">
        <x:v>21.18131</x:v>
      </x:c>
      <x:c t="n" s="0">
        <x:v>15.79856</x:v>
      </x:c>
      <x:c t="n" s="0">
        <x:v>18.66694</x:v>
      </x:c>
      <x:c t="n" s="0">
        <x:v>19.25393</x:v>
      </x:c>
      <x:c t="n" s="0">
        <x:v>19.16884</x:v>
      </x:c>
      <x:c t="n" s="0">
        <x:v>26.58913</x:v>
      </x:c>
      <x:c t="n" s="0">
        <x:v>25.08357</x:v>
      </x:c>
      <x:c t="n" s="0">
        <x:v>27.93186</x:v>
      </x:c>
      <x:c t="n" s="0">
        <x:v>27.15369</x:v>
      </x:c>
      <x:c t="n" s="0">
        <x:v>23.15704</x:v>
      </x:c>
      <x:c t="n" s="0">
        <x:v>21.73965</x:v>
      </x:c>
      <x:c t="n" s="0">
        <x:v>21.56971</x:v>
      </x:c>
      <x:c t="n" s="0">
        <x:v>18.87663</x:v>
      </x:c>
      <x:c t="n" s="0">
        <x:v>17.34481</x:v>
      </x:c>
      <x:c t="n" s="0">
        <x:v>12.35484</x:v>
      </x:c>
      <x:c t="n" s="0">
        <x:v>12.86285</x:v>
      </x:c>
      <x:c t="n" s="0">
        <x:v>11.32421</x:v>
      </x:c>
      <x:c t="n" s="0">
        <x:v>4.61582</x:v>
      </x:c>
      <x:c t="n" s="0">
        <x:v>5.446384</x:v>
      </x:c>
      <x:c t="n" s="0">
        <x:v>7.626216</x:v>
      </x:c>
      <x:c t="n" s="0">
        <x:v>4.400711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43942.9195833333</x:v>
      </x:c>
      <x:c t="n" s="7">
        <x:v>43942.9195833333</x:v>
      </x:c>
      <x:c t="n" s="0">
        <x:v>36.99623</x:v>
      </x:c>
      <x:c t="n" s="0">
        <x:v>54.20069</x:v>
      </x:c>
      <x:c t="n" s="0">
        <x:v>64.85278</x:v>
      </x:c>
      <x:c t="n" s="0">
        <x:v>68.89687</x:v>
      </x:c>
      <x:c t="n" s="0">
        <x:v>-30.06697</x:v>
      </x:c>
      <x:c t="n" s="0">
        <x:v>-29.16826</x:v>
      </x:c>
      <x:c t="n" s="0">
        <x:v>-24.92113</x:v>
      </x:c>
      <x:c t="n" s="0">
        <x:v>-13.61778</x:v>
      </x:c>
      <x:c t="n" s="0">
        <x:v>-10.616</x:v>
      </x:c>
      <x:c t="n" s="0">
        <x:v>-10.5913</x:v>
      </x:c>
      <x:c t="n" s="0">
        <x:v>-0.2708132</x:v>
      </x:c>
      <x:c t="n" s="0">
        <x:v>8.721602</x:v>
      </x:c>
      <x:c t="n" s="0">
        <x:v>10.21048</x:v>
      </x:c>
      <x:c t="n" s="0">
        <x:v>21.38747</x:v>
      </x:c>
      <x:c t="n" s="0">
        <x:v>11.80921</x:v>
      </x:c>
      <x:c t="n" s="0">
        <x:v>18.06926</x:v>
      </x:c>
      <x:c t="n" s="0">
        <x:v>16.06001</x:v>
      </x:c>
      <x:c t="n" s="0">
        <x:v>22.35776</x:v>
      </x:c>
      <x:c t="n" s="0">
        <x:v>19.23265</x:v>
      </x:c>
      <x:c t="n" s="0">
        <x:v>18.91492</x:v>
      </x:c>
      <x:c t="n" s="0">
        <x:v>19.9439</x:v>
      </x:c>
      <x:c t="n" s="0">
        <x:v>20.24146</x:v>
      </x:c>
      <x:c t="n" s="0">
        <x:v>19.75762</x:v>
      </x:c>
      <x:c t="n" s="0">
        <x:v>22.76515</x:v>
      </x:c>
      <x:c t="n" s="0">
        <x:v>26.20698</x:v>
      </x:c>
      <x:c t="n" s="0">
        <x:v>27.62712</x:v>
      </x:c>
      <x:c t="n" s="0">
        <x:v>29.02031</x:v>
      </x:c>
      <x:c t="n" s="0">
        <x:v>27.45482</x:v>
      </x:c>
      <x:c t="n" s="0">
        <x:v>23.77794</x:v>
      </x:c>
      <x:c t="n" s="0">
        <x:v>22.30424</x:v>
      </x:c>
      <x:c t="n" s="0">
        <x:v>21.34679</x:v>
      </x:c>
      <x:c t="n" s="0">
        <x:v>18.63841</x:v>
      </x:c>
      <x:c t="n" s="0">
        <x:v>18.03219</x:v>
      </x:c>
      <x:c t="n" s="0">
        <x:v>15.02883</x:v>
      </x:c>
      <x:c t="n" s="0">
        <x:v>11.75607</x:v>
      </x:c>
      <x:c t="n" s="0">
        <x:v>9.159186</x:v>
      </x:c>
      <x:c t="n" s="0">
        <x:v>4.139239</x:v>
      </x:c>
      <x:c t="n" s="0">
        <x:v>6.793591</x:v>
      </x:c>
      <x:c t="n" s="0">
        <x:v>6.926951</x:v>
      </x:c>
      <x:c t="n" s="0">
        <x:v>3.903236</x:v>
      </x:c>
      <x:c t="n" s="0">
        <x:v>-30.06697</x:v>
      </x:c>
      <x:c t="n" s="0">
        <x:v>-29.16826</x:v>
      </x:c>
      <x:c t="n" s="0">
        <x:v>-23.95683</x:v>
      </x:c>
      <x:c t="n" s="0">
        <x:v>-12.36533</x:v>
      </x:c>
      <x:c t="n" s="0">
        <x:v>-9.477082</x:v>
      </x:c>
      <x:c t="n" s="0">
        <x:v>-13.40547</x:v>
      </x:c>
      <x:c t="n" s="0">
        <x:v>-6.507706</x:v>
      </x:c>
      <x:c t="n" s="0">
        <x:v>10.64555</x:v>
      </x:c>
      <x:c t="n" s="0">
        <x:v>9.24517</x:v>
      </x:c>
      <x:c t="n" s="0">
        <x:v>20.48804</x:v>
      </x:c>
      <x:c t="n" s="0">
        <x:v>9.343196</x:v>
      </x:c>
      <x:c t="n" s="0">
        <x:v>15.75146</x:v>
      </x:c>
      <x:c t="n" s="0">
        <x:v>12.27453</x:v>
      </x:c>
      <x:c t="n" s="0">
        <x:v>25.91494</x:v>
      </x:c>
      <x:c t="n" s="0">
        <x:v>23.09432</x:v>
      </x:c>
      <x:c t="n" s="0">
        <x:v>20.49659</x:v>
      </x:c>
      <x:c t="n" s="0">
        <x:v>15.5174</x:v>
      </x:c>
      <x:c t="n" s="0">
        <x:v>19.77873</x:v>
      </x:c>
      <x:c t="n" s="0">
        <x:v>18.37586</x:v>
      </x:c>
      <x:c t="n" s="0">
        <x:v>16.01992</x:v>
      </x:c>
      <x:c t="n" s="0">
        <x:v>28.26735</x:v>
      </x:c>
      <x:c t="n" s="0">
        <x:v>26.95999</x:v>
      </x:c>
      <x:c t="n" s="0">
        <x:v>27.1815</x:v>
      </x:c>
      <x:c t="n" s="0">
        <x:v>24.28724</x:v>
      </x:c>
      <x:c t="n" s="0">
        <x:v>22.82693</x:v>
      </x:c>
      <x:c t="n" s="0">
        <x:v>22.29077</x:v>
      </x:c>
      <x:c t="n" s="0">
        <x:v>21.99924</x:v>
      </x:c>
      <x:c t="n" s="0">
        <x:v>19.84778</x:v>
      </x:c>
      <x:c t="n" s="0">
        <x:v>15.95771</x:v>
      </x:c>
      <x:c t="n" s="0">
        <x:v>13.79498</x:v>
      </x:c>
      <x:c t="n" s="0">
        <x:v>13.75935</x:v>
      </x:c>
      <x:c t="n" s="0">
        <x:v>8.205067</x:v>
      </x:c>
      <x:c t="n" s="0">
        <x:v>4.033777</x:v>
      </x:c>
      <x:c t="n" s="0">
        <x:v>6.255038</x:v>
      </x:c>
      <x:c t="n" s="0">
        <x:v>6.99846</x:v>
      </x:c>
      <x:c t="n" s="0">
        <x:v>3.839393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43942.9195833333</x:v>
      </x:c>
      <x:c t="n" s="7">
        <x:v>43942.9195833333</x:v>
      </x:c>
      <x:c t="n" s="0">
        <x:v>36.20804</x:v>
      </x:c>
      <x:c t="n" s="0">
        <x:v>54.20069</x:v>
      </x:c>
      <x:c t="n" s="0">
        <x:v>63.43107</x:v>
      </x:c>
      <x:c t="n" s="0">
        <x:v>69.29196</x:v>
      </x:c>
      <x:c t="n" s="0">
        <x:v>-30.06697</x:v>
      </x:c>
      <x:c t="n" s="0">
        <x:v>-29.16826</x:v>
      </x:c>
      <x:c t="n" s="0">
        <x:v>-24.76701</x:v>
      </x:c>
      <x:c t="n" s="0">
        <x:v>-13.41092</x:v>
      </x:c>
      <x:c t="n" s="0">
        <x:v>-10.42997</x:v>
      </x:c>
      <x:c t="n" s="0">
        <x:v>-10.9047</x:v>
      </x:c>
      <x:c t="n" s="0">
        <x:v>-0.7830436</x:v>
      </x:c>
      <x:c t="n" s="0">
        <x:v>9.071538</x:v>
      </x:c>
      <x:c t="n" s="0">
        <x:v>10.36734</x:v>
      </x:c>
      <x:c t="n" s="0">
        <x:v>20.93396</x:v>
      </x:c>
      <x:c t="n" s="0">
        <x:v>12.6771</x:v>
      </x:c>
      <x:c t="n" s="0">
        <x:v>17.43424</x:v>
      </x:c>
      <x:c t="n" s="0">
        <x:v>15.5879</x:v>
      </x:c>
      <x:c t="n" s="0">
        <x:v>22.57617</x:v>
      </x:c>
      <x:c t="n" s="0">
        <x:v>19.52837</x:v>
      </x:c>
      <x:c t="n" s="0">
        <x:v>18.33833</x:v>
      </x:c>
      <x:c t="n" s="0">
        <x:v>19.52382</x:v>
      </x:c>
      <x:c t="n" s="0">
        <x:v>20.40039</x:v>
      </x:c>
      <x:c t="n" s="0">
        <x:v>19.87929</x:v>
      </x:c>
      <x:c t="n" s="0">
        <x:v>22.22164</x:v>
      </x:c>
      <x:c t="n" s="0">
        <x:v>26.39757</x:v>
      </x:c>
      <x:c t="n" s="0">
        <x:v>27.51957</x:v>
      </x:c>
      <x:c t="n" s="0">
        <x:v>28.73768</x:v>
      </x:c>
      <x:c t="n" s="0">
        <x:v>27.23012</x:v>
      </x:c>
      <x:c t="n" s="0">
        <x:v>23.95733</x:v>
      </x:c>
      <x:c t="n" s="0">
        <x:v>22.20087</x:v>
      </x:c>
      <x:c t="n" s="0">
        <x:v>21.33016</x:v>
      </x:c>
      <x:c t="n" s="0">
        <x:v>18.86122</x:v>
      </x:c>
      <x:c t="n" s="0">
        <x:v>17.73994</x:v>
      </x:c>
      <x:c t="n" s="0">
        <x:v>14.95839</x:v>
      </x:c>
      <x:c t="n" s="0">
        <x:v>12.05313</x:v>
      </x:c>
      <x:c t="n" s="0">
        <x:v>9.133424</x:v>
      </x:c>
      <x:c t="n" s="0">
        <x:v>4.254757</x:v>
      </x:c>
      <x:c t="n" s="0">
        <x:v>6.664004</x:v>
      </x:c>
      <x:c t="n" s="0">
        <x:v>6.916829</x:v>
      </x:c>
      <x:c t="n" s="0">
        <x:v>3.892998</x:v>
      </x:c>
      <x:c t="n" s="0">
        <x:v>-30.06697</x:v>
      </x:c>
      <x:c t="n" s="0">
        <x:v>-29.16826</x:v>
      </x:c>
      <x:c t="n" s="0">
        <x:v>-22.36283</x:v>
      </x:c>
      <x:c t="n" s="0">
        <x:v>-12.98375</x:v>
      </x:c>
      <x:c t="n" s="0">
        <x:v>-9.477082</x:v>
      </x:c>
      <x:c t="n" s="0">
        <x:v>-13.40547</x:v>
      </x:c>
      <x:c t="n" s="0">
        <x:v>-2.260419</x:v>
      </x:c>
      <x:c t="n" s="0">
        <x:v>10.69393</x:v>
      </x:c>
      <x:c t="n" s="0">
        <x:v>11.72733</x:v>
      </x:c>
      <x:c t="n" s="0">
        <x:v>12.83536</x:v>
      </x:c>
      <x:c t="n" s="0">
        <x:v>16.90469</x:v>
      </x:c>
      <x:c t="n" s="0">
        <x:v>6.402337</x:v>
      </x:c>
      <x:c t="n" s="0">
        <x:v>10.39884</x:v>
      </x:c>
      <x:c t="n" s="0">
        <x:v>20.97771</x:v>
      </x:c>
      <x:c t="n" s="0">
        <x:v>17.17138</x:v>
      </x:c>
      <x:c t="n" s="0">
        <x:v>18.43913</x:v>
      </x:c>
      <x:c t="n" s="0">
        <x:v>19.10271</x:v>
      </x:c>
      <x:c t="n" s="0">
        <x:v>23.09772</x:v>
      </x:c>
      <x:c t="n" s="0">
        <x:v>24.02928</x:v>
      </x:c>
      <x:c t="n" s="0">
        <x:v>18.47276</x:v>
      </x:c>
      <x:c t="n" s="0">
        <x:v>25.29948</x:v>
      </x:c>
      <x:c t="n" s="0">
        <x:v>25.72363</x:v>
      </x:c>
      <x:c t="n" s="0">
        <x:v>27.86737</x:v>
      </x:c>
      <x:c t="n" s="0">
        <x:v>25.8312</x:v>
      </x:c>
      <x:c t="n" s="0">
        <x:v>26.04846</x:v>
      </x:c>
      <x:c t="n" s="0">
        <x:v>22.31578</x:v>
      </x:c>
      <x:c t="n" s="0">
        <x:v>20.46427</x:v>
      </x:c>
      <x:c t="n" s="0">
        <x:v>18.53535</x:v>
      </x:c>
      <x:c t="n" s="0">
        <x:v>14.36797</x:v>
      </x:c>
      <x:c t="n" s="0">
        <x:v>12.83877</x:v>
      </x:c>
      <x:c t="n" s="0">
        <x:v>13.29541</x:v>
      </x:c>
      <x:c t="n" s="0">
        <x:v>8.934346</x:v>
      </x:c>
      <x:c t="n" s="0">
        <x:v>4.646738</x:v>
      </x:c>
      <x:c t="n" s="0">
        <x:v>5.886056</x:v>
      </x:c>
      <x:c t="n" s="0">
        <x:v>5.686321</x:v>
      </x:c>
      <x:c t="n" s="0">
        <x:v>3.091828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43942.9195833333</x:v>
      </x:c>
      <x:c t="n" s="7">
        <x:v>43942.9195833333</x:v>
      </x:c>
      <x:c t="n" s="0">
        <x:v>35.97984</x:v>
      </x:c>
      <x:c t="n" s="0">
        <x:v>54.20069</x:v>
      </x:c>
      <x:c t="n" s="0">
        <x:v>58.57319</x:v>
      </x:c>
      <x:c t="n" s="0">
        <x:v>64.42529</x:v>
      </x:c>
      <x:c t="n" s="0">
        <x:v>-30.06697</x:v>
      </x:c>
      <x:c t="n" s="0">
        <x:v>-29.16826</x:v>
      </x:c>
      <x:c t="n" s="0">
        <x:v>-23.60935</x:v>
      </x:c>
      <x:c t="n" s="0">
        <x:v>-13.62169</x:v>
      </x:c>
      <x:c t="n" s="0">
        <x:v>-10.27717</x:v>
      </x:c>
      <x:c t="n" s="0">
        <x:v>-11.19152</x:v>
      </x:c>
      <x:c t="n" s="0">
        <x:v>-0.2825818</x:v>
      </x:c>
      <x:c t="n" s="0">
        <x:v>9.34126</x:v>
      </x:c>
      <x:c t="n" s="0">
        <x:v>10.59442</x:v>
      </x:c>
      <x:c t="n" s="0">
        <x:v>20.36218</x:v>
      </x:c>
      <x:c t="n" s="0">
        <x:v>13.61281</x:v>
      </x:c>
      <x:c t="n" s="0">
        <x:v>16.80708</x:v>
      </x:c>
      <x:c t="n" s="0">
        <x:v>15.12172</x:v>
      </x:c>
      <x:c t="n" s="0">
        <x:v>22.23523</x:v>
      </x:c>
      <x:c t="n" s="0">
        <x:v>18.85584</x:v>
      </x:c>
      <x:c t="n" s="0">
        <x:v>19.54195</x:v>
      </x:c>
      <x:c t="n" s="0">
        <x:v>19.59909</x:v>
      </x:c>
      <x:c t="n" s="0">
        <x:v>21.04936</x:v>
      </x:c>
      <x:c t="n" s="0">
        <x:v>21.36514</x:v>
      </x:c>
      <x:c t="n" s="0">
        <x:v>22.81596</x:v>
      </x:c>
      <x:c t="n" s="0">
        <x:v>26.44832</x:v>
      </x:c>
      <x:c t="n" s="0">
        <x:v>27.30744</x:v>
      </x:c>
      <x:c t="n" s="0">
        <x:v>28.88134</x:v>
      </x:c>
      <x:c t="n" s="0">
        <x:v>26.8507</x:v>
      </x:c>
      <x:c t="n" s="0">
        <x:v>24.1058</x:v>
      </x:c>
      <x:c t="n" s="0">
        <x:v>22.39485</x:v>
      </x:c>
      <x:c t="n" s="0">
        <x:v>20.94686</x:v>
      </x:c>
      <x:c t="n" s="0">
        <x:v>18.53435</x:v>
      </x:c>
      <x:c t="n" s="0">
        <x:v>17.58052</x:v>
      </x:c>
      <x:c t="n" s="0">
        <x:v>14.81327</x:v>
      </x:c>
      <x:c t="n" s="0">
        <x:v>12.41743</x:v>
      </x:c>
      <x:c t="n" s="0">
        <x:v>9.182245</x:v>
      </x:c>
      <x:c t="n" s="0">
        <x:v>4.13964</x:v>
      </x:c>
      <x:c t="n" s="0">
        <x:v>6.627209</x:v>
      </x:c>
      <x:c t="n" s="0">
        <x:v>6.889803</x:v>
      </x:c>
      <x:c t="n" s="0">
        <x:v>3.778383</x:v>
      </x:c>
      <x:c t="n" s="0">
        <x:v>-30.06697</x:v>
      </x:c>
      <x:c t="n" s="0">
        <x:v>-29.16826</x:v>
      </x:c>
      <x:c t="n" s="0">
        <x:v>-19.52612</x:v>
      </x:c>
      <x:c t="n" s="0">
        <x:v>-15.65259</x:v>
      </x:c>
      <x:c t="n" s="0">
        <x:v>-9.477082</x:v>
      </x:c>
      <x:c t="n" s="0">
        <x:v>-13.40547</x:v>
      </x:c>
      <x:c t="n" s="0">
        <x:v>2.321098</x:v>
      </x:c>
      <x:c t="n" s="0">
        <x:v>10.53501</x:v>
      </x:c>
      <x:c t="n" s="0">
        <x:v>11.72733</x:v>
      </x:c>
      <x:c t="n" s="0">
        <x:v>12.83536</x:v>
      </x:c>
      <x:c t="n" s="0">
        <x:v>16.90469</x:v>
      </x:c>
      <x:c t="n" s="0">
        <x:v>6.402337</x:v>
      </x:c>
      <x:c t="n" s="0">
        <x:v>10.93352</x:v>
      </x:c>
      <x:c t="n" s="0">
        <x:v>19.38721</x:v>
      </x:c>
      <x:c t="n" s="0">
        <x:v>18.43624</x:v>
      </x:c>
      <x:c t="n" s="0">
        <x:v>23.51236</x:v>
      </x:c>
      <x:c t="n" s="0">
        <x:v>17.96203</x:v>
      </x:c>
      <x:c t="n" s="0">
        <x:v>21.09197</x:v>
      </x:c>
      <x:c t="n" s="0">
        <x:v>23.52754</x:v>
      </x:c>
      <x:c t="n" s="0">
        <x:v>25.83879</x:v>
      </x:c>
      <x:c t="n" s="0">
        <x:v>26.4998</x:v>
      </x:c>
      <x:c t="n" s="0">
        <x:v>26.28609</x:v>
      </x:c>
      <x:c t="n" s="0">
        <x:v>29.21832</x:v>
      </x:c>
      <x:c t="n" s="0">
        <x:v>22.95752</x:v>
      </x:c>
      <x:c t="n" s="0">
        <x:v>25.42961</x:v>
      </x:c>
      <x:c t="n" s="0">
        <x:v>23.78021</x:v>
      </x:c>
      <x:c t="n" s="0">
        <x:v>20.20838</x:v>
      </x:c>
      <x:c t="n" s="0">
        <x:v>17.07359</x:v>
      </x:c>
      <x:c t="n" s="0">
        <x:v>16.70434</x:v>
      </x:c>
      <x:c t="n" s="0">
        <x:v>14.30531</x:v>
      </x:c>
      <x:c t="n" s="0">
        <x:v>14.61255</x:v>
      </x:c>
      <x:c t="n" s="0">
        <x:v>10.40723</x:v>
      </x:c>
      <x:c t="n" s="0">
        <x:v>3.30319</x:v>
      </x:c>
      <x:c t="n" s="0">
        <x:v>8.030122</x:v>
      </x:c>
      <x:c t="n" s="0">
        <x:v>7.812089</x:v>
      </x:c>
      <x:c t="n" s="0">
        <x:v>2.920289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43942.9195833333</x:v>
      </x:c>
      <x:c t="n" s="7">
        <x:v>43942.9195833333</x:v>
      </x:c>
      <x:c t="n" s="0">
        <x:v>36.51775</x:v>
      </x:c>
      <x:c t="n" s="0">
        <x:v>54.20069</x:v>
      </x:c>
      <x:c t="n" s="0">
        <x:v>47.13133</x:v>
      </x:c>
      <x:c t="n" s="0">
        <x:v>57.43559</x:v>
      </x:c>
      <x:c t="n" s="0">
        <x:v>-30.06697</x:v>
      </x:c>
      <x:c t="n" s="0">
        <x:v>-29.16826</x:v>
      </x:c>
      <x:c t="n" s="0">
        <x:v>-22.71837</x:v>
      </x:c>
      <x:c t="n" s="0">
        <x:v>-13.86525</x:v>
      </x:c>
      <x:c t="n" s="0">
        <x:v>-10.40535</x:v>
      </x:c>
      <x:c t="n" s="0">
        <x:v>-11.45241</x:v>
      </x:c>
      <x:c t="n" s="0">
        <x:v>0.2091386</x:v>
      </x:c>
      <x:c t="n" s="0">
        <x:v>9.507495</x:v>
      </x:c>
      <x:c t="n" s="0">
        <x:v>10.77938</x:v>
      </x:c>
      <x:c t="n" s="0">
        <x:v>19.80613</x:v>
      </x:c>
      <x:c t="n" s="0">
        <x:v>14.27806</x:v>
      </x:c>
      <x:c t="n" s="0">
        <x:v>16.18889</x:v>
      </x:c>
      <x:c t="n" s="0">
        <x:v>14.86526</x:v>
      </x:c>
      <x:c t="n" s="0">
        <x:v>21.908</x:v>
      </x:c>
      <x:c t="n" s="0">
        <x:v>19.65687</x:v>
      </x:c>
      <x:c t="n" s="0">
        <x:v>19.76033</x:v>
      </x:c>
      <x:c t="n" s="0">
        <x:v>19.29078</x:v>
      </x:c>
      <x:c t="n" s="0">
        <x:v>20.62381</x:v>
      </x:c>
      <x:c t="n" s="0">
        <x:v>21.16633</x:v>
      </x:c>
      <x:c t="n" s="0">
        <x:v>23.18083</x:v>
      </x:c>
      <x:c t="n" s="0">
        <x:v>26.12893</x:v>
      </x:c>
      <x:c t="n" s="0">
        <x:v>27.83798</x:v>
      </x:c>
      <x:c t="n" s="0">
        <x:v>28.95459</x:v>
      </x:c>
      <x:c t="n" s="0">
        <x:v>26.70597</x:v>
      </x:c>
      <x:c t="n" s="0">
        <x:v>24.10815</x:v>
      </x:c>
      <x:c t="n" s="0">
        <x:v>23.0659</x:v>
      </x:c>
      <x:c t="n" s="0">
        <x:v>20.93533</x:v>
      </x:c>
      <x:c t="n" s="0">
        <x:v>18.58006</x:v>
      </x:c>
      <x:c t="n" s="0">
        <x:v>17.34303</x:v>
      </x:c>
      <x:c t="n" s="0">
        <x:v>14.6978</x:v>
      </x:c>
      <x:c t="n" s="0">
        <x:v>12.55346</x:v>
      </x:c>
      <x:c t="n" s="0">
        <x:v>9.265453</x:v>
      </x:c>
      <x:c t="n" s="0">
        <x:v>4.078773</x:v>
      </x:c>
      <x:c t="n" s="0">
        <x:v>6.752801</x:v>
      </x:c>
      <x:c t="n" s="0">
        <x:v>7.063351</x:v>
      </x:c>
      <x:c t="n" s="0">
        <x:v>3.691207</x:v>
      </x:c>
      <x:c t="n" s="0">
        <x:v>-30.06697</x:v>
      </x:c>
      <x:c t="n" s="0">
        <x:v>-29.16826</x:v>
      </x:c>
      <x:c t="n" s="0">
        <x:v>-19.52612</x:v>
      </x:c>
      <x:c t="n" s="0">
        <x:v>-15.65259</x:v>
      </x:c>
      <x:c t="n" s="0">
        <x:v>-13.86983</x:v>
      </x:c>
      <x:c t="n" s="0">
        <x:v>-13.40547</x:v>
      </x:c>
      <x:c t="n" s="0">
        <x:v>2.321098</x:v>
      </x:c>
      <x:c t="n" s="0">
        <x:v>10.37005</x:v>
      </x:c>
      <x:c t="n" s="0">
        <x:v>11.72733</x:v>
      </x:c>
      <x:c t="n" s="0">
        <x:v>15.86185</x:v>
      </x:c>
      <x:c t="n" s="0">
        <x:v>16.90469</x:v>
      </x:c>
      <x:c t="n" s="0">
        <x:v>9.199844</x:v>
      </x:c>
      <x:c t="n" s="0">
        <x:v>13.51239</x:v>
      </x:c>
      <x:c t="n" s="0">
        <x:v>19.19717</x:v>
      </x:c>
      <x:c t="n" s="0">
        <x:v>22.63537</x:v>
      </x:c>
      <x:c t="n" s="0">
        <x:v>19.24132</x:v>
      </x:c>
      <x:c t="n" s="0">
        <x:v>18.52449</x:v>
      </x:c>
      <x:c t="n" s="0">
        <x:v>22.87353</x:v>
      </x:c>
      <x:c t="n" s="0">
        <x:v>23.3054</x:v>
      </x:c>
      <x:c t="n" s="0">
        <x:v>24.50549</x:v>
      </x:c>
      <x:c t="n" s="0">
        <x:v>21.75852</x:v>
      </x:c>
      <x:c t="n" s="0">
        <x:v>31.61037</x:v>
      </x:c>
      <x:c t="n" s="0">
        <x:v>29.08151</x:v>
      </x:c>
      <x:c t="n" s="0">
        <x:v>25.84247</x:v>
      </x:c>
      <x:c t="n" s="0">
        <x:v>22.39104</x:v>
      </x:c>
      <x:c t="n" s="0">
        <x:v>25.15489</x:v>
      </x:c>
      <x:c t="n" s="0">
        <x:v>17.88561</x:v>
      </x:c>
      <x:c t="n" s="0">
        <x:v>17.94318</x:v>
      </x:c>
      <x:c t="n" s="0">
        <x:v>15.84386</x:v>
      </x:c>
      <x:c t="n" s="0">
        <x:v>14.23686</x:v>
      </x:c>
      <x:c t="n" s="0">
        <x:v>13.8594</x:v>
      </x:c>
      <x:c t="n" s="0">
        <x:v>8.334749</x:v>
      </x:c>
      <x:c t="n" s="0">
        <x:v>4.376159</x:v>
      </x:c>
      <x:c t="n" s="0">
        <x:v>5.465771</x:v>
      </x:c>
      <x:c t="n" s="0">
        <x:v>6.644242</x:v>
      </x:c>
      <x:c t="n" s="0">
        <x:v>3.326152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43942.9195833333</x:v>
      </x:c>
      <x:c t="n" s="7">
        <x:v>43942.9195833333</x:v>
      </x:c>
      <x:c t="n" s="0">
        <x:v>36.7464</x:v>
      </x:c>
      <x:c t="n" s="0">
        <x:v>54.20069</x:v>
      </x:c>
      <x:c t="n" s="0">
        <x:v>53.36902</x:v>
      </x:c>
      <x:c t="n" s="0">
        <x:v>61.69528</x:v>
      </x:c>
      <x:c t="n" s="0">
        <x:v>-30.06697</x:v>
      </x:c>
      <x:c t="n" s="0">
        <x:v>-29.16826</x:v>
      </x:c>
      <x:c t="n" s="0">
        <x:v>-22.07987</x:v>
      </x:c>
      <x:c t="n" s="0">
        <x:v>-14.08463</x:v>
      </x:c>
      <x:c t="n" s="0">
        <x:v>-10.95352</x:v>
      </x:c>
      <x:c t="n" s="0">
        <x:v>-11.68834</x:v>
      </x:c>
      <x:c t="n" s="0">
        <x:v>0.5890648</x:v>
      </x:c>
      <x:c t="n" s="0">
        <x:v>9.644594</x:v>
      </x:c>
      <x:c t="n" s="0">
        <x:v>10.58557</x:v>
      </x:c>
      <x:c t="n" s="0">
        <x:v>19.63844</x:v>
      </x:c>
      <x:c t="n" s="0">
        <x:v>14.66646</x:v>
      </x:c>
      <x:c t="n" s="0">
        <x:v>15.76178</x:v>
      </x:c>
      <x:c t="n" s="0">
        <x:v>14.69217</x:v>
      </x:c>
      <x:c t="n" s="0">
        <x:v>21.60319</x:v>
      </x:c>
      <x:c t="n" s="0">
        <x:v>20.186</x:v>
      </x:c>
      <x:c t="n" s="0">
        <x:v>19.39585</x:v>
      </x:c>
      <x:c t="n" s="0">
        <x:v>20.10642</x:v>
      </x:c>
      <x:c t="n" s="0">
        <x:v>22.00166</x:v>
      </x:c>
      <x:c t="n" s="0">
        <x:v>22.64622</x:v>
      </x:c>
      <x:c t="n" s="0">
        <x:v>23.08635</x:v>
      </x:c>
      <x:c t="n" s="0">
        <x:v>25.76348</x:v>
      </x:c>
      <x:c t="n" s="0">
        <x:v>27.96669</x:v>
      </x:c>
      <x:c t="n" s="0">
        <x:v>28.93578</x:v>
      </x:c>
      <x:c t="n" s="0">
        <x:v>26.59554</x:v>
      </x:c>
      <x:c t="n" s="0">
        <x:v>24.40861</x:v>
      </x:c>
      <x:c t="n" s="0">
        <x:v>23.14776</x:v>
      </x:c>
      <x:c t="n" s="0">
        <x:v>20.75348</x:v>
      </x:c>
      <x:c t="n" s="0">
        <x:v>18.28181</x:v>
      </x:c>
      <x:c t="n" s="0">
        <x:v>17.27716</x:v>
      </x:c>
      <x:c t="n" s="0">
        <x:v>14.42878</x:v>
      </x:c>
      <x:c t="n" s="0">
        <x:v>12.71558</x:v>
      </x:c>
      <x:c t="n" s="0">
        <x:v>8.962274</x:v>
      </x:c>
      <x:c t="n" s="0">
        <x:v>4.019058</x:v>
      </x:c>
      <x:c t="n" s="0">
        <x:v>6.545389</x:v>
      </x:c>
      <x:c t="n" s="0">
        <x:v>6.822044</x:v>
      </x:c>
      <x:c t="n" s="0">
        <x:v>3.602558</x:v>
      </x:c>
      <x:c t="n" s="0">
        <x:v>-30.06697</x:v>
      </x:c>
      <x:c t="n" s="0">
        <x:v>-29.16826</x:v>
      </x:c>
      <x:c t="n" s="0">
        <x:v>-19.52612</x:v>
      </x:c>
      <x:c t="n" s="0">
        <x:v>-15.65259</x:v>
      </x:c>
      <x:c t="n" s="0">
        <x:v>-17.67065</x:v>
      </x:c>
      <x:c t="n" s="0">
        <x:v>-13.40547</x:v>
      </x:c>
      <x:c t="n" s="0">
        <x:v>2.321098</x:v>
      </x:c>
      <x:c t="n" s="0">
        <x:v>10.37005</x:v>
      </x:c>
      <x:c t="n" s="0">
        <x:v>6.800585</x:v>
      </x:c>
      <x:c t="n" s="0">
        <x:v>18.5016</x:v>
      </x:c>
      <x:c t="n" s="0">
        <x:v>15.68552</x:v>
      </x:c>
      <x:c t="n" s="0">
        <x:v>11.73198</x:v>
      </x:c>
      <x:c t="n" s="0">
        <x:v>13.51239</x:v>
      </x:c>
      <x:c t="n" s="0">
        <x:v>19.99613</x:v>
      </x:c>
      <x:c t="n" s="0">
        <x:v>22.20734</x:v>
      </x:c>
      <x:c t="n" s="0">
        <x:v>12.88413</x:v>
      </x:c>
      <x:c t="n" s="0">
        <x:v>24.5601</x:v>
      </x:c>
      <x:c t="n" s="0">
        <x:v>24.83478</x:v>
      </x:c>
      <x:c t="n" s="0">
        <x:v>27.36377</x:v>
      </x:c>
      <x:c t="n" s="0">
        <x:v>22.45048</x:v>
      </x:c>
      <x:c t="n" s="0">
        <x:v>23.44038</x:v>
      </x:c>
      <x:c t="n" s="0">
        <x:v>22.29642</x:v>
      </x:c>
      <x:c t="n" s="0">
        <x:v>28.10384</x:v>
      </x:c>
      <x:c t="n" s="0">
        <x:v>26.57461</x:v>
      </x:c>
      <x:c t="n" s="0">
        <x:v>25.36853</x:v>
      </x:c>
      <x:c t="n" s="0">
        <x:v>24.03801</x:v>
      </x:c>
      <x:c t="n" s="0">
        <x:v>21.2964</x:v>
      </x:c>
      <x:c t="n" s="0">
        <x:v>15.75294</x:v>
      </x:c>
      <x:c t="n" s="0">
        <x:v>16.26653</x:v>
      </x:c>
      <x:c t="n" s="0">
        <x:v>12.12409</x:v>
      </x:c>
      <x:c t="n" s="0">
        <x:v>11.91011</x:v>
      </x:c>
      <x:c t="n" s="0">
        <x:v>5.660989</x:v>
      </x:c>
      <x:c t="n" s="0">
        <x:v>2.978541</x:v>
      </x:c>
      <x:c t="n" s="0">
        <x:v>6.183376</x:v>
      </x:c>
      <x:c t="n" s="0">
        <x:v>6.663093</x:v>
      </x:c>
      <x:c t="n" s="0">
        <x:v>2.88378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43942.9195833333</x:v>
      </x:c>
      <x:c t="n" s="7">
        <x:v>43942.9195833333</x:v>
      </x:c>
      <x:c t="n" s="0">
        <x:v>36.85317</x:v>
      </x:c>
      <x:c t="n" s="0">
        <x:v>54.20069</x:v>
      </x:c>
      <x:c t="n" s="0">
        <x:v>57.25766</x:v>
      </x:c>
      <x:c t="n" s="0">
        <x:v>66.08861</x:v>
      </x:c>
      <x:c t="n" s="0">
        <x:v>-30.06697</x:v>
      </x:c>
      <x:c t="n" s="0">
        <x:v>-29.16826</x:v>
      </x:c>
      <x:c t="n" s="0">
        <x:v>-21.60024</x:v>
      </x:c>
      <x:c t="n" s="0">
        <x:v>-14.28118</x:v>
      </x:c>
      <x:c t="n" s="0">
        <x:v>-11.48357</x:v>
      </x:c>
      <x:c t="n" s="0">
        <x:v>-11.9005</x:v>
      </x:c>
      <x:c t="n" s="0">
        <x:v>0.889135</x:v>
      </x:c>
      <x:c t="n" s="0">
        <x:v>9.758348</x:v>
      </x:c>
      <x:c t="n" s="0">
        <x:v>10.2002</x:v>
      </x:c>
      <x:c t="n" s="0">
        <x:v>19.48992</x:v>
      </x:c>
      <x:c t="n" s="0">
        <x:v>14.67823</x:v>
      </x:c>
      <x:c t="n" s="0">
        <x:v>15.36049</x:v>
      </x:c>
      <x:c t="n" s="0">
        <x:v>14.43665</x:v>
      </x:c>
      <x:c t="n" s="0">
        <x:v>21.52912</x:v>
      </x:c>
      <x:c t="n" s="0">
        <x:v>20.51418</x:v>
      </x:c>
      <x:c t="n" s="0">
        <x:v>19.00441</x:v>
      </x:c>
      <x:c t="n" s="0">
        <x:v>20.62552</x:v>
      </x:c>
      <x:c t="n" s="0">
        <x:v>21.70451</x:v>
      </x:c>
      <x:c t="n" s="0">
        <x:v>23.03522</x:v>
      </x:c>
      <x:c t="n" s="0">
        <x:v>22.7456</x:v>
      </x:c>
      <x:c t="n" s="0">
        <x:v>25.40521</x:v>
      </x:c>
      <x:c t="n" s="0">
        <x:v>27.77963</x:v>
      </x:c>
      <x:c t="n" s="0">
        <x:v>28.66825</x:v>
      </x:c>
      <x:c t="n" s="0">
        <x:v>26.56985</x:v>
      </x:c>
      <x:c t="n" s="0">
        <x:v>24.49442</x:v>
      </x:c>
      <x:c t="n" s="0">
        <x:v>23.23489</x:v>
      </x:c>
      <x:c t="n" s="0">
        <x:v>20.78039</x:v>
      </x:c>
      <x:c t="n" s="0">
        <x:v>17.96751</x:v>
      </x:c>
      <x:c t="n" s="0">
        <x:v>16.98906</x:v>
      </x:c>
      <x:c t="n" s="0">
        <x:v>14.15038</x:v>
      </x:c>
      <x:c t="n" s="0">
        <x:v>12.35464</x:v>
      </x:c>
      <x:c t="n" s="0">
        <x:v>8.552265</x:v>
      </x:c>
      <x:c t="n" s="0">
        <x:v>4.053167</x:v>
      </x:c>
      <x:c t="n" s="0">
        <x:v>6.596459</x:v>
      </x:c>
      <x:c t="n" s="0">
        <x:v>6.845163</x:v>
      </x:c>
      <x:c t="n" s="0">
        <x:v>3.568236</x:v>
      </x:c>
      <x:c t="n" s="0">
        <x:v>-30.06697</x:v>
      </x:c>
      <x:c t="n" s="0">
        <x:v>-29.16826</x:v>
      </x:c>
      <x:c t="n" s="0">
        <x:v>-19.52612</x:v>
      </x:c>
      <x:c t="n" s="0">
        <x:v>-15.65259</x:v>
      </x:c>
      <x:c t="n" s="0">
        <x:v>-17.67065</x:v>
      </x:c>
      <x:c t="n" s="0">
        <x:v>-11.75949</x:v>
      </x:c>
      <x:c t="n" s="0">
        <x:v>2.321098</x:v>
      </x:c>
      <x:c t="n" s="0">
        <x:v>9.115692</x:v>
      </x:c>
      <x:c t="n" s="0">
        <x:v>6.800585</x:v>
      </x:c>
      <x:c t="n" s="0">
        <x:v>18.5016</x:v>
      </x:c>
      <x:c t="n" s="0">
        <x:v>14.74644</x:v>
      </x:c>
      <x:c t="n" s="0">
        <x:v>11.73198</x:v>
      </x:c>
      <x:c t="n" s="0">
        <x:v>11.40883</x:v>
      </x:c>
      <x:c t="n" s="0">
        <x:v>21.06844</x:v>
      </x:c>
      <x:c t="n" s="0">
        <x:v>20.89335</x:v>
      </x:c>
      <x:c t="n" s="0">
        <x:v>16.69483</x:v>
      </x:c>
      <x:c t="n" s="0">
        <x:v>20.67863</x:v>
      </x:c>
      <x:c t="n" s="0">
        <x:v>20.2122</x:v>
      </x:c>
      <x:c t="n" s="0">
        <x:v>23.40991</x:v>
      </x:c>
      <x:c t="n" s="0">
        <x:v>15.47964</x:v>
      </x:c>
      <x:c t="n" s="0">
        <x:v>23.31731</x:v>
      </x:c>
      <x:c t="n" s="0">
        <x:v>28.55277</x:v>
      </x:c>
      <x:c t="n" s="0">
        <x:v>30.2104</x:v>
      </x:c>
      <x:c t="n" s="0">
        <x:v>24.38881</x:v>
      </x:c>
      <x:c t="n" s="0">
        <x:v>26.92558</x:v>
      </x:c>
      <x:c t="n" s="0">
        <x:v>22.70768</x:v>
      </x:c>
      <x:c t="n" s="0">
        <x:v>20.71777</x:v>
      </x:c>
      <x:c t="n" s="0">
        <x:v>14.83556</x:v>
      </x:c>
      <x:c t="n" s="0">
        <x:v>14.98747</x:v>
      </x:c>
      <x:c t="n" s="0">
        <x:v>10.79214</x:v>
      </x:c>
      <x:c t="n" s="0">
        <x:v>6.588655</x:v>
      </x:c>
      <x:c t="n" s="0">
        <x:v>4.826734</x:v>
      </x:c>
      <x:c t="n" s="0">
        <x:v>4.834814</x:v>
      </x:c>
      <x:c t="n" s="0">
        <x:v>6.15035</x:v>
      </x:c>
      <x:c t="n" s="0">
        <x:v>6.425769</x:v>
      </x:c>
      <x:c t="n" s="0">
        <x:v>3.994536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43942.9195833333</x:v>
      </x:c>
      <x:c t="n" s="7">
        <x:v>43942.9195833333</x:v>
      </x:c>
      <x:c t="n" s="0">
        <x:v>36.19041</x:v>
      </x:c>
      <x:c t="n" s="0">
        <x:v>54.20069</x:v>
      </x:c>
      <x:c t="n" s="0">
        <x:v>64.08006</x:v>
      </x:c>
      <x:c t="n" s="0">
        <x:v>69.74008</x:v>
      </x:c>
      <x:c t="n" s="0">
        <x:v>-30.06697</x:v>
      </x:c>
      <x:c t="n" s="0">
        <x:v>-29.16826</x:v>
      </x:c>
      <x:c t="n" s="0">
        <x:v>-21.22877</x:v>
      </x:c>
      <x:c t="n" s="0">
        <x:v>-14.45636</x:v>
      </x:c>
      <x:c t="n" s="0">
        <x:v>-11.99387</x:v>
      </x:c>
      <x:c t="n" s="0">
        <x:v>-11.54984</x:v>
      </x:c>
      <x:c t="n" s="0">
        <x:v>1.111427</x:v>
      </x:c>
      <x:c t="n" s="0">
        <x:v>9.34713</x:v>
      </x:c>
      <x:c t="n" s="0">
        <x:v>9.796135</x:v>
      </x:c>
      <x:c t="n" s="0">
        <x:v>19.35893</x:v>
      </x:c>
      <x:c t="n" s="0">
        <x:v>14.68825</x:v>
      </x:c>
      <x:c t="n" s="0">
        <x:v>14.94594</x:v>
      </x:c>
      <x:c t="n" s="0">
        <x:v>14.03478</x:v>
      </x:c>
      <x:c t="n" s="0">
        <x:v>21.58373</x:v>
      </x:c>
      <x:c t="n" s="0">
        <x:v>20.20797</x:v>
      </x:c>
      <x:c t="n" s="0">
        <x:v>18.92772</x:v>
      </x:c>
      <x:c t="n" s="0">
        <x:v>20.43878</x:v>
      </x:c>
      <x:c t="n" s="0">
        <x:v>22.23472</x:v>
      </x:c>
      <x:c t="n" s="0">
        <x:v>23.84108</x:v>
      </x:c>
      <x:c t="n" s="0">
        <x:v>22.67505</x:v>
      </x:c>
      <x:c t="n" s="0">
        <x:v>25.20695</x:v>
      </x:c>
      <x:c t="n" s="0">
        <x:v>27.92039</x:v>
      </x:c>
      <x:c t="n" s="0">
        <x:v>28.6846</x:v>
      </x:c>
      <x:c t="n" s="0">
        <x:v>26.304</x:v>
      </x:c>
      <x:c t="n" s="0">
        <x:v>24.78224</x:v>
      </x:c>
      <x:c t="n" s="0">
        <x:v>22.79417</x:v>
      </x:c>
      <x:c t="n" s="0">
        <x:v>20.98895</x:v>
      </x:c>
      <x:c t="n" s="0">
        <x:v>17.78997</x:v>
      </x:c>
      <x:c t="n" s="0">
        <x:v>16.83198</x:v>
      </x:c>
      <x:c t="n" s="0">
        <x:v>13.97302</x:v>
      </x:c>
      <x:c t="n" s="0">
        <x:v>11.85188</x:v>
      </x:c>
      <x:c t="n" s="0">
        <x:v>8.114286</x:v>
      </x:c>
      <x:c t="n" s="0">
        <x:v>3.985558</x:v>
      </x:c>
      <x:c t="n" s="0">
        <x:v>6.748893</x:v>
      </x:c>
      <x:c t="n" s="0">
        <x:v>6.882589</x:v>
      </x:c>
      <x:c t="n" s="0">
        <x:v>3.679529</x:v>
      </x:c>
      <x:c t="n" s="0">
        <x:v>-30.06697</x:v>
      </x:c>
      <x:c t="n" s="0">
        <x:v>-29.16826</x:v>
      </x:c>
      <x:c t="n" s="0">
        <x:v>-19.52612</x:v>
      </x:c>
      <x:c t="n" s="0">
        <x:v>-15.65259</x:v>
      </x:c>
      <x:c t="n" s="0">
        <x:v>-17.67065</x:v>
      </x:c>
      <x:c t="n" s="0">
        <x:v>-9.924635</x:v>
      </x:c>
      <x:c t="n" s="0">
        <x:v>2.087972</x:v>
      </x:c>
      <x:c t="n" s="0">
        <x:v>5.568939</x:v>
      </x:c>
      <x:c t="n" s="0">
        <x:v>5.001397</x:v>
      </x:c>
      <x:c t="n" s="0">
        <x:v>18.41434</x:v>
      </x:c>
      <x:c t="n" s="0">
        <x:v>14.74644</x:v>
      </x:c>
      <x:c t="n" s="0">
        <x:v>10.10952</x:v>
      </x:c>
      <x:c t="n" s="0">
        <x:v>10.39765</x:v>
      </x:c>
      <x:c t="n" s="0">
        <x:v>22.80405</x:v>
      </x:c>
      <x:c t="n" s="0">
        <x:v>17.78658</x:v>
      </x:c>
      <x:c t="n" s="0">
        <x:v>19.4206</x:v>
      </x:c>
      <x:c t="n" s="0">
        <x:v>20.13171</x:v>
      </x:c>
      <x:c t="n" s="0">
        <x:v>23.41325</x:v>
      </x:c>
      <x:c t="n" s="0">
        <x:v>25.89034</x:v>
      </x:c>
      <x:c t="n" s="0">
        <x:v>27.97237</x:v>
      </x:c>
      <x:c t="n" s="0">
        <x:v>23.25335</x:v>
      </x:c>
      <x:c t="n" s="0">
        <x:v>28.91742</x:v>
      </x:c>
      <x:c t="n" s="0">
        <x:v>27.20539</x:v>
      </x:c>
      <x:c t="n" s="0">
        <x:v>24.94431</x:v>
      </x:c>
      <x:c t="n" s="0">
        <x:v>23.3945</x:v>
      </x:c>
      <x:c t="n" s="0">
        <x:v>19.79297</x:v>
      </x:c>
      <x:c t="n" s="0">
        <x:v>21.06304</x:v>
      </x:c>
      <x:c t="n" s="0">
        <x:v>17.18274</x:v>
      </x:c>
      <x:c t="n" s="0">
        <x:v>15.90754</x:v>
      </x:c>
      <x:c t="n" s="0">
        <x:v>13.19031</x:v>
      </x:c>
      <x:c t="n" s="0">
        <x:v>6.111291</x:v>
      </x:c>
      <x:c t="n" s="0">
        <x:v>3.417665</x:v>
      </x:c>
      <x:c t="n" s="0">
        <x:v>3.210172</x:v>
      </x:c>
      <x:c t="n" s="0">
        <x:v>8.561365</x:v>
      </x:c>
      <x:c t="n" s="0">
        <x:v>8.09178</x:v>
      </x:c>
      <x:c t="n" s="0">
        <x:v>3.802163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43942.9195833333</x:v>
      </x:c>
      <x:c t="n" s="7">
        <x:v>43942.9195833333</x:v>
      </x:c>
      <x:c t="n" s="0">
        <x:v>37.11521</x:v>
      </x:c>
      <x:c t="n" s="0">
        <x:v>54.20069</x:v>
      </x:c>
      <x:c t="n" s="0">
        <x:v>64.89407</x:v>
      </x:c>
      <x:c t="n" s="0">
        <x:v>70.51768</x:v>
      </x:c>
      <x:c t="n" s="0">
        <x:v>-30.06697</x:v>
      </x:c>
      <x:c t="n" s="0">
        <x:v>-29.16826</x:v>
      </x:c>
      <x:c t="n" s="0">
        <x:v>-20.93816</x:v>
      </x:c>
      <x:c t="n" s="0">
        <x:v>-14.59625</x:v>
      </x:c>
      <x:c t="n" s="0">
        <x:v>-12.48283</x:v>
      </x:c>
      <x:c t="n" s="0">
        <x:v>-11.27126</x:v>
      </x:c>
      <x:c t="n" s="0">
        <x:v>1.242998</x:v>
      </x:c>
      <x:c t="n" s="0">
        <x:v>8.96221</x:v>
      </x:c>
      <x:c t="n" s="0">
        <x:v>9.277894</x:v>
      </x:c>
      <x:c t="n" s="0">
        <x:v>19.20613</x:v>
      </x:c>
      <x:c t="n" s="0">
        <x:v>14.6968</x:v>
      </x:c>
      <x:c t="n" s="0">
        <x:v>14.43462</x:v>
      </x:c>
      <x:c t="n" s="0">
        <x:v>13.63865</x:v>
      </x:c>
      <x:c t="n" s="0">
        <x:v>21.94033</x:v>
      </x:c>
      <x:c t="n" s="0">
        <x:v>20.31961</x:v>
      </x:c>
      <x:c t="n" s="0">
        <x:v>19.04209</x:v>
      </x:c>
      <x:c t="n" s="0">
        <x:v>21.2928</x:v>
      </x:c>
      <x:c t="n" s="0">
        <x:v>21.63712</x:v>
      </x:c>
      <x:c t="n" s="0">
        <x:v>23.59543</x:v>
      </x:c>
      <x:c t="n" s="0">
        <x:v>24.13577</x:v>
      </x:c>
      <x:c t="n" s="0">
        <x:v>25.14321</x:v>
      </x:c>
      <x:c t="n" s="0">
        <x:v>28.3017</x:v>
      </x:c>
      <x:c t="n" s="0">
        <x:v>28.6207</x:v>
      </x:c>
      <x:c t="n" s="0">
        <x:v>26.11393</x:v>
      </x:c>
      <x:c t="n" s="0">
        <x:v>24.50384</x:v>
      </x:c>
      <x:c t="n" s="0">
        <x:v>22.6586</x:v>
      </x:c>
      <x:c t="n" s="0">
        <x:v>20.85512</x:v>
      </x:c>
      <x:c t="n" s="0">
        <x:v>17.9209</x:v>
      </x:c>
      <x:c t="n" s="0">
        <x:v>16.59433</x:v>
      </x:c>
      <x:c t="n" s="0">
        <x:v>13.8062</x:v>
      </x:c>
      <x:c t="n" s="0">
        <x:v>11.30574</x:v>
      </x:c>
      <x:c t="n" s="0">
        <x:v>7.722282</x:v>
      </x:c>
      <x:c t="n" s="0">
        <x:v>4.017678</x:v>
      </x:c>
      <x:c t="n" s="0">
        <x:v>7.151165</x:v>
      </x:c>
      <x:c t="n" s="0">
        <x:v>6.974555</x:v>
      </x:c>
      <x:c t="n" s="0">
        <x:v>3.487051</x:v>
      </x:c>
      <x:c t="n" s="0">
        <x:v>-30.06697</x:v>
      </x:c>
      <x:c t="n" s="0">
        <x:v>-29.16826</x:v>
      </x:c>
      <x:c t="n" s="0">
        <x:v>-19.55357</x:v>
      </x:c>
      <x:c t="n" s="0">
        <x:v>-15.43023</x:v>
      </x:c>
      <x:c t="n" s="0">
        <x:v>-17.67065</x:v>
      </x:c>
      <x:c t="n" s="0">
        <x:v>-9.924635</x:v>
      </x:c>
      <x:c t="n" s="0">
        <x:v>1.941843</x:v>
      </x:c>
      <x:c t="n" s="0">
        <x:v>5.568939</x:v>
      </x:c>
      <x:c t="n" s="0">
        <x:v>3.402664</x:v>
      </x:c>
      <x:c t="n" s="0">
        <x:v>18.14151</x:v>
      </x:c>
      <x:c t="n" s="0">
        <x:v>14.74644</x:v>
      </x:c>
      <x:c t="n" s="0">
        <x:v>8.732275</x:v>
      </x:c>
      <x:c t="n" s="0">
        <x:v>9.622701</x:v>
      </x:c>
      <x:c t="n" s="0">
        <x:v>23.58739</x:v>
      </x:c>
      <x:c t="n" s="0">
        <x:v>22.22879</x:v>
      </x:c>
      <x:c t="n" s="0">
        <x:v>19.1562</x:v>
      </x:c>
      <x:c t="n" s="0">
        <x:v>24.65166</x:v>
      </x:c>
      <x:c t="n" s="0">
        <x:v>13.55013</x:v>
      </x:c>
      <x:c t="n" s="0">
        <x:v>23.06846</x:v>
      </x:c>
      <x:c t="n" s="0">
        <x:v>26.48254</x:v>
      </x:c>
      <x:c t="n" s="0">
        <x:v>24.32742</x:v>
      </x:c>
      <x:c t="n" s="0">
        <x:v>29.87641</x:v>
      </x:c>
      <x:c t="n" s="0">
        <x:v>26.70323</x:v>
      </x:c>
      <x:c t="n" s="0">
        <x:v>25.46493</x:v>
      </x:c>
      <x:c t="n" s="0">
        <x:v>24.1108</x:v>
      </x:c>
      <x:c t="n" s="0">
        <x:v>23.49464</x:v>
      </x:c>
      <x:c t="n" s="0">
        <x:v>20.91606</x:v>
      </x:c>
      <x:c t="n" s="0">
        <x:v>18.84615</x:v>
      </x:c>
      <x:c t="n" s="0">
        <x:v>14.43873</x:v>
      </x:c>
      <x:c t="n" s="0">
        <x:v>12.89742</x:v>
      </x:c>
      <x:c t="n" s="0">
        <x:v>4.370876</x:v>
      </x:c>
      <x:c t="n" s="0">
        <x:v>4.826882</x:v>
      </x:c>
      <x:c t="n" s="0">
        <x:v>3.804688</x:v>
      </x:c>
      <x:c t="n" s="0">
        <x:v>9.094738</x:v>
      </x:c>
      <x:c t="n" s="0">
        <x:v>6.955138</x:v>
      </x:c>
      <x:c t="n" s="0">
        <x:v>1.957621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43942.9195833333</x:v>
      </x:c>
      <x:c t="n" s="7">
        <x:v>43942.9195833333</x:v>
      </x:c>
      <x:c t="n" s="0">
        <x:v>37.88024</x:v>
      </x:c>
      <x:c t="n" s="0">
        <x:v>54.20069</x:v>
      </x:c>
      <x:c t="n" s="0">
        <x:v>55.28286</x:v>
      </x:c>
      <x:c t="n" s="0">
        <x:v>63.45619</x:v>
      </x:c>
      <x:c t="n" s="0">
        <x:v>-30.06697</x:v>
      </x:c>
      <x:c t="n" s="0">
        <x:v>-29.16826</x:v>
      </x:c>
      <x:c t="n" s="0">
        <x:v>-20.70731</x:v>
      </x:c>
      <x:c t="n" s="0">
        <x:v>-14.70469</x:v>
      </x:c>
      <x:c t="n" s="0">
        <x:v>-12.94898</x:v>
      </x:c>
      <x:c t="n" s="0">
        <x:v>-11.04672</x:v>
      </x:c>
      <x:c t="n" s="0">
        <x:v>1.352291</x:v>
      </x:c>
      <x:c t="n" s="0">
        <x:v>8.401952</x:v>
      </x:c>
      <x:c t="n" s="0">
        <x:v>8.780375</x:v>
      </x:c>
      <x:c t="n" s="0">
        <x:v>19.06606</x:v>
      </x:c>
      <x:c t="n" s="0">
        <x:v>14.43042</x:v>
      </x:c>
      <x:c t="n" s="0">
        <x:v>13.94456</x:v>
      </x:c>
      <x:c t="n" s="0">
        <x:v>13.2058</x:v>
      </x:c>
      <x:c t="n" s="0">
        <x:v>21.93928</x:v>
      </x:c>
      <x:c t="n" s="0">
        <x:v>20.76159</x:v>
      </x:c>
      <x:c t="n" s="0">
        <x:v>19.08562</x:v>
      </x:c>
      <x:c t="n" s="0">
        <x:v>21.47002</x:v>
      </x:c>
      <x:c t="n" s="0">
        <x:v>21.00205</x:v>
      </x:c>
      <x:c t="n" s="0">
        <x:v>23.29006</x:v>
      </x:c>
      <x:c t="n" s="0">
        <x:v>24.27517</x:v>
      </x:c>
      <x:c t="n" s="0">
        <x:v>24.99873</x:v>
      </x:c>
      <x:c t="n" s="0">
        <x:v>28.54279</x:v>
      </x:c>
      <x:c t="n" s="0">
        <x:v>28.41901</x:v>
      </x:c>
      <x:c t="n" s="0">
        <x:v>25.97387</x:v>
      </x:c>
      <x:c t="n" s="0">
        <x:v>24.58831</x:v>
      </x:c>
      <x:c t="n" s="0">
        <x:v>22.83309</x:v>
      </x:c>
      <x:c t="n" s="0">
        <x:v>20.80565</x:v>
      </x:c>
      <x:c t="n" s="0">
        <x:v>17.7718</x:v>
      </x:c>
      <x:c t="n" s="0">
        <x:v>16.37169</x:v>
      </x:c>
      <x:c t="n" s="0">
        <x:v>13.66998</x:v>
      </x:c>
      <x:c t="n" s="0">
        <x:v>10.85455</x:v>
      </x:c>
      <x:c t="n" s="0">
        <x:v>7.52541</x:v>
      </x:c>
      <x:c t="n" s="0">
        <x:v>4.016936</x:v>
      </x:c>
      <x:c t="n" s="0">
        <x:v>7.463747</x:v>
      </x:c>
      <x:c t="n" s="0">
        <x:v>7.045714</x:v>
      </x:c>
      <x:c t="n" s="0">
        <x:v>3.357739</x:v>
      </x:c>
      <x:c t="n" s="0">
        <x:v>-30.06697</x:v>
      </x:c>
      <x:c t="n" s="0">
        <x:v>-29.16826</x:v>
      </x:c>
      <x:c t="n" s="0">
        <x:v>-19.5575</x:v>
      </x:c>
      <x:c t="n" s="0">
        <x:v>-15.39937</x:v>
      </x:c>
      <x:c t="n" s="0">
        <x:v>-17.67065</x:v>
      </x:c>
      <x:c t="n" s="0">
        <x:v>-9.924635</x:v>
      </x:c>
      <x:c t="n" s="0">
        <x:v>1.941843</x:v>
      </x:c>
      <x:c t="n" s="0">
        <x:v>-10.30011</x:v>
      </x:c>
      <x:c t="n" s="0">
        <x:v>3.402664</x:v>
      </x:c>
      <x:c t="n" s="0">
        <x:v>18.14151</x:v>
      </x:c>
      <x:c t="n" s="0">
        <x:v>10.26166</x:v>
      </x:c>
      <x:c t="n" s="0">
        <x:v>8.732275</x:v>
      </x:c>
      <x:c t="n" s="0">
        <x:v>9.081274</x:v>
      </x:c>
      <x:c t="n" s="0">
        <x:v>20.27777</x:v>
      </x:c>
      <x:c t="n" s="0">
        <x:v>22.9742</x:v>
      </x:c>
      <x:c t="n" s="0">
        <x:v>20.92467</x:v>
      </x:c>
      <x:c t="n" s="0">
        <x:v>22.19738</x:v>
      </x:c>
      <x:c t="n" s="0">
        <x:v>19.98515</x:v>
      </x:c>
      <x:c t="n" s="0">
        <x:v>20.9082</x:v>
      </x:c>
      <x:c t="n" s="0">
        <x:v>21.91616</x:v>
      </x:c>
      <x:c t="n" s="0">
        <x:v>23.44909</x:v>
      </x:c>
      <x:c t="n" s="0">
        <x:v>27.71721</x:v>
      </x:c>
      <x:c t="n" s="0">
        <x:v>29.02208</x:v>
      </x:c>
      <x:c t="n" s="0">
        <x:v>24.11399</x:v>
      </x:c>
      <x:c t="n" s="0">
        <x:v>25.03465</x:v>
      </x:c>
      <x:c t="n" s="0">
        <x:v>21.50146</x:v>
      </x:c>
      <x:c t="n" s="0">
        <x:v>20.39392</x:v>
      </x:c>
      <x:c t="n" s="0">
        <x:v>19.45473</x:v>
      </x:c>
      <x:c t="n" s="0">
        <x:v>15.42277</x:v>
      </x:c>
      <x:c t="n" s="0">
        <x:v>13.42726</x:v>
      </x:c>
      <x:c t="n" s="0">
        <x:v>6.297708</x:v>
      </x:c>
      <x:c t="n" s="0">
        <x:v>6.350369</x:v>
      </x:c>
      <x:c t="n" s="0">
        <x:v>4.208672</x:v>
      </x:c>
      <x:c t="n" s="0">
        <x:v>7.729716</x:v>
      </x:c>
      <x:c t="n" s="0">
        <x:v>6.294351</x:v>
      </x:c>
      <x:c t="n" s="0">
        <x:v>2.812107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43942.9195833333</x:v>
      </x:c>
      <x:c t="n" s="7">
        <x:v>43942.9195833333</x:v>
      </x:c>
      <x:c t="n" s="0">
        <x:v>36.54377</x:v>
      </x:c>
      <x:c t="n" s="0">
        <x:v>54.20069</x:v>
      </x:c>
      <x:c t="n" s="0">
        <x:v>58.86671</x:v>
      </x:c>
      <x:c t="n" s="0">
        <x:v>65.88657</x:v>
      </x:c>
      <x:c t="n" s="0">
        <x:v>-30.06697</x:v>
      </x:c>
      <x:c t="n" s="0">
        <x:v>-29.16826</x:v>
      </x:c>
      <x:c t="n" s="0">
        <x:v>-20.5195</x:v>
      </x:c>
      <x:c t="n" s="0">
        <x:v>-14.79948</x:v>
      </x:c>
      <x:c t="n" s="0">
        <x:v>-13.18101</x:v>
      </x:c>
      <x:c t="n" s="0">
        <x:v>-10.86375</x:v>
      </x:c>
      <x:c t="n" s="0">
        <x:v>1.443501</x:v>
      </x:c>
      <x:c t="n" s="0">
        <x:v>7.72665</x:v>
      </x:c>
      <x:c t="n" s="0">
        <x:v>8.402279</x:v>
      </x:c>
      <x:c t="n" s="0">
        <x:v>18.89149</x:v>
      </x:c>
      <x:c t="n" s="0">
        <x:v>14.02046</x:v>
      </x:c>
      <x:c t="n" s="0">
        <x:v>13.46915</x:v>
      </x:c>
      <x:c t="n" s="0">
        <x:v>12.79858</x:v>
      </x:c>
      <x:c t="n" s="0">
        <x:v>21.65825</x:v>
      </x:c>
      <x:c t="n" s="0">
        <x:v>21.2405</x:v>
      </x:c>
      <x:c t="n" s="0">
        <x:v>19.76903</x:v>
      </x:c>
      <x:c t="n" s="0">
        <x:v>21.81172</x:v>
      </x:c>
      <x:c t="n" s="0">
        <x:v>21.55106</x:v>
      </x:c>
      <x:c t="n" s="0">
        <x:v>23.1715</x:v>
      </x:c>
      <x:c t="n" s="0">
        <x:v>23.91338</x:v>
      </x:c>
      <x:c t="n" s="0">
        <x:v>24.78994</x:v>
      </x:c>
      <x:c t="n" s="0">
        <x:v>28.19986</x:v>
      </x:c>
      <x:c t="n" s="0">
        <x:v>28.90281</x:v>
      </x:c>
      <x:c t="n" s="0">
        <x:v>26.0757</x:v>
      </x:c>
      <x:c t="n" s="0">
        <x:v>24.49847</x:v>
      </x:c>
      <x:c t="n" s="0">
        <x:v>23.14797</x:v>
      </x:c>
      <x:c t="n" s="0">
        <x:v>20.70894</x:v>
      </x:c>
      <x:c t="n" s="0">
        <x:v>18.20584</x:v>
      </x:c>
      <x:c t="n" s="0">
        <x:v>16.92227</x:v>
      </x:c>
      <x:c t="n" s="0">
        <x:v>15.1432</x:v>
      </x:c>
      <x:c t="n" s="0">
        <x:v>10.36234</x:v>
      </x:c>
      <x:c t="n" s="0">
        <x:v>7.277383</x:v>
      </x:c>
      <x:c t="n" s="0">
        <x:v>3.943525</x:v>
      </x:c>
      <x:c t="n" s="0">
        <x:v>7.227801</x:v>
      </x:c>
      <x:c t="n" s="0">
        <x:v>7.001803</x:v>
      </x:c>
      <x:c t="n" s="0">
        <x:v>3.42009</x:v>
      </x:c>
      <x:c t="n" s="0">
        <x:v>-30.06697</x:v>
      </x:c>
      <x:c t="n" s="0">
        <x:v>-29.16826</x:v>
      </x:c>
      <x:c t="n" s="0">
        <x:v>-19.5575</x:v>
      </x:c>
      <x:c t="n" s="0">
        <x:v>-15.39937</x:v>
      </x:c>
      <x:c t="n" s="0">
        <x:v>-11.239</x:v>
      </x:c>
      <x:c t="n" s="0">
        <x:v>-9.924635</x:v>
      </x:c>
      <x:c t="n" s="0">
        <x:v>1.941843</x:v>
      </x:c>
      <x:c t="n" s="0">
        <x:v>-10.30011</x:v>
      </x:c>
      <x:c t="n" s="0">
        <x:v>7.860384</x:v>
      </x:c>
      <x:c t="n" s="0">
        <x:v>16.19401</x:v>
      </x:c>
      <x:c t="n" s="0">
        <x:v>10.26166</x:v>
      </x:c>
      <x:c t="n" s="0">
        <x:v>8.066684</x:v>
      </x:c>
      <x:c t="n" s="0">
        <x:v>15.04157</x:v>
      </x:c>
      <x:c t="n" s="0">
        <x:v>18.92614</x:v>
      </x:c>
      <x:c t="n" s="0">
        <x:v>23.31106</x:v>
      </x:c>
      <x:c t="n" s="0">
        <x:v>21.47645</x:v>
      </x:c>
      <x:c t="n" s="0">
        <x:v>24.7365</x:v>
      </x:c>
      <x:c t="n" s="0">
        <x:v>23.31166</x:v>
      </x:c>
      <x:c t="n" s="0">
        <x:v>21.75304</x:v>
      </x:c>
      <x:c t="n" s="0">
        <x:v>21.06812</x:v>
      </x:c>
      <x:c t="n" s="0">
        <x:v>23.92483</x:v>
      </x:c>
      <x:c t="n" s="0">
        <x:v>26.13568</x:v>
      </x:c>
      <x:c t="n" s="0">
        <x:v>30.68684</x:v>
      </x:c>
      <x:c t="n" s="0">
        <x:v>29.19489</x:v>
      </x:c>
      <x:c t="n" s="0">
        <x:v>23.84411</x:v>
      </x:c>
      <x:c t="n" s="0">
        <x:v>25.15246</x:v>
      </x:c>
      <x:c t="n" s="0">
        <x:v>21.57541</x:v>
      </x:c>
      <x:c t="n" s="0">
        <x:v>18.02841</x:v>
      </x:c>
      <x:c t="n" s="0">
        <x:v>21.2598</x:v>
      </x:c>
      <x:c t="n" s="0">
        <x:v>21.1201</x:v>
      </x:c>
      <x:c t="n" s="0">
        <x:v>6.134987</x:v>
      </x:c>
      <x:c t="n" s="0">
        <x:v>5.123005</x:v>
      </x:c>
      <x:c t="n" s="0">
        <x:v>3.020703</x:v>
      </x:c>
      <x:c t="n" s="0">
        <x:v>5.470932</x:v>
      </x:c>
      <x:c t="n" s="0">
        <x:v>7.151085</x:v>
      </x:c>
      <x:c t="n" s="0">
        <x:v>4.133088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43942.9195833333</x:v>
      </x:c>
      <x:c t="n" s="7">
        <x:v>43942.9195833333</x:v>
      </x:c>
      <x:c t="n" s="0">
        <x:v>36.884</x:v>
      </x:c>
      <x:c t="n" s="0">
        <x:v>54.20069</x:v>
      </x:c>
      <x:c t="n" s="0">
        <x:v>56.61838</x:v>
      </x:c>
      <x:c t="n" s="0">
        <x:v>63.0783</x:v>
      </x:c>
      <x:c t="n" s="0">
        <x:v>-30.06697</x:v>
      </x:c>
      <x:c t="n" s="0">
        <x:v>-29.16826</x:v>
      </x:c>
      <x:c t="n" s="0">
        <x:v>-20.36524</x:v>
      </x:c>
      <x:c t="n" s="0">
        <x:v>-14.8821</x:v>
      </x:c>
      <x:c t="n" s="0">
        <x:v>-12.18189</x:v>
      </x:c>
      <x:c t="n" s="0">
        <x:v>-10.71336</x:v>
      </x:c>
      <x:c t="n" s="0">
        <x:v>1.335131</x:v>
      </x:c>
      <x:c t="n" s="0">
        <x:v>7.053027</x:v>
      </x:c>
      <x:c t="n" s="0">
        <x:v>8.678068</x:v>
      </x:c>
      <x:c t="n" s="0">
        <x:v>18.376</x:v>
      </x:c>
      <x:c t="n" s="0">
        <x:v>13.63684</x:v>
      </x:c>
      <x:c t="n" s="0">
        <x:v>12.95881</x:v>
      </x:c>
      <x:c t="n" s="0">
        <x:v>14.73397</x:v>
      </x:c>
      <x:c t="n" s="0">
        <x:v>21.07932</x:v>
      </x:c>
      <x:c t="n" s="0">
        <x:v>21.21873</x:v>
      </x:c>
      <x:c t="n" s="0">
        <x:v>19.68234</x:v>
      </x:c>
      <x:c t="n" s="0">
        <x:v>22.55795</x:v>
      </x:c>
      <x:c t="n" s="0">
        <x:v>21.45961</x:v>
      </x:c>
      <x:c t="n" s="0">
        <x:v>22.63977</x:v>
      </x:c>
      <x:c t="n" s="0">
        <x:v>24.18664</x:v>
      </x:c>
      <x:c t="n" s="0">
        <x:v>24.54565</x:v>
      </x:c>
      <x:c t="n" s="0">
        <x:v>28.12383</x:v>
      </x:c>
      <x:c t="n" s="0">
        <x:v>29.38268</x:v>
      </x:c>
      <x:c t="n" s="0">
        <x:v>27.10694</x:v>
      </x:c>
      <x:c t="n" s="0">
        <x:v>24.69427</x:v>
      </x:c>
      <x:c t="n" s="0">
        <x:v>22.98657</x:v>
      </x:c>
      <x:c t="n" s="0">
        <x:v>20.78236</x:v>
      </x:c>
      <x:c t="n" s="0">
        <x:v>18.42883</x:v>
      </x:c>
      <x:c t="n" s="0">
        <x:v>17.92179</x:v>
      </x:c>
      <x:c t="n" s="0">
        <x:v>17.61183</x:v>
      </x:c>
      <x:c t="n" s="0">
        <x:v>9.954621</x:v>
      </x:c>
      <x:c t="n" s="0">
        <x:v>7.054231</x:v>
      </x:c>
      <x:c t="n" s="0">
        <x:v>3.882793</x:v>
      </x:c>
      <x:c t="n" s="0">
        <x:v>7.13133</x:v>
      </x:c>
      <x:c t="n" s="0">
        <x:v>7.0111</x:v>
      </x:c>
      <x:c t="n" s="0">
        <x:v>3.594309</x:v>
      </x:c>
      <x:c t="n" s="0">
        <x:v>-30.06697</x:v>
      </x:c>
      <x:c t="n" s="0">
        <x:v>-29.16826</x:v>
      </x:c>
      <x:c t="n" s="0">
        <x:v>-19.5575</x:v>
      </x:c>
      <x:c t="n" s="0">
        <x:v>-15.39937</x:v>
      </x:c>
      <x:c t="n" s="0">
        <x:v>-8.752954</x:v>
      </x:c>
      <x:c t="n" s="0">
        <x:v>-9.924635</x:v>
      </x:c>
      <x:c t="n" s="0">
        <x:v>-1.011331</x:v>
      </x:c>
      <x:c t="n" s="0">
        <x:v>-10.30011</x:v>
      </x:c>
      <x:c t="n" s="0">
        <x:v>10.01336</x:v>
      </x:c>
      <x:c t="n" s="0">
        <x:v>12.57038</x:v>
      </x:c>
      <x:c t="n" s="0">
        <x:v>10.26166</x:v>
      </x:c>
      <x:c t="n" s="0">
        <x:v>7.280292</x:v>
      </x:c>
      <x:c t="n" s="0">
        <x:v>20.14637</x:v>
      </x:c>
      <x:c t="n" s="0">
        <x:v>-4.82023</x:v>
      </x:c>
      <x:c t="n" s="0">
        <x:v>18.43997</x:v>
      </x:c>
      <x:c t="n" s="0">
        <x:v>19.88572</x:v>
      </x:c>
      <x:c t="n" s="0">
        <x:v>24.27157</x:v>
      </x:c>
      <x:c t="n" s="0">
        <x:v>21.38229</x:v>
      </x:c>
      <x:c t="n" s="0">
        <x:v>11.94919</x:v>
      </x:c>
      <x:c t="n" s="0">
        <x:v>25.88885</x:v>
      </x:c>
      <x:c t="n" s="0">
        <x:v>23.0405</x:v>
      </x:c>
      <x:c t="n" s="0">
        <x:v>29.35102</x:v>
      </x:c>
      <x:c t="n" s="0">
        <x:v>30.18178</x:v>
      </x:c>
      <x:c t="n" s="0">
        <x:v>28.70929</x:v>
      </x:c>
      <x:c t="n" s="0">
        <x:v>25.89087</x:v>
      </x:c>
      <x:c t="n" s="0">
        <x:v>22.42825</x:v>
      </x:c>
      <x:c t="n" s="0">
        <x:v>19.4659</x:v>
      </x:c>
      <x:c t="n" s="0">
        <x:v>19.44673</x:v>
      </x:c>
      <x:c t="n" s="0">
        <x:v>19.93987</x:v>
      </x:c>
      <x:c t="n" s="0">
        <x:v>22.39971</x:v>
      </x:c>
      <x:c t="n" s="0">
        <x:v>5.565836</x:v>
      </x:c>
      <x:c t="n" s="0">
        <x:v>5.368461</x:v>
      </x:c>
      <x:c t="n" s="0">
        <x:v>3.850811</x:v>
      </x:c>
      <x:c t="n" s="0">
        <x:v>6.434987</x:v>
      </x:c>
      <x:c t="n" s="0">
        <x:v>7.66079</x:v>
      </x:c>
      <x:c t="n" s="0">
        <x:v>4.1682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43942.9195833333</x:v>
      </x:c>
      <x:c t="n" s="7">
        <x:v>43942.9195833333</x:v>
      </x:c>
      <x:c t="n" s="0">
        <x:v>35.5708</x:v>
      </x:c>
      <x:c t="n" s="0">
        <x:v>54.20069</x:v>
      </x:c>
      <x:c t="n" s="0">
        <x:v>54.76461</x:v>
      </x:c>
      <x:c t="n" s="0">
        <x:v>61.69528</x:v>
      </x:c>
      <x:c t="n" s="0">
        <x:v>-30.06697</x:v>
      </x:c>
      <x:c t="n" s="0">
        <x:v>-29.16826</x:v>
      </x:c>
      <x:c t="n" s="0">
        <x:v>-20.23773</x:v>
      </x:c>
      <x:c t="n" s="0">
        <x:v>-14.95393</x:v>
      </x:c>
      <x:c t="n" s="0">
        <x:v>-11.47961</x:v>
      </x:c>
      <x:c t="n" s="0">
        <x:v>-10.21115</x:v>
      </x:c>
      <x:c t="n" s="0">
        <x:v>0.9325048</x:v>
      </x:c>
      <x:c t="n" s="0">
        <x:v>6.538226</x:v>
      </x:c>
      <x:c t="n" s="0">
        <x:v>8.900483</x:v>
      </x:c>
      <x:c t="n" s="0">
        <x:v>17.88145</x:v>
      </x:c>
      <x:c t="n" s="0">
        <x:v>13.30508</x:v>
      </x:c>
      <x:c t="n" s="0">
        <x:v>12.4698</x:v>
      </x:c>
      <x:c t="n" s="0">
        <x:v>16.07454</x:v>
      </x:c>
      <x:c t="n" s="0">
        <x:v>20.39593</x:v>
      </x:c>
      <x:c t="n" s="0">
        <x:v>20.9111</x:v>
      </x:c>
      <x:c t="n" s="0">
        <x:v>19.96951</x:v>
      </x:c>
      <x:c t="n" s="0">
        <x:v>22.49464</x:v>
      </x:c>
      <x:c t="n" s="0">
        <x:v>21.91375</x:v>
      </x:c>
      <x:c t="n" s="0">
        <x:v>23.71729</x:v>
      </x:c>
      <x:c t="n" s="0">
        <x:v>23.74068</x:v>
      </x:c>
      <x:c t="n" s="0">
        <x:v>24.60964</x:v>
      </x:c>
      <x:c t="n" s="0">
        <x:v>27.93737</x:v>
      </x:c>
      <x:c t="n" s="0">
        <x:v>28.90988</x:v>
      </x:c>
      <x:c t="n" s="0">
        <x:v>26.96542</x:v>
      </x:c>
      <x:c t="n" s="0">
        <x:v>25.05081</x:v>
      </x:c>
      <x:c t="n" s="0">
        <x:v>23.32384</x:v>
      </x:c>
      <x:c t="n" s="0">
        <x:v>20.80854</x:v>
      </x:c>
      <x:c t="n" s="0">
        <x:v>18.22092</x:v>
      </x:c>
      <x:c t="n" s="0">
        <x:v>17.75061</x:v>
      </x:c>
      <x:c t="n" s="0">
        <x:v>17.67443</x:v>
      </x:c>
      <x:c t="n" s="0">
        <x:v>9.589943</x:v>
      </x:c>
      <x:c t="n" s="0">
        <x:v>6.853287</x:v>
      </x:c>
      <x:c t="n" s="0">
        <x:v>3.834936</x:v>
      </x:c>
      <x:c t="n" s="0">
        <x:v>7.037191</x:v>
      </x:c>
      <x:c t="n" s="0">
        <x:v>7.195752</x:v>
      </x:c>
      <x:c t="n" s="0">
        <x:v>3.626883</x:v>
      </x:c>
      <x:c t="n" s="0">
        <x:v>-30.06697</x:v>
      </x:c>
      <x:c t="n" s="0">
        <x:v>-29.16826</x:v>
      </x:c>
      <x:c t="n" s="0">
        <x:v>-19.5575</x:v>
      </x:c>
      <x:c t="n" s="0">
        <x:v>-15.39937</x:v>
      </x:c>
      <x:c t="n" s="0">
        <x:v>-8.752954</x:v>
      </x:c>
      <x:c t="n" s="0">
        <x:v>-7.138161</x:v>
      </x:c>
      <x:c t="n" s="0">
        <x:v>-2.715859</x:v>
      </x:c>
      <x:c t="n" s="0">
        <x:v>2.871523</x:v>
      </x:c>
      <x:c t="n" s="0">
        <x:v>11.36729</x:v>
      </x:c>
      <x:c t="n" s="0">
        <x:v>12.57038</x:v>
      </x:c>
      <x:c t="n" s="0">
        <x:v>11.38932</x:v>
      </x:c>
      <x:c t="n" s="0">
        <x:v>7.280292</x:v>
      </x:c>
      <x:c t="n" s="0">
        <x:v>19.78495</x:v>
      </x:c>
      <x:c t="n" s="0">
        <x:v>18.05421</x:v>
      </x:c>
      <x:c t="n" s="0">
        <x:v>21.08525</x:v>
      </x:c>
      <x:c t="n" s="0">
        <x:v>21.11122</x:v>
      </x:c>
      <x:c t="n" s="0">
        <x:v>21.52291</x:v>
      </x:c>
      <x:c t="n" s="0">
        <x:v>23.41524</x:v>
      </x:c>
      <x:c t="n" s="0">
        <x:v>28.19846</x:v>
      </x:c>
      <x:c t="n" s="0">
        <x:v>20.02208</x:v>
      </x:c>
      <x:c t="n" s="0">
        <x:v>28.56836</x:v>
      </x:c>
      <x:c t="n" s="0">
        <x:v>26.4165</x:v>
      </x:c>
      <x:c t="n" s="0">
        <x:v>28.9173</x:v>
      </x:c>
      <x:c t="n" s="0">
        <x:v>28.06055</x:v>
      </x:c>
      <x:c t="n" s="0">
        <x:v>25.5459</x:v>
      </x:c>
      <x:c t="n" s="0">
        <x:v>23.39888</x:v>
      </x:c>
      <x:c t="n" s="0">
        <x:v>21.29165</x:v>
      </x:c>
      <x:c t="n" s="0">
        <x:v>17.06955</x:v>
      </x:c>
      <x:c t="n" s="0">
        <x:v>14.87343</x:v>
      </x:c>
      <x:c t="n" s="0">
        <x:v>18.1276</x:v>
      </x:c>
      <x:c t="n" s="0">
        <x:v>7.252152</x:v>
      </x:c>
      <x:c t="n" s="0">
        <x:v>5.21273</x:v>
      </x:c>
      <x:c t="n" s="0">
        <x:v>3.061609</x:v>
      </x:c>
      <x:c t="n" s="0">
        <x:v>7.298398</x:v>
      </x:c>
      <x:c t="n" s="0">
        <x:v>7.403076</x:v>
      </x:c>
      <x:c t="n" s="0">
        <x:v>3.686541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43942.9195833333</x:v>
      </x:c>
      <x:c t="n" s="7">
        <x:v>43942.9195833333</x:v>
      </x:c>
      <x:c t="n" s="0">
        <x:v>37.13873</x:v>
      </x:c>
      <x:c t="n" s="0">
        <x:v>54.20069</x:v>
      </x:c>
      <x:c t="n" s="0">
        <x:v>57.1112</x:v>
      </x:c>
      <x:c t="n" s="0">
        <x:v>63.45619</x:v>
      </x:c>
      <x:c t="n" s="0">
        <x:v>-30.06697</x:v>
      </x:c>
      <x:c t="n" s="0">
        <x:v>-29.16826</x:v>
      </x:c>
      <x:c t="n" s="0">
        <x:v>-20.1318</x:v>
      </x:c>
      <x:c t="n" s="0">
        <x:v>-15.01626</x:v>
      </x:c>
      <x:c t="n" s="0">
        <x:v>-10.95841</x:v>
      </x:c>
      <x:c t="n" s="0">
        <x:v>-9.528347</x:v>
      </x:c>
      <x:c t="n" s="0">
        <x:v>0.5563822</x:v>
      </x:c>
      <x:c t="n" s="0">
        <x:v>6.201079</x:v>
      </x:c>
      <x:c t="n" s="0">
        <x:v>10.55791</x:v>
      </x:c>
      <x:c t="n" s="0">
        <x:v>17.40935</x:v>
      </x:c>
      <x:c t="n" s="0">
        <x:v>13.17015</x:v>
      </x:c>
      <x:c t="n" s="0">
        <x:v>12.04688</x:v>
      </x:c>
      <x:c t="n" s="0">
        <x:v>16.2646</x:v>
      </x:c>
      <x:c t="n" s="0">
        <x:v>20.73145</x:v>
      </x:c>
      <x:c t="n" s="0">
        <x:v>21.32392</x:v>
      </x:c>
      <x:c t="n" s="0">
        <x:v>19.67672</x:v>
      </x:c>
      <x:c t="n" s="0">
        <x:v>22.41503</x:v>
      </x:c>
      <x:c t="n" s="0">
        <x:v>21.74103</x:v>
      </x:c>
      <x:c t="n" s="0">
        <x:v>23.56334</x:v>
      </x:c>
      <x:c t="n" s="0">
        <x:v>23.95618</x:v>
      </x:c>
      <x:c t="n" s="0">
        <x:v>26.00032</x:v>
      </x:c>
      <x:c t="n" s="0">
        <x:v>28.09435</x:v>
      </x:c>
      <x:c t="n" s="0">
        <x:v>29.26486</x:v>
      </x:c>
      <x:c t="n" s="0">
        <x:v>26.81798</x:v>
      </x:c>
      <x:c t="n" s="0">
        <x:v>24.63947</x:v>
      </x:c>
      <x:c t="n" s="0">
        <x:v>23.19217</x:v>
      </x:c>
      <x:c t="n" s="0">
        <x:v>20.5989</x:v>
      </x:c>
      <x:c t="n" s="0">
        <x:v>18.32159</x:v>
      </x:c>
      <x:c t="n" s="0">
        <x:v>17.554</x:v>
      </x:c>
      <x:c t="n" s="0">
        <x:v>17.56267</x:v>
      </x:c>
      <x:c t="n" s="0">
        <x:v>9.389945</x:v>
      </x:c>
      <x:c t="n" s="0">
        <x:v>6.541269</x:v>
      </x:c>
      <x:c t="n" s="0">
        <x:v>3.626962</x:v>
      </x:c>
      <x:c t="n" s="0">
        <x:v>7.104531</x:v>
      </x:c>
      <x:c t="n" s="0">
        <x:v>7.085925</x:v>
      </x:c>
      <x:c t="n" s="0">
        <x:v>3.542064</x:v>
      </x:c>
      <x:c t="n" s="0">
        <x:v>-30.06697</x:v>
      </x:c>
      <x:c t="n" s="0">
        <x:v>-29.16826</x:v>
      </x:c>
      <x:c t="n" s="0">
        <x:v>-19.5575</x:v>
      </x:c>
      <x:c t="n" s="0">
        <x:v>-15.39937</x:v>
      </x:c>
      <x:c t="n" s="0">
        <x:v>-8.752954</x:v>
      </x:c>
      <x:c t="n" s="0">
        <x:v>-6.853869</x:v>
      </x:c>
      <x:c t="n" s="0">
        <x:v>-2.715859</x:v>
      </x:c>
      <x:c t="n" s="0">
        <x:v>3.42521</x:v>
      </x:c>
      <x:c t="n" s="0">
        <x:v>15.95348</x:v>
      </x:c>
      <x:c t="n" s="0">
        <x:v>16.48537</x:v>
      </x:c>
      <x:c t="n" s="0">
        <x:v>12.28371</x:v>
      </x:c>
      <x:c t="n" s="0">
        <x:v>8.703941</x:v>
      </x:c>
      <x:c t="n" s="0">
        <x:v>15.72383</x:v>
      </x:c>
      <x:c t="n" s="0">
        <x:v>22.29987</x:v>
      </x:c>
      <x:c t="n" s="0">
        <x:v>23.17225</x:v>
      </x:c>
      <x:c t="n" s="0">
        <x:v>14.41516</x:v>
      </x:c>
      <x:c t="n" s="0">
        <x:v>22.56866</x:v>
      </x:c>
      <x:c t="n" s="0">
        <x:v>19.56379</x:v>
      </x:c>
      <x:c t="n" s="0">
        <x:v>16.57808</x:v>
      </x:c>
      <x:c t="n" s="0">
        <x:v>26.14285</x:v>
      </x:c>
      <x:c t="n" s="0">
        <x:v>27.56278</x:v>
      </x:c>
      <x:c t="n" s="0">
        <x:v>27.8719</x:v>
      </x:c>
      <x:c t="n" s="0">
        <x:v>28.75041</x:v>
      </x:c>
      <x:c t="n" s="0">
        <x:v>22.6474</x:v>
      </x:c>
      <x:c t="n" s="0">
        <x:v>21.26833</x:v>
      </x:c>
      <x:c t="n" s="0">
        <x:v>24.90332</x:v>
      </x:c>
      <x:c t="n" s="0">
        <x:v>18.8238</x:v>
      </x:c>
      <x:c t="n" s="0">
        <x:v>19.74216</x:v>
      </x:c>
      <x:c t="n" s="0">
        <x:v>15.91878</x:v>
      </x:c>
      <x:c t="n" s="0">
        <x:v>15.76266</x:v>
      </x:c>
      <x:c t="n" s="0">
        <x:v>7.74564</x:v>
      </x:c>
      <x:c t="n" s="0">
        <x:v>3.675072</x:v>
      </x:c>
      <x:c t="n" s="0">
        <x:v>3.185205</x:v>
      </x:c>
      <x:c t="n" s="0">
        <x:v>7.967197</x:v>
      </x:c>
      <x:c t="n" s="0">
        <x:v>7.80488</x:v>
      </x:c>
      <x:c t="n" s="0">
        <x:v>3.487136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43942.9195833333</x:v>
      </x:c>
      <x:c t="n" s="7">
        <x:v>43942.9195833333</x:v>
      </x:c>
      <x:c t="n" s="0">
        <x:v>36.19623</x:v>
      </x:c>
      <x:c t="n" s="0">
        <x:v>54.20069</x:v>
      </x:c>
      <x:c t="n" s="0">
        <x:v>53.1942</x:v>
      </x:c>
      <x:c t="n" s="0">
        <x:v>62.2068</x:v>
      </x:c>
      <x:c t="n" s="0">
        <x:v>-30.06697</x:v>
      </x:c>
      <x:c t="n" s="0">
        <x:v>-29.16826</x:v>
      </x:c>
      <x:c t="n" s="0">
        <x:v>-20.15428</x:v>
      </x:c>
      <x:c t="n" s="0">
        <x:v>-14.8998</x:v>
      </x:c>
      <x:c t="n" s="0">
        <x:v>-10.55799</x:v>
      </x:c>
      <x:c t="n" s="0">
        <x:v>-9.019724</x:v>
      </x:c>
      <x:c t="n" s="0">
        <x:v>0.2071736</x:v>
      </x:c>
      <x:c t="n" s="0">
        <x:v>6.116543</x:v>
      </x:c>
      <x:c t="n" s="0">
        <x:v>11.89221</x:v>
      </x:c>
      <x:c t="n" s="0">
        <x:v>17.77903</x:v>
      </x:c>
      <x:c t="n" s="0">
        <x:v>13.05149</x:v>
      </x:c>
      <x:c t="n" s="0">
        <x:v>11.72203</x:v>
      </x:c>
      <x:c t="n" s="0">
        <x:v>16.18974</x:v>
      </x:c>
      <x:c t="n" s="0">
        <x:v>21.01671</x:v>
      </x:c>
      <x:c t="n" s="0">
        <x:v>21.40696</x:v>
      </x:c>
      <x:c t="n" s="0">
        <x:v>19.42613</x:v>
      </x:c>
      <x:c t="n" s="0">
        <x:v>22.79119</x:v>
      </x:c>
      <x:c t="n" s="0">
        <x:v>21.50656</x:v>
      </x:c>
      <x:c t="n" s="0">
        <x:v>23.01165</x:v>
      </x:c>
      <x:c t="n" s="0">
        <x:v>23.9553</x:v>
      </x:c>
      <x:c t="n" s="0">
        <x:v>26.31425</x:v>
      </x:c>
      <x:c t="n" s="0">
        <x:v>27.7752</x:v>
      </x:c>
      <x:c t="n" s="0">
        <x:v>28.78734</x:v>
      </x:c>
      <x:c t="n" s="0">
        <x:v>27.39651</x:v>
      </x:c>
      <x:c t="n" s="0">
        <x:v>24.67192</x:v>
      </x:c>
      <x:c t="n" s="0">
        <x:v>23.21621</x:v>
      </x:c>
      <x:c t="n" s="0">
        <x:v>20.86189</x:v>
      </x:c>
      <x:c t="n" s="0">
        <x:v>18.20148</x:v>
      </x:c>
      <x:c t="n" s="0">
        <x:v>17.29485</x:v>
      </x:c>
      <x:c t="n" s="0">
        <x:v>17.33002</x:v>
      </x:c>
      <x:c t="n" s="0">
        <x:v>9.273995</x:v>
      </x:c>
      <x:c t="n" s="0">
        <x:v>6.315517</x:v>
      </x:c>
      <x:c t="n" s="0">
        <x:v>3.925846</x:v>
      </x:c>
      <x:c t="n" s="0">
        <x:v>7.118882</x:v>
      </x:c>
      <x:c t="n" s="0">
        <x:v>7.048829</x:v>
      </x:c>
      <x:c t="n" s="0">
        <x:v>3.626749</x:v>
      </x:c>
      <x:c t="n" s="0">
        <x:v>-30.06697</x:v>
      </x:c>
      <x:c t="n" s="0">
        <x:v>-29.16826</x:v>
      </x:c>
      <x:c t="n" s="0">
        <x:v>-21.52789</x:v>
      </x:c>
      <x:c t="n" s="0">
        <x:v>-13.10162</x:v>
      </x:c>
      <x:c t="n" s="0">
        <x:v>-8.752954</x:v>
      </x:c>
      <x:c t="n" s="0">
        <x:v>-6.853869</x:v>
      </x:c>
      <x:c t="n" s="0">
        <x:v>-2.715859</x:v>
      </x:c>
      <x:c t="n" s="0">
        <x:v>7.440176</x:v>
      </x:c>
      <x:c t="n" s="0">
        <x:v>15.95348</x:v>
      </x:c>
      <x:c t="n" s="0">
        <x:v>19.47399</x:v>
      </x:c>
      <x:c t="n" s="0">
        <x:v>12.28371</x:v>
      </x:c>
      <x:c t="n" s="0">
        <x:v>9.090803</x:v>
      </x:c>
      <x:c t="n" s="0">
        <x:v>15.72383</x:v>
      </x:c>
      <x:c t="n" s="0">
        <x:v>22.50963</x:v>
      </x:c>
      <x:c t="n" s="0">
        <x:v>20.9214</x:v>
      </x:c>
      <x:c t="n" s="0">
        <x:v>18.66549</x:v>
      </x:c>
      <x:c t="n" s="0">
        <x:v>25.31472</x:v>
      </x:c>
      <x:c t="n" s="0">
        <x:v>19.06893</x:v>
      </x:c>
      <x:c t="n" s="0">
        <x:v>17.39888</x:v>
      </x:c>
      <x:c t="n" s="0">
        <x:v>21.113</x:v>
      </x:c>
      <x:c t="n" s="0">
        <x:v>29.31618</x:v>
      </x:c>
      <x:c t="n" s="0">
        <x:v>26.30539</x:v>
      </x:c>
      <x:c t="n" s="0">
        <x:v>27.23761</x:v>
      </x:c>
      <x:c t="n" s="0">
        <x:v>29.70979</x:v>
      </x:c>
      <x:c t="n" s="0">
        <x:v>26.21289</x:v>
      </x:c>
      <x:c t="n" s="0">
        <x:v>18.81528</x:v>
      </x:c>
      <x:c t="n" s="0">
        <x:v>22.03708</x:v>
      </x:c>
      <x:c t="n" s="0">
        <x:v>16.26299</x:v>
      </x:c>
      <x:c t="n" s="0">
        <x:v>15.92409</x:v>
      </x:c>
      <x:c t="n" s="0">
        <x:v>15.49123</x:v>
      </x:c>
      <x:c t="n" s="0">
        <x:v>8.177532</x:v>
      </x:c>
      <x:c t="n" s="0">
        <x:v>5.272455</x:v>
      </x:c>
      <x:c t="n" s="0">
        <x:v>5.456758</x:v>
      </x:c>
      <x:c t="n" s="0">
        <x:v>6.48923</x:v>
      </x:c>
      <x:c t="n" s="0">
        <x:v>5.915724</x:v>
      </x:c>
      <x:c t="n" s="0">
        <x:v>4.20041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43942.9195833333</x:v>
      </x:c>
      <x:c t="n" s="7">
        <x:v>43942.9195833333</x:v>
      </x:c>
      <x:c t="n" s="0">
        <x:v>36.82156</x:v>
      </x:c>
      <x:c t="n" s="0">
        <x:v>54.20069</x:v>
      </x:c>
      <x:c t="n" s="0">
        <x:v>51.31134</x:v>
      </x:c>
      <x:c t="n" s="0">
        <x:v>60.44589</x:v>
      </x:c>
      <x:c t="n" s="0">
        <x:v>-30.06697</x:v>
      </x:c>
      <x:c t="n" s="0">
        <x:v>-29.16826</x:v>
      </x:c>
      <x:c t="n" s="0">
        <x:v>-20.49883</x:v>
      </x:c>
      <x:c t="n" s="0">
        <x:v>-14.3717</x:v>
      </x:c>
      <x:c t="n" s="0">
        <x:v>-10.24302</x:v>
      </x:c>
      <x:c t="n" s="0">
        <x:v>-8.628025</x:v>
      </x:c>
      <x:c t="n" s="0">
        <x:v>-0.1150397</x:v>
      </x:c>
      <x:c t="n" s="0">
        <x:v>6.622965</x:v>
      </x:c>
      <x:c t="n" s="0">
        <x:v>12.77679</x:v>
      </x:c>
      <x:c t="n" s="0">
        <x:v>18.0716</x:v>
      </x:c>
      <x:c t="n" s="0">
        <x:v>12.94753</x:v>
      </x:c>
      <x:c t="n" s="0">
        <x:v>11.42396</x:v>
      </x:c>
      <x:c t="n" s="0">
        <x:v>15.9221</x:v>
      </x:c>
      <x:c t="n" s="0">
        <x:v>21.2931</x:v>
      </x:c>
      <x:c t="n" s="0">
        <x:v>21.32671</x:v>
      </x:c>
      <x:c t="n" s="0">
        <x:v>19.50722</x:v>
      </x:c>
      <x:c t="n" s="0">
        <x:v>23.2812</x:v>
      </x:c>
      <x:c t="n" s="0">
        <x:v>21.02351</x:v>
      </x:c>
      <x:c t="n" s="0">
        <x:v>23.14508</x:v>
      </x:c>
      <x:c t="n" s="0">
        <x:v>23.89402</x:v>
      </x:c>
      <x:c t="n" s="0">
        <x:v>26.17576</x:v>
      </x:c>
      <x:c t="n" s="0">
        <x:v>28.11193</x:v>
      </x:c>
      <x:c t="n" s="0">
        <x:v>29.17084</x:v>
      </x:c>
      <x:c t="n" s="0">
        <x:v>27.09768</x:v>
      </x:c>
      <x:c t="n" s="0">
        <x:v>25.04301</x:v>
      </x:c>
      <x:c t="n" s="0">
        <x:v>22.95397</x:v>
      </x:c>
      <x:c t="n" s="0">
        <x:v>20.73246</x:v>
      </x:c>
      <x:c t="n" s="0">
        <x:v>18.39217</x:v>
      </x:c>
      <x:c t="n" s="0">
        <x:v>17.13195</x:v>
      </x:c>
      <x:c t="n" s="0">
        <x:v>17.17454</x:v>
      </x:c>
      <x:c t="n" s="0">
        <x:v>9.140638</x:v>
      </x:c>
      <x:c t="n" s="0">
        <x:v>6.181436</x:v>
      </x:c>
      <x:c t="n" s="0">
        <x:v>4.018128</x:v>
      </x:c>
      <x:c t="n" s="0">
        <x:v>6.902654</x:v>
      </x:c>
      <x:c t="n" s="0">
        <x:v>7.083118</x:v>
      </x:c>
      <x:c t="n" s="0">
        <x:v>3.656035</x:v>
      </x:c>
      <x:c t="n" s="0">
        <x:v>-30.06697</x:v>
      </x:c>
      <x:c t="n" s="0">
        <x:v>-29.16826</x:v>
      </x:c>
      <x:c t="n" s="0">
        <x:v>-23.362</x:v>
      </x:c>
      <x:c t="n" s="0">
        <x:v>-12.14466</x:v>
      </x:c>
      <x:c t="n" s="0">
        <x:v>-8.752954</x:v>
      </x:c>
      <x:c t="n" s="0">
        <x:v>-6.853869</x:v>
      </x:c>
      <x:c t="n" s="0">
        <x:v>-2.715859</x:v>
      </x:c>
      <x:c t="n" s="0">
        <x:v>8.781811</x:v>
      </x:c>
      <x:c t="n" s="0">
        <x:v>15.95348</x:v>
      </x:c>
      <x:c t="n" s="0">
        <x:v>19.47399</x:v>
      </x:c>
      <x:c t="n" s="0">
        <x:v>12.28371</x:v>
      </x:c>
      <x:c t="n" s="0">
        <x:v>9.090803</x:v>
      </x:c>
      <x:c t="n" s="0">
        <x:v>11.13094</x:v>
      </x:c>
      <x:c t="n" s="0">
        <x:v>22.63079</x:v>
      </x:c>
      <x:c t="n" s="0">
        <x:v>20.69034</x:v>
      </x:c>
      <x:c t="n" s="0">
        <x:v>20.65549</x:v>
      </x:c>
      <x:c t="n" s="0">
        <x:v>24.86161</x:v>
      </x:c>
      <x:c t="n" s="0">
        <x:v>15.11671</x:v>
      </x:c>
      <x:c t="n" s="0">
        <x:v>25.17618</x:v>
      </x:c>
      <x:c t="n" s="0">
        <x:v>24.87329</x:v>
      </x:c>
      <x:c t="n" s="0">
        <x:v>18.71916</x:v>
      </x:c>
      <x:c t="n" s="0">
        <x:v>28.69716</x:v>
      </x:c>
      <x:c t="n" s="0">
        <x:v>30.56667</x:v>
      </x:c>
      <x:c t="n" s="0">
        <x:v>25.77787</x:v>
      </x:c>
      <x:c t="n" s="0">
        <x:v>25.69794</x:v>
      </x:c>
      <x:c t="n" s="0">
        <x:v>22.46385</x:v>
      </x:c>
      <x:c t="n" s="0">
        <x:v>20.14438</x:v>
      </x:c>
      <x:c t="n" s="0">
        <x:v>19.80473</x:v>
      </x:c>
      <x:c t="n" s="0">
        <x:v>16.91898</x:v>
      </x:c>
      <x:c t="n" s="0">
        <x:v>17.0059</x:v>
      </x:c>
      <x:c t="n" s="0">
        <x:v>8.218762</x:v>
      </x:c>
      <x:c t="n" s="0">
        <x:v>5.64498</x:v>
      </x:c>
      <x:c t="n" s="0">
        <x:v>3.536711</x:v>
      </x:c>
      <x:c t="n" s="0">
        <x:v>5.977342</x:v>
      </x:c>
      <x:c t="n" s="0">
        <x:v>7.303512</x:v>
      </x:c>
      <x:c t="n" s="0">
        <x:v>3.813243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43942.9195833333</x:v>
      </x:c>
      <x:c t="n" s="7">
        <x:v>43942.9195833333</x:v>
      </x:c>
      <x:c t="n" s="0">
        <x:v>36.84674</x:v>
      </x:c>
      <x:c t="n" s="0">
        <x:v>54.20069</x:v>
      </x:c>
      <x:c t="n" s="0">
        <x:v>46.10156</x:v>
      </x:c>
      <x:c t="n" s="0">
        <x:v>55.67467</x:v>
      </x:c>
      <x:c t="n" s="0">
        <x:v>-30.06697</x:v>
      </x:c>
      <x:c t="n" s="0">
        <x:v>-29.16826</x:v>
      </x:c>
      <x:c t="n" s="0">
        <x:v>-20.81644</x:v>
      </x:c>
      <x:c t="n" s="0">
        <x:v>-13.96651</x:v>
      </x:c>
      <x:c t="n" s="0">
        <x:v>-9.182493</x:v>
      </x:c>
      <x:c t="n" s="0">
        <x:v>-8.319382</x:v>
      </x:c>
      <x:c t="n" s="0">
        <x:v>-0.2989758</x:v>
      </x:c>
      <x:c t="n" s="0">
        <x:v>7.013134</x:v>
      </x:c>
      <x:c t="n" s="0">
        <x:v>13.68772</x:v>
      </x:c>
      <x:c t="n" s="0">
        <x:v>18.72534</x:v>
      </x:c>
      <x:c t="n" s="0">
        <x:v>12.69422</x:v>
      </x:c>
      <x:c t="n" s="0">
        <x:v>11.11312</x:v>
      </x:c>
      <x:c t="n" s="0">
        <x:v>15.32785</x:v>
      </x:c>
      <x:c t="n" s="0">
        <x:v>21.15425</x:v>
      </x:c>
      <x:c t="n" s="0">
        <x:v>21.22107</x:v>
      </x:c>
      <x:c t="n" s="0">
        <x:v>19.59897</x:v>
      </x:c>
      <x:c t="n" s="0">
        <x:v>23.07597</x:v>
      </x:c>
      <x:c t="n" s="0">
        <x:v>20.56598</x:v>
      </x:c>
      <x:c t="n" s="0">
        <x:v>23.3486</x:v>
      </x:c>
      <x:c t="n" s="0">
        <x:v>24.23366</x:v>
      </x:c>
      <x:c t="n" s="0">
        <x:v>26.0007</x:v>
      </x:c>
      <x:c t="n" s="0">
        <x:v>28.2366</x:v>
      </x:c>
      <x:c t="n" s="0">
        <x:v>29.22561</x:v>
      </x:c>
      <x:c t="n" s="0">
        <x:v>27.03516</x:v>
      </x:c>
      <x:c t="n" s="0">
        <x:v>24.605</x:v>
      </x:c>
      <x:c t="n" s="0">
        <x:v>23.16312</x:v>
      </x:c>
      <x:c t="n" s="0">
        <x:v>20.96825</x:v>
      </x:c>
      <x:c t="n" s="0">
        <x:v>18.43735</x:v>
      </x:c>
      <x:c t="n" s="0">
        <x:v>17.25112</x:v>
      </x:c>
      <x:c t="n" s="0">
        <x:v>16.94647</x:v>
      </x:c>
      <x:c t="n" s="0">
        <x:v>9.099893</x:v>
      </x:c>
      <x:c t="n" s="0">
        <x:v>6.055987</x:v>
      </x:c>
      <x:c t="n" s="0">
        <x:v>3.829729</x:v>
      </x:c>
      <x:c t="n" s="0">
        <x:v>6.945118</x:v>
      </x:c>
      <x:c t="n" s="0">
        <x:v>7.141943</x:v>
      </x:c>
      <x:c t="n" s="0">
        <x:v>3.666612</x:v>
      </x:c>
      <x:c t="n" s="0">
        <x:v>-30.06697</x:v>
      </x:c>
      <x:c t="n" s="0">
        <x:v>-29.16826</x:v>
      </x:c>
      <x:c t="n" s="0">
        <x:v>-23.362</x:v>
      </x:c>
      <x:c t="n" s="0">
        <x:v>-12.14466</x:v>
      </x:c>
      <x:c t="n" s="0">
        <x:v>-4.539578</x:v>
      </x:c>
      <x:c t="n" s="0">
        <x:v>-6.853869</x:v>
      </x:c>
      <x:c t="n" s="0">
        <x:v>-1.03976</x:v>
      </x:c>
      <x:c t="n" s="0">
        <x:v>8.781811</x:v>
      </x:c>
      <x:c t="n" s="0">
        <x:v>17.38162</x:v>
      </x:c>
      <x:c t="n" s="0">
        <x:v>22.99501</x:v>
      </x:c>
      <x:c t="n" s="0">
        <x:v>9.717072</x:v>
      </x:c>
      <x:c t="n" s="0">
        <x:v>7.943239</x:v>
      </x:c>
      <x:c t="n" s="0">
        <x:v>6.854568</x:v>
      </x:c>
      <x:c t="n" s="0">
        <x:v>17.20939</x:v>
      </x:c>
      <x:c t="n" s="0">
        <x:v>20.54556</x:v>
      </x:c>
      <x:c t="n" s="0">
        <x:v>19.25115</x:v>
      </x:c>
      <x:c t="n" s="0">
        <x:v>22.48665</x:v>
      </x:c>
      <x:c t="n" s="0">
        <x:v>22.87391</x:v>
      </x:c>
      <x:c t="n" s="0">
        <x:v>23.35101</x:v>
      </x:c>
      <x:c t="n" s="0">
        <x:v>25.43072</x:v>
      </x:c>
      <x:c t="n" s="0">
        <x:v>25.28804</x:v>
      </x:c>
      <x:c t="n" s="0">
        <x:v>28.47442</x:v>
      </x:c>
      <x:c t="n" s="0">
        <x:v>29.10731</x:v>
      </x:c>
      <x:c t="n" s="0">
        <x:v>25.91206</x:v>
      </x:c>
      <x:c t="n" s="0">
        <x:v>21.72237</x:v>
      </x:c>
      <x:c t="n" s="0">
        <x:v>23.8722</x:v>
      </x:c>
      <x:c t="n" s="0">
        <x:v>22.27876</x:v>
      </x:c>
      <x:c t="n" s="0">
        <x:v>16.36658</x:v>
      </x:c>
      <x:c t="n" s="0">
        <x:v>17.23823</x:v>
      </x:c>
      <x:c t="n" s="0">
        <x:v>14.0816</x:v>
      </x:c>
      <x:c t="n" s="0">
        <x:v>9.874947</x:v>
      </x:c>
      <x:c t="n" s="0">
        <x:v>4.448557</x:v>
      </x:c>
      <x:c t="n" s="0">
        <x:v>2.822652</x:v>
      </x:c>
      <x:c t="n" s="0">
        <x:v>6.037035</x:v>
      </x:c>
      <x:c t="n" s="0">
        <x:v>7.845902</x:v>
      </x:c>
      <x:c t="n" s="0">
        <x:v>3.776846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43942.9195833333</x:v>
      </x:c>
      <x:c t="n" s="7">
        <x:v>43942.9195833333</x:v>
      </x:c>
      <x:c t="n" s="0">
        <x:v>36.04586</x:v>
      </x:c>
      <x:c t="n" s="0">
        <x:v>54.20069</x:v>
      </x:c>
      <x:c t="n" s="0">
        <x:v>52.10748</x:v>
      </x:c>
      <x:c t="n" s="0">
        <x:v>61.11536</x:v>
      </x:c>
      <x:c t="n" s="0">
        <x:v>-30.06697</x:v>
      </x:c>
      <x:c t="n" s="0">
        <x:v>-29.16826</x:v>
      </x:c>
      <x:c t="n" s="0">
        <x:v>-21.1073</x:v>
      </x:c>
      <x:c t="n" s="0">
        <x:v>-13.6481</x:v>
      </x:c>
      <x:c t="n" s="0">
        <x:v>-8.113107</x:v>
      </x:c>
      <x:c t="n" s="0">
        <x:v>-8.072117</x:v>
      </x:c>
      <x:c t="n" s="0">
        <x:v>-0.3995501</x:v>
      </x:c>
      <x:c t="n" s="0">
        <x:v>7.289217</x:v>
      </x:c>
      <x:c t="n" s="0">
        <x:v>14.46411</x:v>
      </x:c>
      <x:c t="n" s="0">
        <x:v>20.10592</x:v>
      </x:c>
      <x:c t="n" s="0">
        <x:v>12.36769</x:v>
      </x:c>
      <x:c t="n" s="0">
        <x:v>10.71123</x:v>
      </x:c>
      <x:c t="n" s="0">
        <x:v>14.72424</x:v>
      </x:c>
      <x:c t="n" s="0">
        <x:v>20.65786</x:v>
      </x:c>
      <x:c t="n" s="0">
        <x:v>20.98497</x:v>
      </x:c>
      <x:c t="n" s="0">
        <x:v>19.48737</x:v>
      </x:c>
      <x:c t="n" s="0">
        <x:v>23.67171</x:v>
      </x:c>
      <x:c t="n" s="0">
        <x:v>21.81785</x:v>
      </x:c>
      <x:c t="n" s="0">
        <x:v>23.23563</x:v>
      </x:c>
      <x:c t="n" s="0">
        <x:v>24.04394</x:v>
      </x:c>
      <x:c t="n" s="0">
        <x:v>25.87151</x:v>
      </x:c>
      <x:c t="n" s="0">
        <x:v>28.10602</x:v>
      </x:c>
      <x:c t="n" s="0">
        <x:v>29.18245</x:v>
      </x:c>
      <x:c t="n" s="0">
        <x:v>26.69359</x:v>
      </x:c>
      <x:c t="n" s="0">
        <x:v>24.79605</x:v>
      </x:c>
      <x:c t="n" s="0">
        <x:v>22.7606</x:v>
      </x:c>
      <x:c t="n" s="0">
        <x:v>20.97766</x:v>
      </x:c>
      <x:c t="n" s="0">
        <x:v>18.21322</x:v>
      </x:c>
      <x:c t="n" s="0">
        <x:v>17.34293</x:v>
      </x:c>
      <x:c t="n" s="0">
        <x:v>16.62709</x:v>
      </x:c>
      <x:c t="n" s="0">
        <x:v>9.089371</x:v>
      </x:c>
      <x:c t="n" s="0">
        <x:v>5.821237</x:v>
      </x:c>
      <x:c t="n" s="0">
        <x:v>3.637597</x:v>
      </x:c>
      <x:c t="n" s="0">
        <x:v>6.997141</x:v>
      </x:c>
      <x:c t="n" s="0">
        <x:v>7.227519</x:v>
      </x:c>
      <x:c t="n" s="0">
        <x:v>3.693563</x:v>
      </x:c>
      <x:c t="n" s="0">
        <x:v>-30.06697</x:v>
      </x:c>
      <x:c t="n" s="0">
        <x:v>-29.16826</x:v>
      </x:c>
      <x:c t="n" s="0">
        <x:v>-23.362</x:v>
      </x:c>
      <x:c t="n" s="0">
        <x:v>-12.14466</x:v>
      </x:c>
      <x:c t="n" s="0">
        <x:v>-4.539578</x:v>
      </x:c>
      <x:c t="n" s="0">
        <x:v>-6.853869</x:v>
      </x:c>
      <x:c t="n" s="0">
        <x:v>-1.03976</x:v>
      </x:c>
      <x:c t="n" s="0">
        <x:v>8.167261</x:v>
      </x:c>
      <x:c t="n" s="0">
        <x:v>17.38162</x:v>
      </x:c>
      <x:c t="n" s="0">
        <x:v>24.24423</x:v>
      </x:c>
      <x:c t="n" s="0">
        <x:v>9.717072</x:v>
      </x:c>
      <x:c t="n" s="0">
        <x:v>7.073627</x:v>
      </x:c>
      <x:c t="n" s="0">
        <x:v>3.710961</x:v>
      </x:c>
      <x:c t="n" s="0">
        <x:v>15.48609</x:v>
      </x:c>
      <x:c t="n" s="0">
        <x:v>18.35116</x:v>
      </x:c>
      <x:c t="n" s="0">
        <x:v>19.06623</x:v>
      </x:c>
      <x:c t="n" s="0">
        <x:v>25.99088</x:v>
      </x:c>
      <x:c t="n" s="0">
        <x:v>24.58119</x:v>
      </x:c>
      <x:c t="n" s="0">
        <x:v>24.66395</x:v>
      </x:c>
      <x:c t="n" s="0">
        <x:v>20.52214</x:v>
      </x:c>
      <x:c t="n" s="0">
        <x:v>26.01184</x:v>
      </x:c>
      <x:c t="n" s="0">
        <x:v>30.41863</x:v>
      </x:c>
      <x:c t="n" s="0">
        <x:v>29.27446</x:v>
      </x:c>
      <x:c t="n" s="0">
        <x:v>25.80279</x:v>
      </x:c>
      <x:c t="n" s="0">
        <x:v>25.31028</x:v>
      </x:c>
      <x:c t="n" s="0">
        <x:v>18.97049</x:v>
      </x:c>
      <x:c t="n" s="0">
        <x:v>19.86638</x:v>
      </x:c>
      <x:c t="n" s="0">
        <x:v>19.70895</x:v>
      </x:c>
      <x:c t="n" s="0">
        <x:v>18.62372</x:v>
      </x:c>
      <x:c t="n" s="0">
        <x:v>13.17832</x:v>
      </x:c>
      <x:c t="n" s="0">
        <x:v>8.28725</x:v>
      </x:c>
      <x:c t="n" s="0">
        <x:v>5.041709</x:v>
      </x:c>
      <x:c t="n" s="0">
        <x:v>2.887609</x:v>
      </x:c>
      <x:c t="n" s="0">
        <x:v>6.932472</x:v>
      </x:c>
      <x:c t="n" s="0">
        <x:v>7.381546</x:v>
      </x:c>
      <x:c t="n" s="0">
        <x:v>3.862271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43942.9195833333</x:v>
      </x:c>
      <x:c t="n" s="7">
        <x:v>43942.9195833333</x:v>
      </x:c>
      <x:c t="n" s="0">
        <x:v>35.57997</x:v>
      </x:c>
      <x:c t="n" s="0">
        <x:v>54.20069</x:v>
      </x:c>
      <x:c t="n" s="0">
        <x:v>58.50443</x:v>
      </x:c>
      <x:c t="n" s="0">
        <x:v>64.12566</x:v>
      </x:c>
      <x:c t="n" s="0">
        <x:v>-30.06697</x:v>
      </x:c>
      <x:c t="n" s="0">
        <x:v>-29.16826</x:v>
      </x:c>
      <x:c t="n" s="0">
        <x:v>-21.37223</x:v>
      </x:c>
      <x:c t="n" s="0">
        <x:v>-13.39351</x:v>
      </x:c>
      <x:c t="n" s="0">
        <x:v>-7.370791</x:v>
      </x:c>
      <x:c t="n" s="0">
        <x:v>-7.391352</x:v>
      </x:c>
      <x:c t="n" s="0">
        <x:v>-0.4873267</x:v>
      </x:c>
      <x:c t="n" s="0">
        <x:v>7.31324</x:v>
      </x:c>
      <x:c t="n" s="0">
        <x:v>14.79368</x:v>
      </x:c>
      <x:c t="n" s="0">
        <x:v>21.01402</x:v>
      </x:c>
      <x:c t="n" s="0">
        <x:v>12.06797</x:v>
      </x:c>
      <x:c t="n" s="0">
        <x:v>10.33584</x:v>
      </x:c>
      <x:c t="n" s="0">
        <x:v>14.06021</x:v>
      </x:c>
      <x:c t="n" s="0">
        <x:v>20.23702</x:v>
      </x:c>
      <x:c t="n" s="0">
        <x:v>20.60421</x:v>
      </x:c>
      <x:c t="n" s="0">
        <x:v>19.38872</x:v>
      </x:c>
      <x:c t="n" s="0">
        <x:v>23.75517</x:v>
      </x:c>
      <x:c t="n" s="0">
        <x:v>21.77872</x:v>
      </x:c>
      <x:c t="n" s="0">
        <x:v>23.27909</x:v>
      </x:c>
      <x:c t="n" s="0">
        <x:v>23.70381</x:v>
      </x:c>
      <x:c t="n" s="0">
        <x:v>25.76232</x:v>
      </x:c>
      <x:c t="n" s="0">
        <x:v>28.45523</x:v>
      </x:c>
      <x:c t="n" s="0">
        <x:v>29.1225</x:v>
      </x:c>
      <x:c t="n" s="0">
        <x:v>26.64181</x:v>
      </x:c>
      <x:c t="n" s="0">
        <x:v>24.47647</x:v>
      </x:c>
      <x:c t="n" s="0">
        <x:v>22.52836</x:v>
      </x:c>
      <x:c t="n" s="0">
        <x:v>20.72916</x:v>
      </x:c>
      <x:c t="n" s="0">
        <x:v>18.37006</x:v>
      </x:c>
      <x:c t="n" s="0">
        <x:v>17.32611</x:v>
      </x:c>
      <x:c t="n" s="0">
        <x:v>16.40191</x:v>
      </x:c>
      <x:c t="n" s="0">
        <x:v>9.212376</x:v>
      </x:c>
      <x:c t="n" s="0">
        <x:v>6.106697</x:v>
      </x:c>
      <x:c t="n" s="0">
        <x:v>3.875761</x:v>
      </x:c>
      <x:c t="n" s="0">
        <x:v>6.982229</x:v>
      </x:c>
      <x:c t="n" s="0">
        <x:v>7.201805</x:v>
      </x:c>
      <x:c t="n" s="0">
        <x:v>3.673816</x:v>
      </x:c>
      <x:c t="n" s="0">
        <x:v>-30.06697</x:v>
      </x:c>
      <x:c t="n" s="0">
        <x:v>-29.16826</x:v>
      </x:c>
      <x:c t="n" s="0">
        <x:v>-23.362</x:v>
      </x:c>
      <x:c t="n" s="0">
        <x:v>-12.14466</x:v>
      </x:c>
      <x:c t="n" s="0">
        <x:v>-4.539578</x:v>
      </x:c>
      <x:c t="n" s="0">
        <x:v>-2.884126</x:v>
      </x:c>
      <x:c t="n" s="0">
        <x:v>-1.03976</x:v>
      </x:c>
      <x:c t="n" s="0">
        <x:v>7.451187</x:v>
      </x:c>
      <x:c t="n" s="0">
        <x:v>14.34387</x:v>
      </x:c>
      <x:c t="n" s="0">
        <x:v>24.24423</x:v>
      </x:c>
      <x:c t="n" s="0">
        <x:v>9.717072</x:v>
      </x:c>
      <x:c t="n" s="0">
        <x:v>7.073627</x:v>
      </x:c>
      <x:c t="n" s="0">
        <x:v>-0.6948212</x:v>
      </x:c>
      <x:c t="n" s="0">
        <x:v>16.57566</x:v>
      </x:c>
      <x:c t="n" s="0">
        <x:v>15.16053</x:v>
      </x:c>
      <x:c t="n" s="0">
        <x:v>16.5403</x:v>
      </x:c>
      <x:c t="n" s="0">
        <x:v>23.24164</x:v>
      </x:c>
      <x:c t="n" s="0">
        <x:v>19.94728</x:v>
      </x:c>
      <x:c t="n" s="0">
        <x:v>20.2083</x:v>
      </x:c>
      <x:c t="n" s="0">
        <x:v>20.78909</x:v>
      </x:c>
      <x:c t="n" s="0">
        <x:v>24.5431</x:v>
      </x:c>
      <x:c t="n" s="0">
        <x:v>28.83742</x:v>
      </x:c>
      <x:c t="n" s="0">
        <x:v>30.1162</x:v>
      </x:c>
      <x:c t="n" s="0">
        <x:v>24.91667</x:v>
      </x:c>
      <x:c t="n" s="0">
        <x:v>21.33652</x:v>
      </x:c>
      <x:c t="n" s="0">
        <x:v>20.59632</x:v>
      </x:c>
      <x:c t="n" s="0">
        <x:v>19.58506</x:v>
      </x:c>
      <x:c t="n" s="0">
        <x:v>16.76611</x:v>
      </x:c>
      <x:c t="n" s="0">
        <x:v>15.67951</x:v>
      </x:c>
      <x:c t="n" s="0">
        <x:v>14.59611</x:v>
      </x:c>
      <x:c t="n" s="0">
        <x:v>10.07688</x:v>
      </x:c>
      <x:c t="n" s="0">
        <x:v>6.886306</x:v>
      </x:c>
      <x:c t="n" s="0">
        <x:v>4.665783</x:v>
      </x:c>
      <x:c t="n" s="0">
        <x:v>6.983644</x:v>
      </x:c>
      <x:c t="n" s="0">
        <x:v>6.696541</x:v>
      </x:c>
      <x:c t="n" s="0">
        <x:v>3.892954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43942.9195833333</x:v>
      </x:c>
      <x:c t="n" s="7">
        <x:v>43942.9195833333</x:v>
      </x:c>
      <x:c t="n" s="0">
        <x:v>35.49165</x:v>
      </x:c>
      <x:c t="n" s="0">
        <x:v>54.20069</x:v>
      </x:c>
      <x:c t="n" s="0">
        <x:v>51.74481</x:v>
      </x:c>
      <x:c t="n" s="0">
        <x:v>58.68498</x:v>
      </x:c>
      <x:c t="n" s="0">
        <x:v>-30.06697</x:v>
      </x:c>
      <x:c t="n" s="0">
        <x:v>-29.16826</x:v>
      </x:c>
      <x:c t="n" s="0">
        <x:v>-21.61195</x:v>
      </x:c>
      <x:c t="n" s="0">
        <x:v>-13.1873</x:v>
      </x:c>
      <x:c t="n" s="0">
        <x:v>-6.823971</x:v>
      </x:c>
      <x:c t="n" s="0">
        <x:v>-5.886061</x:v>
      </x:c>
      <x:c t="n" s="0">
        <x:v>-0.5637199</x:v>
      </x:c>
      <x:c t="n" s="0">
        <x:v>7.333652</x:v>
      </x:c>
      <x:c t="n" s="0">
        <x:v>14.36337</x:v>
      </x:c>
      <x:c t="n" s="0">
        <x:v>21.65482</x:v>
      </x:c>
      <x:c t="n" s="0">
        <x:v>11.8295</x:v>
      </x:c>
      <x:c t="n" s="0">
        <x:v>10.38639</x:v>
      </x:c>
      <x:c t="n" s="0">
        <x:v>13.39967</x:v>
      </x:c>
      <x:c t="n" s="0">
        <x:v>19.86</x:v>
      </x:c>
      <x:c t="n" s="0">
        <x:v>19.99229</x:v>
      </x:c>
      <x:c t="n" s="0">
        <x:v>18.73725</x:v>
      </x:c>
      <x:c t="n" s="0">
        <x:v>23.54166</x:v>
      </x:c>
      <x:c t="n" s="0">
        <x:v>21.43075</x:v>
      </x:c>
      <x:c t="n" s="0">
        <x:v>23.25207</x:v>
      </x:c>
      <x:c t="n" s="0">
        <x:v>23.46466</x:v>
      </x:c>
      <x:c t="n" s="0">
        <x:v>25.40413</x:v>
      </x:c>
      <x:c t="n" s="0">
        <x:v>28.3131</x:v>
      </x:c>
      <x:c t="n" s="0">
        <x:v>29.36577</x:v>
      </x:c>
      <x:c t="n" s="0">
        <x:v>26.39052</x:v>
      </x:c>
      <x:c t="n" s="0">
        <x:v>24.39667</x:v>
      </x:c>
      <x:c t="n" s="0">
        <x:v>22.50965</x:v>
      </x:c>
      <x:c t="n" s="0">
        <x:v>20.76811</x:v>
      </x:c>
      <x:c t="n" s="0">
        <x:v>18.4676</x:v>
      </x:c>
      <x:c t="n" s="0">
        <x:v>17.04401</x:v>
      </x:c>
      <x:c t="n" s="0">
        <x:v>16.13448</x:v>
      </x:c>
      <x:c t="n" s="0">
        <x:v>9.007531</x:v>
      </x:c>
      <x:c t="n" s="0">
        <x:v>5.803855</x:v>
      </x:c>
      <x:c t="n" s="0">
        <x:v>3.814849</x:v>
      </x:c>
      <x:c t="n" s="0">
        <x:v>6.72399</x:v>
      </x:c>
      <x:c t="n" s="0">
        <x:v>7.214182</x:v>
      </x:c>
      <x:c t="n" s="0">
        <x:v>3.915859</x:v>
      </x:c>
      <x:c t="n" s="0">
        <x:v>-30.06697</x:v>
      </x:c>
      <x:c t="n" s="0">
        <x:v>-29.16826</x:v>
      </x:c>
      <x:c t="n" s="0">
        <x:v>-23.45431</x:v>
      </x:c>
      <x:c t="n" s="0">
        <x:v>-12.32187</x:v>
      </x:c>
      <x:c t="n" s="0">
        <x:v>-4.539578</x:v>
      </x:c>
      <x:c t="n" s="0">
        <x:v>-1.550444</x:v>
      </x:c>
      <x:c t="n" s="0">
        <x:v>-0.9641286</x:v>
      </x:c>
      <x:c t="n" s="0">
        <x:v>6.884418</x:v>
      </x:c>
      <x:c t="n" s="0">
        <x:v>10.28105</x:v>
      </x:c>
      <x:c t="n" s="0">
        <x:v>24.12918</x:v>
      </x:c>
      <x:c t="n" s="0">
        <x:v>10.96833</x:v>
      </x:c>
      <x:c t="n" s="0">
        <x:v>12.08538</x:v>
      </x:c>
      <x:c t="n" s="0">
        <x:v>7.212884</x:v>
      </x:c>
      <x:c t="n" s="0">
        <x:v>20.01908</x:v>
      </x:c>
      <x:c t="n" s="0">
        <x:v>15.8219</x:v>
      </x:c>
      <x:c t="n" s="0">
        <x:v>17.62487</x:v>
      </x:c>
      <x:c t="n" s="0">
        <x:v>21.69418</x:v>
      </x:c>
      <x:c t="n" s="0">
        <x:v>18.93651</x:v>
      </x:c>
      <x:c t="n" s="0">
        <x:v>24.2514</x:v>
      </x:c>
      <x:c t="n" s="0">
        <x:v>23.99627</x:v>
      </x:c>
      <x:c t="n" s="0">
        <x:v>22.58555</x:v>
      </x:c>
      <x:c t="n" s="0">
        <x:v>25.8292</x:v>
      </x:c>
      <x:c t="n" s="0">
        <x:v>28.0677</x:v>
      </x:c>
      <x:c t="n" s="0">
        <x:v>25.2619</x:v>
      </x:c>
      <x:c t="n" s="0">
        <x:v>25.79992</x:v>
      </x:c>
      <x:c t="n" s="0">
        <x:v>24.87776</x:v>
      </x:c>
      <x:c t="n" s="0">
        <x:v>20.14997</x:v>
      </x:c>
      <x:c t="n" s="0">
        <x:v>20.40794</x:v>
      </x:c>
      <x:c t="n" s="0">
        <x:v>15.39929</x:v>
      </x:c>
      <x:c t="n" s="0">
        <x:v>15.16891</x:v>
      </x:c>
      <x:c t="n" s="0">
        <x:v>6.488866</x:v>
      </x:c>
      <x:c t="n" s="0">
        <x:v>4.829693</x:v>
      </x:c>
      <x:c t="n" s="0">
        <x:v>3.744876</x:v>
      </x:c>
      <x:c t="n" s="0">
        <x:v>5.536709</x:v>
      </x:c>
      <x:c t="n" s="0">
        <x:v>6.668941</x:v>
      </x:c>
      <x:c t="n" s="0">
        <x:v>4.617152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43942.9195833333</x:v>
      </x:c>
      <x:c t="n" s="7">
        <x:v>43942.9195833333</x:v>
      </x:c>
      <x:c t="n" s="0">
        <x:v>36.09614</x:v>
      </x:c>
      <x:c t="n" s="0">
        <x:v>54.20069</x:v>
      </x:c>
      <x:c t="n" s="0">
        <x:v>52.14626</x:v>
      </x:c>
      <x:c t="n" s="0">
        <x:v>59.65408</x:v>
      </x:c>
      <x:c t="n" s="0">
        <x:v>-30.06697</x:v>
      </x:c>
      <x:c t="n" s="0">
        <x:v>-29.16826</x:v>
      </x:c>
      <x:c t="n" s="0">
        <x:v>-21.88544</x:v>
      </x:c>
      <x:c t="n" s="0">
        <x:v>-13.21251</x:v>
      </x:c>
      <x:c t="n" s="0">
        <x:v>-6.405956</x:v>
      </x:c>
      <x:c t="n" s="0">
        <x:v>-4.916413</x:v>
      </x:c>
      <x:c t="n" s="0">
        <x:v>-0.5684918</x:v>
      </x:c>
      <x:c t="n" s="0">
        <x:v>6.836154</x:v>
      </x:c>
      <x:c t="n" s="0">
        <x:v>13.95878</x:v>
      </x:c>
      <x:c t="n" s="0">
        <x:v>22.08905</x:v>
      </x:c>
      <x:c t="n" s="0">
        <x:v>11.84559</x:v>
      </x:c>
      <x:c t="n" s="0">
        <x:v>10.76464</x:v>
      </x:c>
      <x:c t="n" s="0">
        <x:v>13.23926</x:v>
      </x:c>
      <x:c t="n" s="0">
        <x:v>20.70753</x:v>
      </x:c>
      <x:c t="n" s="0">
        <x:v>20.4459</x:v>
      </x:c>
      <x:c t="n" s="0">
        <x:v>19.64919</x:v>
      </x:c>
      <x:c t="n" s="0">
        <x:v>23.28168</x:v>
      </x:c>
      <x:c t="n" s="0">
        <x:v>21.8527</x:v>
      </x:c>
      <x:c t="n" s="0">
        <x:v>23.32253</x:v>
      </x:c>
      <x:c t="n" s="0">
        <x:v>23.87003</x:v>
      </x:c>
      <x:c t="n" s="0">
        <x:v>24.98848</x:v>
      </x:c>
      <x:c t="n" s="0">
        <x:v>28.48413</x:v>
      </x:c>
      <x:c t="n" s="0">
        <x:v>28.8062</x:v>
      </x:c>
      <x:c t="n" s="0">
        <x:v>26.45042</x:v>
      </x:c>
      <x:c t="n" s="0">
        <x:v>24.5504</x:v>
      </x:c>
      <x:c t="n" s="0">
        <x:v>22.71024</x:v>
      </x:c>
      <x:c t="n" s="0">
        <x:v>20.5699</x:v>
      </x:c>
      <x:c t="n" s="0">
        <x:v>18.85263</x:v>
      </x:c>
      <x:c t="n" s="0">
        <x:v>16.90571</x:v>
      </x:c>
      <x:c t="n" s="0">
        <x:v>16.04833</x:v>
      </x:c>
      <x:c t="n" s="0">
        <x:v>8.823675</x:v>
      </x:c>
      <x:c t="n" s="0">
        <x:v>5.735922</x:v>
      </x:c>
      <x:c t="n" s="0">
        <x:v>3.806188</x:v>
      </x:c>
      <x:c t="n" s="0">
        <x:v>6.561026</x:v>
      </x:c>
      <x:c t="n" s="0">
        <x:v>7.024468</x:v>
      </x:c>
      <x:c t="n" s="0">
        <x:v>3.883016</x:v>
      </x:c>
      <x:c t="n" s="0">
        <x:v>-30.06697</x:v>
      </x:c>
      <x:c t="n" s="0">
        <x:v>-29.16826</x:v>
      </x:c>
      <x:c t="n" s="0">
        <x:v>-24.16205</x:v>
      </x:c>
      <x:c t="n" s="0">
        <x:v>-13.81876</x:v>
      </x:c>
      <x:c t="n" s="0">
        <x:v>-4.539578</x:v>
      </x:c>
      <x:c t="n" s="0">
        <x:v>-1.550444</x:v>
      </x:c>
      <x:c t="n" s="0">
        <x:v>-0.4686594</x:v>
      </x:c>
      <x:c t="n" s="0">
        <x:v>-9.279631</x:v>
      </x:c>
      <x:c t="n" s="0">
        <x:v>10.28105</x:v>
      </x:c>
      <x:c t="n" s="0">
        <x:v>24.011</x:v>
      </x:c>
      <x:c t="n" s="0">
        <x:v>11.93855</x:v>
      </x:c>
      <x:c t="n" s="0">
        <x:v>12.49063</x:v>
      </x:c>
      <x:c t="n" s="0">
        <x:v>12.6713</x:v>
      </x:c>
      <x:c t="n" s="0">
        <x:v>24.23902</x:v>
      </x:c>
      <x:c t="n" s="0">
        <x:v>23.53141</x:v>
      </x:c>
      <x:c t="n" s="0">
        <x:v>23.07134</x:v>
      </x:c>
      <x:c t="n" s="0">
        <x:v>21.5196</x:v>
      </x:c>
      <x:c t="n" s="0">
        <x:v>25.34787</x:v>
      </x:c>
      <x:c t="n" s="0">
        <x:v>21.45601</x:v>
      </x:c>
      <x:c t="n" s="0">
        <x:v>24.82705</x:v>
      </x:c>
      <x:c t="n" s="0">
        <x:v>17.68657</x:v>
      </x:c>
      <x:c t="n" s="0">
        <x:v>29.86128</x:v>
      </x:c>
      <x:c t="n" s="0">
        <x:v>26.6234</x:v>
      </x:c>
      <x:c t="n" s="0">
        <x:v>26.40593</x:v>
      </x:c>
      <x:c t="n" s="0">
        <x:v>23.20705</x:v>
      </x:c>
      <x:c t="n" s="0">
        <x:v>22.33059</x:v>
      </x:c>
      <x:c t="n" s="0">
        <x:v>22.10806</x:v>
      </x:c>
      <x:c t="n" s="0">
        <x:v>23.32117</x:v>
      </x:c>
      <x:c t="n" s="0">
        <x:v>16.36029</x:v>
      </x:c>
      <x:c t="n" s="0">
        <x:v>13.91436</x:v>
      </x:c>
      <x:c t="n" s="0">
        <x:v>7.823776</x:v>
      </x:c>
      <x:c t="n" s="0">
        <x:v>4.971239</x:v>
      </x:c>
      <x:c t="n" s="0">
        <x:v>3.289141</x:v>
      </x:c>
      <x:c t="n" s="0">
        <x:v>6.498424</x:v>
      </x:c>
      <x:c t="n" s="0">
        <x:v>7.359949</x:v>
      </x:c>
      <x:c t="n" s="0">
        <x:v>3.769773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43942.9195833333</x:v>
      </x:c>
      <x:c t="n" s="7">
        <x:v>43942.9195833333</x:v>
      </x:c>
      <x:c t="n" s="0">
        <x:v>37.10199</x:v>
      </x:c>
      <x:c t="n" s="0">
        <x:v>54.20069</x:v>
      </x:c>
      <x:c t="n" s="0">
        <x:v>57.99746</x:v>
      </x:c>
      <x:c t="n" s="0">
        <x:v>65.45191</x:v>
      </x:c>
      <x:c t="n" s="0">
        <x:v>-30.06697</x:v>
      </x:c>
      <x:c t="n" s="0">
        <x:v>-29.16826</x:v>
      </x:c>
      <x:c t="n" s="0">
        <x:v>-22.15236</x:v>
      </x:c>
      <x:c t="n" s="0">
        <x:v>-13.29595</x:v>
      </x:c>
      <x:c t="n" s="0">
        <x:v>-6.078282</x:v>
      </x:c>
      <x:c t="n" s="0">
        <x:v>-4.231249</x:v>
      </x:c>
      <x:c t="n" s="0">
        <x:v>-0.5537766</x:v>
      </x:c>
      <x:c t="n" s="0">
        <x:v>6.168973</x:v>
      </x:c>
      <x:c t="n" s="0">
        <x:v>13.55363</x:v>
      </x:c>
      <x:c t="n" s="0">
        <x:v>22.42835</x:v>
      </x:c>
      <x:c t="n" s="0">
        <x:v>11.85929</x:v>
      </x:c>
      <x:c t="n" s="0">
        <x:v>11.06348</x:v>
      </x:c>
      <x:c t="n" s="0">
        <x:v>13.16084</x:v>
      </x:c>
      <x:c t="n" s="0">
        <x:v>21.28862</x:v>
      </x:c>
      <x:c t="n" s="0">
        <x:v>20.62774</x:v>
      </x:c>
      <x:c t="n" s="0">
        <x:v>19.81707</x:v>
      </x:c>
      <x:c t="n" s="0">
        <x:v>23.47051</x:v>
      </x:c>
      <x:c t="n" s="0">
        <x:v>22.46919</x:v>
      </x:c>
      <x:c t="n" s="0">
        <x:v>23.22033</x:v>
      </x:c>
      <x:c t="n" s="0">
        <x:v>23.52866</x:v>
      </x:c>
      <x:c t="n" s="0">
        <x:v>24.98331</x:v>
      </x:c>
      <x:c t="n" s="0">
        <x:v>28.5643</x:v>
      </x:c>
      <x:c t="n" s="0">
        <x:v>28.6802</x:v>
      </x:c>
      <x:c t="n" s="0">
        <x:v>26.67002</x:v>
      </x:c>
      <x:c t="n" s="0">
        <x:v>24.42122</x:v>
      </x:c>
      <x:c t="n" s="0">
        <x:v>23.24152</x:v>
      </x:c>
      <x:c t="n" s="0">
        <x:v>20.84716</x:v>
      </x:c>
      <x:c t="n" s="0">
        <x:v>19.80328</x:v>
      </x:c>
      <x:c t="n" s="0">
        <x:v>16.97045</x:v>
      </x:c>
      <x:c t="n" s="0">
        <x:v>15.77945</x:v>
      </x:c>
      <x:c t="n" s="0">
        <x:v>8.603656</x:v>
      </x:c>
      <x:c t="n" s="0">
        <x:v>5.755836</x:v>
      </x:c>
      <x:c t="n" s="0">
        <x:v>3.76659</x:v>
      </x:c>
      <x:c t="n" s="0">
        <x:v>6.658112</x:v>
      </x:c>
      <x:c t="n" s="0">
        <x:v>7.232638</x:v>
      </x:c>
      <x:c t="n" s="0">
        <x:v>3.907112</x:v>
      </x:c>
      <x:c t="n" s="0">
        <x:v>-30.06697</x:v>
      </x:c>
      <x:c t="n" s="0">
        <x:v>-29.16826</x:v>
      </x:c>
      <x:c t="n" s="0">
        <x:v>-24.16205</x:v>
      </x:c>
      <x:c t="n" s="0">
        <x:v>-13.81876</x:v>
      </x:c>
      <x:c t="n" s="0">
        <x:v>-4.539578</x:v>
      </x:c>
      <x:c t="n" s="0">
        <x:v>-1.550444</x:v>
      </x:c>
      <x:c t="n" s="0">
        <x:v>-0.4686594</x:v>
      </x:c>
      <x:c t="n" s="0">
        <x:v>-9.279631</x:v>
      </x:c>
      <x:c t="n" s="0">
        <x:v>8.480696</x:v>
      </x:c>
      <x:c t="n" s="0">
        <x:v>24.011</x:v>
      </x:c>
      <x:c t="n" s="0">
        <x:v>11.93855</x:v>
      </x:c>
      <x:c t="n" s="0">
        <x:v>12.49063</x:v>
      </x:c>
      <x:c t="n" s="0">
        <x:v>12.5785</x:v>
      </x:c>
      <x:c t="n" s="0">
        <x:v>21.60699</x:v>
      </x:c>
      <x:c t="n" s="0">
        <x:v>18.37712</x:v>
      </x:c>
      <x:c t="n" s="0">
        <x:v>19.32505</x:v>
      </x:c>
      <x:c t="n" s="0">
        <x:v>25.96796</x:v>
      </x:c>
      <x:c t="n" s="0">
        <x:v>22.52001</x:v>
      </x:c>
      <x:c t="n" s="0">
        <x:v>22.49479</x:v>
      </x:c>
      <x:c t="n" s="0">
        <x:v>20.64607</x:v>
      </x:c>
      <x:c t="n" s="0">
        <x:v>25.47594</x:v>
      </x:c>
      <x:c t="n" s="0">
        <x:v>27.14024</x:v>
      </x:c>
      <x:c t="n" s="0">
        <x:v>25.05408</x:v>
      </x:c>
      <x:c t="n" s="0">
        <x:v>27.91841</x:v>
      </x:c>
      <x:c t="n" s="0">
        <x:v>25.18161</x:v>
      </x:c>
      <x:c t="n" s="0">
        <x:v>24.93541</x:v>
      </x:c>
      <x:c t="n" s="0">
        <x:v>20.07682</x:v>
      </x:c>
      <x:c t="n" s="0">
        <x:v>20.9516</x:v>
      </x:c>
      <x:c t="n" s="0">
        <x:v>18.52843</x:v>
      </x:c>
      <x:c t="n" s="0">
        <x:v>14.46347</x:v>
      </x:c>
      <x:c t="n" s="0">
        <x:v>6.913701</x:v>
      </x:c>
      <x:c t="n" s="0">
        <x:v>5.29258</x:v>
      </x:c>
      <x:c t="n" s="0">
        <x:v>4.376867</x:v>
      </x:c>
      <x:c t="n" s="0">
        <x:v>7.01281</x:v>
      </x:c>
      <x:c t="n" s="0">
        <x:v>8.110326</x:v>
      </x:c>
      <x:c t="n" s="0">
        <x:v>4.350937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43942.9195833333</x:v>
      </x:c>
      <x:c t="n" s="7">
        <x:v>43942.9195833333</x:v>
      </x:c>
      <x:c t="n" s="0">
        <x:v>36.79098</x:v>
      </x:c>
      <x:c t="n" s="0">
        <x:v>54.20069</x:v>
      </x:c>
      <x:c t="n" s="0">
        <x:v>58.43732</x:v>
      </x:c>
      <x:c t="n" s="0">
        <x:v>64.42529</x:v>
      </x:c>
      <x:c t="n" s="0">
        <x:v>-30.06697</x:v>
      </x:c>
      <x:c t="n" s="0">
        <x:v>-29.16826</x:v>
      </x:c>
      <x:c t="n" s="0">
        <x:v>-22.39403</x:v>
      </x:c>
      <x:c t="n" s="0">
        <x:v>-13.36848</x:v>
      </x:c>
      <x:c t="n" s="0">
        <x:v>-5.992431</x:v>
      </x:c>
      <x:c t="n" s="0">
        <x:v>-3.721098</x:v>
      </x:c>
      <x:c t="n" s="0">
        <x:v>-0.5412487</x:v>
      </x:c>
      <x:c t="n" s="0">
        <x:v>5.504792</x:v>
      </x:c>
      <x:c t="n" s="0">
        <x:v>12.97916</x:v>
      </x:c>
      <x:c t="n" s="0">
        <x:v>22.36303</x:v>
      </x:c>
      <x:c t="n" s="0">
        <x:v>11.87095</x:v>
      </x:c>
      <x:c t="n" s="0">
        <x:v>11.07576</x:v>
      </x:c>
      <x:c t="n" s="0">
        <x:v>13.01768</x:v>
      </x:c>
      <x:c t="n" s="0">
        <x:v>20.73458</x:v>
      </x:c>
      <x:c t="n" s="0">
        <x:v>20.04776</x:v>
      </x:c>
      <x:c t="n" s="0">
        <x:v>19.87902</x:v>
      </x:c>
      <x:c t="n" s="0">
        <x:v>23.77947</x:v>
      </x:c>
      <x:c t="n" s="0">
        <x:v>22.08191</x:v>
      </x:c>
      <x:c t="n" s="0">
        <x:v>23.00495</x:v>
      </x:c>
      <x:c t="n" s="0">
        <x:v>23.25012</x:v>
      </x:c>
      <x:c t="n" s="0">
        <x:v>24.81792</x:v>
      </x:c>
      <x:c t="n" s="0">
        <x:v>28.06486</x:v>
      </x:c>
      <x:c t="n" s="0">
        <x:v>28.40298</x:v>
      </x:c>
      <x:c t="n" s="0">
        <x:v>26.67328</x:v>
      </x:c>
      <x:c t="n" s="0">
        <x:v>24.27717</x:v>
      </x:c>
      <x:c t="n" s="0">
        <x:v>23.12084</x:v>
      </x:c>
      <x:c t="n" s="0">
        <x:v>21.12545</x:v>
      </x:c>
      <x:c t="n" s="0">
        <x:v>20.02199</x:v>
      </x:c>
      <x:c t="n" s="0">
        <x:v>17.15301</x:v>
      </x:c>
      <x:c t="n" s="0">
        <x:v>15.45104</x:v>
      </x:c>
      <x:c t="n" s="0">
        <x:v>8.336537</x:v>
      </x:c>
      <x:c t="n" s="0">
        <x:v>5.598503</x:v>
      </x:c>
      <x:c t="n" s="0">
        <x:v>3.776412</x:v>
      </x:c>
      <x:c t="n" s="0">
        <x:v>6.896323</x:v>
      </x:c>
      <x:c t="n" s="0">
        <x:v>7.262039</x:v>
      </x:c>
      <x:c t="n" s="0">
        <x:v>3.856721</x:v>
      </x:c>
      <x:c t="n" s="0">
        <x:v>-30.06697</x:v>
      </x:c>
      <x:c t="n" s="0">
        <x:v>-29.16826</x:v>
      </x:c>
      <x:c t="n" s="0">
        <x:v>-24.16205</x:v>
      </x:c>
      <x:c t="n" s="0">
        <x:v>-13.81876</x:v>
      </x:c>
      <x:c t="n" s="0">
        <x:v>-6.655007</x:v>
      </x:c>
      <x:c t="n" s="0">
        <x:v>-1.550444</x:v>
      </x:c>
      <x:c t="n" s="0">
        <x:v>-0.4686594</x:v>
      </x:c>
      <x:c t="n" s="0">
        <x:v>-9.279631</x:v>
      </x:c>
      <x:c t="n" s="0">
        <x:v>5.349867</x:v>
      </x:c>
      <x:c t="n" s="0">
        <x:v>18.52438</x:v>
      </x:c>
      <x:c t="n" s="0">
        <x:v>11.93855</x:v>
      </x:c>
      <x:c t="n" s="0">
        <x:v>9.418522</x:v>
      </x:c>
      <x:c t="n" s="0">
        <x:v>11.86666</x:v>
      </x:c>
      <x:c t="n" s="0">
        <x:v>13.82971</x:v>
      </x:c>
      <x:c t="n" s="0">
        <x:v>17.49187</x:v>
      </x:c>
      <x:c t="n" s="0">
        <x:v>20.65333</x:v>
      </x:c>
      <x:c t="n" s="0">
        <x:v>23.12306</x:v>
      </x:c>
      <x:c t="n" s="0">
        <x:v>20.58049</x:v>
      </x:c>
      <x:c t="n" s="0">
        <x:v>22.5258</x:v>
      </x:c>
      <x:c t="n" s="0">
        <x:v>18.17958</x:v>
      </x:c>
      <x:c t="n" s="0">
        <x:v>24.092</x:v>
      </x:c>
      <x:c t="n" s="0">
        <x:v>24.88679</x:v>
      </x:c>
      <x:c t="n" s="0">
        <x:v>26.62971</x:v>
      </x:c>
      <x:c t="n" s="0">
        <x:v>28.45909</x:v>
      </x:c>
      <x:c t="n" s="0">
        <x:v>20.54624</x:v>
      </x:c>
      <x:c t="n" s="0">
        <x:v>23.61573</x:v>
      </x:c>
      <x:c t="n" s="0">
        <x:v>22.90306</x:v>
      </x:c>
      <x:c t="n" s="0">
        <x:v>20.35389</x:v>
      </x:c>
      <x:c t="n" s="0">
        <x:v>15.71048</x:v>
      </x:c>
      <x:c t="n" s="0">
        <x:v>12.58242</x:v>
      </x:c>
      <x:c t="n" s="0">
        <x:v>5.067747</x:v>
      </x:c>
      <x:c t="n" s="0">
        <x:v>4.579529</x:v>
      </x:c>
      <x:c t="n" s="0">
        <x:v>3.157338</x:v>
      </x:c>
      <x:c t="n" s="0">
        <x:v>7.211853</x:v>
      </x:c>
      <x:c t="n" s="0">
        <x:v>6.791269</x:v>
      </x:c>
      <x:c t="n" s="0">
        <x:v>2.869981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43942.9195833333</x:v>
      </x:c>
      <x:c t="n" s="7">
        <x:v>43942.9195833333</x:v>
      </x:c>
      <x:c t="n" s="0">
        <x:v>35.83323</x:v>
      </x:c>
      <x:c t="n" s="0">
        <x:v>54.20069</x:v>
      </x:c>
      <x:c t="n" s="0">
        <x:v>55.30624</x:v>
      </x:c>
      <x:c t="n" s="0">
        <x:v>63.45619</x:v>
      </x:c>
      <x:c t="n" s="0">
        <x:v>-30.06697</x:v>
      </x:c>
      <x:c t="n" s="0">
        <x:v>-29.16826</x:v>
      </x:c>
      <x:c t="n" s="0">
        <x:v>-22.61168</x:v>
      </x:c>
      <x:c t="n" s="0">
        <x:v>-13.43141</x:v>
      </x:c>
      <x:c t="n" s="0">
        <x:v>-6.200924</x:v>
      </x:c>
      <x:c t="n" s="0">
        <x:v>-3.328339</x:v>
      </x:c>
      <x:c t="n" s="0">
        <x:v>-0.5305784</x:v>
      </x:c>
      <x:c t="n" s="0">
        <x:v>5.573579</x:v>
      </x:c>
      <x:c t="n" s="0">
        <x:v>12.42015</x:v>
      </x:c>
      <x:c t="n" s="0">
        <x:v>21.72478</x:v>
      </x:c>
      <x:c t="n" s="0">
        <x:v>13.52243</x:v>
      </x:c>
      <x:c t="n" s="0">
        <x:v>10.71136</x:v>
      </x:c>
      <x:c t="n" s="0">
        <x:v>12.86752</x:v>
      </x:c>
      <x:c t="n" s="0">
        <x:v>20.21838</x:v>
      </x:c>
      <x:c t="n" s="0">
        <x:v>20.93666</x:v>
      </x:c>
      <x:c t="n" s="0">
        <x:v>19.64216</x:v>
      </x:c>
      <x:c t="n" s="0">
        <x:v>23.79246</x:v>
      </x:c>
      <x:c t="n" s="0">
        <x:v>22.3474</x:v>
      </x:c>
      <x:c t="n" s="0">
        <x:v>22.77028</x:v>
      </x:c>
      <x:c t="n" s="0">
        <x:v>22.78507</x:v>
      </x:c>
      <x:c t="n" s="0">
        <x:v>24.85333</x:v>
      </x:c>
      <x:c t="n" s="0">
        <x:v>27.72676</x:v>
      </x:c>
      <x:c t="n" s="0">
        <x:v>27.8912</x:v>
      </x:c>
      <x:c t="n" s="0">
        <x:v>26.70382</x:v>
      </x:c>
      <x:c t="n" s="0">
        <x:v>24.68926</x:v>
      </x:c>
      <x:c t="n" s="0">
        <x:v>23.4893</x:v>
      </x:c>
      <x:c t="n" s="0">
        <x:v>21.11512</x:v>
      </x:c>
      <x:c t="n" s="0">
        <x:v>19.91322</x:v>
      </x:c>
      <x:c t="n" s="0">
        <x:v>16.88863</x:v>
      </x:c>
      <x:c t="n" s="0">
        <x:v>15.05029</x:v>
      </x:c>
      <x:c t="n" s="0">
        <x:v>8.177439</x:v>
      </x:c>
      <x:c t="n" s="0">
        <x:v>5.697728</x:v>
      </x:c>
      <x:c t="n" s="0">
        <x:v>3.737785</x:v>
      </x:c>
      <x:c t="n" s="0">
        <x:v>6.690322</x:v>
      </x:c>
      <x:c t="n" s="0">
        <x:v>7.179836</x:v>
      </x:c>
      <x:c t="n" s="0">
        <x:v>3.792539</x:v>
      </x:c>
      <x:c t="n" s="0">
        <x:v>-30.06697</x:v>
      </x:c>
      <x:c t="n" s="0">
        <x:v>-29.16826</x:v>
      </x:c>
      <x:c t="n" s="0">
        <x:v>-24.16205</x:v>
      </x:c>
      <x:c t="n" s="0">
        <x:v>-13.81876</x:v>
      </x:c>
      <x:c t="n" s="0">
        <x:v>-7.674308</x:v>
      </x:c>
      <x:c t="n" s="0">
        <x:v>-1.975858</x:v>
      </x:c>
      <x:c t="n" s="0">
        <x:v>-0.4686594</x:v>
      </x:c>
      <x:c t="n" s="0">
        <x:v>7.824352</x:v>
      </x:c>
      <x:c t="n" s="0">
        <x:v>7.17724</x:v>
      </x:c>
      <x:c t="n" s="0">
        <x:v>10.40687</x:v>
      </x:c>
      <x:c t="n" s="0">
        <x:v>19.59258</x:v>
      </x:c>
      <x:c t="n" s="0">
        <x:v>7.594905</x:v>
      </x:c>
      <x:c t="n" s="0">
        <x:v>11.86666</x:v>
      </x:c>
      <x:c t="n" s="0">
        <x:v>14.84967</x:v>
      </x:c>
      <x:c t="n" s="0">
        <x:v>25.22281</x:v>
      </x:c>
      <x:c t="n" s="0">
        <x:v>13.93418</x:v>
      </x:c>
      <x:c t="n" s="0">
        <x:v>25.21075</x:v>
      </x:c>
      <x:c t="n" s="0">
        <x:v>23.94126</x:v>
      </x:c>
      <x:c t="n" s="0">
        <x:v>20.29301</x:v>
      </x:c>
      <x:c t="n" s="0">
        <x:v>23.10827</x:v>
      </x:c>
      <x:c t="n" s="0">
        <x:v>25.63164</x:v>
      </x:c>
      <x:c t="n" s="0">
        <x:v>26.57611</x:v>
      </x:c>
      <x:c t="n" s="0">
        <x:v>21.09314</x:v>
      </x:c>
      <x:c t="n" s="0">
        <x:v>24.25749</x:v>
      </x:c>
      <x:c t="n" s="0">
        <x:v>26.93978</x:v>
      </x:c>
      <x:c t="n" s="0">
        <x:v>24.45006</x:v>
      </x:c>
      <x:c t="n" s="0">
        <x:v>21.67232</x:v>
      </x:c>
      <x:c t="n" s="0">
        <x:v>19.45648</x:v>
      </x:c>
      <x:c t="n" s="0">
        <x:v>15.95065</x:v>
      </x:c>
      <x:c t="n" s="0">
        <x:v>15.95912</x:v>
      </x:c>
      <x:c t="n" s="0">
        <x:v>7.390497</x:v>
      </x:c>
      <x:c t="n" s="0">
        <x:v>6.125817</x:v>
      </x:c>
      <x:c t="n" s="0">
        <x:v>3.587517</x:v>
      </x:c>
      <x:c t="n" s="0">
        <x:v>5.163198</x:v>
      </x:c>
      <x:c t="n" s="0">
        <x:v>5.718986</x:v>
      </x:c>
      <x:c t="n" s="0">
        <x:v>3.841493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43942.9195833333</x:v>
      </x:c>
      <x:c t="n" s="7">
        <x:v>43942.9195833333</x:v>
      </x:c>
      <x:c t="n" s="0">
        <x:v>36.93823</x:v>
      </x:c>
      <x:c t="n" s="0">
        <x:v>54.20069</x:v>
      </x:c>
      <x:c t="n" s="0">
        <x:v>49.46403</x:v>
      </x:c>
      <x:c t="n" s="0">
        <x:v>57.43559</x:v>
      </x:c>
      <x:c t="n" s="0">
        <x:v>-30.06697</x:v>
      </x:c>
      <x:c t="n" s="0">
        <x:v>-29.16826</x:v>
      </x:c>
      <x:c t="n" s="0">
        <x:v>-22.80658</x:v>
      </x:c>
      <x:c t="n" s="0">
        <x:v>-13.48589</x:v>
      </x:c>
      <x:c t="n" s="0">
        <x:v>-6.387263</x:v>
      </x:c>
      <x:c t="n" s="0">
        <x:v>-3.322436</x:v>
      </x:c>
      <x:c t="n" s="0">
        <x:v>-0.521486</x:v>
      </x:c>
      <x:c t="n" s="0">
        <x:v>5.98408</x:v>
      </x:c>
      <x:c t="n" s="0">
        <x:v>12.13134</x:v>
      </x:c>
      <x:c t="n" s="0">
        <x:v>21.09394</x:v>
      </x:c>
      <x:c t="n" s="0">
        <x:v>15.11999</x:v>
      </x:c>
      <x:c t="n" s="0">
        <x:v>10.37395</x:v>
      </x:c>
      <x:c t="n" s="0">
        <x:v>12.6358</x:v>
      </x:c>
      <x:c t="n" s="0">
        <x:v>19.75784</x:v>
      </x:c>
      <x:c t="n" s="0">
        <x:v>21.57302</x:v>
      </x:c>
      <x:c t="n" s="0">
        <x:v>19.49265</x:v>
      </x:c>
      <x:c t="n" s="0">
        <x:v>24.24521</x:v>
      </x:c>
      <x:c t="n" s="0">
        <x:v>22.17886</x:v>
      </x:c>
      <x:c t="n" s="0">
        <x:v>22.29479</x:v>
      </x:c>
      <x:c t="n" s="0">
        <x:v>23.62312</x:v>
      </x:c>
      <x:c t="n" s="0">
        <x:v>25.82758</x:v>
      </x:c>
      <x:c t="n" s="0">
        <x:v>27.51014</x:v>
      </x:c>
      <x:c t="n" s="0">
        <x:v>27.61971</x:v>
      </x:c>
      <x:c t="n" s="0">
        <x:v>26.50309</x:v>
      </x:c>
      <x:c t="n" s="0">
        <x:v>24.58255</x:v>
      </x:c>
      <x:c t="n" s="0">
        <x:v>23.43441</x:v>
      </x:c>
      <x:c t="n" s="0">
        <x:v>21.35506</x:v>
      </x:c>
      <x:c t="n" s="0">
        <x:v>19.76726</x:v>
      </x:c>
      <x:c t="n" s="0">
        <x:v>16.83227</x:v>
      </x:c>
      <x:c t="n" s="0">
        <x:v>17.95669</x:v>
      </x:c>
      <x:c t="n" s="0">
        <x:v>7.927029</x:v>
      </x:c>
      <x:c t="n" s="0">
        <x:v>5.621514</x:v>
      </x:c>
      <x:c t="n" s="0">
        <x:v>3.742333</x:v>
      </x:c>
      <x:c t="n" s="0">
        <x:v>6.435046</x:v>
      </x:c>
      <x:c t="n" s="0">
        <x:v>6.908025</x:v>
      </x:c>
      <x:c t="n" s="0">
        <x:v>3.752516</x:v>
      </x:c>
      <x:c t="n" s="0">
        <x:v>-30.06697</x:v>
      </x:c>
      <x:c t="n" s="0">
        <x:v>-29.16826</x:v>
      </x:c>
      <x:c t="n" s="0">
        <x:v>-24.16205</x:v>
      </x:c>
      <x:c t="n" s="0">
        <x:v>-13.81876</x:v>
      </x:c>
      <x:c t="n" s="0">
        <x:v>-7.674308</x:v>
      </x:c>
      <x:c t="n" s="0">
        <x:v>-3.579444</x:v>
      </x:c>
      <x:c t="n" s="0">
        <x:v>-2.236167</x:v>
      </x:c>
      <x:c t="n" s="0">
        <x:v>7.824352</x:v>
      </x:c>
      <x:c t="n" s="0">
        <x:v>10.253</x:v>
      </x:c>
      <x:c t="n" s="0">
        <x:v>10.40687</x:v>
      </x:c>
      <x:c t="n" s="0">
        <x:v>19.59258</x:v>
      </x:c>
      <x:c t="n" s="0">
        <x:v>7.594905</x:v>
      </x:c>
      <x:c t="n" s="0">
        <x:v>10.20316</x:v>
      </x:c>
      <x:c t="n" s="0">
        <x:v>15.14258</x:v>
      </x:c>
      <x:c t="n" s="0">
        <x:v>23.16269</x:v>
      </x:c>
      <x:c t="n" s="0">
        <x:v>20.9422</x:v>
      </x:c>
      <x:c t="n" s="0">
        <x:v>26.04517</x:v>
      </x:c>
      <x:c t="n" s="0">
        <x:v>17.70663</x:v>
      </x:c>
      <x:c t="n" s="0">
        <x:v>17.0672</x:v>
      </x:c>
      <x:c t="n" s="0">
        <x:v>25.74052</x:v>
      </x:c>
      <x:c t="n" s="0">
        <x:v>29.78512</x:v>
      </x:c>
      <x:c t="n" s="0">
        <x:v>26.70783</x:v>
      </x:c>
      <x:c t="n" s="0">
        <x:v>26.00209</x:v>
      </x:c>
      <x:c t="n" s="0">
        <x:v>24.40647</x:v>
      </x:c>
      <x:c t="n" s="0">
        <x:v>22.43054</x:v>
      </x:c>
      <x:c t="n" s="0">
        <x:v>23.04198</x:v>
      </x:c>
      <x:c t="n" s="0">
        <x:v>21.44616</x:v>
      </x:c>
      <x:c t="n" s="0">
        <x:v>16.72548</x:v>
      </x:c>
      <x:c t="n" s="0">
        <x:v>21.2249</x:v>
      </x:c>
      <x:c t="n" s="0">
        <x:v>25.49152</x:v>
      </x:c>
      <x:c t="n" s="0">
        <x:v>5.597051</x:v>
      </x:c>
      <x:c t="n" s="0">
        <x:v>5.159586</x:v>
      </x:c>
      <x:c t="n" s="0">
        <x:v>3.240301</x:v>
      </x:c>
      <x:c t="n" s="0">
        <x:v>4.202812</x:v>
      </x:c>
      <x:c t="n" s="0">
        <x:v>5.922907</x:v>
      </x:c>
      <x:c t="n" s="0">
        <x:v>3.028854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43942.9195833333</x:v>
      </x:c>
      <x:c t="n" s="7">
        <x:v>43942.9195833333</x:v>
      </x:c>
      <x:c t="n" s="0">
        <x:v>36.28861</x:v>
      </x:c>
      <x:c t="n" s="0">
        <x:v>54.20069</x:v>
      </x:c>
      <x:c t="n" s="0">
        <x:v>53.72346</x:v>
      </x:c>
      <x:c t="n" s="0">
        <x:v>59.65408</x:v>
      </x:c>
      <x:c t="n" s="0">
        <x:v>-30.06697</x:v>
      </x:c>
      <x:c t="n" s="0">
        <x:v>-29.16826</x:v>
      </x:c>
      <x:c t="n" s="0">
        <x:v>-22.98022</x:v>
      </x:c>
      <x:c t="n" s="0">
        <x:v>-13.53297</x:v>
      </x:c>
      <x:c t="n" s="0">
        <x:v>-6.552988</x:v>
      </x:c>
      <x:c t="n" s="0">
        <x:v>-3.359023</x:v>
      </x:c>
      <x:c t="n" s="0">
        <x:v>-1.126078</x:v>
      </x:c>
      <x:c t="n" s="0">
        <x:v>6.574227</x:v>
      </x:c>
      <x:c t="n" s="0">
        <x:v>11.90283</x:v>
      </x:c>
      <x:c t="n" s="0">
        <x:v>20.74833</x:v>
      </x:c>
      <x:c t="n" s="0">
        <x:v>16.13352</x:v>
      </x:c>
      <x:c t="n" s="0">
        <x:v>9.978545</x:v>
      </x:c>
      <x:c t="n" s="0">
        <x:v>12.3292</x:v>
      </x:c>
      <x:c t="n" s="0">
        <x:v>19.73473</x:v>
      </x:c>
      <x:c t="n" s="0">
        <x:v>21.76946</x:v>
      </x:c>
      <x:c t="n" s="0">
        <x:v>19.71338</x:v>
      </x:c>
      <x:c t="n" s="0">
        <x:v>23.96543</x:v>
      </x:c>
      <x:c t="n" s="0">
        <x:v>21.60098</x:v>
      </x:c>
      <x:c t="n" s="0">
        <x:v>22.20246</x:v>
      </x:c>
      <x:c t="n" s="0">
        <x:v>23.20732</x:v>
      </x:c>
      <x:c t="n" s="0">
        <x:v>26.5137</x:v>
      </x:c>
      <x:c t="n" s="0">
        <x:v>27.72494</x:v>
      </x:c>
      <x:c t="n" s="0">
        <x:v>27.41432</x:v>
      </x:c>
      <x:c t="n" s="0">
        <x:v>26.52662</x:v>
      </x:c>
      <x:c t="n" s="0">
        <x:v>24.52818</x:v>
      </x:c>
      <x:c t="n" s="0">
        <x:v>23.52244</x:v>
      </x:c>
      <x:c t="n" s="0">
        <x:v>21.09625</x:v>
      </x:c>
      <x:c t="n" s="0">
        <x:v>19.49429</x:v>
      </x:c>
      <x:c t="n" s="0">
        <x:v>18.30131</x:v>
      </x:c>
      <x:c t="n" s="0">
        <x:v>19.31653</x:v>
      </x:c>
      <x:c t="n" s="0">
        <x:v>7.62199</x:v>
      </x:c>
      <x:c t="n" s="0">
        <x:v>5.388351</x:v>
      </x:c>
      <x:c t="n" s="0">
        <x:v>3.494281</x:v>
      </x:c>
      <x:c t="n" s="0">
        <x:v>6.118521</x:v>
      </x:c>
      <x:c t="n" s="0">
        <x:v>6.754475</x:v>
      </x:c>
      <x:c t="n" s="0">
        <x:v>3.674057</x:v>
      </x:c>
      <x:c t="n" s="0">
        <x:v>-30.06697</x:v>
      </x:c>
      <x:c t="n" s="0">
        <x:v>-29.16826</x:v>
      </x:c>
      <x:c t="n" s="0">
        <x:v>-24.16205</x:v>
      </x:c>
      <x:c t="n" s="0">
        <x:v>-13.81876</x:v>
      </x:c>
      <x:c t="n" s="0">
        <x:v>-7.674308</x:v>
      </x:c>
      <x:c t="n" s="0">
        <x:v>-3.579444</x:v>
      </x:c>
      <x:c t="n" s="0">
        <x:v>-10.11782</x:v>
      </x:c>
      <x:c t="n" s="0">
        <x:v>10.1917</x:v>
      </x:c>
      <x:c t="n" s="0">
        <x:v>10.253</x:v>
      </x:c>
      <x:c t="n" s="0">
        <x:v>21.1228</x:v>
      </x:c>
      <x:c t="n" s="0">
        <x:v>19.59258</x:v>
      </x:c>
      <x:c t="n" s="0">
        <x:v>5.629451</x:v>
      </x:c>
      <x:c t="n" s="0">
        <x:v>9.903488</x:v>
      </x:c>
      <x:c t="n" s="0">
        <x:v>20.91822</x:v>
      </x:c>
      <x:c t="n" s="0">
        <x:v>21.66504</x:v>
      </x:c>
      <x:c t="n" s="0">
        <x:v>18.13308</x:v>
      </x:c>
      <x:c t="n" s="0">
        <x:v>20.91057</x:v>
      </x:c>
      <x:c t="n" s="0">
        <x:v>17.39997</x:v>
      </x:c>
      <x:c t="n" s="0">
        <x:v>21.4139</x:v>
      </x:c>
      <x:c t="n" s="0">
        <x:v>19.58925</x:v>
      </x:c>
      <x:c t="n" s="0">
        <x:v>30.0331</x:v>
      </x:c>
      <x:c t="n" s="0">
        <x:v>27.65386</x:v>
      </x:c>
      <x:c t="n" s="0">
        <x:v>25.18612</x:v>
      </x:c>
      <x:c t="n" s="0">
        <x:v>25.84055</x:v>
      </x:c>
      <x:c t="n" s="0">
        <x:v>23.98157</x:v>
      </x:c>
      <x:c t="n" s="0">
        <x:v>25.81309</x:v>
      </x:c>
      <x:c t="n" s="0">
        <x:v>21.26457</x:v>
      </x:c>
      <x:c t="n" s="0">
        <x:v>18.14516</x:v>
      </x:c>
      <x:c t="n" s="0">
        <x:v>20.21302</x:v>
      </x:c>
      <x:c t="n" s="0">
        <x:v>19.85939</x:v>
      </x:c>
      <x:c t="n" s="0">
        <x:v>6.153114</x:v>
      </x:c>
      <x:c t="n" s="0">
        <x:v>3.751059</x:v>
      </x:c>
      <x:c t="n" s="0">
        <x:v>2.29665</x:v>
      </x:c>
      <x:c t="n" s="0">
        <x:v>5.030107</x:v>
      </x:c>
      <x:c t="n" s="0">
        <x:v>5.185287</x:v>
      </x:c>
      <x:c t="n" s="0">
        <x:v>3.713258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43942.9195833333</x:v>
      </x:c>
      <x:c t="n" s="7">
        <x:v>43942.9195833333</x:v>
      </x:c>
      <x:c t="n" s="0">
        <x:v>36.11478</x:v>
      </x:c>
      <x:c t="n" s="0">
        <x:v>54.20069</x:v>
      </x:c>
      <x:c t="n" s="0">
        <x:v>56.8903</x:v>
      </x:c>
      <x:c t="n" s="0">
        <x:v>64.42529</x:v>
      </x:c>
      <x:c t="n" s="0">
        <x:v>-30.06697</x:v>
      </x:c>
      <x:c t="n" s="0">
        <x:v>-29.16826</x:v>
      </x:c>
      <x:c t="n" s="0">
        <x:v>-22.96806</x:v>
      </x:c>
      <x:c t="n" s="0">
        <x:v>-13.87578</x:v>
      </x:c>
      <x:c t="n" s="0">
        <x:v>-6.699706</x:v>
      </x:c>
      <x:c t="n" s="0">
        <x:v>-3.390513</x:v>
      </x:c>
      <x:c t="n" s="0">
        <x:v>-1.718745</x:v>
      </x:c>
      <x:c t="n" s="0">
        <x:v>7.627419</x:v>
      </x:c>
      <x:c t="n" s="0">
        <x:v>11.69769</x:v>
      </x:c>
      <x:c t="n" s="0">
        <x:v>21.16432</x:v>
      </x:c>
      <x:c t="n" s="0">
        <x:v>16.70238</x:v>
      </x:c>
      <x:c t="n" s="0">
        <x:v>9.557728</x:v>
      </x:c>
      <x:c t="n" s="0">
        <x:v>12.4673</x:v>
      </x:c>
      <x:c t="n" s="0">
        <x:v>19.92892</x:v>
      </x:c>
      <x:c t="n" s="0">
        <x:v>21.27334</x:v>
      </x:c>
      <x:c t="n" s="0">
        <x:v>19.29206</x:v>
      </x:c>
      <x:c t="n" s="0">
        <x:v>24.05166</x:v>
      </x:c>
      <x:c t="n" s="0">
        <x:v>21.66932</x:v>
      </x:c>
      <x:c t="n" s="0">
        <x:v>22.43042</x:v>
      </x:c>
      <x:c t="n" s="0">
        <x:v>22.93506</x:v>
      </x:c>
      <x:c t="n" s="0">
        <x:v>26.93344</x:v>
      </x:c>
      <x:c t="n" s="0">
        <x:v>27.69487</x:v>
      </x:c>
      <x:c t="n" s="0">
        <x:v>27.32563</x:v>
      </x:c>
      <x:c t="n" s="0">
        <x:v>26.1469</x:v>
      </x:c>
      <x:c t="n" s="0">
        <x:v>24.23455</x:v>
      </x:c>
      <x:c t="n" s="0">
        <x:v>24.26119</x:v>
      </x:c>
      <x:c t="n" s="0">
        <x:v>21.72785</x:v>
      </x:c>
      <x:c t="n" s="0">
        <x:v>19.29581</x:v>
      </x:c>
      <x:c t="n" s="0">
        <x:v>18.10732</x:v>
      </x:c>
      <x:c t="n" s="0">
        <x:v>19.0053</x:v>
      </x:c>
      <x:c t="n" s="0">
        <x:v>7.36809</x:v>
      </x:c>
      <x:c t="n" s="0">
        <x:v>5.142928</x:v>
      </x:c>
      <x:c t="n" s="0">
        <x:v>3.534071</x:v>
      </x:c>
      <x:c t="n" s="0">
        <x:v>6.357163</x:v>
      </x:c>
      <x:c t="n" s="0">
        <x:v>6.661476</x:v>
      </x:c>
      <x:c t="n" s="0">
        <x:v>3.897848</x:v>
      </x:c>
      <x:c t="n" s="0">
        <x:v>-30.06697</x:v>
      </x:c>
      <x:c t="n" s="0">
        <x:v>-29.16826</x:v>
      </x:c>
      <x:c t="n" s="0">
        <x:v>-22.20174</x:v>
      </x:c>
      <x:c t="n" s="0">
        <x:v>-21.27223</x:v>
      </x:c>
      <x:c t="n" s="0">
        <x:v>-7.674308</x:v>
      </x:c>
      <x:c t="n" s="0">
        <x:v>-3.579444</x:v>
      </x:c>
      <x:c t="n" s="0">
        <x:v>-10.11782</x:v>
      </x:c>
      <x:c t="n" s="0">
        <x:v>11.1682</x:v>
      </x:c>
      <x:c t="n" s="0">
        <x:v>10.19252</x:v>
      </x:c>
      <x:c t="n" s="0">
        <x:v>23.02364</x:v>
      </x:c>
      <x:c t="n" s="0">
        <x:v>17.10209</x:v>
      </x:c>
      <x:c t="n" s="0">
        <x:v>5.629451</x:v>
      </x:c>
      <x:c t="n" s="0">
        <x:v>15.55864</x:v>
      </x:c>
      <x:c t="n" s="0">
        <x:v>19.96189</x:v>
      </x:c>
      <x:c t="n" s="0">
        <x:v>12.86872</x:v>
      </x:c>
      <x:c t="n" s="0">
        <x:v>20.37344</x:v>
      </x:c>
      <x:c t="n" s="0">
        <x:v>24.57378</x:v>
      </x:c>
      <x:c t="n" s="0">
        <x:v>23.62651</x:v>
      </x:c>
      <x:c t="n" s="0">
        <x:v>24.43603</x:v>
      </x:c>
      <x:c t="n" s="0">
        <x:v>20.78499</x:v>
      </x:c>
      <x:c t="n" s="0">
        <x:v>25.45336</x:v>
      </x:c>
      <x:c t="n" s="0">
        <x:v>26.38708</x:v>
      </x:c>
      <x:c t="n" s="0">
        <x:v>28.91532</x:v>
      </x:c>
      <x:c t="n" s="0">
        <x:v>24.25509</x:v>
      </x:c>
      <x:c t="n" s="0">
        <x:v>23.9539</x:v>
      </x:c>
      <x:c t="n" s="0">
        <x:v>28.65437</x:v>
      </x:c>
      <x:c t="n" s="0">
        <x:v>23.32123</x:v>
      </x:c>
      <x:c t="n" s="0">
        <x:v>18.17532</x:v>
      </x:c>
      <x:c t="n" s="0">
        <x:v>16.30501</x:v>
      </x:c>
      <x:c t="n" s="0">
        <x:v>18.08552</x:v>
      </x:c>
      <x:c t="n" s="0">
        <x:v>4.921334</x:v>
      </x:c>
      <x:c t="n" s="0">
        <x:v>2.516138</x:v>
      </x:c>
      <x:c t="n" s="0">
        <x:v>3.963987</x:v>
      </x:c>
      <x:c t="n" s="0">
        <x:v>6.750987</x:v>
      </x:c>
      <x:c t="n" s="0">
        <x:v>6.551688</x:v>
      </x:c>
      <x:c t="n" s="0">
        <x:v>4.83749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43942.9195833333</x:v>
      </x:c>
      <x:c t="n" s="7">
        <x:v>43942.9195833333</x:v>
      </x:c>
      <x:c t="n" s="0">
        <x:v>36.25556</x:v>
      </x:c>
      <x:c t="n" s="0">
        <x:v>54.20069</x:v>
      </x:c>
      <x:c t="n" s="0">
        <x:v>56.46798</x:v>
      </x:c>
      <x:c t="n" s="0">
        <x:v>64.70557</x:v>
      </x:c>
      <x:c t="n" s="0">
        <x:v>-30.06697</x:v>
      </x:c>
      <x:c t="n" s="0">
        <x:v>-29.16826</x:v>
      </x:c>
      <x:c t="n" s="0">
        <x:v>-22.80976</x:v>
      </x:c>
      <x:c t="n" s="0">
        <x:v>-14.51432</x:v>
      </x:c>
      <x:c t="n" s="0">
        <x:v>-6.829059</x:v>
      </x:c>
      <x:c t="n" s="0">
        <x:v>-3.417591</x:v>
      </x:c>
      <x:c t="n" s="0">
        <x:v>-2.29803</x:v>
      </x:c>
      <x:c t="n" s="0">
        <x:v>8.360593</x:v>
      </x:c>
      <x:c t="n" s="0">
        <x:v>11.47418</x:v>
      </x:c>
      <x:c t="n" s="0">
        <x:v>21.49053</x:v>
      </x:c>
      <x:c t="n" s="0">
        <x:v>16.19692</x:v>
      </x:c>
      <x:c t="n" s="0">
        <x:v>9.162938</x:v>
      </x:c>
      <x:c t="n" s="0">
        <x:v>13.54418</x:v>
      </x:c>
      <x:c t="n" s="0">
        <x:v>19.51601</x:v>
      </x:c>
      <x:c t="n" s="0">
        <x:v>20.69307</x:v>
      </x:c>
      <x:c t="n" s="0">
        <x:v>20.14288</x:v>
      </x:c>
      <x:c t="n" s="0">
        <x:v>24.02358</x:v>
      </x:c>
      <x:c t="n" s="0">
        <x:v>21.81742</x:v>
      </x:c>
      <x:c t="n" s="0">
        <x:v>22.20538</x:v>
      </x:c>
      <x:c t="n" s="0">
        <x:v>23.2717</x:v>
      </x:c>
      <x:c t="n" s="0">
        <x:v>26.76003</x:v>
      </x:c>
      <x:c t="n" s="0">
        <x:v>27.44942</x:v>
      </x:c>
      <x:c t="n" s="0">
        <x:v>27.96067</x:v>
      </x:c>
      <x:c t="n" s="0">
        <x:v>25.95674</x:v>
      </x:c>
      <x:c t="n" s="0">
        <x:v>24.14712</x:v>
      </x:c>
      <x:c t="n" s="0">
        <x:v>25.23429</x:v>
      </x:c>
      <x:c t="n" s="0">
        <x:v>21.76641</x:v>
      </x:c>
      <x:c t="n" s="0">
        <x:v>19.119</x:v>
      </x:c>
      <x:c t="n" s="0">
        <x:v>18.16761</x:v>
      </x:c>
      <x:c t="n" s="0">
        <x:v>19.01909</x:v>
      </x:c>
      <x:c t="n" s="0">
        <x:v>7.248405</x:v>
      </x:c>
      <x:c t="n" s="0">
        <x:v>4.969521</x:v>
      </x:c>
      <x:c t="n" s="0">
        <x:v>3.535056</x:v>
      </x:c>
      <x:c t="n" s="0">
        <x:v>6.507319</x:v>
      </x:c>
      <x:c t="n" s="0">
        <x:v>6.824845</x:v>
      </x:c>
      <x:c t="n" s="0">
        <x:v>3.856812</x:v>
      </x:c>
      <x:c t="n" s="0">
        <x:v>-30.06697</x:v>
      </x:c>
      <x:c t="n" s="0">
        <x:v>-29.16826</x:v>
      </x:c>
      <x:c t="n" s="0">
        <x:v>-21.98203</x:v>
      </x:c>
      <x:c t="n" s="0">
        <x:v>-25.85553</x:v>
      </x:c>
      <x:c t="n" s="0">
        <x:v>-8.199132</x:v>
      </x:c>
      <x:c t="n" s="0">
        <x:v>-3.579444</x:v>
      </x:c>
      <x:c t="n" s="0">
        <x:v>-10.11782</x:v>
      </x:c>
      <x:c t="n" s="0">
        <x:v>11.1682</x:v>
      </x:c>
      <x:c t="n" s="0">
        <x:v>9.743792</x:v>
      </x:c>
      <x:c t="n" s="0">
        <x:v>23.02364</x:v>
      </x:c>
      <x:c t="n" s="0">
        <x:v>10.6357</x:v>
      </x:c>
      <x:c t="n" s="0">
        <x:v>5.629451</x:v>
      </x:c>
      <x:c t="n" s="0">
        <x:v>17.1327</x:v>
      </x:c>
      <x:c t="n" s="0">
        <x:v>14.12845</x:v>
      </x:c>
      <x:c t="n" s="0">
        <x:v>12.80817</x:v>
      </x:c>
      <x:c t="n" s="0">
        <x:v>22.69184</x:v>
      </x:c>
      <x:c t="n" s="0">
        <x:v>22.85532</x:v>
      </x:c>
      <x:c t="n" s="0">
        <x:v>19.40763</x:v>
      </x:c>
      <x:c t="n" s="0">
        <x:v>15.98323</x:v>
      </x:c>
      <x:c t="n" s="0">
        <x:v>25.07456</x:v>
      </x:c>
      <x:c t="n" s="0">
        <x:v>26.18162</x:v>
      </x:c>
      <x:c t="n" s="0">
        <x:v>26.52553</x:v>
      </x:c>
      <x:c t="n" s="0">
        <x:v>31.66035</x:v>
      </x:c>
      <x:c t="n" s="0">
        <x:v>27.11269</x:v>
      </x:c>
      <x:c t="n" s="0">
        <x:v>26.63034</x:v>
      </x:c>
      <x:c t="n" s="0">
        <x:v>26.11752</x:v>
      </x:c>
      <x:c t="n" s="0">
        <x:v>22.45582</x:v>
      </x:c>
      <x:c t="n" s="0">
        <x:v>18.24104</x:v>
      </x:c>
      <x:c t="n" s="0">
        <x:v>18.1447</x:v>
      </x:c>
      <x:c t="n" s="0">
        <x:v>17.64572</x:v>
      </x:c>
      <x:c t="n" s="0">
        <x:v>6.561389</x:v>
      </x:c>
      <x:c t="n" s="0">
        <x:v>4.453482</x:v>
      </x:c>
      <x:c t="n" s="0">
        <x:v>3.111833</x:v>
      </x:c>
      <x:c t="n" s="0">
        <x:v>7.721061</x:v>
      </x:c>
      <x:c t="n" s="0">
        <x:v>7.398612</x:v>
      </x:c>
      <x:c t="n" s="0">
        <x:v>4.097556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43942.9195833333</x:v>
      </x:c>
      <x:c t="n" s="7">
        <x:v>43942.9195833333</x:v>
      </x:c>
      <x:c t="n" s="0">
        <x:v>35.46653</x:v>
      </x:c>
      <x:c t="n" s="0">
        <x:v>54.20069</x:v>
      </x:c>
      <x:c t="n" s="0">
        <x:v>60.55062</x:v>
      </x:c>
      <x:c t="n" s="0">
        <x:v>65.45191</x:v>
      </x:c>
      <x:c t="n" s="0">
        <x:v>-30.06697</x:v>
      </x:c>
      <x:c t="n" s="0">
        <x:v>-29.16826</x:v>
      </x:c>
      <x:c t="n" s="0">
        <x:v>-22.67888</x:v>
      </x:c>
      <x:c t="n" s="0">
        <x:v>-15.14551</x:v>
      </x:c>
      <x:c t="n" s="0">
        <x:v>-7.163667</x:v>
      </x:c>
      <x:c t="n" s="0">
        <x:v>-3.440849</x:v>
      </x:c>
      <x:c t="n" s="0">
        <x:v>-2.876992</x:v>
      </x:c>
      <x:c t="n" s="0">
        <x:v>8.893135</x:v>
      </x:c>
      <x:c t="n" s="0">
        <x:v>11.26068</x:v>
      </x:c>
      <x:c t="n" s="0">
        <x:v>21.89272</x:v>
      </x:c>
      <x:c t="n" s="0">
        <x:v>15.71316</x:v>
      </x:c>
      <x:c t="n" s="0">
        <x:v>8.976954</x:v>
      </x:c>
      <x:c t="n" s="0">
        <x:v>14.29071</x:v>
      </x:c>
      <x:c t="n" s="0">
        <x:v>19.18281</x:v>
      </x:c>
      <x:c t="n" s="0">
        <x:v>20.12669</x:v>
      </x:c>
      <x:c t="n" s="0">
        <x:v>20.38599</x:v>
      </x:c>
      <x:c t="n" s="0">
        <x:v>23.8323</x:v>
      </x:c>
      <x:c t="n" s="0">
        <x:v>21.1709</x:v>
      </x:c>
      <x:c t="n" s="0">
        <x:v>21.82162</x:v>
      </x:c>
      <x:c t="n" s="0">
        <x:v>22.87374</x:v>
      </x:c>
      <x:c t="n" s="0">
        <x:v>26.59295</x:v>
      </x:c>
      <x:c t="n" s="0">
        <x:v>27.42757</x:v>
      </x:c>
      <x:c t="n" s="0">
        <x:v>28.13398</x:v>
      </x:c>
      <x:c t="n" s="0">
        <x:v>26.69951</x:v>
      </x:c>
      <x:c t="n" s="0">
        <x:v>24.88528</x:v>
      </x:c>
      <x:c t="n" s="0">
        <x:v>25.06978</x:v>
      </x:c>
      <x:c t="n" s="0">
        <x:v>21.64917</x:v>
      </x:c>
      <x:c t="n" s="0">
        <x:v>19.07304</x:v>
      </x:c>
      <x:c t="n" s="0">
        <x:v>18.03123</x:v>
      </x:c>
      <x:c t="n" s="0">
        <x:v>18.78427</x:v>
      </x:c>
      <x:c t="n" s="0">
        <x:v>6.964961</x:v>
      </x:c>
      <x:c t="n" s="0">
        <x:v>4.916124</x:v>
      </x:c>
      <x:c t="n" s="0">
        <x:v>3.693501</x:v>
      </x:c>
      <x:c t="n" s="0">
        <x:v>6.734406</x:v>
      </x:c>
      <x:c t="n" s="0">
        <x:v>6.752234</x:v>
      </x:c>
      <x:c t="n" s="0">
        <x:v>3.839729</x:v>
      </x:c>
      <x:c t="n" s="0">
        <x:v>-30.06697</x:v>
      </x:c>
      <x:c t="n" s="0">
        <x:v>-29.16826</x:v>
      </x:c>
      <x:c t="n" s="0">
        <x:v>-21.98203</x:v>
      </x:c>
      <x:c t="n" s="0">
        <x:v>-25.85553</x:v>
      </x:c>
      <x:c t="n" s="0">
        <x:v>-10.31286</x:v>
      </x:c>
      <x:c t="n" s="0">
        <x:v>-3.579444</x:v>
      </x:c>
      <x:c t="n" s="0">
        <x:v>-12.76616</x:v>
      </x:c>
      <x:c t="n" s="0">
        <x:v>11.03779</x:v>
      </x:c>
      <x:c t="n" s="0">
        <x:v>9.743792</x:v>
      </x:c>
      <x:c t="n" s="0">
        <x:v>24.11432</x:v>
      </x:c>
      <x:c t="n" s="0">
        <x:v>10.6357</x:v>
      </x:c>
      <x:c t="n" s="0">
        <x:v>8.691402</x:v>
      </x:c>
      <x:c t="n" s="0">
        <x:v>16.01641</x:v>
      </x:c>
      <x:c t="n" s="0">
        <x:v>19.7473</x:v>
      </x:c>
      <x:c t="n" s="0">
        <x:v>14.915</x:v>
      </x:c>
      <x:c t="n" s="0">
        <x:v>20.69627</x:v>
      </x:c>
      <x:c t="n" s="0">
        <x:v>25.62308</x:v>
      </x:c>
      <x:c t="n" s="0">
        <x:v>15.71298</x:v>
      </x:c>
      <x:c t="n" s="0">
        <x:v>20.7532</x:v>
      </x:c>
      <x:c t="n" s="0">
        <x:v>12.77955</x:v>
      </x:c>
      <x:c t="n" s="0">
        <x:v>26.46302</x:v>
      </x:c>
      <x:c t="n" s="0">
        <x:v>27.85043</x:v>
      </x:c>
      <x:c t="n" s="0">
        <x:v>26.88801</x:v>
      </x:c>
      <x:c t="n" s="0">
        <x:v>28.78019</x:v>
      </x:c>
      <x:c t="n" s="0">
        <x:v>28.09549</x:v>
      </x:c>
      <x:c t="n" s="0">
        <x:v>24.56081</x:v>
      </x:c>
      <x:c t="n" s="0">
        <x:v>21.02244</x:v>
      </x:c>
      <x:c t="n" s="0">
        <x:v>18.60354</x:v>
      </x:c>
      <x:c t="n" s="0">
        <x:v>17.96312</x:v>
      </x:c>
      <x:c t="n" s="0">
        <x:v>18.1241</x:v>
      </x:c>
      <x:c t="n" s="0">
        <x:v>4.691967</x:v>
      </x:c>
      <x:c t="n" s="0">
        <x:v>4.281853</x:v>
      </x:c>
      <x:c t="n" s="0">
        <x:v>4.972579</x:v>
      </x:c>
      <x:c t="n" s="0">
        <x:v>8.08419</x:v>
      </x:c>
      <x:c t="n" s="0">
        <x:v>5.991384</x:v>
      </x:c>
      <x:c t="n" s="0">
        <x:v>2.97267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43942.9195833333</x:v>
      </x:c>
      <x:c t="n" s="7">
        <x:v>43942.9195833333</x:v>
      </x:c>
      <x:c t="n" s="0">
        <x:v>36.8143</x:v>
      </x:c>
      <x:c t="n" s="0">
        <x:v>54.20069</x:v>
      </x:c>
      <x:c t="n" s="0">
        <x:v>65.97886</x:v>
      </x:c>
      <x:c t="n" s="0">
        <x:v>70.51768</x:v>
      </x:c>
      <x:c t="n" s="0">
        <x:v>-30.06697</x:v>
      </x:c>
      <x:c t="n" s="0">
        <x:v>-29.16826</x:v>
      </x:c>
      <x:c t="n" s="0">
        <x:v>-22.57016</x:v>
      </x:c>
      <x:c t="n" s="0">
        <x:v>-15.76829</x:v>
      </x:c>
      <x:c t="n" s="0">
        <x:v>-7.5036</x:v>
      </x:c>
      <x:c t="n" s="0">
        <x:v>-3.460811</x:v>
      </x:c>
      <x:c t="n" s="0">
        <x:v>-3.550133</x:v>
      </x:c>
      <x:c t="n" s="0">
        <x:v>9.251135</x:v>
      </x:c>
      <x:c t="n" s="0">
        <x:v>11.09644</x:v>
      </x:c>
      <x:c t="n" s="0">
        <x:v>22.32719</x:v>
      </x:c>
      <x:c t="n" s="0">
        <x:v>15.25254</x:v>
      </x:c>
      <x:c t="n" s="0">
        <x:v>8.979512</x:v>
      </x:c>
      <x:c t="n" s="0">
        <x:v>14.13654</x:v>
      </x:c>
      <x:c t="n" s="0">
        <x:v>19.75533</x:v>
      </x:c>
      <x:c t="n" s="0">
        <x:v>19.79395</x:v>
      </x:c>
      <x:c t="n" s="0">
        <x:v>20.02576</x:v>
      </x:c>
      <x:c t="n" s="0">
        <x:v>24.47468</x:v>
      </x:c>
      <x:c t="n" s="0">
        <x:v>20.89423</x:v>
      </x:c>
      <x:c t="n" s="0">
        <x:v>22.17877</x:v>
      </x:c>
      <x:c t="n" s="0">
        <x:v>22.26909</x:v>
      </x:c>
      <x:c t="n" s="0">
        <x:v>26.41148</x:v>
      </x:c>
      <x:c t="n" s="0">
        <x:v>27.26387</x:v>
      </x:c>
      <x:c t="n" s="0">
        <x:v>28.41185</x:v>
      </x:c>
      <x:c t="n" s="0">
        <x:v>26.77213</x:v>
      </x:c>
      <x:c t="n" s="0">
        <x:v>25.33638</x:v>
      </x:c>
      <x:c t="n" s="0">
        <x:v>24.84161</x:v>
      </x:c>
      <x:c t="n" s="0">
        <x:v>21.76677</x:v>
      </x:c>
      <x:c t="n" s="0">
        <x:v>18.84806</x:v>
      </x:c>
      <x:c t="n" s="0">
        <x:v>18.12819</x:v>
      </x:c>
      <x:c t="n" s="0">
        <x:v>18.82585</x:v>
      </x:c>
      <x:c t="n" s="0">
        <x:v>6.717669</x:v>
      </x:c>
      <x:c t="n" s="0">
        <x:v>4.801964</x:v>
      </x:c>
      <x:c t="n" s="0">
        <x:v>3.870758</x:v>
      </x:c>
      <x:c t="n" s="0">
        <x:v>6.659698</x:v>
      </x:c>
      <x:c t="n" s="0">
        <x:v>6.61315</x:v>
      </x:c>
      <x:c t="n" s="0">
        <x:v>3.819477</x:v>
      </x:c>
      <x:c t="n" s="0">
        <x:v>-30.06697</x:v>
      </x:c>
      <x:c t="n" s="0">
        <x:v>-29.16826</x:v>
      </x:c>
      <x:c t="n" s="0">
        <x:v>-21.98203</x:v>
      </x:c>
      <x:c t="n" s="0">
        <x:v>-25.85553</x:v>
      </x:c>
      <x:c t="n" s="0">
        <x:v>-10.31286</x:v>
      </x:c>
      <x:c t="n" s="0">
        <x:v>-3.579444</x:v>
      </x:c>
      <x:c t="n" s="0">
        <x:v>-20.72688</x:v>
      </x:c>
      <x:c t="n" s="0">
        <x:v>10.90335</x:v>
      </x:c>
      <x:c t="n" s="0">
        <x:v>10.19555</x:v>
      </x:c>
      <x:c t="n" s="0">
        <x:v>24.24997</x:v>
      </x:c>
      <x:c t="n" s="0">
        <x:v>10.6357</x:v>
      </x:c>
      <x:c t="n" s="0">
        <x:v>8.994456</x:v>
      </x:c>
      <x:c t="n" s="0">
        <x:v>13.10499</x:v>
      </x:c>
      <x:c t="n" s="0">
        <x:v>22.11713</x:v>
      </x:c>
      <x:c t="n" s="0">
        <x:v>17.07054</x:v>
      </x:c>
      <x:c t="n" s="0">
        <x:v>17.03403</x:v>
      </x:c>
      <x:c t="n" s="0">
        <x:v>25.43685</x:v>
      </x:c>
      <x:c t="n" s="0">
        <x:v>16.8833</x:v>
      </x:c>
      <x:c t="n" s="0">
        <x:v>24.90029</x:v>
      </x:c>
      <x:c t="n" s="0">
        <x:v>13.96506</x:v>
      </x:c>
      <x:c t="n" s="0">
        <x:v>21.87547</x:v>
      </x:c>
      <x:c t="n" s="0">
        <x:v>27.08771</x:v>
      </x:c>
      <x:c t="n" s="0">
        <x:v>28.21561</x:v>
      </x:c>
      <x:c t="n" s="0">
        <x:v>26.60714</x:v>
      </x:c>
      <x:c t="n" s="0">
        <x:v>23.6635</x:v>
      </x:c>
      <x:c t="n" s="0">
        <x:v>22.22751</x:v>
      </x:c>
      <x:c t="n" s="0">
        <x:v>23.48581</x:v>
      </x:c>
      <x:c t="n" s="0">
        <x:v>15.24888</x:v>
      </x:c>
      <x:c t="n" s="0">
        <x:v>18.81761</x:v>
      </x:c>
      <x:c t="n" s="0">
        <x:v>17.82452</x:v>
      </x:c>
      <x:c t="n" s="0">
        <x:v>4.103212</x:v>
      </x:c>
      <x:c t="n" s="0">
        <x:v>3.473583</x:v>
      </x:c>
      <x:c t="n" s="0">
        <x:v>4.773697</x:v>
      </x:c>
      <x:c t="n" s="0">
        <x:v>5.795522</x:v>
      </x:c>
      <x:c t="n" s="0">
        <x:v>6.118339</x:v>
      </x:c>
      <x:c t="n" s="0">
        <x:v>3.628539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43942.9195833333</x:v>
      </x:c>
      <x:c t="n" s="7">
        <x:v>43942.9195833333</x:v>
      </x:c>
      <x:c t="n" s="0">
        <x:v>35.90691</x:v>
      </x:c>
      <x:c t="n" s="0">
        <x:v>54.20069</x:v>
      </x:c>
      <x:c t="n" s="0">
        <x:v>53.35283</x:v>
      </x:c>
      <x:c t="n" s="0">
        <x:v>60.44589</x:v>
      </x:c>
      <x:c t="n" s="0">
        <x:v>-30.06697</x:v>
      </x:c>
      <x:c t="n" s="0">
        <x:v>-29.16826</x:v>
      </x:c>
      <x:c t="n" s="0">
        <x:v>-22.47955</x:v>
      </x:c>
      <x:c t="n" s="0">
        <x:v>-16.38149</x:v>
      </x:c>
      <x:c t="n" s="0">
        <x:v>-7.816587</x:v>
      </x:c>
      <x:c t="n" s="0">
        <x:v>-3.78055</x:v>
      </x:c>
      <x:c t="n" s="0">
        <x:v>-4.221239</x:v>
      </x:c>
      <x:c t="n" s="0">
        <x:v>9.535122</x:v>
      </x:c>
      <x:c t="n" s="0">
        <x:v>10.99343</x:v>
      </x:c>
      <x:c t="n" s="0">
        <x:v>22.66667</x:v>
      </x:c>
      <x:c t="n" s="0">
        <x:v>15.31655</x:v>
      </x:c>
      <x:c t="n" s="0">
        <x:v>8.981697</x:v>
      </x:c>
      <x:c t="n" s="0">
        <x:v>14.00039</x:v>
      </x:c>
      <x:c t="n" s="0">
        <x:v>21.0808</x:v>
      </x:c>
      <x:c t="n" s="0">
        <x:v>19.66037</x:v>
      </x:c>
      <x:c t="n" s="0">
        <x:v>20.13659</x:v>
      </x:c>
      <x:c t="n" s="0">
        <x:v>24.38338</x:v>
      </x:c>
      <x:c t="n" s="0">
        <x:v>21.27721</x:v>
      </x:c>
      <x:c t="n" s="0">
        <x:v>22.73813</x:v>
      </x:c>
      <x:c t="n" s="0">
        <x:v>21.65473</x:v>
      </x:c>
      <x:c t="n" s="0">
        <x:v>25.95968</x:v>
      </x:c>
      <x:c t="n" s="0">
        <x:v>27.21767</x:v>
      </x:c>
      <x:c t="n" s="0">
        <x:v>28.14111</x:v>
      </x:c>
      <x:c t="n" s="0">
        <x:v>26.43385</x:v>
      </x:c>
      <x:c t="n" s="0">
        <x:v>25.29926</x:v>
      </x:c>
      <x:c t="n" s="0">
        <x:v>24.85122</x:v>
      </x:c>
      <x:c t="n" s="0">
        <x:v>21.78289</x:v>
      </x:c>
      <x:c t="n" s="0">
        <x:v>18.53882</x:v>
      </x:c>
      <x:c t="n" s="0">
        <x:v>18.0334</x:v>
      </x:c>
      <x:c t="n" s="0">
        <x:v>18.46427</x:v>
      </x:c>
      <x:c t="n" s="0">
        <x:v>6.370218</x:v>
      </x:c>
      <x:c t="n" s="0">
        <x:v>4.491996</x:v>
      </x:c>
      <x:c t="n" s="0">
        <x:v>3.860436</x:v>
      </x:c>
      <x:c t="n" s="0">
        <x:v>6.591895</x:v>
      </x:c>
      <x:c t="n" s="0">
        <x:v>6.828094</x:v>
      </x:c>
      <x:c t="n" s="0">
        <x:v>3.774616</x:v>
      </x:c>
      <x:c t="n" s="0">
        <x:v>-30.06697</x:v>
      </x:c>
      <x:c t="n" s="0">
        <x:v>-29.16826</x:v>
      </x:c>
      <x:c t="n" s="0">
        <x:v>-21.98203</x:v>
      </x:c>
      <x:c t="n" s="0">
        <x:v>-25.85553</x:v>
      </x:c>
      <x:c t="n" s="0">
        <x:v>-10.31286</x:v>
      </x:c>
      <x:c t="n" s="0">
        <x:v>-9.324772</x:v>
      </x:c>
      <x:c t="n" s="0">
        <x:v>-20.72688</x:v>
      </x:c>
      <x:c t="n" s="0">
        <x:v>10.7614</x:v>
      </x:c>
      <x:c t="n" s="0">
        <x:v>10.33626</x:v>
      </x:c>
      <x:c t="n" s="0">
        <x:v>24.24997</x:v>
      </x:c>
      <x:c t="n" s="0">
        <x:v>17.07375</x:v>
      </x:c>
      <x:c t="n" s="0">
        <x:v>9.310874</x:v>
      </x:c>
      <x:c t="n" s="0">
        <x:v>13.00786</x:v>
      </x:c>
      <x:c t="n" s="0">
        <x:v>26.74884</x:v>
      </x:c>
      <x:c t="n" s="0">
        <x:v>19.50538</x:v>
      </x:c>
      <x:c t="n" s="0">
        <x:v>21.56537</x:v>
      </x:c>
      <x:c t="n" s="0">
        <x:v>24.59736</x:v>
      </x:c>
      <x:c t="n" s="0">
        <x:v>24.37094</x:v>
      </x:c>
      <x:c t="n" s="0">
        <x:v>24.48524</x:v>
      </x:c>
      <x:c t="n" s="0">
        <x:v>16.53262</x:v>
      </x:c>
      <x:c t="n" s="0">
        <x:v>20.88595</x:v>
      </x:c>
      <x:c t="n" s="0">
        <x:v>26.0528</x:v>
      </x:c>
      <x:c t="n" s="0">
        <x:v>27.7152</x:v>
      </x:c>
      <x:c t="n" s="0">
        <x:v>24.56834</x:v>
      </x:c>
      <x:c t="n" s="0">
        <x:v>25.78997</x:v>
      </x:c>
      <x:c t="n" s="0">
        <x:v>26.80097</x:v>
      </x:c>
      <x:c t="n" s="0">
        <x:v>22.30542</x:v>
      </x:c>
      <x:c t="n" s="0">
        <x:v>16.87924</x:v>
      </x:c>
      <x:c t="n" s="0">
        <x:v>15.81787</x:v>
      </x:c>
      <x:c t="n" s="0">
        <x:v>16.56956</x:v>
      </x:c>
      <x:c t="n" s="0">
        <x:v>4.688502</x:v>
      </x:c>
      <x:c t="n" s="0">
        <x:v>2.740733</x:v>
      </x:c>
      <x:c t="n" s="0">
        <x:v>3.146874</x:v>
      </x:c>
      <x:c t="n" s="0">
        <x:v>7.76152</x:v>
      </x:c>
      <x:c t="n" s="0">
        <x:v>8.562919</x:v>
      </x:c>
      <x:c t="n" s="0">
        <x:v>4.328816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43942.9195833333</x:v>
      </x:c>
      <x:c t="n" s="7">
        <x:v>43942.9195833333</x:v>
      </x:c>
      <x:c t="n" s="0">
        <x:v>36.8642</x:v>
      </x:c>
      <x:c t="n" s="0">
        <x:v>54.20069</x:v>
      </x:c>
      <x:c t="n" s="0">
        <x:v>61.22585</x:v>
      </x:c>
      <x:c t="n" s="0">
        <x:v>66.08861</x:v>
      </x:c>
      <x:c t="n" s="0">
        <x:v>-30.06697</x:v>
      </x:c>
      <x:c t="n" s="0">
        <x:v>-29.16826</x:v>
      </x:c>
      <x:c t="n" s="0">
        <x:v>-22.40354</x:v>
      </x:c>
      <x:c t="n" s="0">
        <x:v>-16.98388</x:v>
      </x:c>
      <x:c t="n" s="0">
        <x:v>-8.102993</x:v>
      </x:c>
      <x:c t="n" s="0">
        <x:v>-4.263544</x:v>
      </x:c>
      <x:c t="n" s="0">
        <x:v>-4.889979</x:v>
      </x:c>
      <x:c t="n" s="0">
        <x:v>9.598545</x:v>
      </x:c>
      <x:c t="n" s="0">
        <x:v>10.90348</x:v>
      </x:c>
      <x:c t="n" s="0">
        <x:v>22.64265</x:v>
      </x:c>
      <x:c t="n" s="0">
        <x:v>15.62174</x:v>
      </x:c>
      <x:c t="n" s="0">
        <x:v>9.267862</x:v>
      </x:c>
      <x:c t="n" s="0">
        <x:v>13.80831</x:v>
      </x:c>
      <x:c t="n" s="0">
        <x:v>22.87081</x:v>
      </x:c>
      <x:c t="n" s="0">
        <x:v>19.63809</x:v>
      </x:c>
      <x:c t="n" s="0">
        <x:v>19.8334</x:v>
      </x:c>
      <x:c t="n" s="0">
        <x:v>24.1419</x:v>
      </x:c>
      <x:c t="n" s="0">
        <x:v>21.49628</x:v>
      </x:c>
      <x:c t="n" s="0">
        <x:v>22.59525</x:v>
      </x:c>
      <x:c t="n" s="0">
        <x:v>21.79778</x:v>
      </x:c>
      <x:c t="n" s="0">
        <x:v>25.37539</x:v>
      </x:c>
      <x:c t="n" s="0">
        <x:v>27.01733</x:v>
      </x:c>
      <x:c t="n" s="0">
        <x:v>28.20573</x:v>
      </x:c>
      <x:c t="n" s="0">
        <x:v>26.18527</x:v>
      </x:c>
      <x:c t="n" s="0">
        <x:v>25.67562</x:v>
      </x:c>
      <x:c t="n" s="0">
        <x:v>25.00886</x:v>
      </x:c>
      <x:c t="n" s="0">
        <x:v>21.85306</x:v>
      </x:c>
      <x:c t="n" s="0">
        <x:v>18.35373</x:v>
      </x:c>
      <x:c t="n" s="0">
        <x:v>17.85968</x:v>
      </x:c>
      <x:c t="n" s="0">
        <x:v>18.21806</x:v>
      </x:c>
      <x:c t="n" s="0">
        <x:v>6.349467</x:v>
      </x:c>
      <x:c t="n" s="0">
        <x:v>4.247742</x:v>
      </x:c>
      <x:c t="n" s="0">
        <x:v>3.765871</x:v>
      </x:c>
      <x:c t="n" s="0">
        <x:v>6.93723</x:v>
      </x:c>
      <x:c t="n" s="0">
        <x:v>7.084228</x:v>
      </x:c>
      <x:c t="n" s="0">
        <x:v>3.786805</x:v>
      </x:c>
      <x:c t="n" s="0">
        <x:v>-30.06697</x:v>
      </x:c>
      <x:c t="n" s="0">
        <x:v>-29.16826</x:v>
      </x:c>
      <x:c t="n" s="0">
        <x:v>-22.1665</x:v>
      </x:c>
      <x:c t="n" s="0">
        <x:v>-19.02602</x:v>
      </x:c>
      <x:c t="n" s="0">
        <x:v>-10.31286</x:v>
      </x:c>
      <x:c t="n" s="0">
        <x:v>-9.324772</x:v>
      </x:c>
      <x:c t="n" s="0">
        <x:v>-20.72688</x:v>
      </x:c>
      <x:c t="n" s="0">
        <x:v>9.611696</x:v>
      </x:c>
      <x:c t="n" s="0">
        <x:v>10.33626</x:v>
      </x:c>
      <x:c t="n" s="0">
        <x:v>19.90699</x:v>
      </x:c>
      <x:c t="n" s="0">
        <x:v>17.07375</x:v>
      </x:c>
      <x:c t="n" s="0">
        <x:v>11.04818</x:v>
      </x:c>
      <x:c t="n" s="0">
        <x:v>12.2593</x:v>
      </x:c>
      <x:c t="n" s="0">
        <x:v>27.60743</x:v>
      </x:c>
      <x:c t="n" s="0">
        <x:v>18.81312</x:v>
      </x:c>
      <x:c t="n" s="0">
        <x:v>8.336516</x:v>
      </x:c>
      <x:c t="n" s="0">
        <x:v>18.49719</x:v>
      </x:c>
      <x:c t="n" s="0">
        <x:v>20.05507</x:v>
      </x:c>
      <x:c t="n" s="0">
        <x:v>18.7043</x:v>
      </x:c>
      <x:c t="n" s="0">
        <x:v>22.42877</x:v>
      </x:c>
      <x:c t="n" s="0">
        <x:v>22.99078</x:v>
      </x:c>
      <x:c t="n" s="0">
        <x:v>23.86711</x:v>
      </x:c>
      <x:c t="n" s="0">
        <x:v>27.82309</x:v>
      </x:c>
      <x:c t="n" s="0">
        <x:v>21.68813</x:v>
      </x:c>
      <x:c t="n" s="0">
        <x:v>28.39544</x:v>
      </x:c>
      <x:c t="n" s="0">
        <x:v>23.79476</x:v>
      </x:c>
      <x:c t="n" s="0">
        <x:v>19.86049</x:v>
      </x:c>
      <x:c t="n" s="0">
        <x:v>16.72377</x:v>
      </x:c>
      <x:c t="n" s="0">
        <x:v>17.5866</x:v>
      </x:c>
      <x:c t="n" s="0">
        <x:v>15.30174</x:v>
      </x:c>
      <x:c t="n" s="0">
        <x:v>6.021246</x:v>
      </x:c>
      <x:c t="n" s="0">
        <x:v>2.291279</x:v>
      </x:c>
      <x:c t="n" s="0">
        <x:v>3.644758</x:v>
      </x:c>
      <x:c t="n" s="0">
        <x:v>8.023588</x:v>
      </x:c>
      <x:c t="n" s="0">
        <x:v>9.294769</x:v>
      </x:c>
      <x:c t="n" s="0">
        <x:v>2.783161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43942.9195833333</x:v>
      </x:c>
      <x:c t="n" s="7">
        <x:v>43942.9195833333</x:v>
      </x:c>
      <x:c t="n" s="0">
        <x:v>35.40759</x:v>
      </x:c>
      <x:c t="n" s="0">
        <x:v>54.20069</x:v>
      </x:c>
      <x:c t="n" s="0">
        <x:v>58.44061</x:v>
      </x:c>
      <x:c t="n" s="0">
        <x:v>63.0783</x:v>
      </x:c>
      <x:c t="n" s="0">
        <x:v>-30.06697</x:v>
      </x:c>
      <x:c t="n" s="0">
        <x:v>-29.16826</x:v>
      </x:c>
      <x:c t="n" s="0">
        <x:v>-22.4167</x:v>
      </x:c>
      <x:c t="n" s="0">
        <x:v>-16.70755</x:v>
      </x:c>
      <x:c t="n" s="0">
        <x:v>-8.363496</x:v>
      </x:c>
      <x:c t="n" s="0">
        <x:v>-4.723348</x:v>
      </x:c>
      <x:c t="n" s="0">
        <x:v>-5.555966</x:v>
      </x:c>
      <x:c t="n" s="0">
        <x:v>9.600467</x:v>
      </x:c>
      <x:c t="n" s="0">
        <x:v>10.68679</x:v>
      </x:c>
      <x:c t="n" s="0">
        <x:v>22.12307</x:v>
      </x:c>
      <x:c t="n" s="0">
        <x:v>15.86641</x:v>
      </x:c>
      <x:c t="n" s="0">
        <x:v>9.577778</x:v>
      </x:c>
      <x:c t="n" s="0">
        <x:v>13.61383</x:v>
      </x:c>
      <x:c t="n" s="0">
        <x:v>23.00144</x:v>
      </x:c>
      <x:c t="n" s="0">
        <x:v>19.36926</x:v>
      </x:c>
      <x:c t="n" s="0">
        <x:v>20.14187</x:v>
      </x:c>
      <x:c t="n" s="0">
        <x:v>23.97018</x:v>
      </x:c>
      <x:c t="n" s="0">
        <x:v>20.89564</x:v>
      </x:c>
      <x:c t="n" s="0">
        <x:v>22.27505</x:v>
      </x:c>
      <x:c t="n" s="0">
        <x:v>21.70137</x:v>
      </x:c>
      <x:c t="n" s="0">
        <x:v>25.3111</x:v>
      </x:c>
      <x:c t="n" s="0">
        <x:v>26.93375</x:v>
      </x:c>
      <x:c t="n" s="0">
        <x:v>28.41009</x:v>
      </x:c>
      <x:c t="n" s="0">
        <x:v>25.916</x:v>
      </x:c>
      <x:c t="n" s="0">
        <x:v>26.33477</x:v>
      </x:c>
      <x:c t="n" s="0">
        <x:v>24.69771</x:v>
      </x:c>
      <x:c t="n" s="0">
        <x:v>21.89434</x:v>
      </x:c>
      <x:c t="n" s="0">
        <x:v>18.23228</x:v>
      </x:c>
      <x:c t="n" s="0">
        <x:v>17.9805</x:v>
      </x:c>
      <x:c t="n" s="0">
        <x:v>17.89527</x:v>
      </x:c>
      <x:c t="n" s="0">
        <x:v>6.151318</x:v>
      </x:c>
      <x:c t="n" s="0">
        <x:v>4.601078</x:v>
      </x:c>
      <x:c t="n" s="0">
        <x:v>3.79073</x:v>
      </x:c>
      <x:c t="n" s="0">
        <x:v>7.036808</x:v>
      </x:c>
      <x:c t="n" s="0">
        <x:v>7.241539</x:v>
      </x:c>
      <x:c t="n" s="0">
        <x:v>3.670852</x:v>
      </x:c>
      <x:c t="n" s="0">
        <x:v>-30.06697</x:v>
      </x:c>
      <x:c t="n" s="0">
        <x:v>-29.16826</x:v>
      </x:c>
      <x:c t="n" s="0">
        <x:v>-22.49252</x:v>
      </x:c>
      <x:c t="n" s="0">
        <x:v>-15.36963</x:v>
      </x:c>
      <x:c t="n" s="0">
        <x:v>-10.31286</x:v>
      </x:c>
      <x:c t="n" s="0">
        <x:v>-9.324772</x:v>
      </x:c>
      <x:c t="n" s="0">
        <x:v>-20.72688</x:v>
      </x:c>
      <x:c t="n" s="0">
        <x:v>9.611696</x:v>
      </x:c>
      <x:c t="n" s="0">
        <x:v>6.700735</x:v>
      </x:c>
      <x:c t="n" s="0">
        <x:v>16.21362</x:v>
      </x:c>
      <x:c t="n" s="0">
        <x:v>17.07375</x:v>
      </x:c>
      <x:c t="n" s="0">
        <x:v>11.04818</x:v>
      </x:c>
      <x:c t="n" s="0">
        <x:v>12.2593</x:v>
      </x:c>
      <x:c t="n" s="0">
        <x:v>16.48137</x:v>
      </x:c>
      <x:c t="n" s="0">
        <x:v>17.33787</x:v>
      </x:c>
      <x:c t="n" s="0">
        <x:v>23.78521</x:v>
      </x:c>
      <x:c t="n" s="0">
        <x:v>24.7285</x:v>
      </x:c>
      <x:c t="n" s="0">
        <x:v>15.25691</x:v>
      </x:c>
      <x:c t="n" s="0">
        <x:v>20.46142</x:v>
      </x:c>
      <x:c t="n" s="0">
        <x:v>22.14322</x:v>
      </x:c>
      <x:c t="n" s="0">
        <x:v>26.34425</x:v>
      </x:c>
      <x:c t="n" s="0">
        <x:v>28.21074</x:v>
      </x:c>
      <x:c t="n" s="0">
        <x:v>29.33596</x:v>
      </x:c>
      <x:c t="n" s="0">
        <x:v>27.44044</x:v>
      </x:c>
      <x:c t="n" s="0">
        <x:v>27.62875</x:v>
      </x:c>
      <x:c t="n" s="0">
        <x:v>20.77167</x:v>
      </x:c>
      <x:c t="n" s="0">
        <x:v>22.77381</x:v>
      </x:c>
      <x:c t="n" s="0">
        <x:v>18.09198</x:v>
      </x:c>
      <x:c t="n" s="0">
        <x:v>18.71772</x:v>
      </x:c>
      <x:c t="n" s="0">
        <x:v>13.79226</x:v>
      </x:c>
      <x:c t="n" s="0">
        <x:v>4.501667</x:v>
      </x:c>
      <x:c t="n" s="0">
        <x:v>9.42135</x:v>
      </x:c>
      <x:c t="n" s="0">
        <x:v>3.365352</x:v>
      </x:c>
      <x:c t="n" s="0">
        <x:v>6.191223</x:v>
      </x:c>
      <x:c t="n" s="0">
        <x:v>6.782289</x:v>
      </x:c>
      <x:c t="n" s="0">
        <x:v>2.861198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43942.9195833333</x:v>
      </x:c>
      <x:c t="n" s="7">
        <x:v>43942.9195833333</x:v>
      </x:c>
      <x:c t="n" s="0">
        <x:v>36.0681</x:v>
      </x:c>
      <x:c t="n" s="0">
        <x:v>54.20069</x:v>
      </x:c>
      <x:c t="n" s="0">
        <x:v>59.46139</x:v>
      </x:c>
      <x:c t="n" s="0">
        <x:v>64.96886</x:v>
      </x:c>
      <x:c t="n" s="0">
        <x:v>-30.06697</x:v>
      </x:c>
      <x:c t="n" s="0">
        <x:v>-29.16826</x:v>
      </x:c>
      <x:c t="n" s="0">
        <x:v>-22.42804</x:v>
      </x:c>
      <x:c t="n" s="0">
        <x:v>-16.48469</x:v>
      </x:c>
      <x:c t="n" s="0">
        <x:v>-8.599052</x:v>
      </x:c>
      <x:c t="n" s="0">
        <x:v>-5.158678</x:v>
      </x:c>
      <x:c t="n" s="0">
        <x:v>-6.08516</x:v>
      </x:c>
      <x:c t="n" s="0">
        <x:v>9.602108</x:v>
      </x:c>
      <x:c t="n" s="0">
        <x:v>10.06453</x:v>
      </x:c>
      <x:c t="n" s="0">
        <x:v>21.62411</x:v>
      </x:c>
      <x:c t="n" s="0">
        <x:v>15.99755</x:v>
      </x:c>
      <x:c t="n" s="0">
        <x:v>9.826</x:v>
      </x:c>
      <x:c t="n" s="0">
        <x:v>15.36333</x:v>
      </x:c>
      <x:c t="n" s="0">
        <x:v>22.47849</x:v>
      </x:c>
      <x:c t="n" s="0">
        <x:v>19.04057</x:v>
      </x:c>
      <x:c t="n" s="0">
        <x:v>20.55527</x:v>
      </x:c>
      <x:c t="n" s="0">
        <x:v>23.80632</x:v>
      </x:c>
      <x:c t="n" s="0">
        <x:v>20.71833</x:v>
      </x:c>
      <x:c t="n" s="0">
        <x:v>21.87934</x:v>
      </x:c>
      <x:c t="n" s="0">
        <x:v>21.80336</x:v>
      </x:c>
      <x:c t="n" s="0">
        <x:v>25.44753</x:v>
      </x:c>
      <x:c t="n" s="0">
        <x:v>26.97399</x:v>
      </x:c>
      <x:c t="n" s="0">
        <x:v>28.45121</x:v>
      </x:c>
      <x:c t="n" s="0">
        <x:v>26.67687</x:v>
      </x:c>
      <x:c t="n" s="0">
        <x:v>25.9971</x:v>
      </x:c>
      <x:c t="n" s="0">
        <x:v>24.43051</x:v>
      </x:c>
      <x:c t="n" s="0">
        <x:v>22.05387</x:v>
      </x:c>
      <x:c t="n" s="0">
        <x:v>18.27491</x:v>
      </x:c>
      <x:c t="n" s="0">
        <x:v>17.96095</x:v>
      </x:c>
      <x:c t="n" s="0">
        <x:v>17.48529</x:v>
      </x:c>
      <x:c t="n" s="0">
        <x:v>6.087248</x:v>
      </x:c>
      <x:c t="n" s="0">
        <x:v>6.098676</x:v>
      </x:c>
      <x:c t="n" s="0">
        <x:v>3.758169</x:v>
      </x:c>
      <x:c t="n" s="0">
        <x:v>6.921876</x:v>
      </x:c>
      <x:c t="n" s="0">
        <x:v>7.281263</x:v>
      </x:c>
      <x:c t="n" s="0">
        <x:v>3.545149</x:v>
      </x:c>
      <x:c t="n" s="0">
        <x:v>-30.06697</x:v>
      </x:c>
      <x:c t="n" s="0">
        <x:v>-29.16826</x:v>
      </x:c>
      <x:c t="n" s="0">
        <x:v>-22.49252</x:v>
      </x:c>
      <x:c t="n" s="0">
        <x:v>-15.36963</x:v>
      </x:c>
      <x:c t="n" s="0">
        <x:v>-10.31286</x:v>
      </x:c>
      <x:c t="n" s="0">
        <x:v>-9.324772</x:v>
      </x:c>
      <x:c t="n" s="0">
        <x:v>-10.24469</x:v>
      </x:c>
      <x:c t="n" s="0">
        <x:v>9.611696</x:v>
      </x:c>
      <x:c t="n" s="0">
        <x:v>0.008715855</x:v>
      </x:c>
      <x:c t="n" s="0">
        <x:v>16.21362</x:v>
      </x:c>
      <x:c t="n" s="0">
        <x:v>15.44569</x:v>
      </x:c>
      <x:c t="n" s="0">
        <x:v>11.04818</x:v>
      </x:c>
      <x:c t="n" s="0">
        <x:v>22.00519</x:v>
      </x:c>
      <x:c t="n" s="0">
        <x:v>15.48682</x:v>
      </x:c>
      <x:c t="n" s="0">
        <x:v>15.71379</x:v>
      </x:c>
      <x:c t="n" s="0">
        <x:v>19.29696</x:v>
      </x:c>
      <x:c t="n" s="0">
        <x:v>19.74825</x:v>
      </x:c>
      <x:c t="n" s="0">
        <x:v>19.69612</x:v>
      </x:c>
      <x:c t="n" s="0">
        <x:v>17.04163</x:v>
      </x:c>
      <x:c t="n" s="0">
        <x:v>21.35561</x:v>
      </x:c>
      <x:c t="n" s="0">
        <x:v>21.83183</x:v>
      </x:c>
      <x:c t="n" s="0">
        <x:v>26.57887</x:v>
      </x:c>
      <x:c t="n" s="0">
        <x:v>29.77591</x:v>
      </x:c>
      <x:c t="n" s="0">
        <x:v>28.57129</x:v>
      </x:c>
      <x:c t="n" s="0">
        <x:v>22.14404</x:v>
      </x:c>
      <x:c t="n" s="0">
        <x:v>23.50935</x:v>
      </x:c>
      <x:c t="n" s="0">
        <x:v>22.58302</x:v>
      </x:c>
      <x:c t="n" s="0">
        <x:v>17.93465</x:v>
      </x:c>
      <x:c t="n" s="0">
        <x:v>17.26186</x:v>
      </x:c>
      <x:c t="n" s="0">
        <x:v>16.35504</x:v>
      </x:c>
      <x:c t="n" s="0">
        <x:v>5.628965</x:v>
      </x:c>
      <x:c t="n" s="0">
        <x:v>10.30224</x:v>
      </x:c>
      <x:c t="n" s="0">
        <x:v>4.017806</x:v>
      </x:c>
      <x:c t="n" s="0">
        <x:v>7.228164</x:v>
      </x:c>
      <x:c t="n" s="0">
        <x:v>7.484634</x:v>
      </x:c>
      <x:c t="n" s="0">
        <x:v>2.586179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43942.9195833333</x:v>
      </x:c>
      <x:c t="n" s="7">
        <x:v>43942.9195833333</x:v>
      </x:c>
      <x:c t="n" s="0">
        <x:v>34.61867</x:v>
      </x:c>
      <x:c t="n" s="0">
        <x:v>54.20069</x:v>
      </x:c>
      <x:c t="n" s="0">
        <x:v>58.45908</x:v>
      </x:c>
      <x:c t="n" s="0">
        <x:v>63.0783</x:v>
      </x:c>
      <x:c t="n" s="0">
        <x:v>-30.06697</x:v>
      </x:c>
      <x:c t="n" s="0">
        <x:v>-29.16826</x:v>
      </x:c>
      <x:c t="n" s="0">
        <x:v>-22.43771</x:v>
      </x:c>
      <x:c t="n" s="0">
        <x:v>-16.30302</x:v>
      </x:c>
      <x:c t="n" s="0">
        <x:v>-9.026161</x:v>
      </x:c>
      <x:c t="n" s="0">
        <x:v>-5.568472</x:v>
      </x:c>
      <x:c t="n" s="0">
        <x:v>-6.459918</x:v>
      </x:c>
      <x:c t="n" s="0">
        <x:v>9.377123</x:v>
      </x:c>
      <x:c t="n" s="0">
        <x:v>9.451905</x:v>
      </x:c>
      <x:c t="n" s="0">
        <x:v>21.32192</x:v>
      </x:c>
      <x:c t="n" s="0">
        <x:v>15.6548</x:v>
      </x:c>
      <x:c t="n" s="0">
        <x:v>11.99119</x:v>
      </x:c>
      <x:c t="n" s="0">
        <x:v>17.44173</x:v>
      </x:c>
      <x:c t="n" s="0">
        <x:v>21.84451</x:v>
      </x:c>
      <x:c t="n" s="0">
        <x:v>18.79519</x:v>
      </x:c>
      <x:c t="n" s="0">
        <x:v>20.08414</x:v>
      </x:c>
      <x:c t="n" s="0">
        <x:v>23.25865</x:v>
      </x:c>
      <x:c t="n" s="0">
        <x:v>20.61081</x:v>
      </x:c>
      <x:c t="n" s="0">
        <x:v>21.32851</x:v>
      </x:c>
      <x:c t="n" s="0">
        <x:v>21.43311</x:v>
      </x:c>
      <x:c t="n" s="0">
        <x:v>24.94963</x:v>
      </x:c>
      <x:c t="n" s="0">
        <x:v>27.00762</x:v>
      </x:c>
      <x:c t="n" s="0">
        <x:v>28.82032</x:v>
      </x:c>
      <x:c t="n" s="0">
        <x:v>26.62341</x:v>
      </x:c>
      <x:c t="n" s="0">
        <x:v>25.52911</x:v>
      </x:c>
      <x:c t="n" s="0">
        <x:v>24.52613</x:v>
      </x:c>
      <x:c t="n" s="0">
        <x:v>21.98833</x:v>
      </x:c>
      <x:c t="n" s="0">
        <x:v>18.39231</x:v>
      </x:c>
      <x:c t="n" s="0">
        <x:v>17.75715</x:v>
      </x:c>
      <x:c t="n" s="0">
        <x:v>17.37062</x:v>
      </x:c>
      <x:c t="n" s="0">
        <x:v>5.829082</x:v>
      </x:c>
      <x:c t="n" s="0">
        <x:v>6.765323</x:v>
      </x:c>
      <x:c t="n" s="0">
        <x:v>3.833572</x:v>
      </x:c>
      <x:c t="n" s="0">
        <x:v>7.01065</x:v>
      </x:c>
      <x:c t="n" s="0">
        <x:v>7.29619</x:v>
      </x:c>
      <x:c t="n" s="0">
        <x:v>3.399474</x:v>
      </x:c>
      <x:c t="n" s="0">
        <x:v>-30.06697</x:v>
      </x:c>
      <x:c t="n" s="0">
        <x:v>-29.16826</x:v>
      </x:c>
      <x:c t="n" s="0">
        <x:v>-22.49252</x:v>
      </x:c>
      <x:c t="n" s="0">
        <x:v>-15.36963</x:v>
      </x:c>
      <x:c t="n" s="0">
        <x:v>-15.96376</x:v>
      </x:c>
      <x:c t="n" s="0">
        <x:v>-9.324772</x:v>
      </x:c>
      <x:c t="n" s="0">
        <x:v>-9.713631</x:v>
      </x:c>
      <x:c t="n" s="0">
        <x:v>6.241084</x:v>
      </x:c>
      <x:c t="n" s="0">
        <x:v>1.954408</x:v>
      </x:c>
      <x:c t="n" s="0">
        <x:v>19.94377</x:v>
      </x:c>
      <x:c t="n" s="0">
        <x:v>12.81118</x:v>
      </x:c>
      <x:c t="n" s="0">
        <x:v>18.69201</x:v>
      </x:c>
      <x:c t="n" s="0">
        <x:v>22.52716</x:v>
      </x:c>
      <x:c t="n" s="0">
        <x:v>9.06542</x:v>
      </x:c>
      <x:c t="n" s="0">
        <x:v>19.2867</x:v>
      </x:c>
      <x:c t="n" s="0">
        <x:v>16.85598</x:v>
      </x:c>
      <x:c t="n" s="0">
        <x:v>13.37298</x:v>
      </x:c>
      <x:c t="n" s="0">
        <x:v>20.97744</x:v>
      </x:c>
      <x:c t="n" s="0">
        <x:v>15.97936</x:v>
      </x:c>
      <x:c t="n" s="0">
        <x:v>21.14746</x:v>
      </x:c>
      <x:c t="n" s="0">
        <x:v>21.72384</x:v>
      </x:c>
      <x:c t="n" s="0">
        <x:v>27.24429</x:v>
      </x:c>
      <x:c t="n" s="0">
        <x:v>29.27063</x:v>
      </x:c>
      <x:c t="n" s="0">
        <x:v>26.36106</x:v>
      </x:c>
      <x:c t="n" s="0">
        <x:v>22.18312</x:v>
      </x:c>
      <x:c t="n" s="0">
        <x:v>24.60957</x:v>
      </x:c>
      <x:c t="n" s="0">
        <x:v>20.70529</x:v>
      </x:c>
      <x:c t="n" s="0">
        <x:v>19.20096</x:v>
      </x:c>
      <x:c t="n" s="0">
        <x:v>15.28613</x:v>
      </x:c>
      <x:c t="n" s="0">
        <x:v>14.80814</x:v>
      </x:c>
      <x:c t="n" s="0">
        <x:v>3.895867</x:v>
      </x:c>
      <x:c t="n" s="0">
        <x:v>7.673219</x:v>
      </x:c>
      <x:c t="n" s="0">
        <x:v>3.366363</x:v>
      </x:c>
      <x:c t="n" s="0">
        <x:v>6.552877</x:v>
      </x:c>
      <x:c t="n" s="0">
        <x:v>7.150455</x:v>
      </x:c>
      <x:c t="n" s="0">
        <x:v>3.104946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43942.9195833333</x:v>
      </x:c>
      <x:c t="n" s="7">
        <x:v>43942.9195833333</x:v>
      </x:c>
      <x:c t="n" s="0">
        <x:v>35.99743</x:v>
      </x:c>
      <x:c t="n" s="0">
        <x:v>54.20069</x:v>
      </x:c>
      <x:c t="n" s="0">
        <x:v>53.16225</x:v>
      </x:c>
      <x:c t="n" s="0">
        <x:v>61.11536</x:v>
      </x:c>
      <x:c t="n" s="0">
        <x:v>-30.06697</x:v>
      </x:c>
      <x:c t="n" s="0">
        <x:v>-29.16826</x:v>
      </x:c>
      <x:c t="n" s="0">
        <x:v>-22.44599</x:v>
      </x:c>
      <x:c t="n" s="0">
        <x:v>-16.15369</x:v>
      </x:c>
      <x:c t="n" s="0">
        <x:v>-9.563761</x:v>
      </x:c>
      <x:c t="n" s="0">
        <x:v>-5.627062</x:v>
      </x:c>
      <x:c t="n" s="0">
        <x:v>-6.80775</x:v>
      </x:c>
      <x:c t="n" s="0">
        <x:v>9.038207</x:v>
      </x:c>
      <x:c t="n" s="0">
        <x:v>9.012449</x:v>
      </x:c>
      <x:c t="n" s="0">
        <x:v>21.14603</x:v>
      </x:c>
      <x:c t="n" s="0">
        <x:v>15.33901</x:v>
      </x:c>
      <x:c t="n" s="0">
        <x:v>13.85774</x:v>
      </x:c>
      <x:c t="n" s="0">
        <x:v>18.26466</x:v>
      </x:c>
      <x:c t="n" s="0">
        <x:v>21.54577</x:v>
      </x:c>
      <x:c t="n" s="0">
        <x:v>19.24512</x:v>
      </x:c>
      <x:c t="n" s="0">
        <x:v>19.862</x:v>
      </x:c>
      <x:c t="n" s="0">
        <x:v>22.60122</x:v>
      </x:c>
      <x:c t="n" s="0">
        <x:v>20.47572</x:v>
      </x:c>
      <x:c t="n" s="0">
        <x:v>21.00306</x:v>
      </x:c>
      <x:c t="n" s="0">
        <x:v>21.82468</x:v>
      </x:c>
      <x:c t="n" s="0">
        <x:v>24.48844</x:v>
      </x:c>
      <x:c t="n" s="0">
        <x:v>27.30489</x:v>
      </x:c>
      <x:c t="n" s="0">
        <x:v>28.42511</x:v>
      </x:c>
      <x:c t="n" s="0">
        <x:v>26.58186</x:v>
      </x:c>
      <x:c t="n" s="0">
        <x:v>25.41879</x:v>
      </x:c>
      <x:c t="n" s="0">
        <x:v>24.34815</x:v>
      </x:c>
      <x:c t="n" s="0">
        <x:v>21.6645</x:v>
      </x:c>
      <x:c t="n" s="0">
        <x:v>18.24706</x:v>
      </x:c>
      <x:c t="n" s="0">
        <x:v>17.54422</x:v>
      </x:c>
      <x:c t="n" s="0">
        <x:v>17.36716</x:v>
      </x:c>
      <x:c t="n" s="0">
        <x:v>5.816923</x:v>
      </x:c>
      <x:c t="n" s="0">
        <x:v>7.005495</x:v>
      </x:c>
      <x:c t="n" s="0">
        <x:v>3.717209</x:v>
      </x:c>
      <x:c t="n" s="0">
        <x:v>7.055722</x:v>
      </x:c>
      <x:c t="n" s="0">
        <x:v>7.433216</x:v>
      </x:c>
      <x:c t="n" s="0">
        <x:v>3.341888</x:v>
      </x:c>
      <x:c t="n" s="0">
        <x:v>-30.06697</x:v>
      </x:c>
      <x:c t="n" s="0">
        <x:v>-29.16826</x:v>
      </x:c>
      <x:c t="n" s="0">
        <x:v>-22.49252</x:v>
      </x:c>
      <x:c t="n" s="0">
        <x:v>-15.36963</x:v>
      </x:c>
      <x:c t="n" s="0">
        <x:v>-15.96376</x:v>
      </x:c>
      <x:c t="n" s="0">
        <x:v>-2.063124</x:v>
      </x:c>
      <x:c t="n" s="0">
        <x:v>-9.713631</x:v>
      </x:c>
      <x:c t="n" s="0">
        <x:v>6.241084</x:v>
      </x:c>
      <x:c t="n" s="0">
        <x:v>5.141946</x:v>
      </x:c>
      <x:c t="n" s="0">
        <x:v>19.94377</x:v>
      </x:c>
      <x:c t="n" s="0">
        <x:v>12.81118</x:v>
      </x:c>
      <x:c t="n" s="0">
        <x:v>18.69201</x:v>
      </x:c>
      <x:c t="n" s="0">
        <x:v>18.7381</x:v>
      </x:c>
      <x:c t="n" s="0">
        <x:v>24.61117</x:v>
      </x:c>
      <x:c t="n" s="0">
        <x:v>20.75888</x:v>
      </x:c>
      <x:c t="n" s="0">
        <x:v>18.79383</x:v>
      </x:c>
      <x:c t="n" s="0">
        <x:v>18.12004</x:v>
      </x:c>
      <x:c t="n" s="0">
        <x:v>17.98668</x:v>
      </x:c>
      <x:c t="n" s="0">
        <x:v>20.72492</x:v>
      </x:c>
      <x:c t="n" s="0">
        <x:v>22.17868</x:v>
      </x:c>
      <x:c t="n" s="0">
        <x:v>20.12384</x:v>
      </x:c>
      <x:c t="n" s="0">
        <x:v>28.25378</x:v>
      </x:c>
      <x:c t="n" s="0">
        <x:v>25.2303</x:v>
      </x:c>
      <x:c t="n" s="0">
        <x:v>24.50129</x:v>
      </x:c>
      <x:c t="n" s="0">
        <x:v>26.45961</x:v>
      </x:c>
      <x:c t="n" s="0">
        <x:v>23.56663</x:v>
      </x:c>
      <x:c t="n" s="0">
        <x:v>20.62566</x:v>
      </x:c>
      <x:c t="n" s="0">
        <x:v>16.60496</x:v>
      </x:c>
      <x:c t="n" s="0">
        <x:v>19.04291</x:v>
      </x:c>
      <x:c t="n" s="0">
        <x:v>18.79601</x:v>
      </x:c>
      <x:c t="n" s="0">
        <x:v>6.102958</x:v>
      </x:c>
      <x:c t="n" s="0">
        <x:v>9.487236</x:v>
      </x:c>
      <x:c t="n" s="0">
        <x:v>3.389066</x:v>
      </x:c>
      <x:c t="n" s="0">
        <x:v>7.110773</x:v>
      </x:c>
      <x:c t="n" s="0">
        <x:v>7.510968</x:v>
      </x:c>
      <x:c t="n" s="0">
        <x:v>3.018085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43942.9195833333</x:v>
      </x:c>
      <x:c t="n" s="7">
        <x:v>43942.9195833333</x:v>
      </x:c>
      <x:c t="n" s="0">
        <x:v>35.95312</x:v>
      </x:c>
      <x:c t="n" s="0">
        <x:v>54.20069</x:v>
      </x:c>
      <x:c t="n" s="0">
        <x:v>58.04203</x:v>
      </x:c>
      <x:c t="n" s="0">
        <x:v>63.80381</x:v>
      </x:c>
      <x:c t="n" s="0">
        <x:v>-30.06697</x:v>
      </x:c>
      <x:c t="n" s="0">
        <x:v>-29.16826</x:v>
      </x:c>
      <x:c t="n" s="0">
        <x:v>-22.45297</x:v>
      </x:c>
      <x:c t="n" s="0">
        <x:v>-16.03008</x:v>
      </x:c>
      <x:c t="n" s="0">
        <x:v>-10.08227</x:v>
      </x:c>
      <x:c t="n" s="0">
        <x:v>-3.998396</x:v>
      </x:c>
      <x:c t="n" s="0">
        <x:v>-7.12859</x:v>
      </x:c>
      <x:c t="n" s="0">
        <x:v>8.599524</x:v>
      </x:c>
      <x:c t="n" s="0">
        <x:v>8.621421</x:v>
      </x:c>
      <x:c t="n" s="0">
        <x:v>20.98995</x:v>
      </x:c>
      <x:c t="n" s="0">
        <x:v>15.04986</x:v>
      </x:c>
      <x:c t="n" s="0">
        <x:v>14.99168</x:v>
      </x:c>
      <x:c t="n" s="0">
        <x:v>17.7133</x:v>
      </x:c>
      <x:c t="n" s="0">
        <x:v>23.12075</x:v>
      </x:c>
      <x:c t="n" s="0">
        <x:v>18.98702</x:v>
      </x:c>
      <x:c t="n" s="0">
        <x:v>19.80036</x:v>
      </x:c>
      <x:c t="n" s="0">
        <x:v>22.53763</x:v>
      </x:c>
      <x:c t="n" s="0">
        <x:v>20.21275</x:v>
      </x:c>
      <x:c t="n" s="0">
        <x:v>21.17344</x:v>
      </x:c>
      <x:c t="n" s="0">
        <x:v>21.93257</x:v>
      </x:c>
      <x:c t="n" s="0">
        <x:v>24.47453</x:v>
      </x:c>
      <x:c t="n" s="0">
        <x:v>27.29841</x:v>
      </x:c>
      <x:c t="n" s="0">
        <x:v>28.17817</x:v>
      </x:c>
      <x:c t="n" s="0">
        <x:v>26.27915</x:v>
      </x:c>
      <x:c t="n" s="0">
        <x:v>25.88028</x:v>
      </x:c>
      <x:c t="n" s="0">
        <x:v>24.04441</x:v>
      </x:c>
      <x:c t="n" s="0">
        <x:v>21.70403</x:v>
      </x:c>
      <x:c t="n" s="0">
        <x:v>18.23536</x:v>
      </x:c>
      <x:c t="n" s="0">
        <x:v>18.40472</x:v>
      </x:c>
      <x:c t="n" s="0">
        <x:v>17.31863</x:v>
      </x:c>
      <x:c t="n" s="0">
        <x:v>5.672581</x:v>
      </x:c>
      <x:c t="n" s="0">
        <x:v>7.559863</x:v>
      </x:c>
      <x:c t="n" s="0">
        <x:v>3.624005</x:v>
      </x:c>
      <x:c t="n" s="0">
        <x:v>6.76722</x:v>
      </x:c>
      <x:c t="n" s="0">
        <x:v>7.470562</x:v>
      </x:c>
      <x:c t="n" s="0">
        <x:v>3.444734</x:v>
      </x:c>
      <x:c t="n" s="0">
        <x:v>-30.06697</x:v>
      </x:c>
      <x:c t="n" s="0">
        <x:v>-29.16826</x:v>
      </x:c>
      <x:c t="n" s="0">
        <x:v>-22.49252</x:v>
      </x:c>
      <x:c t="n" s="0">
        <x:v>-15.36963</x:v>
      </x:c>
      <x:c t="n" s="0">
        <x:v>-15.96376</x:v>
      </x:c>
      <x:c t="n" s="0">
        <x:v>0.5187925</x:v>
      </x:c>
      <x:c t="n" s="0">
        <x:v>-9.713631</x:v>
      </x:c>
      <x:c t="n" s="0">
        <x:v>1.48947</x:v>
      </x:c>
      <x:c t="n" s="0">
        <x:v>5.141946</x:v>
      </x:c>
      <x:c t="n" s="0">
        <x:v>19.94377</x:v>
      </x:c>
      <x:c t="n" s="0">
        <x:v>12.81118</x:v>
      </x:c>
      <x:c t="n" s="0">
        <x:v>16.91418</x:v>
      </x:c>
      <x:c t="n" s="0">
        <x:v>10.895</x:v>
      </x:c>
      <x:c t="n" s="0">
        <x:v>27.56048</x:v>
      </x:c>
      <x:c t="n" s="0">
        <x:v>14.09918</x:v>
      </x:c>
      <x:c t="n" s="0">
        <x:v>18.2061</x:v>
      </x:c>
      <x:c t="n" s="0">
        <x:v>20.43647</x:v>
      </x:c>
      <x:c t="n" s="0">
        <x:v>18.35513</x:v>
      </x:c>
      <x:c t="n" s="0">
        <x:v>20.98454</x:v>
      </x:c>
      <x:c t="n" s="0">
        <x:v>23.98366</x:v>
      </x:c>
      <x:c t="n" s="0">
        <x:v>26.99361</x:v>
      </x:c>
      <x:c t="n" s="0">
        <x:v>26.30688</x:v>
      </x:c>
      <x:c t="n" s="0">
        <x:v>28.94822</x:v>
      </x:c>
      <x:c t="n" s="0">
        <x:v>26.44101</x:v>
      </x:c>
      <x:c t="n" s="0">
        <x:v>27.53308</x:v>
      </x:c>
      <x:c t="n" s="0">
        <x:v>18.56678</x:v>
      </x:c>
      <x:c t="n" s="0">
        <x:v>21.87285</x:v>
      </x:c>
      <x:c t="n" s="0">
        <x:v>18.97996</x:v>
      </x:c>
      <x:c t="n" s="0">
        <x:v>21.27369</x:v>
      </x:c>
      <x:c t="n" s="0">
        <x:v>14.69688</x:v>
      </x:c>
      <x:c t="n" s="0">
        <x:v>4.038636</x:v>
      </x:c>
      <x:c t="n" s="0">
        <x:v>8.561543</x:v>
      </x:c>
      <x:c t="n" s="0">
        <x:v>3.118165</x:v>
      </x:c>
      <x:c t="n" s="0">
        <x:v>6.310938</x:v>
      </x:c>
      <x:c t="n" s="0">
        <x:v>8.11669</x:v>
      </x:c>
      <x:c t="n" s="0">
        <x:v>3.966555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43942.9195833333</x:v>
      </x:c>
      <x:c t="n" s="7">
        <x:v>43942.9195833333</x:v>
      </x:c>
      <x:c t="n" s="0">
        <x:v>36.4969</x:v>
      </x:c>
      <x:c t="n" s="0">
        <x:v>54.20069</x:v>
      </x:c>
      <x:c t="n" s="0">
        <x:v>61.00034</x:v>
      </x:c>
      <x:c t="n" s="0">
        <x:v>66.64378</x:v>
      </x:c>
      <x:c t="n" s="0">
        <x:v>-30.06697</x:v>
      </x:c>
      <x:c t="n" s="0">
        <x:v>-29.16826</x:v>
      </x:c>
      <x:c t="n" s="0">
        <x:v>-22.45907</x:v>
      </x:c>
      <x:c t="n" s="0">
        <x:v>-15.92726</x:v>
      </x:c>
      <x:c t="n" s="0">
        <x:v>-10.58007</x:v>
      </x:c>
      <x:c t="n" s="0">
        <x:v>-2.970388</x:v>
      </x:c>
      <x:c t="n" s="0">
        <x:v>-6.524738</x:v>
      </x:c>
      <x:c t="n" s="0">
        <x:v>7.962739</x:v>
      </x:c>
      <x:c t="n" s="0">
        <x:v>8.257117</x:v>
      </x:c>
      <x:c t="n" s="0">
        <x:v>21.2482</x:v>
      </x:c>
      <x:c t="n" s="0">
        <x:v>14.61243</x:v>
      </x:c>
      <x:c t="n" s="0">
        <x:v>14.48404</x:v>
      </x:c>
      <x:c t="n" s="0">
        <x:v>17.17976</x:v>
      </x:c>
      <x:c t="n" s="0">
        <x:v>23.66783</x:v>
      </x:c>
      <x:c t="n" s="0">
        <x:v>18.52512</x:v>
      </x:c>
      <x:c t="n" s="0">
        <x:v>19.34636</x:v>
      </x:c>
      <x:c t="n" s="0">
        <x:v>22.03041</x:v>
      </x:c>
      <x:c t="n" s="0">
        <x:v>20.01324</x:v>
      </x:c>
      <x:c t="n" s="0">
        <x:v>21.01843</x:v>
      </x:c>
      <x:c t="n" s="0">
        <x:v>22.26681</x:v>
      </x:c>
      <x:c t="n" s="0">
        <x:v>24.77589</x:v>
      </x:c>
      <x:c t="n" s="0">
        <x:v>26.95409</x:v>
      </x:c>
      <x:c t="n" s="0">
        <x:v>28.13545</x:v>
      </x:c>
      <x:c t="n" s="0">
        <x:v>26.65777</x:v>
      </x:c>
      <x:c t="n" s="0">
        <x:v>25.72414</x:v>
      </x:c>
      <x:c t="n" s="0">
        <x:v>23.67857</x:v>
      </x:c>
      <x:c t="n" s="0">
        <x:v>21.5577</x:v>
      </x:c>
      <x:c t="n" s="0">
        <x:v>18.06901</x:v>
      </x:c>
      <x:c t="n" s="0">
        <x:v>18.64931</x:v>
      </x:c>
      <x:c t="n" s="0">
        <x:v>17.13968</x:v>
      </x:c>
      <x:c t="n" s="0">
        <x:v>6.080212</x:v>
      </x:c>
      <x:c t="n" s="0">
        <x:v>7.443905</x:v>
      </x:c>
      <x:c t="n" s="0">
        <x:v>3.556068</x:v>
      </x:c>
      <x:c t="n" s="0">
        <x:v>6.675918</x:v>
      </x:c>
      <x:c t="n" s="0">
        <x:v>7.349431</x:v>
      </x:c>
      <x:c t="n" s="0">
        <x:v>3.54915</x:v>
      </x:c>
      <x:c t="n" s="0">
        <x:v>-30.06697</x:v>
      </x:c>
      <x:c t="n" s="0">
        <x:v>-29.16826</x:v>
      </x:c>
      <x:c t="n" s="0">
        <x:v>-22.16084</x:v>
      </x:c>
      <x:c t="n" s="0">
        <x:v>-14.8823</x:v>
      </x:c>
      <x:c t="n" s="0">
        <x:v>-15.96376</x:v>
      </x:c>
      <x:c t="n" s="0">
        <x:v>0.5187925</x:v>
      </x:c>
      <x:c t="n" s="0">
        <x:v>-2.318238</x:v>
      </x:c>
      <x:c t="n" s="0">
        <x:v>-3.223471</x:v>
      </x:c>
      <x:c t="n" s="0">
        <x:v>5.778507</x:v>
      </x:c>
      <x:c t="n" s="0">
        <x:v>23.66864</x:v>
      </x:c>
      <x:c t="n" s="0">
        <x:v>7.360919</x:v>
      </x:c>
      <x:c t="n" s="0">
        <x:v>8.870746</x:v>
      </x:c>
      <x:c t="n" s="0">
        <x:v>13.33906</x:v>
      </x:c>
      <x:c t="n" s="0">
        <x:v>23.69375</x:v>
      </x:c>
      <x:c t="n" s="0">
        <x:v>13.23429</x:v>
      </x:c>
      <x:c t="n" s="0">
        <x:v>17.26133</x:v>
      </x:c>
      <x:c t="n" s="0">
        <x:v>20.20192</x:v>
      </x:c>
      <x:c t="n" s="0">
        <x:v>19.31135</x:v>
      </x:c>
      <x:c t="n" s="0">
        <x:v>20.61409</x:v>
      </x:c>
      <x:c t="n" s="0">
        <x:v>24.13024</x:v>
      </x:c>
      <x:c t="n" s="0">
        <x:v>24.22561</x:v>
      </x:c>
      <x:c t="n" s="0">
        <x:v>24.77485</x:v>
      </x:c>
      <x:c t="n" s="0">
        <x:v>24.90611</x:v>
      </x:c>
      <x:c t="n" s="0">
        <x:v>28.98547</x:v>
      </x:c>
      <x:c t="n" s="0">
        <x:v>23.74856</x:v>
      </x:c>
      <x:c t="n" s="0">
        <x:v>24.5101</x:v>
      </x:c>
      <x:c t="n" s="0">
        <x:v>20.22993</x:v>
      </x:c>
      <x:c t="n" s="0">
        <x:v>16.11341</x:v>
      </x:c>
      <x:c t="n" s="0">
        <x:v>18.82983</x:v>
      </x:c>
      <x:c t="n" s="0">
        <x:v>16.13715</x:v>
      </x:c>
      <x:c t="n" s="0">
        <x:v>9.523972</x:v>
      </x:c>
      <x:c t="n" s="0">
        <x:v>7.078263</x:v>
      </x:c>
      <x:c t="n" s="0">
        <x:v>3.710863</x:v>
      </x:c>
      <x:c t="n" s="0">
        <x:v>4.883747</x:v>
      </x:c>
      <x:c t="n" s="0">
        <x:v>6.425075</x:v>
      </x:c>
      <x:c t="n" s="0">
        <x:v>4.047625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43942.9195833333</x:v>
      </x:c>
      <x:c t="n" s="7">
        <x:v>43942.9195833333</x:v>
      </x:c>
      <x:c t="n" s="0">
        <x:v>36.08673</x:v>
      </x:c>
      <x:c t="n" s="0">
        <x:v>54.20069</x:v>
      </x:c>
      <x:c t="n" s="0">
        <x:v>55.11441</x:v>
      </x:c>
      <x:c t="n" s="0">
        <x:v>63.0783</x:v>
      </x:c>
      <x:c t="n" s="0">
        <x:v>-30.06697</x:v>
      </x:c>
      <x:c t="n" s="0">
        <x:v>-29.16826</x:v>
      </x:c>
      <x:c t="n" s="0">
        <x:v>-22.16873</x:v>
      </x:c>
      <x:c t="n" s="0">
        <x:v>-15.35616</x:v>
      </x:c>
      <x:c t="n" s="0">
        <x:v>-11.05565</x:v>
      </x:c>
      <x:c t="n" s="0">
        <x:v>-2.251532</x:v>
      </x:c>
      <x:c t="n" s="0">
        <x:v>-5.440849</x:v>
      </x:c>
      <x:c t="n" s="0">
        <x:v>7.333565</x:v>
      </x:c>
      <x:c t="n" s="0">
        <x:v>8.231268</x:v>
      </x:c>
      <x:c t="n" s="0">
        <x:v>21.77847</x:v>
      </x:c>
      <x:c t="n" s="0">
        <x:v>14.01592</x:v>
      </x:c>
      <x:c t="n" s="0">
        <x:v>13.99793</x:v>
      </x:c>
      <x:c t="n" s="0">
        <x:v>16.99138</x:v>
      </x:c>
      <x:c t="n" s="0">
        <x:v>23.35538</x:v>
      </x:c>
      <x:c t="n" s="0">
        <x:v>18.00769</x:v>
      </x:c>
      <x:c t="n" s="0">
        <x:v>19.91958</x:v>
      </x:c>
      <x:c t="n" s="0">
        <x:v>22.39582</x:v>
      </x:c>
      <x:c t="n" s="0">
        <x:v>20.01593</x:v>
      </x:c>
      <x:c t="n" s="0">
        <x:v>21.11149</x:v>
      </x:c>
      <x:c t="n" s="0">
        <x:v>22.5261</x:v>
      </x:c>
      <x:c t="n" s="0">
        <x:v>25.1912</x:v>
      </x:c>
      <x:c t="n" s="0">
        <x:v>26.57703</x:v>
      </x:c>
      <x:c t="n" s="0">
        <x:v>28.19816</x:v>
      </x:c>
      <x:c t="n" s="0">
        <x:v>27.27692</x:v>
      </x:c>
      <x:c t="n" s="0">
        <x:v>25.74792</x:v>
      </x:c>
      <x:c t="n" s="0">
        <x:v>23.7627</x:v>
      </x:c>
      <x:c t="n" s="0">
        <x:v>21.54712</x:v>
      </x:c>
      <x:c t="n" s="0">
        <x:v>18.11685</x:v>
      </x:c>
      <x:c t="n" s="0">
        <x:v>18.57761</x:v>
      </x:c>
      <x:c t="n" s="0">
        <x:v>16.82059</x:v>
      </x:c>
      <x:c t="n" s="0">
        <x:v>7.340306</x:v>
      </x:c>
      <x:c t="n" s="0">
        <x:v>7.534849</x:v>
      </x:c>
      <x:c t="n" s="0">
        <x:v>3.651476</x:v>
      </x:c>
      <x:c t="n" s="0">
        <x:v>6.581587</x:v>
      </x:c>
      <x:c t="n" s="0">
        <x:v>7.186419</x:v>
      </x:c>
      <x:c t="n" s="0">
        <x:v>3.534173</x:v>
      </x:c>
      <x:c t="n" s="0">
        <x:v>-30.06697</x:v>
      </x:c>
      <x:c t="n" s="0">
        <x:v>-29.1123</x:v>
      </x:c>
      <x:c t="n" s="0">
        <x:v>-20.35758</x:v>
      </x:c>
      <x:c t="n" s="0">
        <x:v>-12.46932</x:v>
      </x:c>
      <x:c t="n" s="0">
        <x:v>-15.96376</x:v>
      </x:c>
      <x:c t="n" s="0">
        <x:v>0.5187925</x:v>
      </x:c>
      <x:c t="n" s="0">
        <x:v>-1.838352</x:v>
      </x:c>
      <x:c t="n" s="0">
        <x:v>-3.223471</x:v>
      </x:c>
      <x:c t="n" s="0">
        <x:v>8.688564</x:v>
      </x:c>
      <x:c t="n" s="0">
        <x:v>24.01198</x:v>
      </x:c>
      <x:c t="n" s="0">
        <x:v>5.434595</x:v>
      </x:c>
      <x:c t="n" s="0">
        <x:v>8.870746</x:v>
      </x:c>
      <x:c t="n" s="0">
        <x:v>15.68748</x:v>
      </x:c>
      <x:c t="n" s="0">
        <x:v>20.86496</x:v>
      </x:c>
      <x:c t="n" s="0">
        <x:v>13.70883</x:v>
      </x:c>
      <x:c t="n" s="0">
        <x:v>23.26036</x:v>
      </x:c>
      <x:c t="n" s="0">
        <x:v>25.41125</x:v>
      </x:c>
      <x:c t="n" s="0">
        <x:v>18.46014</x:v>
      </x:c>
      <x:c t="n" s="0">
        <x:v>20.31598</x:v>
      </x:c>
      <x:c t="n" s="0">
        <x:v>21.70931</x:v>
      </x:c>
      <x:c t="n" s="0">
        <x:v>26.15982</x:v>
      </x:c>
      <x:c t="n" s="0">
        <x:v>24.567</x:v>
      </x:c>
      <x:c t="n" s="0">
        <x:v>27.74176</x:v>
      </x:c>
      <x:c t="n" s="0">
        <x:v>29.06459</x:v>
      </x:c>
      <x:c t="n" s="0">
        <x:v>25.79663</x:v>
      </x:c>
      <x:c t="n" s="0">
        <x:v>20.66544</x:v>
      </x:c>
      <x:c t="n" s="0">
        <x:v>20.55073</x:v>
      </x:c>
      <x:c t="n" s="0">
        <x:v>19.57838</x:v>
      </x:c>
      <x:c t="n" s="0">
        <x:v>17.89583</x:v>
      </x:c>
      <x:c t="n" s="0">
        <x:v>15.30325</x:v>
      </x:c>
      <x:c t="n" s="0">
        <x:v>11.03859</x:v>
      </x:c>
      <x:c t="n" s="0">
        <x:v>8.744511</x:v>
      </x:c>
      <x:c t="n" s="0">
        <x:v>4.246932</x:v>
      </x:c>
      <x:c t="n" s="0">
        <x:v>5.851992</x:v>
      </x:c>
      <x:c t="n" s="0">
        <x:v>6.639711</x:v>
      </x:c>
      <x:c t="n" s="0">
        <x:v>3.290298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43942.9195833333</x:v>
      </x:c>
      <x:c t="n" s="7">
        <x:v>43942.9195833333</x:v>
      </x:c>
      <x:c t="n" s="0">
        <x:v>35.33921</x:v>
      </x:c>
      <x:c t="n" s="0">
        <x:v>54.20069</x:v>
      </x:c>
      <x:c t="n" s="0">
        <x:v>54.56031</x:v>
      </x:c>
      <x:c t="n" s="0">
        <x:v>62.2068</x:v>
      </x:c>
      <x:c t="n" s="0">
        <x:v>-30.06697</x:v>
      </x:c>
      <x:c t="n" s="0">
        <x:v>-29.16826</x:v>
      </x:c>
      <x:c t="n" s="0">
        <x:v>-21.85282</x:v>
      </x:c>
      <x:c t="n" s="0">
        <x:v>-14.79559</x:v>
      </x:c>
      <x:c t="n" s="0">
        <x:v>-11.37512</x:v>
      </x:c>
      <x:c t="n" s="0">
        <x:v>-1.719668</x:v>
      </x:c>
      <x:c t="n" s="0">
        <x:v>-4.690394</x:v>
      </x:c>
      <x:c t="n" s="0">
        <x:v>6.74121</x:v>
      </x:c>
      <x:c t="n" s="0">
        <x:v>8.301099</x:v>
      </x:c>
      <x:c t="n" s="0">
        <x:v>22.18513</x:v>
      </x:c>
      <x:c t="n" s="0">
        <x:v>13.43233</x:v>
      </x:c>
      <x:c t="n" s="0">
        <x:v>13.53482</x:v>
      </x:c>
      <x:c t="n" s="0">
        <x:v>16.82376</x:v>
      </x:c>
      <x:c t="n" s="0">
        <x:v>23.79258</x:v>
      </x:c>
      <x:c t="n" s="0">
        <x:v>17.97212</x:v>
      </x:c>
      <x:c t="n" s="0">
        <x:v>19.92876</x:v>
      </x:c>
      <x:c t="n" s="0">
        <x:v>22.98475</x:v>
      </x:c>
      <x:c t="n" s="0">
        <x:v>19.68957</x:v>
      </x:c>
      <x:c t="n" s="0">
        <x:v>20.61687</x:v>
      </x:c>
      <x:c t="n" s="0">
        <x:v>22.26373</x:v>
      </x:c>
      <x:c t="n" s="0">
        <x:v>25.09195</x:v>
      </x:c>
      <x:c t="n" s="0">
        <x:v>26.59898</x:v>
      </x:c>
      <x:c t="n" s="0">
        <x:v>28.20072</x:v>
      </x:c>
      <x:c t="n" s="0">
        <x:v>27.26874</x:v>
      </x:c>
      <x:c t="n" s="0">
        <x:v>25.60376</x:v>
      </x:c>
      <x:c t="n" s="0">
        <x:v>23.60248</x:v>
      </x:c>
      <x:c t="n" s="0">
        <x:v>21.34332</x:v>
      </x:c>
      <x:c t="n" s="0">
        <x:v>18.26191</x:v>
      </x:c>
      <x:c t="n" s="0">
        <x:v>18.4897</x:v>
      </x:c>
      <x:c t="n" s="0">
        <x:v>16.76778</x:v>
      </x:c>
      <x:c t="n" s="0">
        <x:v>8.48796</x:v>
      </x:c>
      <x:c t="n" s="0">
        <x:v>7.725418</x:v>
      </x:c>
      <x:c t="n" s="0">
        <x:v>3.703623</x:v>
      </x:c>
      <x:c t="n" s="0">
        <x:v>6.486182</x:v>
      </x:c>
      <x:c t="n" s="0">
        <x:v>7.040351</x:v>
      </x:c>
      <x:c t="n" s="0">
        <x:v>3.496123</x:v>
      </x:c>
      <x:c t="n" s="0">
        <x:v>-30.06697</x:v>
      </x:c>
      <x:c t="n" s="0">
        <x:v>-29.1123</x:v>
      </x:c>
      <x:c t="n" s="0">
        <x:v>-20.35758</x:v>
      </x:c>
      <x:c t="n" s="0">
        <x:v>-12.46932</x:v>
      </x:c>
      <x:c t="n" s="0">
        <x:v>-12.16822</x:v>
      </x:c>
      <x:c t="n" s="0">
        <x:v>0.5187925</x:v>
      </x:c>
      <x:c t="n" s="0">
        <x:v>-1.838352</x:v>
      </x:c>
      <x:c t="n" s="0">
        <x:v>-0.1381223</x:v>
      </x:c>
      <x:c t="n" s="0">
        <x:v>8.688564</x:v>
      </x:c>
      <x:c t="n" s="0">
        <x:v>24.45541</x:v>
      </x:c>
      <x:c t="n" s="0">
        <x:v>5.434595</x:v>
      </x:c>
      <x:c t="n" s="0">
        <x:v>9.893665</x:v>
      </x:c>
      <x:c t="n" s="0">
        <x:v>15.2643</x:v>
      </x:c>
      <x:c t="n" s="0">
        <x:v>27.10222</x:v>
      </x:c>
      <x:c t="n" s="0">
        <x:v>18.63285</x:v>
      </x:c>
      <x:c t="n" s="0">
        <x:v>15.72371</x:v>
      </x:c>
      <x:c t="n" s="0">
        <x:v>24.12199</x:v>
      </x:c>
      <x:c t="n" s="0">
        <x:v>18.59985</x:v>
      </x:c>
      <x:c t="n" s="0">
        <x:v>14.68111</x:v>
      </x:c>
      <x:c t="n" s="0">
        <x:v>24.88096</x:v>
      </x:c>
      <x:c t="n" s="0">
        <x:v>24.3609</x:v>
      </x:c>
      <x:c t="n" s="0">
        <x:v>25.27887</x:v>
      </x:c>
      <x:c t="n" s="0">
        <x:v>29.14052</x:v>
      </x:c>
      <x:c t="n" s="0">
        <x:v>27.38663</x:v>
      </x:c>
      <x:c t="n" s="0">
        <x:v>25.73232</x:v>
      </x:c>
      <x:c t="n" s="0">
        <x:v>25.14282</x:v>
      </x:c>
      <x:c t="n" s="0">
        <x:v>21.97363</x:v>
      </x:c>
      <x:c t="n" s="0">
        <x:v>17.77814</x:v>
      </x:c>
      <x:c t="n" s="0">
        <x:v>20.1395</x:v>
      </x:c>
      <x:c t="n" s="0">
        <x:v>16.17237</x:v>
      </x:c>
      <x:c t="n" s="0">
        <x:v>14.59773</x:v>
      </x:c>
      <x:c t="n" s="0">
        <x:v>8.754968</x:v>
      </x:c>
      <x:c t="n" s="0">
        <x:v>3.031861</x:v>
      </x:c>
      <x:c t="n" s="0">
        <x:v>5.841607</x:v>
      </x:c>
      <x:c t="n" s="0">
        <x:v>5.644481</x:v>
      </x:c>
      <x:c t="n" s="0">
        <x:v>3.697467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43942.9195949074</x:v>
      </x:c>
      <x:c t="n" s="7">
        <x:v>43942.9195949074</x:v>
      </x:c>
      <x:c t="n" s="0">
        <x:v>36.16647</x:v>
      </x:c>
      <x:c t="n" s="0">
        <x:v>54.20069</x:v>
      </x:c>
      <x:c t="n" s="0">
        <x:v>61.50368</x:v>
      </x:c>
      <x:c t="n" s="0">
        <x:v>66.97801</x:v>
      </x:c>
      <x:c t="n" s="0">
        <x:v>-30.06697</x:v>
      </x:c>
      <x:c t="n" s="0">
        <x:v>-29.16826</x:v>
      </x:c>
      <x:c t="n" s="0">
        <x:v>-21.6001</x:v>
      </x:c>
      <x:c t="n" s="0">
        <x:v>-14.36818</x:v>
      </x:c>
      <x:c t="n" s="0">
        <x:v>-11.29701</x:v>
      </x:c>
      <x:c t="n" s="0">
        <x:v>-1.311911</x:v>
      </x:c>
      <x:c t="n" s="0">
        <x:v>-4.138419</x:v>
      </x:c>
      <x:c t="n" s="0">
        <x:v>6.250252</x:v>
      </x:c>
      <x:c t="n" s="0">
        <x:v>8.105079</x:v>
      </x:c>
      <x:c t="n" s="0">
        <x:v>22.83266</x:v>
      </x:c>
      <x:c t="n" s="0">
        <x:v>12.86318</x:v>
      </x:c>
      <x:c t="n" s="0">
        <x:v>13.31529</x:v>
      </x:c>
      <x:c t="n" s="0">
        <x:v>16.50638</x:v>
      </x:c>
      <x:c t="n" s="0">
        <x:v>24.46258</x:v>
      </x:c>
      <x:c t="n" s="0">
        <x:v>17.97592</x:v>
      </x:c>
      <x:c t="n" s="0">
        <x:v>19.44084</x:v>
      </x:c>
      <x:c t="n" s="0">
        <x:v>22.93039</x:v>
      </x:c>
      <x:c t="n" s="0">
        <x:v>19.66226</x:v>
      </x:c>
      <x:c t="n" s="0">
        <x:v>20.28155</x:v>
      </x:c>
      <x:c t="n" s="0">
        <x:v>23.47288</x:v>
      </x:c>
      <x:c t="n" s="0">
        <x:v>24.67736</x:v>
      </x:c>
      <x:c t="n" s="0">
        <x:v>26.43655</x:v>
      </x:c>
      <x:c t="n" s="0">
        <x:v>27.96106</x:v>
      </x:c>
      <x:c t="n" s="0">
        <x:v>27.64084</x:v>
      </x:c>
      <x:c t="n" s="0">
        <x:v>25.53629</x:v>
      </x:c>
      <x:c t="n" s="0">
        <x:v>23.92999</x:v>
      </x:c>
      <x:c t="n" s="0">
        <x:v>21.32731</x:v>
      </x:c>
      <x:c t="n" s="0">
        <x:v>18.4506</x:v>
      </x:c>
      <x:c t="n" s="0">
        <x:v>18.77711</x:v>
      </x:c>
      <x:c t="n" s="0">
        <x:v>16.6356</x:v>
      </x:c>
      <x:c t="n" s="0">
        <x:v>9.544183</x:v>
      </x:c>
      <x:c t="n" s="0">
        <x:v>7.617812</x:v>
      </x:c>
      <x:c t="n" s="0">
        <x:v>3.525384</x:v>
      </x:c>
      <x:c t="n" s="0">
        <x:v>6.533107</x:v>
      </x:c>
      <x:c t="n" s="0">
        <x:v>7.015369</x:v>
      </x:c>
      <x:c t="n" s="0">
        <x:v>3.514904</x:v>
      </x:c>
      <x:c t="n" s="0">
        <x:v>-30.06697</x:v>
      </x:c>
      <x:c t="n" s="0">
        <x:v>-29.1123</x:v>
      </x:c>
      <x:c t="n" s="0">
        <x:v>-20.35758</x:v>
      </x:c>
      <x:c t="n" s="0">
        <x:v>-12.46932</x:v>
      </x:c>
      <x:c t="n" s="0">
        <x:v>-10.8661</x:v>
      </x:c>
      <x:c t="n" s="0">
        <x:v>0.5187925</x:v>
      </x:c>
      <x:c t="n" s="0">
        <x:v>-1.838352</x:v>
      </x:c>
      <x:c t="n" s="0">
        <x:v>1.018448</x:v>
      </x:c>
      <x:c t="n" s="0">
        <x:v>3.608704</x:v>
      </x:c>
      <x:c t="n" s="0">
        <x:v>25.5653</x:v>
      </x:c>
      <x:c t="n" s="0">
        <x:v>9.951253</x:v>
      </x:c>
      <x:c t="n" s="0">
        <x:v>12.01437</x:v>
      </x:c>
      <x:c t="n" s="0">
        <x:v>13.67136</x:v>
      </x:c>
      <x:c t="n" s="0">
        <x:v>26.20861</x:v>
      </x:c>
      <x:c t="n" s="0">
        <x:v>16.95328</x:v>
      </x:c>
      <x:c t="n" s="0">
        <x:v>12.90369</x:v>
      </x:c>
      <x:c t="n" s="0">
        <x:v>22.35051</x:v>
      </x:c>
      <x:c t="n" s="0">
        <x:v>17.72331</x:v>
      </x:c>
      <x:c t="n" s="0">
        <x:v>18.70928</x:v>
      </x:c>
      <x:c t="n" s="0">
        <x:v>25.20131</x:v>
      </x:c>
      <x:c t="n" s="0">
        <x:v>24.73263</x:v>
      </x:c>
      <x:c t="n" s="0">
        <x:v>26.69365</x:v>
      </x:c>
      <x:c t="n" s="0">
        <x:v>26.04915</x:v>
      </x:c>
      <x:c t="n" s="0">
        <x:v>28.69714</x:v>
      </x:c>
      <x:c t="n" s="0">
        <x:v>24.84022</x:v>
      </x:c>
      <x:c t="n" s="0">
        <x:v>24.2767</x:v>
      </x:c>
      <x:c t="n" s="0">
        <x:v>19.14114</x:v>
      </x:c>
      <x:c t="n" s="0">
        <x:v>21.80598</x:v>
      </x:c>
      <x:c t="n" s="0">
        <x:v>19.44752</x:v>
      </x:c>
      <x:c t="n" s="0">
        <x:v>15.01974</x:v>
      </x:c>
      <x:c t="n" s="0">
        <x:v>8.659314</x:v>
      </x:c>
      <x:c t="n" s="0">
        <x:v>4.52287</x:v>
      </x:c>
      <x:c t="n" s="0">
        <x:v>3.276636</x:v>
      </x:c>
      <x:c t="n" s="0">
        <x:v>7.719429</x:v>
      </x:c>
      <x:c t="n" s="0">
        <x:v>7.178855</x:v>
      </x:c>
      <x:c t="n" s="0">
        <x:v>3.217906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43942.9195949074</x:v>
      </x:c>
      <x:c t="n" s="7">
        <x:v>43942.9195949074</x:v>
      </x:c>
      <x:c t="n" s="0">
        <x:v>36.94697</x:v>
      </x:c>
      <x:c t="n" s="0">
        <x:v>54.20069</x:v>
      </x:c>
      <x:c t="n" s="0">
        <x:v>54.82208</x:v>
      </x:c>
      <x:c t="n" s="0">
        <x:v>63.0783</x:v>
      </x:c>
      <x:c t="n" s="0">
        <x:v>-30.06697</x:v>
      </x:c>
      <x:c t="n" s="0">
        <x:v>-29.16826</x:v>
      </x:c>
      <x:c t="n" s="0">
        <x:v>-21.39525</x:v>
      </x:c>
      <x:c t="n" s="0">
        <x:v>-14.03376</x:v>
      </x:c>
      <x:c t="n" s="0">
        <x:v>-11.2314</x:v>
      </x:c>
      <x:c t="n" s="0">
        <x:v>-0.9916323</x:v>
      </x:c>
      <x:c t="n" s="0">
        <x:v>-3.716881</x:v>
      </x:c>
      <x:c t="n" s="0">
        <x:v>5.781981</x:v>
      </x:c>
      <x:c t="n" s="0">
        <x:v>7.487698</x:v>
      </x:c>
      <x:c t="n" s="0">
        <x:v>23.35535</x:v>
      </x:c>
      <x:c t="n" s="0">
        <x:v>12.90267</x:v>
      </x:c>
      <x:c t="n" s="0">
        <x:v>13.148</x:v>
      </x:c>
      <x:c t="n" s="0">
        <x:v>16.19129</x:v>
      </x:c>
      <x:c t="n" s="0">
        <x:v>24.22111</x:v>
      </x:c>
      <x:c t="n" s="0">
        <x:v>17.6919</x:v>
      </x:c>
      <x:c t="n" s="0">
        <x:v>19.22297</x:v>
      </x:c>
      <x:c t="n" s="0">
        <x:v>22.76624</x:v>
      </x:c>
      <x:c t="n" s="0">
        <x:v>19.43258</x:v>
      </x:c>
      <x:c t="n" s="0">
        <x:v>19.90751</x:v>
      </x:c>
      <x:c t="n" s="0">
        <x:v>23.00732</x:v>
      </x:c>
      <x:c t="n" s="0">
        <x:v>24.95203</x:v>
      </x:c>
      <x:c t="n" s="0">
        <x:v>26.52083</x:v>
      </x:c>
      <x:c t="n" s="0">
        <x:v>27.62347</x:v>
      </x:c>
      <x:c t="n" s="0">
        <x:v>27.21306</x:v>
      </x:c>
      <x:c t="n" s="0">
        <x:v>25.48635</x:v>
      </x:c>
      <x:c t="n" s="0">
        <x:v>23.77875</x:v>
      </x:c>
      <x:c t="n" s="0">
        <x:v>21.06005</x:v>
      </x:c>
      <x:c t="n" s="0">
        <x:v>20.34256</x:v>
      </x:c>
      <x:c t="n" s="0">
        <x:v>19.01731</x:v>
      </x:c>
      <x:c t="n" s="0">
        <x:v>16.89001</x:v>
      </x:c>
      <x:c t="n" s="0">
        <x:v>9.264934</x:v>
      </x:c>
      <x:c t="n" s="0">
        <x:v>7.254408</x:v>
      </x:c>
      <x:c t="n" s="0">
        <x:v>3.53363</x:v>
      </x:c>
      <x:c t="n" s="0">
        <x:v>6.577269</x:v>
      </x:c>
      <x:c t="n" s="0">
        <x:v>7.073431</x:v>
      </x:c>
      <x:c t="n" s="0">
        <x:v>3.562179</x:v>
      </x:c>
      <x:c t="n" s="0">
        <x:v>-30.06697</x:v>
      </x:c>
      <x:c t="n" s="0">
        <x:v>-29.1123</x:v>
      </x:c>
      <x:c t="n" s="0">
        <x:v>-20.35758</x:v>
      </x:c>
      <x:c t="n" s="0">
        <x:v>-12.46932</x:v>
      </x:c>
      <x:c t="n" s="0">
        <x:v>-10.8661</x:v>
      </x:c>
      <x:c t="n" s="0">
        <x:v>0.5498988</x:v>
      </x:c>
      <x:c t="n" s="0">
        <x:v>-2.489182</x:v>
      </x:c>
      <x:c t="n" s="0">
        <x:v>-0.03893932</x:v>
      </x:c>
      <x:c t="n" s="0">
        <x:v>-2.246939</x:v>
      </x:c>
      <x:c t="n" s="0">
        <x:v>25.5653</x:v>
      </x:c>
      <x:c t="n" s="0">
        <x:v>13.12682</x:v>
      </x:c>
      <x:c t="n" s="0">
        <x:v>12.01437</x:v>
      </x:c>
      <x:c t="n" s="0">
        <x:v>13.67136</x:v>
      </x:c>
      <x:c t="n" s="0">
        <x:v>21.18639</x:v>
      </x:c>
      <x:c t="n" s="0">
        <x:v>18.50252</x:v>
      </x:c>
      <x:c t="n" s="0">
        <x:v>19.82326</x:v>
      </x:c>
      <x:c t="n" s="0">
        <x:v>21.28319</x:v>
      </x:c>
      <x:c t="n" s="0">
        <x:v>20.45147</x:v>
      </x:c>
      <x:c t="n" s="0">
        <x:v>15.21573</x:v>
      </x:c>
      <x:c t="n" s="0">
        <x:v>20.157</x:v>
      </x:c>
      <x:c t="n" s="0">
        <x:v>23.73587</x:v>
      </x:c>
      <x:c t="n" s="0">
        <x:v>26.86924</x:v>
      </x:c>
      <x:c t="n" s="0">
        <x:v>21.99354</x:v>
      </x:c>
      <x:c t="n" s="0">
        <x:v>24.21976</x:v>
      </x:c>
      <x:c t="n" s="0">
        <x:v>22.90524</x:v>
      </x:c>
      <x:c t="n" s="0">
        <x:v>22.1655</x:v>
      </x:c>
      <x:c t="n" s="0">
        <x:v>20.60816</x:v>
      </x:c>
      <x:c t="n" s="0">
        <x:v>24.76265</x:v>
      </x:c>
      <x:c t="n" s="0">
        <x:v>20.46951</x:v>
      </x:c>
      <x:c t="n" s="0">
        <x:v>18.52783</x:v>
      </x:c>
      <x:c t="n" s="0">
        <x:v>7.145291</x:v>
      </x:c>
      <x:c t="n" s="0">
        <x:v>4.071834</x:v>
      </x:c>
      <x:c t="n" s="0">
        <x:v>3.055851</x:v>
      </x:c>
      <x:c t="n" s="0">
        <x:v>8.75001</x:v>
      </x:c>
      <x:c t="n" s="0">
        <x:v>6.946506</x:v>
      </x:c>
      <x:c t="n" s="0">
        <x:v>4.183274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43942.9195949074</x:v>
      </x:c>
      <x:c t="n" s="7">
        <x:v>43942.9195949074</x:v>
      </x:c>
      <x:c t="n" s="0">
        <x:v>35.95576</x:v>
      </x:c>
      <x:c t="n" s="0">
        <x:v>54.20069</x:v>
      </x:c>
      <x:c t="n" s="0">
        <x:v>56.17952</x:v>
      </x:c>
      <x:c t="n" s="0">
        <x:v>62.2068</x:v>
      </x:c>
      <x:c t="n" s="0">
        <x:v>-30.06697</x:v>
      </x:c>
      <x:c t="n" s="0">
        <x:v>-29.16826</x:v>
      </x:c>
      <x:c t="n" s="0">
        <x:v>-21.22768</x:v>
      </x:c>
      <x:c t="n" s="0">
        <x:v>-13.76724</x:v>
      </x:c>
      <x:c t="n" s="0">
        <x:v>-11.17615</x:v>
      </x:c>
      <x:c t="n" s="0">
        <x:v>-0.7141981</x:v>
      </x:c>
      <x:c t="n" s="0">
        <x:v>-3.856539</x:v>
      </x:c>
      <x:c t="n" s="0">
        <x:v>5.154874</x:v>
      </x:c>
      <x:c t="n" s="0">
        <x:v>6.8806</x:v>
      </x:c>
      <x:c t="n" s="0">
        <x:v>23.75678</x:v>
      </x:c>
      <x:c t="n" s="0">
        <x:v>12.93612</x:v>
      </x:c>
      <x:c t="n" s="0">
        <x:v>13.06438</x:v>
      </x:c>
      <x:c t="n" s="0">
        <x:v>15.81475</x:v>
      </x:c>
      <x:c t="n" s="0">
        <x:v>24.08775</x:v>
      </x:c>
      <x:c t="n" s="0">
        <x:v>18.66831</x:v>
      </x:c>
      <x:c t="n" s="0">
        <x:v>19.57803</x:v>
      </x:c>
      <x:c t="n" s="0">
        <x:v>23.27766</x:v>
      </x:c>
      <x:c t="n" s="0">
        <x:v>19.40445</x:v>
      </x:c>
      <x:c t="n" s="0">
        <x:v>19.8621</x:v>
      </x:c>
      <x:c t="n" s="0">
        <x:v>22.92393</x:v>
      </x:c>
      <x:c t="n" s="0">
        <x:v>24.80807</x:v>
      </x:c>
      <x:c t="n" s="0">
        <x:v>26.85343</x:v>
      </x:c>
      <x:c t="n" s="0">
        <x:v>27.55755</x:v>
      </x:c>
      <x:c t="n" s="0">
        <x:v>27.05231</x:v>
      </x:c>
      <x:c t="n" s="0">
        <x:v>25.10233</x:v>
      </x:c>
      <x:c t="n" s="0">
        <x:v>23.72851</x:v>
      </x:c>
      <x:c t="n" s="0">
        <x:v>21.16032</x:v>
      </x:c>
      <x:c t="n" s="0">
        <x:v>20.30348</x:v>
      </x:c>
      <x:c t="n" s="0">
        <x:v>19.33946</x:v>
      </x:c>
      <x:c t="n" s="0">
        <x:v>18.48177</x:v>
      </x:c>
      <x:c t="n" s="0">
        <x:v>9.101972</x:v>
      </x:c>
      <x:c t="n" s="0">
        <x:v>7.090055</x:v>
      </x:c>
      <x:c t="n" s="0">
        <x:v>3.799189</x:v>
      </x:c>
      <x:c t="n" s="0">
        <x:v>6.997111</x:v>
      </x:c>
      <x:c t="n" s="0">
        <x:v>6.914664</x:v>
      </x:c>
      <x:c t="n" s="0">
        <x:v>3.73389</x:v>
      </x:c>
      <x:c t="n" s="0">
        <x:v>-30.06697</x:v>
      </x:c>
      <x:c t="n" s="0">
        <x:v>-29.1123</x:v>
      </x:c>
      <x:c t="n" s="0">
        <x:v>-20.35758</x:v>
      </x:c>
      <x:c t="n" s="0">
        <x:v>-12.46932</x:v>
      </x:c>
      <x:c t="n" s="0">
        <x:v>-10.8661</x:v>
      </x:c>
      <x:c t="n" s="0">
        <x:v>0.6419033</x:v>
      </x:c>
      <x:c t="n" s="0">
        <x:v>-5.371208</x:v>
      </x:c>
      <x:c t="n" s="0">
        <x:v>-7.658813</x:v>
      </x:c>
      <x:c t="n" s="0">
        <x:v>-2.246939</x:v>
      </x:c>
      <x:c t="n" s="0">
        <x:v>25.43995</x:v>
      </x:c>
      <x:c t="n" s="0">
        <x:v>13.12682</x:v>
      </x:c>
      <x:c t="n" s="0">
        <x:v>13.7192</x:v>
      </x:c>
      <x:c t="n" s="0">
        <x:v>11.54531</x:v>
      </x:c>
      <x:c t="n" s="0">
        <x:v>26.26777</x:v>
      </x:c>
      <x:c t="n" s="0">
        <x:v>22.47324</x:v>
      </x:c>
      <x:c t="n" s="0">
        <x:v>21.64584</x:v>
      </x:c>
      <x:c t="n" s="0">
        <x:v>26.27347</x:v>
      </x:c>
      <x:c t="n" s="0">
        <x:v>17.31083</x:v>
      </x:c>
      <x:c t="n" s="0">
        <x:v>21.96476</x:v>
      </x:c>
      <x:c t="n" s="0">
        <x:v>23.10801</x:v>
      </x:c>
      <x:c t="n" s="0">
        <x:v>23.45985</x:v>
      </x:c>
      <x:c t="n" s="0">
        <x:v>27.67458</x:v>
      </x:c>
      <x:c t="n" s="0">
        <x:v>30.01035</x:v>
      </x:c>
      <x:c t="n" s="0">
        <x:v>24.99255</x:v>
      </x:c>
      <x:c t="n" s="0">
        <x:v>22.17546</x:v>
      </x:c>
      <x:c t="n" s="0">
        <x:v>22.68798</x:v>
      </x:c>
      <x:c t="n" s="0">
        <x:v>21.33691</x:v>
      </x:c>
      <x:c t="n" s="0">
        <x:v>17.91688</x:v>
      </x:c>
      <x:c t="n" s="0">
        <x:v>21.23076</x:v>
      </x:c>
      <x:c t="n" s="0">
        <x:v>25.03325</x:v>
      </x:c>
      <x:c t="n" s="0">
        <x:v>8.190161</x:v>
      </x:c>
      <x:c t="n" s="0">
        <x:v>6.937145</x:v>
      </x:c>
      <x:c t="n" s="0">
        <x:v>5.480422</x:v>
      </x:c>
      <x:c t="n" s="0">
        <x:v>7.51761</x:v>
      </x:c>
      <x:c t="n" s="0">
        <x:v>7.077677</x:v>
      </x:c>
      <x:c t="n" s="0">
        <x:v>3.969135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43942.9195949074</x:v>
      </x:c>
      <x:c t="n" s="7">
        <x:v>43942.9195949074</x:v>
      </x:c>
      <x:c t="n" s="0">
        <x:v>36.36818</x:v>
      </x:c>
      <x:c t="n" s="0">
        <x:v>54.20069</x:v>
      </x:c>
      <x:c t="n" s="0">
        <x:v>51.45122</x:v>
      </x:c>
      <x:c t="n" s="0">
        <x:v>62.2068</x:v>
      </x:c>
      <x:c t="n" s="0">
        <x:v>-30.06697</x:v>
      </x:c>
      <x:c t="n" s="0">
        <x:v>-29.16826</x:v>
      </x:c>
      <x:c t="n" s="0">
        <x:v>-20.94427</x:v>
      </x:c>
      <x:c t="n" s="0">
        <x:v>-13.57631</x:v>
      </x:c>
      <x:c t="n" s="0">
        <x:v>-11.12951</x:v>
      </x:c>
      <x:c t="n" s="0">
        <x:v>-0.4878533</x:v>
      </x:c>
      <x:c t="n" s="0">
        <x:v>-4.047339</x:v>
      </x:c>
      <x:c t="n" s="0">
        <x:v>4.508237</x:v>
      </x:c>
      <x:c t="n" s="0">
        <x:v>6.517767</x:v>
      </x:c>
      <x:c t="n" s="0">
        <x:v>23.91405</x:v>
      </x:c>
      <x:c t="n" s="0">
        <x:v>12.96449</x:v>
      </x:c>
      <x:c t="n" s="0">
        <x:v>13.39404</x:v>
      </x:c>
      <x:c t="n" s="0">
        <x:v>15.37506</x:v>
      </x:c>
      <x:c t="n" s="0">
        <x:v>25.09655</x:v>
      </x:c>
      <x:c t="n" s="0">
        <x:v>19.5659</x:v>
      </x:c>
      <x:c t="n" s="0">
        <x:v>19.94187</x:v>
      </x:c>
      <x:c t="n" s="0">
        <x:v>23.18967</x:v>
      </x:c>
      <x:c t="n" s="0">
        <x:v>19.23906</x:v>
      </x:c>
      <x:c t="n" s="0">
        <x:v>20.11587</x:v>
      </x:c>
      <x:c t="n" s="0">
        <x:v>22.70493</x:v>
      </x:c>
      <x:c t="n" s="0">
        <x:v>25.51387</x:v>
      </x:c>
      <x:c t="n" s="0">
        <x:v>26.36892</x:v>
      </x:c>
      <x:c t="n" s="0">
        <x:v>28.03416</x:v>
      </x:c>
      <x:c t="n" s="0">
        <x:v>26.615</x:v>
      </x:c>
      <x:c t="n" s="0">
        <x:v>25.00733</x:v>
      </x:c>
      <x:c t="n" s="0">
        <x:v>23.67555</x:v>
      </x:c>
      <x:c t="n" s="0">
        <x:v>21.20634</x:v>
      </x:c>
      <x:c t="n" s="0">
        <x:v>20.08425</x:v>
      </x:c>
      <x:c t="n" s="0">
        <x:v>20.02567</x:v>
      </x:c>
      <x:c t="n" s="0">
        <x:v>20.11681</x:v>
      </x:c>
      <x:c t="n" s="0">
        <x:v>9.139741</x:v>
      </x:c>
      <x:c t="n" s="0">
        <x:v>7.137912</x:v>
      </x:c>
      <x:c t="n" s="0">
        <x:v>4.203664</x:v>
      </x:c>
      <x:c t="n" s="0">
        <x:v>7.119873</x:v>
      </x:c>
      <x:c t="n" s="0">
        <x:v>6.973056</x:v>
      </x:c>
      <x:c t="n" s="0">
        <x:v>3.654748</x:v>
      </x:c>
      <x:c t="n" s="0">
        <x:v>-30.06697</x:v>
      </x:c>
      <x:c t="n" s="0">
        <x:v>-29.1123</x:v>
      </x:c>
      <x:c t="n" s="0">
        <x:v>-18.70164</x:v>
      </x:c>
      <x:c t="n" s="0">
        <x:v>-12.78734</x:v>
      </x:c>
      <x:c t="n" s="0">
        <x:v>-10.8661</x:v>
      </x:c>
      <x:c t="n" s="0">
        <x:v>0.6419033</x:v>
      </x:c>
      <x:c t="n" s="0">
        <x:v>-5.371208</x:v>
      </x:c>
      <x:c t="n" s="0">
        <x:v>-7.658813</x:v>
      </x:c>
      <x:c t="n" s="0">
        <x:v>6.410943</x:v>
      </x:c>
      <x:c t="n" s="0">
        <x:v>24.44366</x:v>
      </x:c>
      <x:c t="n" s="0">
        <x:v>13.12682</x:v>
      </x:c>
      <x:c t="n" s="0">
        <x:v>14.94028</x:v>
      </x:c>
      <x:c t="n" s="0">
        <x:v>11.13465</x:v>
      </x:c>
      <x:c t="n" s="0">
        <x:v>28.54572</x:v>
      </x:c>
      <x:c t="n" s="0">
        <x:v>23.14827</x:v>
      </x:c>
      <x:c t="n" s="0">
        <x:v>20.1423</x:v>
      </x:c>
      <x:c t="n" s="0">
        <x:v>18.53179</x:v>
      </x:c>
      <x:c t="n" s="0">
        <x:v>18.15829</x:v>
      </x:c>
      <x:c t="n" s="0">
        <x:v>19.42419</x:v>
      </x:c>
      <x:c t="n" s="0">
        <x:v>25.4796</x:v>
      </x:c>
      <x:c t="n" s="0">
        <x:v>29.29021</x:v>
      </x:c>
      <x:c t="n" s="0">
        <x:v>24.18578</x:v>
      </x:c>
      <x:c t="n" s="0">
        <x:v>28.29408</x:v>
      </x:c>
      <x:c t="n" s="0">
        <x:v>23.69672</x:v>
      </x:c>
      <x:c t="n" s="0">
        <x:v>25.26598</x:v>
      </x:c>
      <x:c t="n" s="0">
        <x:v>23.59448</x:v>
      </x:c>
      <x:c t="n" s="0">
        <x:v>22.11795</x:v>
      </x:c>
      <x:c t="n" s="0">
        <x:v>19.17001</x:v>
      </x:c>
      <x:c t="n" s="0">
        <x:v>22.15873</x:v>
      </x:c>
      <x:c t="n" s="0">
        <x:v>22.93093</x:v>
      </x:c>
      <x:c t="n" s="0">
        <x:v>9.707916</x:v>
      </x:c>
      <x:c t="n" s="0">
        <x:v>6.53431</x:v>
      </x:c>
      <x:c t="n" s="0">
        <x:v>6.24238</x:v>
      </x:c>
      <x:c t="n" s="0">
        <x:v>7.19413</x:v>
      </x:c>
      <x:c t="n" s="0">
        <x:v>6.773684</x:v>
      </x:c>
      <x:c t="n" s="0">
        <x:v>3.815991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43942.9195949074</x:v>
      </x:c>
      <x:c t="n" s="7">
        <x:v>43942.9195949074</x:v>
      </x:c>
      <x:c t="n" s="0">
        <x:v>36.71732</x:v>
      </x:c>
      <x:c t="n" s="0">
        <x:v>54.20069</x:v>
      </x:c>
      <x:c t="n" s="0">
        <x:v>63.19155</x:v>
      </x:c>
      <x:c t="n" s="0">
        <x:v>69.1965</x:v>
      </x:c>
      <x:c t="n" s="0">
        <x:v>-30.06697</x:v>
      </x:c>
      <x:c t="n" s="0">
        <x:v>-29.16826</x:v>
      </x:c>
      <x:c t="n" s="0">
        <x:v>-20.35561</x:v>
      </x:c>
      <x:c t="n" s="0">
        <x:v>-13.48566</x:v>
      </x:c>
      <x:c t="n" s="0">
        <x:v>-11.09007</x:v>
      </x:c>
      <x:c t="n" s="0">
        <x:v>-0.3034697</x:v>
      </x:c>
      <x:c t="n" s="0">
        <x:v>-4.217199</x:v>
      </x:c>
      <x:c t="n" s="0">
        <x:v>3.867775</x:v>
      </x:c>
      <x:c t="n" s="0">
        <x:v>6.812702</x:v>
      </x:c>
      <x:c t="n" s="0">
        <x:v>23.9955</x:v>
      </x:c>
      <x:c t="n" s="0">
        <x:v>12.96915</x:v>
      </x:c>
      <x:c t="n" s="0">
        <x:v>13.65703</x:v>
      </x:c>
      <x:c t="n" s="0">
        <x:v>16.04883</x:v>
      </x:c>
      <x:c t="n" s="0">
        <x:v>25.54089</x:v>
      </x:c>
      <x:c t="n" s="0">
        <x:v>20.4147</x:v>
      </x:c>
      <x:c t="n" s="0">
        <x:v>19.592</x:v>
      </x:c>
      <x:c t="n" s="0">
        <x:v>22.54486</x:v>
      </x:c>
      <x:c t="n" s="0">
        <x:v>18.81684</x:v>
      </x:c>
      <x:c t="n" s="0">
        <x:v>19.93211</x:v>
      </x:c>
      <x:c t="n" s="0">
        <x:v>23.42724</x:v>
      </x:c>
      <x:c t="n" s="0">
        <x:v>25.8278</x:v>
      </x:c>
      <x:c t="n" s="0">
        <x:v>26.24228</x:v>
      </x:c>
      <x:c t="n" s="0">
        <x:v>27.83158</x:v>
      </x:c>
      <x:c t="n" s="0">
        <x:v>26.44803</x:v>
      </x:c>
      <x:c t="n" s="0">
        <x:v>25.16185</x:v>
      </x:c>
      <x:c t="n" s="0">
        <x:v>23.60458</x:v>
      </x:c>
      <x:c t="n" s="0">
        <x:v>21.2997</x:v>
      </x:c>
      <x:c t="n" s="0">
        <x:v>20.19444</x:v>
      </x:c>
      <x:c t="n" s="0">
        <x:v>20.24097</x:v>
      </x:c>
      <x:c t="n" s="0">
        <x:v>20.38321</x:v>
      </x:c>
      <x:c t="n" s="0">
        <x:v>9.033264</x:v>
      </x:c>
      <x:c t="n" s="0">
        <x:v>6.789074</x:v>
      </x:c>
      <x:c t="n" s="0">
        <x:v>4.364132</x:v>
      </x:c>
      <x:c t="n" s="0">
        <x:v>7.13692</x:v>
      </x:c>
      <x:c t="n" s="0">
        <x:v>6.843125</x:v>
      </x:c>
      <x:c t="n" s="0">
        <x:v>3.671887</x:v>
      </x:c>
      <x:c t="n" s="0">
        <x:v>-30.06697</x:v>
      </x:c>
      <x:c t="n" s="0">
        <x:v>-29.1123</x:v>
      </x:c>
      <x:c t="n" s="0">
        <x:v>-17.94539</x:v>
      </x:c>
      <x:c t="n" s="0">
        <x:v>-12.98996</x:v>
      </x:c>
      <x:c t="n" s="0">
        <x:v>-10.8661</x:v>
      </x:c>
      <x:c t="n" s="0">
        <x:v>0.6419033</x:v>
      </x:c>
      <x:c t="n" s="0">
        <x:v>-5.371208</x:v>
      </x:c>
      <x:c t="n" s="0">
        <x:v>-1.23151</x:v>
      </x:c>
      <x:c t="n" s="0">
        <x:v>8.224443</x:v>
      </x:c>
      <x:c t="n" s="0">
        <x:v>24.44366</x:v>
      </x:c>
      <x:c t="n" s="0">
        <x:v>12.90483</x:v>
      </x:c>
      <x:c t="n" s="0">
        <x:v>14.94028</x:v>
      </x:c>
      <x:c t="n" s="0">
        <x:v>21.12122</x:v>
      </x:c>
      <x:c t="n" s="0">
        <x:v>26.26332</x:v>
      </x:c>
      <x:c t="n" s="0">
        <x:v>22.32142</x:v>
      </x:c>
      <x:c t="n" s="0">
        <x:v>20.18637</x:v>
      </x:c>
      <x:c t="n" s="0">
        <x:v>1.34801</x:v>
      </x:c>
      <x:c t="n" s="0">
        <x:v>13.54201</x:v>
      </x:c>
      <x:c t="n" s="0">
        <x:v>16.76283</x:v>
      </x:c>
      <x:c t="n" s="0">
        <x:v>22.53497</x:v>
      </x:c>
      <x:c t="n" s="0">
        <x:v>26.92673</x:v>
      </x:c>
      <x:c t="n" s="0">
        <x:v>24.25806</x:v>
      </x:c>
      <x:c t="n" s="0">
        <x:v>27.25558</x:v>
      </x:c>
      <x:c t="n" s="0">
        <x:v>25.15515</x:v>
      </x:c>
      <x:c t="n" s="0">
        <x:v>25.12416</x:v>
      </x:c>
      <x:c t="n" s="0">
        <x:v>23.92899</x:v>
      </x:c>
      <x:c t="n" s="0">
        <x:v>19.56178</x:v>
      </x:c>
      <x:c t="n" s="0">
        <x:v>21.43683</x:v>
      </x:c>
      <x:c t="n" s="0">
        <x:v>23.6574</x:v>
      </x:c>
      <x:c t="n" s="0">
        <x:v>21.31577</x:v>
      </x:c>
      <x:c t="n" s="0">
        <x:v>7.560715</x:v>
      </x:c>
      <x:c t="n" s="0">
        <x:v>5.476763</x:v>
      </x:c>
      <x:c t="n" s="0">
        <x:v>4.70434</x:v>
      </x:c>
      <x:c t="n" s="0">
        <x:v>6.965593</x:v>
      </x:c>
      <x:c t="n" s="0">
        <x:v>5.521627</x:v>
      </x:c>
      <x:c t="n" s="0">
        <x:v>3.910996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43942.9195949074</x:v>
      </x:c>
      <x:c t="n" s="7">
        <x:v>43942.9195949074</x:v>
      </x:c>
      <x:c t="n" s="0">
        <x:v>36.31197</x:v>
      </x:c>
      <x:c t="n" s="0">
        <x:v>54.20069</x:v>
      </x:c>
      <x:c t="n" s="0">
        <x:v>64.31214</x:v>
      </x:c>
      <x:c t="n" s="0">
        <x:v>69.74008</x:v>
      </x:c>
      <x:c t="n" s="0">
        <x:v>-30.06697</x:v>
      </x:c>
      <x:c t="n" s="0">
        <x:v>-29.16826</x:v>
      </x:c>
      <x:c t="n" s="0">
        <x:v>-19.9092</x:v>
      </x:c>
      <x:c t="n" s="0">
        <x:v>-13.40973</x:v>
      </x:c>
      <x:c t="n" s="0">
        <x:v>-11.05667</x:v>
      </x:c>
      <x:c t="n" s="0">
        <x:v>-0.1519711</x:v>
      </x:c>
      <x:c t="n" s="0">
        <x:v>-4.367717</x:v>
      </x:c>
      <x:c t="n" s="0">
        <x:v>4.19173</x:v>
      </x:c>
      <x:c t="n" s="0">
        <x:v>7.049639</x:v>
      </x:c>
      <x:c t="n" s="0">
        <x:v>24.06387</x:v>
      </x:c>
      <x:c t="n" s="0">
        <x:v>12.95513</x:v>
      </x:c>
      <x:c t="n" s="0">
        <x:v>13.86968</x:v>
      </x:c>
      <x:c t="n" s="0">
        <x:v>17.70473</x:v>
      </x:c>
      <x:c t="n" s="0">
        <x:v>25.48269</x:v>
      </x:c>
      <x:c t="n" s="0">
        <x:v>19.95801</x:v>
      </x:c>
      <x:c t="n" s="0">
        <x:v>20.29793</x:v>
      </x:c>
      <x:c t="n" s="0">
        <x:v>22.12178</x:v>
      </x:c>
      <x:c t="n" s="0">
        <x:v>18.66719</x:v>
      </x:c>
      <x:c t="n" s="0">
        <x:v>19.52581</x:v>
      </x:c>
      <x:c t="n" s="0">
        <x:v>23.31746</x:v>
      </x:c>
      <x:c t="n" s="0">
        <x:v>25.75512</x:v>
      </x:c>
      <x:c t="n" s="0">
        <x:v>26.00495</x:v>
      </x:c>
      <x:c t="n" s="0">
        <x:v>27.77694</x:v>
      </x:c>
      <x:c t="n" s="0">
        <x:v>26.22318</x:v>
      </x:c>
      <x:c t="n" s="0">
        <x:v>24.83373</x:v>
      </x:c>
      <x:c t="n" s="0">
        <x:v>23.51641</x:v>
      </x:c>
      <x:c t="n" s="0">
        <x:v>21.19844</x:v>
      </x:c>
      <x:c t="n" s="0">
        <x:v>20.16821</x:v>
      </x:c>
      <x:c t="n" s="0">
        <x:v>21.76852</x:v>
      </x:c>
      <x:c t="n" s="0">
        <x:v>20.4308</x:v>
      </x:c>
      <x:c t="n" s="0">
        <x:v>8.768064</x:v>
      </x:c>
      <x:c t="n" s="0">
        <x:v>6.622403</x:v>
      </x:c>
      <x:c t="n" s="0">
        <x:v>4.299834</x:v>
      </x:c>
      <x:c t="n" s="0">
        <x:v>6.942383</x:v>
      </x:c>
      <x:c t="n" s="0">
        <x:v>6.82105</x:v>
      </x:c>
      <x:c t="n" s="0">
        <x:v>3.80984</x:v>
      </x:c>
      <x:c t="n" s="0">
        <x:v>-30.06697</x:v>
      </x:c>
      <x:c t="n" s="0">
        <x:v>-27.84369</x:v>
      </x:c>
      <x:c t="n" s="0">
        <x:v>-17.94539</x:v>
      </x:c>
      <x:c t="n" s="0">
        <x:v>-12.98996</x:v>
      </x:c>
      <x:c t="n" s="0">
        <x:v>-11.28924</x:v>
      </x:c>
      <x:c t="n" s="0">
        <x:v>0.6419033</x:v>
      </x:c>
      <x:c t="n" s="0">
        <x:v>-3.690418</x:v>
      </x:c>
      <x:c t="n" s="0">
        <x:v>6.834659</x:v>
      </x:c>
      <x:c t="n" s="0">
        <x:v>10.98808</x:v>
      </x:c>
      <x:c t="n" s="0">
        <x:v>23.24731</x:v>
      </x:c>
      <x:c t="n" s="0">
        <x:v>12.87217</x:v>
      </x:c>
      <x:c t="n" s="0">
        <x:v>15.54346</x:v>
      </x:c>
      <x:c t="n" s="0">
        <x:v>22.26031</x:v>
      </x:c>
      <x:c t="n" s="0">
        <x:v>25.12565</x:v>
      </x:c>
      <x:c t="n" s="0">
        <x:v>9.909073</x:v>
      </x:c>
      <x:c t="n" s="0">
        <x:v>22.15987</x:v>
      </x:c>
      <x:c t="n" s="0">
        <x:v>23.73598</x:v>
      </x:c>
      <x:c t="n" s="0">
        <x:v>19.27033</x:v>
      </x:c>
      <x:c t="n" s="0">
        <x:v>16.84613</x:v>
      </x:c>
      <x:c t="n" s="0">
        <x:v>22.01353</x:v>
      </x:c>
      <x:c t="n" s="0">
        <x:v>23.91063</x:v>
      </x:c>
      <x:c t="n" s="0">
        <x:v>22.85893</x:v>
      </x:c>
      <x:c t="n" s="0">
        <x:v>25.9431</x:v>
      </x:c>
      <x:c t="n" s="0">
        <x:v>27.05996</x:v>
      </x:c>
      <x:c t="n" s="0">
        <x:v>22.24672</x:v>
      </x:c>
      <x:c t="n" s="0">
        <x:v>21.62424</x:v>
      </x:c>
      <x:c t="n" s="0">
        <x:v>21.05036</x:v>
      </x:c>
      <x:c t="n" s="0">
        <x:v>19.12826</x:v>
      </x:c>
      <x:c t="n" s="0">
        <x:v>25.29788</x:v>
      </x:c>
      <x:c t="n" s="0">
        <x:v>21.07803</x:v>
      </x:c>
      <x:c t="n" s="0">
        <x:v>6.66033</x:v>
      </x:c>
      <x:c t="n" s="0">
        <x:v>4.58563</x:v>
      </x:c>
      <x:c t="n" s="0">
        <x:v>4.203322</x:v>
      </x:c>
      <x:c t="n" s="0">
        <x:v>5.207541</x:v>
      </x:c>
      <x:c t="n" s="0">
        <x:v>7.088437</x:v>
      </x:c>
      <x:c t="n" s="0">
        <x:v>3.897752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43942.9195949074</x:v>
      </x:c>
      <x:c t="n" s="7">
        <x:v>43942.9195949074</x:v>
      </x:c>
      <x:c t="n" s="0">
        <x:v>36.73749</x:v>
      </x:c>
      <x:c t="n" s="0">
        <x:v>54.20069</x:v>
      </x:c>
      <x:c t="n" s="0">
        <x:v>56.56477</x:v>
      </x:c>
      <x:c t="n" s="0">
        <x:v>62.2068</x:v>
      </x:c>
      <x:c t="n" s="0">
        <x:v>-30.06697</x:v>
      </x:c>
      <x:c t="n" s="0">
        <x:v>-29.16826</x:v>
      </x:c>
      <x:c t="n" s="0">
        <x:v>-19.56127</x:v>
      </x:c>
      <x:c t="n" s="0">
        <x:v>-13.3459</x:v>
      </x:c>
      <x:c t="n" s="0">
        <x:v>-11.1944</x:v>
      </x:c>
      <x:c t="n" s="0">
        <x:v>-0.02664367</x:v>
      </x:c>
      <x:c t="n" s="0">
        <x:v>-3.891501</x:v>
      </x:c>
      <x:c t="n" s="0">
        <x:v>4.692801</x:v>
      </x:c>
      <x:c t="n" s="0">
        <x:v>8.808223</x:v>
      </x:c>
      <x:c t="n" s="0">
        <x:v>23.65927</x:v>
      </x:c>
      <x:c t="n" s="0">
        <x:v>12.94312</x:v>
      </x:c>
      <x:c t="n" s="0">
        <x:v>14.34251</x:v>
      </x:c>
      <x:c t="n" s="0">
        <x:v>18.74529</x:v>
      </x:c>
      <x:c t="n" s="0">
        <x:v>25.12081</x:v>
      </x:c>
      <x:c t="n" s="0">
        <x:v>19.35335</x:v>
      </x:c>
      <x:c t="n" s="0">
        <x:v>20.082</x:v>
      </x:c>
      <x:c t="n" s="0">
        <x:v>23.11279</x:v>
      </x:c>
      <x:c t="n" s="0">
        <x:v>19.06449</x:v>
      </x:c>
      <x:c t="n" s="0">
        <x:v>19.2126</x:v>
      </x:c>
      <x:c t="n" s="0">
        <x:v>22.84246</x:v>
      </x:c>
      <x:c t="n" s="0">
        <x:v>25.42284</x:v>
      </x:c>
      <x:c t="n" s="0">
        <x:v>26.47931</x:v>
      </x:c>
      <x:c t="n" s="0">
        <x:v>27.67726</x:v>
      </x:c>
      <x:c t="n" s="0">
        <x:v>26.35307</x:v>
      </x:c>
      <x:c t="n" s="0">
        <x:v>24.61966</x:v>
      </x:c>
      <x:c t="n" s="0">
        <x:v>23.16153</x:v>
      </x:c>
      <x:c t="n" s="0">
        <x:v>20.9194</x:v>
      </x:c>
      <x:c t="n" s="0">
        <x:v>20.00595</x:v>
      </x:c>
      <x:c t="n" s="0">
        <x:v>21.96673</x:v>
      </x:c>
      <x:c t="n" s="0">
        <x:v>20.19352</x:v>
      </x:c>
      <x:c t="n" s="0">
        <x:v>8.567968</x:v>
      </x:c>
      <x:c t="n" s="0">
        <x:v>6.559058</x:v>
      </x:c>
      <x:c t="n" s="0">
        <x:v>4.33439</x:v>
      </x:c>
      <x:c t="n" s="0">
        <x:v>6.884351</x:v>
      </x:c>
      <x:c t="n" s="0">
        <x:v>6.977016</x:v>
      </x:c>
      <x:c t="n" s="0">
        <x:v>3.757305</x:v>
      </x:c>
      <x:c t="n" s="0">
        <x:v>-30.06697</x:v>
      </x:c>
      <x:c t="n" s="0">
        <x:v>-26.31413</x:v>
      </x:c>
      <x:c t="n" s="0">
        <x:v>-17.94539</x:v>
      </x:c>
      <x:c t="n" s="0">
        <x:v>-12.98996</x:v>
      </x:c>
      <x:c t="n" s="0">
        <x:v>-12.10141</x:v>
      </x:c>
      <x:c t="n" s="0">
        <x:v>0.6419033</x:v>
      </x:c>
      <x:c t="n" s="0">
        <x:v>-1.829712</x:v>
      </x:c>
      <x:c t="n" s="0">
        <x:v>6.834659</x:v>
      </x:c>
      <x:c t="n" s="0">
        <x:v>13.50358</x:v>
      </x:c>
      <x:c t="n" s="0">
        <x:v>19.98137</x:v>
      </x:c>
      <x:c t="n" s="0">
        <x:v>12.87217</x:v>
      </x:c>
      <x:c t="n" s="0">
        <x:v>16.39324</x:v>
      </x:c>
      <x:c t="n" s="0">
        <x:v>21.6146</x:v>
      </x:c>
      <x:c t="n" s="0">
        <x:v>18.3259</x:v>
      </x:c>
      <x:c t="n" s="0">
        <x:v>10.72784</x:v>
      </x:c>
      <x:c t="n" s="0">
        <x:v>17.42908</x:v>
      </x:c>
      <x:c t="n" s="0">
        <x:v>25.94267</x:v>
      </x:c>
      <x:c t="n" s="0">
        <x:v>21.60569</x:v>
      </x:c>
      <x:c t="n" s="0">
        <x:v>19.76807</x:v>
      </x:c>
      <x:c t="n" s="0">
        <x:v>18.56554</x:v>
      </x:c>
      <x:c t="n" s="0">
        <x:v>22.37323</x:v>
      </x:c>
      <x:c t="n" s="0">
        <x:v>28.63655</x:v>
      </x:c>
      <x:c t="n" s="0">
        <x:v>28.29207</x:v>
      </x:c>
      <x:c t="n" s="0">
        <x:v>24.17797</x:v>
      </x:c>
      <x:c t="n" s="0">
        <x:v>23.15026</x:v>
      </x:c>
      <x:c t="n" s="0">
        <x:v>19.96351</x:v>
      </x:c>
      <x:c t="n" s="0">
        <x:v>19.0863</x:v>
      </x:c>
      <x:c t="n" s="0">
        <x:v>18.61786</x:v>
      </x:c>
      <x:c t="n" s="0">
        <x:v>21.66092</x:v>
      </x:c>
      <x:c t="n" s="0">
        <x:v>17.85478</x:v>
      </x:c>
      <x:c t="n" s="0">
        <x:v>7.33738</x:v>
      </x:c>
      <x:c t="n" s="0">
        <x:v>6.476896</x:v>
      </x:c>
      <x:c t="n" s="0">
        <x:v>3.753043</x:v>
      </x:c>
      <x:c t="n" s="0">
        <x:v>7.771468</x:v>
      </x:c>
      <x:c t="n" s="0">
        <x:v>7.377849</x:v>
      </x:c>
      <x:c t="n" s="0">
        <x:v>4.234535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43942.9195949074</x:v>
      </x:c>
      <x:c t="n" s="7">
        <x:v>43942.9195949074</x:v>
      </x:c>
      <x:c t="n" s="0">
        <x:v>36.49868</x:v>
      </x:c>
      <x:c t="n" s="0">
        <x:v>54.20069</x:v>
      </x:c>
      <x:c t="n" s="0">
        <x:v>64.31867</x:v>
      </x:c>
      <x:c t="n" s="0">
        <x:v>69.09891</x:v>
      </x:c>
      <x:c t="n" s="0">
        <x:v>-30.06697</x:v>
      </x:c>
      <x:c t="n" s="0">
        <x:v>-28.7124</x:v>
      </x:c>
      <x:c t="n" s="0">
        <x:v>-19.28465</x:v>
      </x:c>
      <x:c t="n" s="0">
        <x:v>-13.29212</x:v>
      </x:c>
      <x:c t="n" s="0">
        <x:v>-11.31558</x:v>
      </x:c>
      <x:c t="n" s="0">
        <x:v>-0.1841357</x:v>
      </x:c>
      <x:c t="n" s="0">
        <x:v>-3.522441</x:v>
      </x:c>
      <x:c t="n" s="0">
        <x:v>5.614142</x:v>
      </x:c>
      <x:c t="n" s="0">
        <x:v>9.895121</x:v>
      </x:c>
      <x:c t="n" s="0">
        <x:v>23.28113</x:v>
      </x:c>
      <x:c t="n" s="0">
        <x:v>12.93283</x:v>
      </x:c>
      <x:c t="n" s="0">
        <x:v>14.7092</x:v>
      </x:c>
      <x:c t="n" s="0">
        <x:v>19.00303</x:v>
      </x:c>
      <x:c t="n" s="0">
        <x:v>24.58807</x:v>
      </x:c>
      <x:c t="n" s="0">
        <x:v>18.77444</x:v>
      </x:c>
      <x:c t="n" s="0">
        <x:v>19.81281</x:v>
      </x:c>
      <x:c t="n" s="0">
        <x:v>23.2706</x:v>
      </x:c>
      <x:c t="n" s="0">
        <x:v>20.02836</x:v>
      </x:c>
      <x:c t="n" s="0">
        <x:v>19.48685</x:v>
      </x:c>
      <x:c t="n" s="0">
        <x:v>22.74335</x:v>
      </x:c>
      <x:c t="n" s="0">
        <x:v>24.98562</x:v>
      </x:c>
      <x:c t="n" s="0">
        <x:v>26.75919</x:v>
      </x:c>
      <x:c t="n" s="0">
        <x:v>28.06371</x:v>
      </x:c>
      <x:c t="n" s="0">
        <x:v>26.513</x:v>
      </x:c>
      <x:c t="n" s="0">
        <x:v>24.93796</x:v>
      </x:c>
      <x:c t="n" s="0">
        <x:v>23.01358</x:v>
      </x:c>
      <x:c t="n" s="0">
        <x:v>21.02983</x:v>
      </x:c>
      <x:c t="n" s="0">
        <x:v>19.83866</x:v>
      </x:c>
      <x:c t="n" s="0">
        <x:v>21.633</x:v>
      </x:c>
      <x:c t="n" s="0">
        <x:v>20.091</x:v>
      </x:c>
      <x:c t="n" s="0">
        <x:v>8.398376</x:v>
      </x:c>
      <x:c t="n" s="0">
        <x:v>6.462579</x:v>
      </x:c>
      <x:c t="n" s="0">
        <x:v>4.2148</x:v>
      </x:c>
      <x:c t="n" s="0">
        <x:v>7.191064</x:v>
      </x:c>
      <x:c t="n" s="0">
        <x:v>6.875935</x:v>
      </x:c>
      <x:c t="n" s="0">
        <x:v>3.795172</x:v>
      </x:c>
      <x:c t="n" s="0">
        <x:v>-30.06697</x:v>
      </x:c>
      <x:c t="n" s="0">
        <x:v>-26.31413</x:v>
      </x:c>
      <x:c t="n" s="0">
        <x:v>-17.94539</x:v>
      </x:c>
      <x:c t="n" s="0">
        <x:v>-12.98996</x:v>
      </x:c>
      <x:c t="n" s="0">
        <x:v>-12.10141</x:v>
      </x:c>
      <x:c t="n" s="0">
        <x:v>-4.178403</x:v>
      </x:c>
      <x:c t="n" s="0">
        <x:v>-1.829712</x:v>
      </x:c>
      <x:c t="n" s="0">
        <x:v>10.14293</x:v>
      </x:c>
      <x:c t="n" s="0">
        <x:v>13.50358</x:v>
      </x:c>
      <x:c t="n" s="0">
        <x:v>19.98137</x:v>
      </x:c>
      <x:c t="n" s="0">
        <x:v>11.67651</x:v>
      </x:c>
      <x:c t="n" s="0">
        <x:v>16.39324</x:v>
      </x:c>
      <x:c t="n" s="0">
        <x:v>20.26464</x:v>
      </x:c>
      <x:c t="n" s="0">
        <x:v>17.98267</x:v>
      </x:c>
      <x:c t="n" s="0">
        <x:v>9.90126</x:v>
      </x:c>
      <x:c t="n" s="0">
        <x:v>17.89945</x:v>
      </x:c>
      <x:c t="n" s="0">
        <x:v>22.45798</x:v>
      </x:c>
      <x:c t="n" s="0">
        <x:v>23.11435</x:v>
      </x:c>
      <x:c t="n" s="0">
        <x:v>19.06169</x:v>
      </x:c>
      <x:c t="n" s="0">
        <x:v>23.5708</x:v>
      </x:c>
      <x:c t="n" s="0">
        <x:v>25.05585</x:v>
      </x:c>
      <x:c t="n" s="0">
        <x:v>28.92521</x:v>
      </x:c>
      <x:c t="n" s="0">
        <x:v>29.49797</x:v>
      </x:c>
      <x:c t="n" s="0">
        <x:v>28.50419</x:v>
      </x:c>
      <x:c t="n" s="0">
        <x:v>26.18131</x:v>
      </x:c>
      <x:c t="n" s="0">
        <x:v>23.14123</x:v>
      </x:c>
      <x:c t="n" s="0">
        <x:v>22.61323</x:v>
      </x:c>
      <x:c t="n" s="0">
        <x:v>19.79279</x:v>
      </x:c>
      <x:c t="n" s="0">
        <x:v>19.62908</x:v>
      </x:c>
      <x:c t="n" s="0">
        <x:v>17.95727</x:v>
      </x:c>
      <x:c t="n" s="0">
        <x:v>7.382785</x:v>
      </x:c>
      <x:c t="n" s="0">
        <x:v>5.872093</x:v>
      </x:c>
      <x:c t="n" s="0">
        <x:v>4.292063</x:v>
      </x:c>
      <x:c t="n" s="0">
        <x:v>8.169288</x:v>
      </x:c>
      <x:c t="n" s="0">
        <x:v>6.422122</x:v>
      </x:c>
      <x:c t="n" s="0">
        <x:v>3.692588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43942.9195949074</x:v>
      </x:c>
      <x:c t="n" s="7">
        <x:v>43942.9195949074</x:v>
      </x:c>
      <x:c t="n" s="0">
        <x:v>36.95431</x:v>
      </x:c>
      <x:c t="n" s="0">
        <x:v>54.20069</x:v>
      </x:c>
      <x:c t="n" s="0">
        <x:v>63.98355</x:v>
      </x:c>
      <x:c t="n" s="0">
        <x:v>69.09891</x:v>
      </x:c>
      <x:c t="n" s="0">
        <x:v>-30.06697</x:v>
      </x:c>
      <x:c t="n" s="0">
        <x:v>-28.26989</x:v>
      </x:c>
      <x:c t="n" s="0">
        <x:v>-19.06162</x:v>
      </x:c>
      <x:c t="n" s="0">
        <x:v>-13.2467</x:v>
      </x:c>
      <x:c t="n" s="0">
        <x:v>-11.42183</x:v>
      </x:c>
      <x:c t="n" s="0">
        <x:v>-0.7751924</x:v>
      </x:c>
      <x:c t="n" s="0">
        <x:v>-3.230324</x:v>
      </x:c>
      <x:c t="n" s="0">
        <x:v>6.890952</x:v>
      </x:c>
      <x:c t="n" s="0">
        <x:v>10.64726</x:v>
      </x:c>
      <x:c t="n" s="0">
        <x:v>22.92988</x:v>
      </x:c>
      <x:c t="n" s="0">
        <x:v>12.50216</x:v>
      </x:c>
      <x:c t="n" s="0">
        <x:v>15.04921</x:v>
      </x:c>
      <x:c t="n" s="0">
        <x:v>19.21164</x:v>
      </x:c>
      <x:c t="n" s="0">
        <x:v>23.99572</x:v>
      </x:c>
      <x:c t="n" s="0">
        <x:v>18.14033</x:v>
      </x:c>
      <x:c t="n" s="0">
        <x:v>19.34714</x:v>
      </x:c>
      <x:c t="n" s="0">
        <x:v>22.90488</x:v>
      </x:c>
      <x:c t="n" s="0">
        <x:v>20.24406</x:v>
      </x:c>
      <x:c t="n" s="0">
        <x:v>19.46135</x:v>
      </x:c>
      <x:c t="n" s="0">
        <x:v>22.62614</x:v>
      </x:c>
      <x:c t="n" s="0">
        <x:v>25.28132</x:v>
      </x:c>
      <x:c t="n" s="0">
        <x:v>26.77025</x:v>
      </x:c>
      <x:c t="n" s="0">
        <x:v>28.15874</x:v>
      </x:c>
      <x:c t="n" s="0">
        <x:v>26.4365</x:v>
      </x:c>
      <x:c t="n" s="0">
        <x:v>24.76107</x:v>
      </x:c>
      <x:c t="n" s="0">
        <x:v>22.7887</x:v>
      </x:c>
      <x:c t="n" s="0">
        <x:v>21.14139</x:v>
      </x:c>
      <x:c t="n" s="0">
        <x:v>19.92096</x:v>
      </x:c>
      <x:c t="n" s="0">
        <x:v>21.64807</x:v>
      </x:c>
      <x:c t="n" s="0">
        <x:v>19.68316</x:v>
      </x:c>
      <x:c t="n" s="0">
        <x:v>8.195608</x:v>
      </x:c>
      <x:c t="n" s="0">
        <x:v>6.53906</x:v>
      </x:c>
      <x:c t="n" s="0">
        <x:v>4.152293</x:v>
      </x:c>
      <x:c t="n" s="0">
        <x:v>7.086802</x:v>
      </x:c>
      <x:c t="n" s="0">
        <x:v>6.878728</x:v>
      </x:c>
      <x:c t="n" s="0">
        <x:v>3.834982</x:v>
      </x:c>
      <x:c t="n" s="0">
        <x:v>-30.06697</x:v>
      </x:c>
      <x:c t="n" s="0">
        <x:v>-26.31413</x:v>
      </x:c>
      <x:c t="n" s="0">
        <x:v>-17.94539</x:v>
      </x:c>
      <x:c t="n" s="0">
        <x:v>-12.98996</x:v>
      </x:c>
      <x:c t="n" s="0">
        <x:v>-12.10141</x:v>
      </x:c>
      <x:c t="n" s="0">
        <x:v>-9.100316</x:v>
      </x:c>
      <x:c t="n" s="0">
        <x:v>-1.829712</x:v>
      </x:c>
      <x:c t="n" s="0">
        <x:v>10.85335</x:v>
      </x:c>
      <x:c t="n" s="0">
        <x:v>12.65429</x:v>
      </x:c>
      <x:c t="n" s="0">
        <x:v>19.32276</x:v>
      </x:c>
      <x:c t="n" s="0">
        <x:v>8.413767</x:v>
      </x:c>
      <x:c t="n" s="0">
        <x:v>16.94227</x:v>
      </x:c>
      <x:c t="n" s="0">
        <x:v>19.53894</x:v>
      </x:c>
      <x:c t="n" s="0">
        <x:v>14.2597</x:v>
      </x:c>
      <x:c t="n" s="0">
        <x:v>7.185767</x:v>
      </x:c>
      <x:c t="n" s="0">
        <x:v>10.41561</x:v>
      </x:c>
      <x:c t="n" s="0">
        <x:v>19.88084</x:v>
      </x:c>
      <x:c t="n" s="0">
        <x:v>21.02119</x:v>
      </x:c>
      <x:c t="n" s="0">
        <x:v>18.8684</x:v>
      </x:c>
      <x:c t="n" s="0">
        <x:v>24.73013</x:v>
      </x:c>
      <x:c t="n" s="0">
        <x:v>25.18126</x:v>
      </x:c>
      <x:c t="n" s="0">
        <x:v>28.93409</x:v>
      </x:c>
      <x:c t="n" s="0">
        <x:v>28.71696</x:v>
      </x:c>
      <x:c t="n" s="0">
        <x:v>26.25608</x:v>
      </x:c>
      <x:c t="n" s="0">
        <x:v>25.63772</x:v>
      </x:c>
      <x:c t="n" s="0">
        <x:v>19.85671</x:v>
      </x:c>
      <x:c t="n" s="0">
        <x:v>20.6079</x:v>
      </x:c>
      <x:c t="n" s="0">
        <x:v>19.15956</x:v>
      </x:c>
      <x:c t="n" s="0">
        <x:v>21.69768</x:v>
      </x:c>
      <x:c t="n" s="0">
        <x:v>16.71023</x:v>
      </x:c>
      <x:c t="n" s="0">
        <x:v>6.783072</x:v>
      </x:c>
      <x:c t="n" s="0">
        <x:v>6.481526</x:v>
      </x:c>
      <x:c t="n" s="0">
        <x:v>3.472771</x:v>
      </x:c>
      <x:c t="n" s="0">
        <x:v>6.78279</x:v>
      </x:c>
      <x:c t="n" s="0">
        <x:v>6.644701</x:v>
      </x:c>
      <x:c t="n" s="0">
        <x:v>3.433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43942.9195949074</x:v>
      </x:c>
      <x:c t="n" s="7">
        <x:v>43942.9195949074</x:v>
      </x:c>
      <x:c t="n" s="0">
        <x:v>37.60048</x:v>
      </x:c>
      <x:c t="n" s="0">
        <x:v>54.20069</x:v>
      </x:c>
      <x:c t="n" s="0">
        <x:v>57.53992</x:v>
      </x:c>
      <x:c t="n" s="0">
        <x:v>64.42529</x:v>
      </x:c>
      <x:c t="n" s="0">
        <x:v>-30.06697</x:v>
      </x:c>
      <x:c t="n" s="0">
        <x:v>-27.92474</x:v>
      </x:c>
      <x:c t="n" s="0">
        <x:v>-18.87986</x:v>
      </x:c>
      <x:c t="n" s="0">
        <x:v>-13.2083</x:v>
      </x:c>
      <x:c t="n" s="0">
        <x:v>-11.51466</x:v>
      </x:c>
      <x:c t="n" s="0">
        <x:v>-1.352679</x:v>
      </x:c>
      <x:c t="n" s="0">
        <x:v>-2.995516</x:v>
      </x:c>
      <x:c t="n" s="0">
        <x:v>7.745776</x:v>
      </x:c>
      <x:c t="n" s="0">
        <x:v>10.46515</x:v>
      </x:c>
      <x:c t="n" s="0">
        <x:v>22.42984</x:v>
      </x:c>
      <x:c t="n" s="0">
        <x:v>12.09718</x:v>
      </x:c>
      <x:c t="n" s="0">
        <x:v>15.44667</x:v>
      </x:c>
      <x:c t="n" s="0">
        <x:v>18.93779</x:v>
      </x:c>
      <x:c t="n" s="0">
        <x:v>23.3886</x:v>
      </x:c>
      <x:c t="n" s="0">
        <x:v>17.70597</x:v>
      </x:c>
      <x:c t="n" s="0">
        <x:v>19.60651</x:v>
      </x:c>
      <x:c t="n" s="0">
        <x:v>22.54132</x:v>
      </x:c>
      <x:c t="n" s="0">
        <x:v>20.30162</x:v>
      </x:c>
      <x:c t="n" s="0">
        <x:v>19.32346</x:v>
      </x:c>
      <x:c t="n" s="0">
        <x:v>23.17157</x:v>
      </x:c>
      <x:c t="n" s="0">
        <x:v>25.29943</x:v>
      </x:c>
      <x:c t="n" s="0">
        <x:v>28.13556</x:v>
      </x:c>
      <x:c t="n" s="0">
        <x:v>28.02993</x:v>
      </x:c>
      <x:c t="n" s="0">
        <x:v>26.63739</x:v>
      </x:c>
      <x:c t="n" s="0">
        <x:v>25.52352</x:v>
      </x:c>
      <x:c t="n" s="0">
        <x:v>22.56165</x:v>
      </x:c>
      <x:c t="n" s="0">
        <x:v>21.48466</x:v>
      </x:c>
      <x:c t="n" s="0">
        <x:v>20.00357</x:v>
      </x:c>
      <x:c t="n" s="0">
        <x:v>21.62306</x:v>
      </x:c>
      <x:c t="n" s="0">
        <x:v>19.77659</x:v>
      </x:c>
      <x:c t="n" s="0">
        <x:v>7.977453</x:v>
      </x:c>
      <x:c t="n" s="0">
        <x:v>6.232374</x:v>
      </x:c>
      <x:c t="n" s="0">
        <x:v>4.22542</x:v>
      </x:c>
      <x:c t="n" s="0">
        <x:v>7.029662</x:v>
      </x:c>
      <x:c t="n" s="0">
        <x:v>6.841411</x:v>
      </x:c>
      <x:c t="n" s="0">
        <x:v>3.731062</x:v>
      </x:c>
      <x:c t="n" s="0">
        <x:v>-30.06697</x:v>
      </x:c>
      <x:c t="n" s="0">
        <x:v>-25.66154</x:v>
      </x:c>
      <x:c t="n" s="0">
        <x:v>-18.29951</x:v>
      </x:c>
      <x:c t="n" s="0">
        <x:v>-12.60024</x:v>
      </x:c>
      <x:c t="n" s="0">
        <x:v>-12.10141</x:v>
      </x:c>
      <x:c t="n" s="0">
        <x:v>-9.100316</x:v>
      </x:c>
      <x:c t="n" s="0">
        <x:v>-1.829712</x:v>
      </x:c>
      <x:c t="n" s="0">
        <x:v>10.85335</x:v>
      </x:c>
      <x:c t="n" s="0">
        <x:v>8.120192</x:v>
      </x:c>
      <x:c t="n" s="0">
        <x:v>16.38771</x:v>
      </x:c>
      <x:c t="n" s="0">
        <x:v>8.413767</x:v>
      </x:c>
      <x:c t="n" s="0">
        <x:v>17.2412</x:v>
      </x:c>
      <x:c t="n" s="0">
        <x:v>16.11323</x:v>
      </x:c>
      <x:c t="n" s="0">
        <x:v>19.69925</x:v>
      </x:c>
      <x:c t="n" s="0">
        <x:v>15.3915</x:v>
      </x:c>
      <x:c t="n" s="0">
        <x:v>22.97571</x:v>
      </x:c>
      <x:c t="n" s="0">
        <x:v>19.04049</x:v>
      </x:c>
      <x:c t="n" s="0">
        <x:v>20.81934</x:v>
      </x:c>
      <x:c t="n" s="0">
        <x:v>22.9691</x:v>
      </x:c>
      <x:c t="n" s="0">
        <x:v>24.73027</x:v>
      </x:c>
      <x:c t="n" s="0">
        <x:v>24.64424</x:v>
      </x:c>
      <x:c t="n" s="0">
        <x:v>32.51631</x:v>
      </x:c>
      <x:c t="n" s="0">
        <x:v>26.79737</x:v>
      </x:c>
      <x:c t="n" s="0">
        <x:v>26.48859</x:v>
      </x:c>
      <x:c t="n" s="0">
        <x:v>27.79525</x:v>
      </x:c>
      <x:c t="n" s="0">
        <x:v>21.22393</x:v>
      </x:c>
      <x:c t="n" s="0">
        <x:v>23.47511</x:v>
      </x:c>
      <x:c t="n" s="0">
        <x:v>20.02165</x:v>
      </x:c>
      <x:c t="n" s="0">
        <x:v>22.37816</x:v>
      </x:c>
      <x:c t="n" s="0">
        <x:v>21.26896</x:v>
      </x:c>
      <x:c t="n" s="0">
        <x:v>6.541287</x:v>
      </x:c>
      <x:c t="n" s="0">
        <x:v>2.486725</x:v>
      </x:c>
      <x:c t="n" s="0">
        <x:v>4.636052</x:v>
      </x:c>
      <x:c t="n" s="0">
        <x:v>6.203296</x:v>
      </x:c>
      <x:c t="n" s="0">
        <x:v>7.664793</x:v>
      </x:c>
      <x:c t="n" s="0">
        <x:v>3.779558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43942.9195949074</x:v>
      </x:c>
      <x:c t="n" s="7">
        <x:v>43942.9195949074</x:v>
      </x:c>
      <x:c t="n" s="0">
        <x:v>37.38904</x:v>
      </x:c>
      <x:c t="n" s="0">
        <x:v>54.20069</x:v>
      </x:c>
      <x:c t="n" s="0">
        <x:v>54.67236</x:v>
      </x:c>
      <x:c t="n" s="0">
        <x:v>62.2068</x:v>
      </x:c>
      <x:c t="n" s="0">
        <x:v>-30.06697</x:v>
      </x:c>
      <x:c t="n" s="0">
        <x:v>-27.29254</x:v>
      </x:c>
      <x:c t="n" s="0">
        <x:v>-18.89198</x:v>
      </x:c>
      <x:c t="n" s="0">
        <x:v>-13.01319</x:v>
      </x:c>
      <x:c t="n" s="0">
        <x:v>-11.59555</x:v>
      </x:c>
      <x:c t="n" s="0">
        <x:v>-1.915047</x:v>
      </x:c>
      <x:c t="n" s="0">
        <x:v>-2.964593</x:v>
      </x:c>
      <x:c t="n" s="0">
        <x:v>8.203699</x:v>
      </x:c>
      <x:c t="n" s="0">
        <x:v>10.19225</x:v>
      </x:c>
      <x:c t="n" s="0">
        <x:v>21.92539</x:v>
      </x:c>
      <x:c t="n" s="0">
        <x:v>11.71866</x:v>
      </x:c>
      <x:c t="n" s="0">
        <x:v>15.7595</x:v>
      </x:c>
      <x:c t="n" s="0">
        <x:v>18.62356</x:v>
      </x:c>
      <x:c t="n" s="0">
        <x:v>23.34825</x:v>
      </x:c>
      <x:c t="n" s="0">
        <x:v>17.52739</x:v>
      </x:c>
      <x:c t="n" s="0">
        <x:v>20.04435</x:v>
      </x:c>
      <x:c t="n" s="0">
        <x:v>22.73114</x:v>
      </x:c>
      <x:c t="n" s="0">
        <x:v>20.51251</x:v>
      </x:c>
      <x:c t="n" s="0">
        <x:v>20.4655</x:v>
      </x:c>
      <x:c t="n" s="0">
        <x:v>23.37312</x:v>
      </x:c>
      <x:c t="n" s="0">
        <x:v>25.40205</x:v>
      </x:c>
      <x:c t="n" s="0">
        <x:v>28.33679</x:v>
      </x:c>
      <x:c t="n" s="0">
        <x:v>28.12387</x:v>
      </x:c>
      <x:c t="n" s="0">
        <x:v>26.45196</x:v>
      </x:c>
      <x:c t="n" s="0">
        <x:v>25.23417</x:v>
      </x:c>
      <x:c t="n" s="0">
        <x:v>23.16798</x:v>
      </x:c>
      <x:c t="n" s="0">
        <x:v>21.79923</x:v>
      </x:c>
      <x:c t="n" s="0">
        <x:v>20.04849</x:v>
      </x:c>
      <x:c t="n" s="0">
        <x:v>21.53867</x:v>
      </x:c>
      <x:c t="n" s="0">
        <x:v>19.69217</x:v>
      </x:c>
      <x:c t="n" s="0">
        <x:v>8.581482</x:v>
      </x:c>
      <x:c t="n" s="0">
        <x:v>5.830348</x:v>
      </x:c>
      <x:c t="n" s="0">
        <x:v>4.336667</x:v>
      </x:c>
      <x:c t="n" s="0">
        <x:v>6.987189</x:v>
      </x:c>
      <x:c t="n" s="0">
        <x:v>7.105498</x:v>
      </x:c>
      <x:c t="n" s="0">
        <x:v>3.694176</x:v>
      </x:c>
      <x:c t="n" s="0">
        <x:v>-30.06697</x:v>
      </x:c>
      <x:c t="n" s="0">
        <x:v>-24.75354</x:v>
      </x:c>
      <x:c t="n" s="0">
        <x:v>-18.96256</x:v>
      </x:c>
      <x:c t="n" s="0">
        <x:v>-12.0196</x:v>
      </x:c>
      <x:c t="n" s="0">
        <x:v>-12.10141</x:v>
      </x:c>
      <x:c t="n" s="0">
        <x:v>-9.100316</x:v>
      </x:c>
      <x:c t="n" s="0">
        <x:v>-4.562455</x:v>
      </x:c>
      <x:c t="n" s="0">
        <x:v>9.133713</x:v>
      </x:c>
      <x:c t="n" s="0">
        <x:v>8.120192</x:v>
      </x:c>
      <x:c t="n" s="0">
        <x:v>16.38771</x:v>
      </x:c>
      <x:c t="n" s="0">
        <x:v>8.413767</x:v>
      </x:c>
      <x:c t="n" s="0">
        <x:v>17.2412</x:v>
      </x:c>
      <x:c t="n" s="0">
        <x:v>16.11323</x:v>
      </x:c>
      <x:c t="n" s="0">
        <x:v>23.10439</x:v>
      </x:c>
      <x:c t="n" s="0">
        <x:v>17.27055</x:v>
      </x:c>
      <x:c t="n" s="0">
        <x:v>19.8502</x:v>
      </x:c>
      <x:c t="n" s="0">
        <x:v>25.07174</x:v>
      </x:c>
      <x:c t="n" s="0">
        <x:v>21.9528</x:v>
      </x:c>
      <x:c t="n" s="0">
        <x:v>22.40002</x:v>
      </x:c>
      <x:c t="n" s="0">
        <x:v>22.14281</x:v>
      </x:c>
      <x:c t="n" s="0">
        <x:v>26.81638</x:v>
      </x:c>
      <x:c t="n" s="0">
        <x:v>26.17869</x:v>
      </x:c>
      <x:c t="n" s="0">
        <x:v>28.44657</x:v>
      </x:c>
      <x:c t="n" s="0">
        <x:v>25.25024</x:v>
      </x:c>
      <x:c t="n" s="0">
        <x:v>24.3837</x:v>
      </x:c>
      <x:c t="n" s="0">
        <x:v>25.88276</x:v>
      </x:c>
      <x:c t="n" s="0">
        <x:v>22.44257</x:v>
      </x:c>
      <x:c t="n" s="0">
        <x:v>22.29598</x:v>
      </x:c>
      <x:c t="n" s="0">
        <x:v>20.00916</x:v>
      </x:c>
      <x:c t="n" s="0">
        <x:v>17.15475</x:v>
      </x:c>
      <x:c t="n" s="0">
        <x:v>13.21237</x:v>
      </x:c>
      <x:c t="n" s="0">
        <x:v>4.083598</x:v>
      </x:c>
      <x:c t="n" s="0">
        <x:v>4.674411</x:v>
      </x:c>
      <x:c t="n" s="0">
        <x:v>6.354792</x:v>
      </x:c>
      <x:c t="n" s="0">
        <x:v>7.666928</x:v>
      </x:c>
      <x:c t="n" s="0">
        <x:v>4.165116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43942.9195949074</x:v>
      </x:c>
      <x:c t="n" s="7">
        <x:v>43942.9195949074</x:v>
      </x:c>
      <x:c t="n" s="0">
        <x:v>38.21637</x:v>
      </x:c>
      <x:c t="n" s="0">
        <x:v>54.20069</x:v>
      </x:c>
      <x:c t="n" s="0">
        <x:v>53.34502</x:v>
      </x:c>
      <x:c t="n" s="0">
        <x:v>62.66438</x:v>
      </x:c>
      <x:c t="n" s="0">
        <x:v>-30.06697</x:v>
      </x:c>
      <x:c t="n" s="0">
        <x:v>-26.81698</x:v>
      </x:c>
      <x:c t="n" s="0">
        <x:v>-18.90231</x:v>
      </x:c>
      <x:c t="n" s="0">
        <x:v>-12.85324</x:v>
      </x:c>
      <x:c t="n" s="0">
        <x:v>-11.89703</x:v>
      </x:c>
      <x:c t="n" s="0">
        <x:v>-2.460691</x:v>
      </x:c>
      <x:c t="n" s="0">
        <x:v>-3.412788</x:v>
      </x:c>
      <x:c t="n" s="0">
        <x:v>8.125469</x:v>
      </x:c>
      <x:c t="n" s="0">
        <x:v>10.20201</x:v>
      </x:c>
      <x:c t="n" s="0">
        <x:v>21.44866</x:v>
      </x:c>
      <x:c t="n" s="0">
        <x:v>11.63554</x:v>
      </x:c>
      <x:c t="n" s="0">
        <x:v>15.92013</x:v>
      </x:c>
      <x:c t="n" s="0">
        <x:v>18.78648</x:v>
      </x:c>
      <x:c t="n" s="0">
        <x:v>23.52002</x:v>
      </x:c>
      <x:c t="n" s="0">
        <x:v>17.65205</x:v>
      </x:c>
      <x:c t="n" s="0">
        <x:v>19.72431</x:v>
      </x:c>
      <x:c t="n" s="0">
        <x:v>22.72986</x:v>
      </x:c>
      <x:c t="n" s="0">
        <x:v>20.41731</x:v>
      </x:c>
      <x:c t="n" s="0">
        <x:v>20.71575</x:v>
      </x:c>
      <x:c t="n" s="0">
        <x:v>23.04571</x:v>
      </x:c>
      <x:c t="n" s="0">
        <x:v>25.40551</x:v>
      </x:c>
      <x:c t="n" s="0">
        <x:v>28.05796</x:v>
      </x:c>
      <x:c t="n" s="0">
        <x:v>28.14396</x:v>
      </x:c>
      <x:c t="n" s="0">
        <x:v>26.51336</x:v>
      </x:c>
      <x:c t="n" s="0">
        <x:v>25.3795</x:v>
      </x:c>
      <x:c t="n" s="0">
        <x:v>23.14388</x:v>
      </x:c>
      <x:c t="n" s="0">
        <x:v>21.91479</x:v>
      </x:c>
      <x:c t="n" s="0">
        <x:v>20.82866</x:v>
      </x:c>
      <x:c t="n" s="0">
        <x:v>21.21531</x:v>
      </x:c>
      <x:c t="n" s="0">
        <x:v>19.26958</x:v>
      </x:c>
      <x:c t="n" s="0">
        <x:v>9.178813</x:v>
      </x:c>
      <x:c t="n" s="0">
        <x:v>5.847792</x:v>
      </x:c>
      <x:c t="n" s="0">
        <x:v>4.43696</x:v>
      </x:c>
      <x:c t="n" s="0">
        <x:v>6.838873</x:v>
      </x:c>
      <x:c t="n" s="0">
        <x:v>7.150905</x:v>
      </x:c>
      <x:c t="n" s="0">
        <x:v>3.820421</x:v>
      </x:c>
      <x:c t="n" s="0">
        <x:v>-30.06697</x:v>
      </x:c>
      <x:c t="n" s="0">
        <x:v>-24.75354</x:v>
      </x:c>
      <x:c t="n" s="0">
        <x:v>-18.96256</x:v>
      </x:c>
      <x:c t="n" s="0">
        <x:v>-12.0196</x:v>
      </x:c>
      <x:c t="n" s="0">
        <x:v>-16.79899</x:v>
      </x:c>
      <x:c t="n" s="0">
        <x:v>-9.100316</x:v>
      </x:c>
      <x:c t="n" s="0">
        <x:v>-7.801991</x:v>
      </x:c>
      <x:c t="n" s="0">
        <x:v>7.637198</x:v>
      </x:c>
      <x:c t="n" s="0">
        <x:v>11.28239</x:v>
      </x:c>
      <x:c t="n" s="0">
        <x:v>16.85114</x:v>
      </x:c>
      <x:c t="n" s="0">
        <x:v>12.3089</x:v>
      </x:c>
      <x:c t="n" s="0">
        <x:v>15.06248</x:v>
      </x:c>
      <x:c t="n" s="0">
        <x:v>21.03148</x:v>
      </x:c>
      <x:c t="n" s="0">
        <x:v>25.71875</x:v>
      </x:c>
      <x:c t="n" s="0">
        <x:v>18.3173</x:v>
      </x:c>
      <x:c t="n" s="0">
        <x:v>16.92768</x:v>
      </x:c>
      <x:c t="n" s="0">
        <x:v>21.11653</x:v>
      </x:c>
      <x:c t="n" s="0">
        <x:v>16.47633</x:v>
      </x:c>
      <x:c t="n" s="0">
        <x:v>21.58029</x:v>
      </x:c>
      <x:c t="n" s="0">
        <x:v>21.03735</x:v>
      </x:c>
      <x:c t="n" s="0">
        <x:v>24.61596</x:v>
      </x:c>
      <x:c t="n" s="0">
        <x:v>25.98819</x:v>
      </x:c>
      <x:c t="n" s="0">
        <x:v>30.37048</x:v>
      </x:c>
      <x:c t="n" s="0">
        <x:v>26.21659</x:v>
      </x:c>
      <x:c t="n" s="0">
        <x:v>25.79443</x:v>
      </x:c>
      <x:c t="n" s="0">
        <x:v>21.75819</x:v>
      </x:c>
      <x:c t="n" s="0">
        <x:v>22.53543</x:v>
      </x:c>
      <x:c t="n" s="0">
        <x:v>23.5265</x:v>
      </x:c>
      <x:c t="n" s="0">
        <x:v>17.3095</x:v>
      </x:c>
      <x:c t="n" s="0">
        <x:v>15.91137</x:v>
      </x:c>
      <x:c t="n" s="0">
        <x:v>8.27677</x:v>
      </x:c>
      <x:c t="n" s="0">
        <x:v>5.07933</x:v>
      </x:c>
      <x:c t="n" s="0">
        <x:v>5.225992</x:v>
      </x:c>
      <x:c t="n" s="0">
        <x:v>6.632266</x:v>
      </x:c>
      <x:c t="n" s="0">
        <x:v>7.615817</x:v>
      </x:c>
      <x:c t="n" s="0">
        <x:v>3.627785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43942.9195949074</x:v>
      </x:c>
      <x:c t="n" s="7">
        <x:v>43942.9195949074</x:v>
      </x:c>
      <x:c t="n" s="0">
        <x:v>37.22651</x:v>
      </x:c>
      <x:c t="n" s="0">
        <x:v>54.20069</x:v>
      </x:c>
      <x:c t="n" s="0">
        <x:v>46.97258</x:v>
      </x:c>
      <x:c t="n" s="0">
        <x:v>57.43559</x:v>
      </x:c>
      <x:c t="n" s="0">
        <x:v>-30.06697</x:v>
      </x:c>
      <x:c t="n" s="0">
        <x:v>-26.44816</x:v>
      </x:c>
      <x:c t="n" s="0">
        <x:v>-18.91118</x:v>
      </x:c>
      <x:c t="n" s="0">
        <x:v>-12.72114</x:v>
      </x:c>
      <x:c t="n" s="0">
        <x:v>-12.41249</x:v>
      </x:c>
      <x:c t="n" s="0">
        <x:v>-2.987976</x:v>
      </x:c>
      <x:c t="n" s="0">
        <x:v>-3.835971</x:v>
      </x:c>
      <x:c t="n" s="0">
        <x:v>8.057526</x:v>
      </x:c>
      <x:c t="n" s="0">
        <x:v>10.43478</x:v>
      </x:c>
      <x:c t="n" s="0">
        <x:v>21.03809</x:v>
      </x:c>
      <x:c t="n" s="0">
        <x:v>11.80128</x:v>
      </x:c>
      <x:c t="n" s="0">
        <x:v>15.44216</x:v>
      </x:c>
      <x:c t="n" s="0">
        <x:v>19.28837</x:v>
      </x:c>
      <x:c t="n" s="0">
        <x:v>24.17183</x:v>
      </x:c>
      <x:c t="n" s="0">
        <x:v>17.38011</x:v>
      </x:c>
      <x:c t="n" s="0">
        <x:v>19.38463</x:v>
      </x:c>
      <x:c t="n" s="0">
        <x:v>22.8195</x:v>
      </x:c>
      <x:c t="n" s="0">
        <x:v>19.90718</x:v>
      </x:c>
      <x:c t="n" s="0">
        <x:v>20.27141</x:v>
      </x:c>
      <x:c t="n" s="0">
        <x:v>23.36609</x:v>
      </x:c>
      <x:c t="n" s="0">
        <x:v>25.3769</x:v>
      </x:c>
      <x:c t="n" s="0">
        <x:v>27.84905</x:v>
      </x:c>
      <x:c t="n" s="0">
        <x:v>28.37933</x:v>
      </x:c>
      <x:c t="n" s="0">
        <x:v>26.96673</x:v>
      </x:c>
      <x:c t="n" s="0">
        <x:v>25.24878</x:v>
      </x:c>
      <x:c t="n" s="0">
        <x:v>22.85787</x:v>
      </x:c>
      <x:c t="n" s="0">
        <x:v>21.66498</x:v>
      </x:c>
      <x:c t="n" s="0">
        <x:v>21.53478</x:v>
      </x:c>
      <x:c t="n" s="0">
        <x:v>20.84719</x:v>
      </x:c>
      <x:c t="n" s="0">
        <x:v>18.88531</x:v>
      </x:c>
      <x:c t="n" s="0">
        <x:v>9.015979</x:v>
      </x:c>
      <x:c t="n" s="0">
        <x:v>5.477353</x:v>
      </x:c>
      <x:c t="n" s="0">
        <x:v>4.416208</x:v>
      </x:c>
      <x:c t="n" s="0">
        <x:v>6.867964</x:v>
      </x:c>
      <x:c t="n" s="0">
        <x:v>7.167917</x:v>
      </x:c>
      <x:c t="n" s="0">
        <x:v>3.756067</x:v>
      </x:c>
      <x:c t="n" s="0">
        <x:v>-30.06697</x:v>
      </x:c>
      <x:c t="n" s="0">
        <x:v>-24.75354</x:v>
      </x:c>
      <x:c t="n" s="0">
        <x:v>-18.96256</x:v>
      </x:c>
      <x:c t="n" s="0">
        <x:v>-12.0196</x:v>
      </x:c>
      <x:c t="n" s="0">
        <x:v>-18.21669</x:v>
      </x:c>
      <x:c t="n" s="0">
        <x:v>-9.100316</x:v>
      </x:c>
      <x:c t="n" s="0">
        <x:v>-7.801991</x:v>
      </x:c>
      <x:c t="n" s="0">
        <x:v>6.430204</x:v>
      </x:c>
      <x:c t="n" s="0">
        <x:v>11.59196</x:v>
      </x:c>
      <x:c t="n" s="0">
        <x:v>17.26984</x:v>
      </x:c>
      <x:c t="n" s="0">
        <x:v>12.66158</x:v>
      </x:c>
      <x:c t="n" s="0">
        <x:v>10.48481</x:v>
      </x:c>
      <x:c t="n" s="0">
        <x:v>21.43285</x:v>
      </x:c>
      <x:c t="n" s="0">
        <x:v>26.76145</x:v>
      </x:c>
      <x:c t="n" s="0">
        <x:v>10.36599</x:v>
      </x:c>
      <x:c t="n" s="0">
        <x:v>16.27136</x:v>
      </x:c>
      <x:c t="n" s="0">
        <x:v>23.36289</x:v>
      </x:c>
      <x:c t="n" s="0">
        <x:v>17.34354</x:v>
      </x:c>
      <x:c t="n" s="0">
        <x:v>18.43921</x:v>
      </x:c>
      <x:c t="n" s="0">
        <x:v>23.88987</x:v>
      </x:c>
      <x:c t="n" s="0">
        <x:v>25.62825</x:v>
      </x:c>
      <x:c t="n" s="0">
        <x:v>27.8474</x:v>
      </x:c>
      <x:c t="n" s="0">
        <x:v>28.03524</x:v>
      </x:c>
      <x:c t="n" s="0">
        <x:v>29.17618</x:v>
      </x:c>
      <x:c t="n" s="0">
        <x:v>25.39837</x:v>
      </x:c>
      <x:c t="n" s="0">
        <x:v>21.82903</x:v>
      </x:c>
      <x:c t="n" s="0">
        <x:v>21.4725</x:v>
      </x:c>
      <x:c t="n" s="0">
        <x:v>25.33771</x:v>
      </x:c>
      <x:c t="n" s="0">
        <x:v>18.05697</x:v>
      </x:c>
      <x:c t="n" s="0">
        <x:v>14.78474</x:v>
      </x:c>
      <x:c t="n" s="0">
        <x:v>7.535563</x:v>
      </x:c>
      <x:c t="n" s="0">
        <x:v>2.654376</x:v>
      </x:c>
      <x:c t="n" s="0">
        <x:v>4.395666</x:v>
      </x:c>
      <x:c t="n" s="0">
        <x:v>6.665599</x:v>
      </x:c>
      <x:c t="n" s="0">
        <x:v>8.517364</x:v>
      </x:c>
      <x:c t="n" s="0">
        <x:v>3.593346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43942.9195949074</x:v>
      </x:c>
      <x:c t="n" s="7">
        <x:v>43942.9195949074</x:v>
      </x:c>
      <x:c t="n" s="0">
        <x:v>38.11696</x:v>
      </x:c>
      <x:c t="n" s="0">
        <x:v>54.20069</x:v>
      </x:c>
      <x:c t="n" s="0">
        <x:v>52.62915</x:v>
      </x:c>
      <x:c t="n" s="0">
        <x:v>61.11536</x:v>
      </x:c>
      <x:c t="n" s="0">
        <x:v>-30.06697</x:v>
      </x:c>
      <x:c t="n" s="0">
        <x:v>-26.1564</x:v>
      </x:c>
      <x:c t="n" s="0">
        <x:v>-18.91878</x:v>
      </x:c>
      <x:c t="n" s="0">
        <x:v>-12.61143</x:v>
      </x:c>
      <x:c t="n" s="0">
        <x:v>-12.90701</x:v>
      </x:c>
      <x:c t="n" s="0">
        <x:v>-3.505966</x:v>
      </x:c>
      <x:c t="n" s="0">
        <x:v>-4.233198</x:v>
      </x:c>
      <x:c t="n" s="0">
        <x:v>7.46723</x:v>
      </x:c>
      <x:c t="n" s="0">
        <x:v>10.62416</x:v>
      </x:c>
      <x:c t="n" s="0">
        <x:v>20.65384</x:v>
      </x:c>
      <x:c t="n" s="0">
        <x:v>11.93799</x:v>
      </x:c>
      <x:c t="n" s="0">
        <x:v>14.98767</x:v>
      </x:c>
      <x:c t="n" s="0">
        <x:v>19.34814</x:v>
      </x:c>
      <x:c t="n" s="0">
        <x:v>24.55113</x:v>
      </x:c>
      <x:c t="n" s="0">
        <x:v>16.76245</x:v>
      </x:c>
      <x:c t="n" s="0">
        <x:v>19.01389</x:v>
      </x:c>
      <x:c t="n" s="0">
        <x:v>22.66081</x:v>
      </x:c>
      <x:c t="n" s="0">
        <x:v>19.90024</x:v>
      </x:c>
      <x:c t="n" s="0">
        <x:v>20.41757</x:v>
      </x:c>
      <x:c t="n" s="0">
        <x:v>23.32931</x:v>
      </x:c>
      <x:c t="n" s="0">
        <x:v>25.36518</x:v>
      </x:c>
      <x:c t="n" s="0">
        <x:v>27.6731</x:v>
      </x:c>
      <x:c t="n" s="0">
        <x:v>28.49154</x:v>
      </x:c>
      <x:c t="n" s="0">
        <x:v>26.87942</x:v>
      </x:c>
      <x:c t="n" s="0">
        <x:v>25.41413</x:v>
      </x:c>
      <x:c t="n" s="0">
        <x:v>23.13847</x:v>
      </x:c>
      <x:c t="n" s="0">
        <x:v>21.61678</x:v>
      </x:c>
      <x:c t="n" s="0">
        <x:v>23.13647</x:v>
      </x:c>
      <x:c t="n" s="0">
        <x:v>20.54201</x:v>
      </x:c>
      <x:c t="n" s="0">
        <x:v>18.59366</x:v>
      </x:c>
      <x:c t="n" s="0">
        <x:v>8.866549</x:v>
      </x:c>
      <x:c t="n" s="0">
        <x:v>5.311235</x:v>
      </x:c>
      <x:c t="n" s="0">
        <x:v>4.494483</x:v>
      </x:c>
      <x:c t="n" s="0">
        <x:v>6.819245</x:v>
      </x:c>
      <x:c t="n" s="0">
        <x:v>7.330529</x:v>
      </x:c>
      <x:c t="n" s="0">
        <x:v>3.738593</x:v>
      </x:c>
      <x:c t="n" s="0">
        <x:v>-30.06697</x:v>
      </x:c>
      <x:c t="n" s="0">
        <x:v>-24.75354</x:v>
      </x:c>
      <x:c t="n" s="0">
        <x:v>-18.96256</x:v>
      </x:c>
      <x:c t="n" s="0">
        <x:v>-12.0196</x:v>
      </x:c>
      <x:c t="n" s="0">
        <x:v>-18.21669</x:v>
      </x:c>
      <x:c t="n" s="0">
        <x:v>-10.22878</x:v>
      </x:c>
      <x:c t="n" s="0">
        <x:v>-7.801991</x:v>
      </x:c>
      <x:c t="n" s="0">
        <x:v>-7.67533</x:v>
      </x:c>
      <x:c t="n" s="0">
        <x:v>11.59196</x:v>
      </x:c>
      <x:c t="n" s="0">
        <x:v>17.26984</x:v>
      </x:c>
      <x:c t="n" s="0">
        <x:v>12.66158</x:v>
      </x:c>
      <x:c t="n" s="0">
        <x:v>10.48481</x:v>
      </x:c>
      <x:c t="n" s="0">
        <x:v>17.08971</x:v>
      </x:c>
      <x:c t="n" s="0">
        <x:v>25.9188</x:v>
      </x:c>
      <x:c t="n" s="0">
        <x:v>10.52424</x:v>
      </x:c>
      <x:c t="n" s="0">
        <x:v>17.44806</x:v>
      </x:c>
      <x:c t="n" s="0">
        <x:v>20.14303</x:v>
      </x:c>
      <x:c t="n" s="0">
        <x:v>19.79429</x:v>
      </x:c>
      <x:c t="n" s="0">
        <x:v>20.01547</x:v>
      </x:c>
      <x:c t="n" s="0">
        <x:v>23.83625</x:v>
      </x:c>
      <x:c t="n" s="0">
        <x:v>24.86183</x:v>
      </x:c>
      <x:c t="n" s="0">
        <x:v>23.95634</x:v>
      </x:c>
      <x:c t="n" s="0">
        <x:v>27.93073</x:v>
      </x:c>
      <x:c t="n" s="0">
        <x:v>25.09425</x:v>
      </x:c>
      <x:c t="n" s="0">
        <x:v>26.97857</x:v>
      </x:c>
      <x:c t="n" s="0">
        <x:v>24.28148</x:v>
      </x:c>
      <x:c t="n" s="0">
        <x:v>20.08459</x:v>
      </x:c>
      <x:c t="n" s="0">
        <x:v>27.08357</x:v>
      </x:c>
      <x:c t="n" s="0">
        <x:v>18.67559</x:v>
      </x:c>
      <x:c t="n" s="0">
        <x:v>16.48502</x:v>
      </x:c>
      <x:c t="n" s="0">
        <x:v>7.750299</x:v>
      </x:c>
      <x:c t="n" s="0">
        <x:v>3.990871</x:v>
      </x:c>
      <x:c t="n" s="0">
        <x:v>5.187124</x:v>
      </x:c>
      <x:c t="n" s="0">
        <x:v>7.281265</x:v>
      </x:c>
      <x:c t="n" s="0">
        <x:v>6.182323</x:v>
      </x:c>
      <x:c t="n" s="0">
        <x:v>3.451809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43942.9195949074</x:v>
      </x:c>
      <x:c t="n" s="7">
        <x:v>43942.9195949074</x:v>
      </x:c>
      <x:c t="n" s="0">
        <x:v>36.23584</x:v>
      </x:c>
      <x:c t="n" s="0">
        <x:v>54.20069</x:v>
      </x:c>
      <x:c t="n" s="0">
        <x:v>55.18807</x:v>
      </x:c>
      <x:c t="n" s="0">
        <x:v>62.2068</x:v>
      </x:c>
      <x:c t="n" s="0">
        <x:v>-30.06697</x:v>
      </x:c>
      <x:c t="n" s="0">
        <x:v>-25.92192</x:v>
      </x:c>
      <x:c t="n" s="0">
        <x:v>-18.92528</x:v>
      </x:c>
      <x:c t="n" s="0">
        <x:v>-12.51988</x:v>
      </x:c>
      <x:c t="n" s="0">
        <x:v>-13.37907</x:v>
      </x:c>
      <x:c t="n" s="0">
        <x:v>-4.081636</x:v>
      </x:c>
      <x:c t="n" s="0">
        <x:v>-4.234342</x:v>
      </x:c>
      <x:c t="n" s="0">
        <x:v>6.804587</x:v>
      </x:c>
      <x:c t="n" s="0">
        <x:v>11.17358</x:v>
      </x:c>
      <x:c t="n" s="0">
        <x:v>20.2964</x:v>
      </x:c>
      <x:c t="n" s="0">
        <x:v>12.05143</x:v>
      </x:c>
      <x:c t="n" s="0">
        <x:v>14.5633</x:v>
      </x:c>
      <x:c t="n" s="0">
        <x:v>18.84739</x:v>
      </x:c>
      <x:c t="n" s="0">
        <x:v>24.75439</x:v>
      </x:c>
      <x:c t="n" s="0">
        <x:v>16.37679</x:v>
      </x:c>
      <x:c t="n" s="0">
        <x:v>19.05286</x:v>
      </x:c>
      <x:c t="n" s="0">
        <x:v>22.3623</x:v>
      </x:c>
      <x:c t="n" s="0">
        <x:v>19.70315</x:v>
      </x:c>
      <x:c t="n" s="0">
        <x:v>20.71735</x:v>
      </x:c>
      <x:c t="n" s="0">
        <x:v>23.30381</x:v>
      </x:c>
      <x:c t="n" s="0">
        <x:v>25.27517</x:v>
      </x:c>
      <x:c t="n" s="0">
        <x:v>27.27153</x:v>
      </x:c>
      <x:c t="n" s="0">
        <x:v>28.5588</x:v>
      </x:c>
      <x:c t="n" s="0">
        <x:v>27.09655</x:v>
      </x:c>
      <x:c t="n" s="0">
        <x:v>25.73218</x:v>
      </x:c>
      <x:c t="n" s="0">
        <x:v>22.86991</x:v>
      </x:c>
      <x:c t="n" s="0">
        <x:v>21.4715</x:v>
      </x:c>
      <x:c t="n" s="0">
        <x:v>24.15348</x:v>
      </x:c>
      <x:c t="n" s="0">
        <x:v>20.47505</x:v>
      </x:c>
      <x:c t="n" s="0">
        <x:v>18.37502</x:v>
      </x:c>
      <x:c t="n" s="0">
        <x:v>8.928315</x:v>
      </x:c>
      <x:c t="n" s="0">
        <x:v>5.199864</x:v>
      </x:c>
      <x:c t="n" s="0">
        <x:v>4.410711</x:v>
      </x:c>
      <x:c t="n" s="0">
        <x:v>6.78216</x:v>
      </x:c>
      <x:c t="n" s="0">
        <x:v>7.084796</x:v>
      </x:c>
      <x:c t="n" s="0">
        <x:v>3.701485</x:v>
      </x:c>
      <x:c t="n" s="0">
        <x:v>-30.06697</x:v>
      </x:c>
      <x:c t="n" s="0">
        <x:v>-24.75354</x:v>
      </x:c>
      <x:c t="n" s="0">
        <x:v>-18.96256</x:v>
      </x:c>
      <x:c t="n" s="0">
        <x:v>-12.0196</x:v>
      </x:c>
      <x:c t="n" s="0">
        <x:v>-18.21669</x:v>
      </x:c>
      <x:c t="n" s="0">
        <x:v>-11.75751</x:v>
      </x:c>
      <x:c t="n" s="0">
        <x:v>-2.460884</x:v>
      </x:c>
      <x:c t="n" s="0">
        <x:v>-7.67533</x:v>
      </x:c>
      <x:c t="n" s="0">
        <x:v>14.66281</x:v>
      </x:c>
      <x:c t="n" s="0">
        <x:v>19.94257</x:v>
      </x:c>
      <x:c t="n" s="0">
        <x:v>11.72332</x:v>
      </x:c>
      <x:c t="n" s="0">
        <x:v>10.66079</x:v>
      </x:c>
      <x:c t="n" s="0">
        <x:v>13.39601</x:v>
      </x:c>
      <x:c t="n" s="0">
        <x:v>26.08898</x:v>
      </x:c>
      <x:c t="n" s="0">
        <x:v>12.9731</x:v>
      </x:c>
      <x:c t="n" s="0">
        <x:v>18.22347</x:v>
      </x:c>
      <x:c t="n" s="0">
        <x:v>23.40684</x:v>
      </x:c>
      <x:c t="n" s="0">
        <x:v>20.86893</x:v>
      </x:c>
      <x:c t="n" s="0">
        <x:v>23.92821</x:v>
      </x:c>
      <x:c t="n" s="0">
        <x:v>22.4179</x:v>
      </x:c>
      <x:c t="n" s="0">
        <x:v>24.11806</x:v>
      </x:c>
      <x:c t="n" s="0">
        <x:v>26.93446</x:v>
      </x:c>
      <x:c t="n" s="0">
        <x:v>29.73112</x:v>
      </x:c>
      <x:c t="n" s="0">
        <x:v>28.43761</x:v>
      </x:c>
      <x:c t="n" s="0">
        <x:v>25.74894</x:v>
      </x:c>
      <x:c t="n" s="0">
        <x:v>19.77901</x:v>
      </x:c>
      <x:c t="n" s="0">
        <x:v>20.58128</x:v>
      </x:c>
      <x:c t="n" s="0">
        <x:v>27.80916</x:v>
      </x:c>
      <x:c t="n" s="0">
        <x:v>20.81482</x:v>
      </x:c>
      <x:c t="n" s="0">
        <x:v>16.64037</x:v>
      </x:c>
      <x:c t="n" s="0">
        <x:v>9.184818</x:v>
      </x:c>
      <x:c t="n" s="0">
        <x:v>4.067872</x:v>
      </x:c>
      <x:c t="n" s="0">
        <x:v>3.047524</x:v>
      </x:c>
      <x:c t="n" s="0">
        <x:v>6.545097</x:v>
      </x:c>
      <x:c t="n" s="0">
        <x:v>5.453846</x:v>
      </x:c>
      <x:c t="n" s="0">
        <x:v>3.953112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43942.9195949074</x:v>
      </x:c>
      <x:c t="n" s="7">
        <x:v>43942.9195949074</x:v>
      </x:c>
      <x:c t="n" s="0">
        <x:v>37.15062</x:v>
      </x:c>
      <x:c t="n" s="0">
        <x:v>54.20069</x:v>
      </x:c>
      <x:c t="n" s="0">
        <x:v>58.65478</x:v>
      </x:c>
      <x:c t="n" s="0">
        <x:v>66.46649</x:v>
      </x:c>
      <x:c t="n" s="0">
        <x:v>-30.06697</x:v>
      </x:c>
      <x:c t="n" s="0">
        <x:v>-25.73101</x:v>
      </x:c>
      <x:c t="n" s="0">
        <x:v>-19.21198</x:v>
      </x:c>
      <x:c t="n" s="0">
        <x:v>-12.50212</x:v>
      </x:c>
      <x:c t="n" s="0">
        <x:v>-13.82731</x:v>
      </x:c>
      <x:c t="n" s="0">
        <x:v>-4.641988</x:v>
      </x:c>
      <x:c t="n" s="0">
        <x:v>-3.721193</x:v>
      </x:c>
      <x:c t="n" s="0">
        <x:v>6.145668</x:v>
      </x:c>
      <x:c t="n" s="0">
        <x:v>12.0906</x:v>
      </x:c>
      <x:c t="n" s="0">
        <x:v>20.67722</x:v>
      </x:c>
      <x:c t="n" s="0">
        <x:v>11.75944</x:v>
      </x:c>
      <x:c t="n" s="0">
        <x:v>14.17392</x:v>
      </x:c>
      <x:c t="n" s="0">
        <x:v>18.36868</x:v>
      </x:c>
      <x:c t="n" s="0">
        <x:v>25.25206</x:v>
      </x:c>
      <x:c t="n" s="0">
        <x:v>18.31157</x:v>
      </x:c>
      <x:c t="n" s="0">
        <x:v>18.55157</x:v>
      </x:c>
      <x:c t="n" s="0">
        <x:v>23.06261</x:v>
      </x:c>
      <x:c t="n" s="0">
        <x:v>20.26802</x:v>
      </x:c>
      <x:c t="n" s="0">
        <x:v>21.22129</x:v>
      </x:c>
      <x:c t="n" s="0">
        <x:v>23.12492</x:v>
      </x:c>
      <x:c t="n" s="0">
        <x:v>24.71876</x:v>
      </x:c>
      <x:c t="n" s="0">
        <x:v>27.92138</x:v>
      </x:c>
      <x:c t="n" s="0">
        <x:v>28.32855</x:v>
      </x:c>
      <x:c t="n" s="0">
        <x:v>26.78</x:v>
      </x:c>
      <x:c t="n" s="0">
        <x:v>25.38662</x:v>
      </x:c>
      <x:c t="n" s="0">
        <x:v>22.78832</x:v>
      </x:c>
      <x:c t="n" s="0">
        <x:v>21.44168</x:v>
      </x:c>
      <x:c t="n" s="0">
        <x:v>24.27842</x:v>
      </x:c>
      <x:c t="n" s="0">
        <x:v>20.31912</x:v>
      </x:c>
      <x:c t="n" s="0">
        <x:v>18.13361</x:v>
      </x:c>
      <x:c t="n" s="0">
        <x:v>8.828562</x:v>
      </x:c>
      <x:c t="n" s="0">
        <x:v>4.994414</x:v>
      </x:c>
      <x:c t="n" s="0">
        <x:v>4.348702</x:v>
      </x:c>
      <x:c t="n" s="0">
        <x:v>6.730538</x:v>
      </x:c>
      <x:c t="n" s="0">
        <x:v>6.907998</x:v>
      </x:c>
      <x:c t="n" s="0">
        <x:v>3.609725</x:v>
      </x:c>
      <x:c t="n" s="0">
        <x:v>-30.06697</x:v>
      </x:c>
      <x:c t="n" s="0">
        <x:v>-24.75354</x:v>
      </x:c>
      <x:c t="n" s="0">
        <x:v>-23.80764</x:v>
      </x:c>
      <x:c t="n" s="0">
        <x:v>-12.62529</x:v>
      </x:c>
      <x:c t="n" s="0">
        <x:v>-18.21669</x:v>
      </x:c>
      <x:c t="n" s="0">
        <x:v>-11.75751</x:v>
      </x:c>
      <x:c t="n" s="0">
        <x:v>-1.541098</x:v>
      </x:c>
      <x:c t="n" s="0">
        <x:v>-7.93444</x:v>
      </x:c>
      <x:c t="n" s="0">
        <x:v>15.34086</x:v>
      </x:c>
      <x:c t="n" s="0">
        <x:v>22.41242</x:v>
      </x:c>
      <x:c t="n" s="0">
        <x:v>9.490872</x:v>
      </x:c>
      <x:c t="n" s="0">
        <x:v>10.7179</x:v>
      </x:c>
      <x:c t="n" s="0">
        <x:v>11.46376</x:v>
      </x:c>
      <x:c t="n" s="0">
        <x:v>27.77657</x:v>
      </x:c>
      <x:c t="n" s="0">
        <x:v>24.99663</x:v>
      </x:c>
      <x:c t="n" s="0">
        <x:v>10.7496</x:v>
      </x:c>
      <x:c t="n" s="0">
        <x:v>25.74948</x:v>
      </x:c>
      <x:c t="n" s="0">
        <x:v>20.34691</x:v>
      </x:c>
      <x:c t="n" s="0">
        <x:v>21.12252</x:v>
      </x:c>
      <x:c t="n" s="0">
        <x:v>25.01376</x:v>
      </x:c>
      <x:c t="n" s="0">
        <x:v>14.00292</x:v>
      </x:c>
      <x:c t="n" s="0">
        <x:v>29.03518</x:v>
      </x:c>
      <x:c t="n" s="0">
        <x:v>25.49401</x:v>
      </x:c>
      <x:c t="n" s="0">
        <x:v>25.30844</x:v>
      </x:c>
      <x:c t="n" s="0">
        <x:v>22.9287</x:v>
      </x:c>
      <x:c t="n" s="0">
        <x:v>23.53854</x:v>
      </x:c>
      <x:c t="n" s="0">
        <x:v>21.40007</x:v>
      </x:c>
      <x:c t="n" s="0">
        <x:v>23.51703</x:v>
      </x:c>
      <x:c t="n" s="0">
        <x:v>18.13969</x:v>
      </x:c>
      <x:c t="n" s="0">
        <x:v>16.56168</x:v>
      </x:c>
      <x:c t="n" s="0">
        <x:v>8.026149</x:v>
      </x:c>
      <x:c t="n" s="0">
        <x:v>4.409596</x:v>
      </x:c>
      <x:c t="n" s="0">
        <x:v>3.869559</x:v>
      </x:c>
      <x:c t="n" s="0">
        <x:v>4.519106</x:v>
      </x:c>
      <x:c t="n" s="0">
        <x:v>5.576265</x:v>
      </x:c>
      <x:c t="n" s="0">
        <x:v>2.968177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43942.9195949074</x:v>
      </x:c>
      <x:c t="n" s="7">
        <x:v>43942.9195949074</x:v>
      </x:c>
      <x:c t="n" s="0">
        <x:v>37.20596</x:v>
      </x:c>
      <x:c t="n" s="0">
        <x:v>54.20069</x:v>
      </x:c>
      <x:c t="n" s="0">
        <x:v>57.25111</x:v>
      </x:c>
      <x:c t="n" s="0">
        <x:v>63.45619</x:v>
      </x:c>
      <x:c t="n" s="0">
        <x:v>-30.06697</x:v>
      </x:c>
      <x:c t="n" s="0">
        <x:v>-25.57463</x:v>
      </x:c>
      <x:c t="n" s="0">
        <x:v>-19.64713</x:v>
      </x:c>
      <x:c t="n" s="0">
        <x:v>-12.5199</x:v>
      </x:c>
      <x:c t="n" s="0">
        <x:v>-14.25055</x:v>
      </x:c>
      <x:c t="n" s="0">
        <x:v>-5.185411</x:v>
      </x:c>
      <x:c t="n" s="0">
        <x:v>-3.326357</x:v>
      </x:c>
      <x:c t="n" s="0">
        <x:v>5.480208</x:v>
      </x:c>
      <x:c t="n" s="0">
        <x:v>12.74475</x:v>
      </x:c>
      <x:c t="n" s="0">
        <x:v>20.97793</x:v>
      </x:c>
      <x:c t="n" s="0">
        <x:v>11.49351</x:v>
      </x:c>
      <x:c t="n" s="0">
        <x:v>13.81129</x:v>
      </x:c>
      <x:c t="n" s="0">
        <x:v>17.69337</x:v>
      </x:c>
      <x:c t="n" s="0">
        <x:v>25.72511</x:v>
      </x:c>
      <x:c t="n" s="0">
        <x:v>19.65858</x:v>
      </x:c>
      <x:c t="n" s="0">
        <x:v>18.53629</x:v>
      </x:c>
      <x:c t="n" s="0">
        <x:v>23.69773</x:v>
      </x:c>
      <x:c t="n" s="0">
        <x:v>19.67762</x:v>
      </x:c>
      <x:c t="n" s="0">
        <x:v>20.85388</x:v>
      </x:c>
      <x:c t="n" s="0">
        <x:v>23.80589</x:v>
      </x:c>
      <x:c t="n" s="0">
        <x:v>24.27946</x:v>
      </x:c>
      <x:c t="n" s="0">
        <x:v>27.72723</x:v>
      </x:c>
      <x:c t="n" s="0">
        <x:v>28.14023</x:v>
      </x:c>
      <x:c t="n" s="0">
        <x:v>26.6432</x:v>
      </x:c>
      <x:c t="n" s="0">
        <x:v>25.50566</x:v>
      </x:c>
      <x:c t="n" s="0">
        <x:v>22.70998</x:v>
      </x:c>
      <x:c t="n" s="0">
        <x:v>21.25162</x:v>
      </x:c>
      <x:c t="n" s="0">
        <x:v>24.05916</x:v>
      </x:c>
      <x:c t="n" s="0">
        <x:v>20.23565</x:v>
      </x:c>
      <x:c t="n" s="0">
        <x:v>17.80649</x:v>
      </x:c>
      <x:c t="n" s="0">
        <x:v>8.559643</x:v>
      </x:c>
      <x:c t="n" s="0">
        <x:v>4.910736</x:v>
      </x:c>
      <x:c t="n" s="0">
        <x:v>4.146154</x:v>
      </x:c>
      <x:c t="n" s="0">
        <x:v>6.623812</x:v>
      </x:c>
      <x:c t="n" s="0">
        <x:v>6.79089</x:v>
      </x:c>
      <x:c t="n" s="0">
        <x:v>3.598125</x:v>
      </x:c>
      <x:c t="n" s="0">
        <x:v>-30.06697</x:v>
      </x:c>
      <x:c t="n" s="0">
        <x:v>-24.75354</x:v>
      </x:c>
      <x:c t="n" s="0">
        <x:v>-23.80764</x:v>
      </x:c>
      <x:c t="n" s="0">
        <x:v>-12.62529</x:v>
      </x:c>
      <x:c t="n" s="0">
        <x:v>-18.21669</x:v>
      </x:c>
      <x:c t="n" s="0">
        <x:v>-11.75751</x:v>
      </x:c>
      <x:c t="n" s="0">
        <x:v>-1.541098</x:v>
      </x:c>
      <x:c t="n" s="0">
        <x:v>-10.37832</x:v>
      </x:c>
      <x:c t="n" s="0">
        <x:v>13.74054</x:v>
      </x:c>
      <x:c t="n" s="0">
        <x:v>22.41242</x:v>
      </x:c>
      <x:c t="n" s="0">
        <x:v>9.490872</x:v>
      </x:c>
      <x:c t="n" s="0">
        <x:v>10.7179</x:v>
      </x:c>
      <x:c t="n" s="0">
        <x:v>-0.336515</x:v>
      </x:c>
      <x:c t="n" s="0">
        <x:v>27.00329</x:v>
      </x:c>
      <x:c t="n" s="0">
        <x:v>21.10201</x:v>
      </x:c>
      <x:c t="n" s="0">
        <x:v>20.08967</x:v>
      </x:c>
      <x:c t="n" s="0">
        <x:v>26.86793</x:v>
      </x:c>
      <x:c t="n" s="0">
        <x:v>6.117371</x:v>
      </x:c>
      <x:c t="n" s="0">
        <x:v>18.38636</x:v>
      </x:c>
      <x:c t="n" s="0">
        <x:v>26.07084</x:v>
      </x:c>
      <x:c t="n" s="0">
        <x:v>24.25081</x:v>
      </x:c>
      <x:c t="n" s="0">
        <x:v>26.13131</x:v>
      </x:c>
      <x:c t="n" s="0">
        <x:v>27.5697</x:v>
      </x:c>
      <x:c t="n" s="0">
        <x:v>25.94635</x:v>
      </x:c>
      <x:c t="n" s="0">
        <x:v>26.09597</x:v>
      </x:c>
      <x:c t="n" s="0">
        <x:v>23.12118</x:v>
      </x:c>
      <x:c t="n" s="0">
        <x:v>20.11823</x:v>
      </x:c>
      <x:c t="n" s="0">
        <x:v>22.76165</x:v>
      </x:c>
      <x:c t="n" s="0">
        <x:v>20.73502</x:v>
      </x:c>
      <x:c t="n" s="0">
        <x:v>14.65643</x:v>
      </x:c>
      <x:c t="n" s="0">
        <x:v>7.603357</x:v>
      </x:c>
      <x:c t="n" s="0">
        <x:v>3.943207</x:v>
      </x:c>
      <x:c t="n" s="0">
        <x:v>3.468759</x:v>
      </x:c>
      <x:c t="n" s="0">
        <x:v>6.948163</x:v>
      </x:c>
      <x:c t="n" s="0">
        <x:v>5.682214</x:v>
      </x:c>
      <x:c t="n" s="0">
        <x:v>3.25918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43942.9195949074</x:v>
      </x:c>
      <x:c t="n" s="7">
        <x:v>43942.9195949074</x:v>
      </x:c>
      <x:c t="n" s="0">
        <x:v>36.49677</x:v>
      </x:c>
      <x:c t="n" s="0">
        <x:v>54.20069</x:v>
      </x:c>
      <x:c t="n" s="0">
        <x:v>60.21088</x:v>
      </x:c>
      <x:c t="n" s="0">
        <x:v>65.45191</x:v>
      </x:c>
      <x:c t="n" s="0">
        <x:v>-30.06697</x:v>
      </x:c>
      <x:c t="n" s="0">
        <x:v>-25.43847</x:v>
      </x:c>
      <x:c t="n" s="0">
        <x:v>-20.05676</x:v>
      </x:c>
      <x:c t="n" s="0">
        <x:v>-12.53516</x:v>
      </x:c>
      <x:c t="n" s="0">
        <x:v>-14.69257</x:v>
      </x:c>
      <x:c t="n" s="0">
        <x:v>-5.710268</x:v>
      </x:c>
      <x:c t="n" s="0">
        <x:v>-3.015433</x:v>
      </x:c>
      <x:c t="n" s="0">
        <x:v>4.814129</x:v>
      </x:c>
      <x:c t="n" s="0">
        <x:v>12.29338</x:v>
      </x:c>
      <x:c t="n" s="0">
        <x:v>21.14128</x:v>
      </x:c>
      <x:c t="n" s="0">
        <x:v>11.25276</x:v>
      </x:c>
      <x:c t="n" s="0">
        <x:v>13.60259</x:v>
      </x:c>
      <x:c t="n" s="0">
        <x:v>17.01973</x:v>
      </x:c>
      <x:c t="n" s="0">
        <x:v>25.66525</x:v>
      </x:c>
      <x:c t="n" s="0">
        <x:v>19.10478</x:v>
      </x:c>
      <x:c t="n" s="0">
        <x:v>18.34219</x:v>
      </x:c>
      <x:c t="n" s="0">
        <x:v>24.07468</x:v>
      </x:c>
      <x:c t="n" s="0">
        <x:v>19.17132</x:v>
      </x:c>
      <x:c t="n" s="0">
        <x:v>20.64519</x:v>
      </x:c>
      <x:c t="n" s="0">
        <x:v>24.43322</x:v>
      </x:c>
      <x:c t="n" s="0">
        <x:v>24.63178</x:v>
      </x:c>
      <x:c t="n" s="0">
        <x:v>27.54692</x:v>
      </x:c>
      <x:c t="n" s="0">
        <x:v>28.53922</x:v>
      </x:c>
      <x:c t="n" s="0">
        <x:v>26.71872</x:v>
      </x:c>
      <x:c t="n" s="0">
        <x:v>26.0165</x:v>
      </x:c>
      <x:c t="n" s="0">
        <x:v>23.40837</x:v>
      </x:c>
      <x:c t="n" s="0">
        <x:v>21.61788</x:v>
      </x:c>
      <x:c t="n" s="0">
        <x:v>23.81733</x:v>
      </x:c>
      <x:c t="n" s="0">
        <x:v>20.42473</x:v>
      </x:c>
      <x:c t="n" s="0">
        <x:v>17.53383</x:v>
      </x:c>
      <x:c t="n" s="0">
        <x:v>8.376746</x:v>
      </x:c>
      <x:c t="n" s="0">
        <x:v>4.905577</x:v>
      </x:c>
      <x:c t="n" s="0">
        <x:v>4.164638</x:v>
      </x:c>
      <x:c t="n" s="0">
        <x:v>6.800189</x:v>
      </x:c>
      <x:c t="n" s="0">
        <x:v>6.729587</x:v>
      </x:c>
      <x:c t="n" s="0">
        <x:v>3.565949</x:v>
      </x:c>
      <x:c t="n" s="0">
        <x:v>-30.06697</x:v>
      </x:c>
      <x:c t="n" s="0">
        <x:v>-24.65952</x:v>
      </x:c>
      <x:c t="n" s="0">
        <x:v>-23.80764</x:v>
      </x:c>
      <x:c t="n" s="0">
        <x:v>-12.62529</x:v>
      </x:c>
      <x:c t="n" s="0">
        <x:v>-20.27088</x:v>
      </x:c>
      <x:c t="n" s="0">
        <x:v>-11.75751</x:v>
      </x:c>
      <x:c t="n" s="0">
        <x:v>-1.541098</x:v>
      </x:c>
      <x:c t="n" s="0">
        <x:v>-10.37832</x:v>
      </x:c>
      <x:c t="n" s="0">
        <x:v>7.847093</x:v>
      </x:c>
      <x:c t="n" s="0">
        <x:v>21.34236</x:v>
      </x:c>
      <x:c t="n" s="0">
        <x:v>9.490872</x:v>
      </x:c>
      <x:c t="n" s="0">
        <x:v>13.51507</x:v>
      </x:c>
      <x:c t="n" s="0">
        <x:v>1.569774</x:v>
      </x:c>
      <x:c t="n" s="0">
        <x:v>25.29748</x:v>
      </x:c>
      <x:c t="n" s="0">
        <x:v>12.20776</x:v>
      </x:c>
      <x:c t="n" s="0">
        <x:v>11.588</x:v>
      </x:c>
      <x:c t="n" s="0">
        <x:v>23.46124</x:v>
      </x:c>
      <x:c t="n" s="0">
        <x:v>18.67887</x:v>
      </x:c>
      <x:c t="n" s="0">
        <x:v>18.07671</x:v>
      </x:c>
      <x:c t="n" s="0">
        <x:v>26.9798</x:v>
      </x:c>
      <x:c t="n" s="0">
        <x:v>25.09792</x:v>
      </x:c>
      <x:c t="n" s="0">
        <x:v>30.05257</x:v>
      </x:c>
      <x:c t="n" s="0">
        <x:v>31.30804</x:v>
      </x:c>
      <x:c t="n" s="0">
        <x:v>26.58078</x:v>
      </x:c>
      <x:c t="n" s="0">
        <x:v>28.24222</x:v>
      </x:c>
      <x:c t="n" s="0">
        <x:v>25.26119</x:v>
      </x:c>
      <x:c t="n" s="0">
        <x:v>23.00957</x:v>
      </x:c>
      <x:c t="n" s="0">
        <x:v>22.86438</x:v>
      </x:c>
      <x:c t="n" s="0">
        <x:v>20.57854</x:v>
      </x:c>
      <x:c t="n" s="0">
        <x:v>15.26032</x:v>
      </x:c>
      <x:c t="n" s="0">
        <x:v>5.803108</x:v>
      </x:c>
      <x:c t="n" s="0">
        <x:v>6.100126</x:v>
      </x:c>
      <x:c t="n" s="0">
        <x:v>4.496318</x:v>
      </x:c>
      <x:c t="n" s="0">
        <x:v>7.971028</x:v>
      </x:c>
      <x:c t="n" s="0">
        <x:v>8.501288</x:v>
      </x:c>
      <x:c t="n" s="0">
        <x:v>3.615567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43942.9195949074</x:v>
      </x:c>
      <x:c t="n" s="7">
        <x:v>43942.9195949074</x:v>
      </x:c>
      <x:c t="n" s="0">
        <x:v>36.25262</x:v>
      </x:c>
      <x:c t="n" s="0">
        <x:v>54.20069</x:v>
      </x:c>
      <x:c t="n" s="0">
        <x:v>56.57272</x:v>
      </x:c>
      <x:c t="n" s="0">
        <x:v>62.2068</x:v>
      </x:c>
      <x:c t="n" s="0">
        <x:v>-30.06697</x:v>
      </x:c>
      <x:c t="n" s="0">
        <x:v>-25.30686</x:v>
      </x:c>
      <x:c t="n" s="0">
        <x:v>-20.44006</x:v>
      </x:c>
      <x:c t="n" s="0">
        <x:v>-12.54823</x:v>
      </x:c>
      <x:c t="n" s="0">
        <x:v>-15.24897</x:v>
      </x:c>
      <x:c t="n" s="0">
        <x:v>-6.214934</x:v>
      </x:c>
      <x:c t="n" s="0">
        <x:v>-2.766454</x:v>
      </x:c>
      <x:c t="n" s="0">
        <x:v>4.197949</x:v>
      </x:c>
      <x:c t="n" s="0">
        <x:v>11.86688</x:v>
      </x:c>
      <x:c t="n" s="0">
        <x:v>21.05923</x:v>
      </x:c>
      <x:c t="n" s="0">
        <x:v>11.0237</x:v>
      </x:c>
      <x:c t="n" s="0">
        <x:v>13.76393</x:v>
      </x:c>
      <x:c t="n" s="0">
        <x:v>16.37447</x:v>
      </x:c>
      <x:c t="n" s="0">
        <x:v>25.61332</x:v>
      </x:c>
      <x:c t="n" s="0">
        <x:v>18.67591</x:v>
      </x:c>
      <x:c t="n" s="0">
        <x:v>17.81513</x:v>
      </x:c>
      <x:c t="n" s="0">
        <x:v>24.8379</x:v>
      </x:c>
      <x:c t="n" s="0">
        <x:v>19.40187</x:v>
      </x:c>
      <x:c t="n" s="0">
        <x:v>20.29426</x:v>
      </x:c>
      <x:c t="n" s="0">
        <x:v>24.22877</x:v>
      </x:c>
      <x:c t="n" s="0">
        <x:v>24.25959</x:v>
      </x:c>
      <x:c t="n" s="0">
        <x:v>27.92817</x:v>
      </x:c>
      <x:c t="n" s="0">
        <x:v>28.81298</x:v>
      </x:c>
      <x:c t="n" s="0">
        <x:v>26.25563</x:v>
      </x:c>
      <x:c t="n" s="0">
        <x:v>25.92322</x:v>
      </x:c>
      <x:c t="n" s="0">
        <x:v>23.16716</x:v>
      </x:c>
      <x:c t="n" s="0">
        <x:v>21.65257</x:v>
      </x:c>
      <x:c t="n" s="0">
        <x:v>23.66412</x:v>
      </x:c>
      <x:c t="n" s="0">
        <x:v>20.71611</x:v>
      </x:c>
      <x:c t="n" s="0">
        <x:v>17.12716</x:v>
      </x:c>
      <x:c t="n" s="0">
        <x:v>8.100286</x:v>
      </x:c>
      <x:c t="n" s="0">
        <x:v>5.016679</x:v>
      </x:c>
      <x:c t="n" s="0">
        <x:v>4.19833</x:v>
      </x:c>
      <x:c t="n" s="0">
        <x:v>6.859096</x:v>
      </x:c>
      <x:c t="n" s="0">
        <x:v>7.126092</x:v>
      </x:c>
      <x:c t="n" s="0">
        <x:v>3.562758</x:v>
      </x:c>
      <x:c t="n" s="0">
        <x:v>-30.06697</x:v>
      </x:c>
      <x:c t="n" s="0">
        <x:v>-24.60407</x:v>
      </x:c>
      <x:c t="n" s="0">
        <x:v>-23.80764</x:v>
      </x:c>
      <x:c t="n" s="0">
        <x:v>-12.62529</x:v>
      </x:c>
      <x:c t="n" s="0">
        <x:v>-22.22863</x:v>
      </x:c>
      <x:c t="n" s="0">
        <x:v>-11.75751</x:v>
      </x:c>
      <x:c t="n" s="0">
        <x:v>-1.541098</x:v>
      </x:c>
      <x:c t="n" s="0">
        <x:v>-3.807939</x:v>
      </x:c>
      <x:c t="n" s="0">
        <x:v>7.847093</x:v>
      </x:c>
      <x:c t="n" s="0">
        <x:v>20.54547</x:v>
      </x:c>
      <x:c t="n" s="0">
        <x:v>9.283497</x:v>
      </x:c>
      <x:c t="n" s="0">
        <x:v>14.6038</x:v>
      </x:c>
      <x:c t="n" s="0">
        <x:v>4.720741</x:v>
      </x:c>
      <x:c t="n" s="0">
        <x:v>25.29487</x:v>
      </x:c>
      <x:c t="n" s="0">
        <x:v>15.53772</x:v>
      </x:c>
      <x:c t="n" s="0">
        <x:v>14.23729</x:v>
      </x:c>
      <x:c t="n" s="0">
        <x:v>29.64054</x:v>
      </x:c>
      <x:c t="n" s="0">
        <x:v>19.7743</x:v>
      </x:c>
      <x:c t="n" s="0">
        <x:v>19.61331</x:v>
      </x:c>
      <x:c t="n" s="0">
        <x:v>17.25145</x:v>
      </x:c>
      <x:c t="n" s="0">
        <x:v>20.62573</x:v>
      </x:c>
      <x:c t="n" s="0">
        <x:v>27.05819</x:v>
      </x:c>
      <x:c t="n" s="0">
        <x:v>27.82996</x:v>
      </x:c>
      <x:c t="n" s="0">
        <x:v>17.65814</x:v>
      </x:c>
      <x:c t="n" s="0">
        <x:v>24.76186</x:v>
      </x:c>
      <x:c t="n" s="0">
        <x:v>22.36708</x:v>
      </x:c>
      <x:c t="n" s="0">
        <x:v>22.56554</x:v>
      </x:c>
      <x:c t="n" s="0">
        <x:v>22.2043</x:v>
      </x:c>
      <x:c t="n" s="0">
        <x:v>22.79488</x:v>
      </x:c>
      <x:c t="n" s="0">
        <x:v>13.60181</x:v>
      </x:c>
      <x:c t="n" s="0">
        <x:v>6.51143</x:v>
      </x:c>
      <x:c t="n" s="0">
        <x:v>4.048137</x:v>
      </x:c>
      <x:c t="n" s="0">
        <x:v>3.479677</x:v>
      </x:c>
      <x:c t="n" s="0">
        <x:v>6.445549</x:v>
      </x:c>
      <x:c t="n" s="0">
        <x:v>7.404779</x:v>
      </x:c>
      <x:c t="n" s="0">
        <x:v>3.02674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43942.9195949074</x:v>
      </x:c>
      <x:c t="n" s="7">
        <x:v>43942.9195949074</x:v>
      </x:c>
      <x:c t="n" s="0">
        <x:v>36.49532</x:v>
      </x:c>
      <x:c t="n" s="0">
        <x:v>54.20069</x:v>
      </x:c>
      <x:c t="n" s="0">
        <x:v>57.99534</x:v>
      </x:c>
      <x:c t="n" s="0">
        <x:v>65.45191</x:v>
      </x:c>
      <x:c t="n" s="0">
        <x:v>-30.06697</x:v>
      </x:c>
      <x:c t="n" s="0">
        <x:v>-25.19766</x:v>
      </x:c>
      <x:c t="n" s="0">
        <x:v>-20.79652</x:v>
      </x:c>
      <x:c t="n" s="0">
        <x:v>-12.55943</x:v>
      </x:c>
      <x:c t="n" s="0">
        <x:v>-15.78801</x:v>
      </x:c>
      <x:c t="n" s="0">
        <x:v>-6.535811</x:v>
      </x:c>
      <x:c t="n" s="0">
        <x:v>-2.295409</x:v>
      </x:c>
      <x:c t="n" s="0">
        <x:v>3.641304</x:v>
      </x:c>
      <x:c t="n" s="0">
        <x:v>11.46623</x:v>
      </x:c>
      <x:c t="n" s="0">
        <x:v>20.98792</x:v>
      </x:c>
      <x:c t="n" s="0">
        <x:v>10.80607</x:v>
      </x:c>
      <x:c t="n" s="0">
        <x:v>13.89712</x:v>
      </x:c>
      <x:c t="n" s="0">
        <x:v>15.7396</x:v>
      </x:c>
      <x:c t="n" s="0">
        <x:v>25.56805</x:v>
      </x:c>
      <x:c t="n" s="0">
        <x:v>18.63324</x:v>
      </x:c>
      <x:c t="n" s="0">
        <x:v>17.45748</x:v>
      </x:c>
      <x:c t="n" s="0">
        <x:v>25.19067</x:v>
      </x:c>
      <x:c t="n" s="0">
        <x:v>19.47253</x:v>
      </x:c>
      <x:c t="n" s="0">
        <x:v>20.31592</x:v>
      </x:c>
      <x:c t="n" s="0">
        <x:v>23.71987</x:v>
      </x:c>
      <x:c t="n" s="0">
        <x:v>23.9637</x:v>
      </x:c>
      <x:c t="n" s="0">
        <x:v>27.77048</x:v>
      </x:c>
      <x:c t="n" s="0">
        <x:v>28.52747</x:v>
      </x:c>
      <x:c t="n" s="0">
        <x:v>25.8696</x:v>
      </x:c>
      <x:c t="n" s="0">
        <x:v>25.97309</x:v>
      </x:c>
      <x:c t="n" s="0">
        <x:v>23.3656</x:v>
      </x:c>
      <x:c t="n" s="0">
        <x:v>21.75874</x:v>
      </x:c>
      <x:c t="n" s="0">
        <x:v>23.4357</x:v>
      </x:c>
      <x:c t="n" s="0">
        <x:v>20.61811</x:v>
      </x:c>
      <x:c t="n" s="0">
        <x:v>16.8644</x:v>
      </x:c>
      <x:c t="n" s="0">
        <x:v>7.875181</x:v>
      </x:c>
      <x:c t="n" s="0">
        <x:v>4.80808</x:v>
      </x:c>
      <x:c t="n" s="0">
        <x:v>4.09279</x:v>
      </x:c>
      <x:c t="n" s="0">
        <x:v>6.998122</x:v>
      </x:c>
      <x:c t="n" s="0">
        <x:v>7.078838</x:v>
      </x:c>
      <x:c t="n" s="0">
        <x:v>3.552718</x:v>
      </x:c>
      <x:c t="n" s="0">
        <x:v>-30.06697</x:v>
      </x:c>
      <x:c t="n" s="0">
        <x:v>-24.60407</x:v>
      </x:c>
      <x:c t="n" s="0">
        <x:v>-23.80764</x:v>
      </x:c>
      <x:c t="n" s="0">
        <x:v>-12.62529</x:v>
      </x:c>
      <x:c t="n" s="0">
        <x:v>-22.22863</x:v>
      </x:c>
      <x:c t="n" s="0">
        <x:v>-8.144387</x:v>
      </x:c>
      <x:c t="n" s="0">
        <x:v>0.3280567</x:v>
      </x:c>
      <x:c t="n" s="0">
        <x:v>-3.349276</x:v>
      </x:c>
      <x:c t="n" s="0">
        <x:v>6.972978</x:v>
      </x:c>
      <x:c t="n" s="0">
        <x:v>20.54547</x:v>
      </x:c>
      <x:c t="n" s="0">
        <x:v>9.253047</x:v>
      </x:c>
      <x:c t="n" s="0">
        <x:v>14.6038</x:v>
      </x:c>
      <x:c t="n" s="0">
        <x:v>4.720741</x:v>
      </x:c>
      <x:c t="n" s="0">
        <x:v>25.2933</x:v>
      </x:c>
      <x:c t="n" s="0">
        <x:v>20.55409</x:v>
      </x:c>
      <x:c t="n" s="0">
        <x:v>12.59644</x:v>
      </x:c>
      <x:c t="n" s="0">
        <x:v>23.11625</x:v>
      </x:c>
      <x:c t="n" s="0">
        <x:v>18.62281</x:v>
      </x:c>
      <x:c t="n" s="0">
        <x:v>23.38808</x:v>
      </x:c>
      <x:c t="n" s="0">
        <x:v>19.06517</x:v>
      </x:c>
      <x:c t="n" s="0">
        <x:v>22.03349</x:v>
      </x:c>
      <x:c t="n" s="0">
        <x:v>29.23014</x:v>
      </x:c>
      <x:c t="n" s="0">
        <x:v>25.89595</x:v>
      </x:c>
      <x:c t="n" s="0">
        <x:v>26.31114</x:v>
      </x:c>
      <x:c t="n" s="0">
        <x:v>27.76464</x:v>
      </x:c>
      <x:c t="n" s="0">
        <x:v>23.5962</x:v>
      </x:c>
      <x:c t="n" s="0">
        <x:v>22.20482</x:v>
      </x:c>
      <x:c t="n" s="0">
        <x:v>23.14298</x:v>
      </x:c>
      <x:c t="n" s="0">
        <x:v>18.49626</x:v>
      </x:c>
      <x:c t="n" s="0">
        <x:v>14.96489</x:v>
      </x:c>
      <x:c t="n" s="0">
        <x:v>6.393477</x:v>
      </x:c>
      <x:c t="n" s="0">
        <x:v>3.800258</x:v>
      </x:c>
      <x:c t="n" s="0">
        <x:v>3.89197</x:v>
      </x:c>
      <x:c t="n" s="0">
        <x:v>8.192648</x:v>
      </x:c>
      <x:c t="n" s="0">
        <x:v>7.168469</x:v>
      </x:c>
      <x:c t="n" s="0">
        <x:v>3.502063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43942.9195949074</x:v>
      </x:c>
      <x:c t="n" s="7">
        <x:v>43942.9195949074</x:v>
      </x:c>
      <x:c t="n" s="0">
        <x:v>37.10897</x:v>
      </x:c>
      <x:c t="n" s="0">
        <x:v>54.20069</x:v>
      </x:c>
      <x:c t="n" s="0">
        <x:v>56.44716</x:v>
      </x:c>
      <x:c t="n" s="0">
        <x:v>63.0783</x:v>
      </x:c>
      <x:c t="n" s="0">
        <x:v>-30.06697</x:v>
      </x:c>
      <x:c t="n" s="0">
        <x:v>-25.10634</x:v>
      </x:c>
      <x:c t="n" s="0">
        <x:v>-21.12594</x:v>
      </x:c>
      <x:c t="n" s="0">
        <x:v>-12.56901</x:v>
      </x:c>
      <x:c t="n" s="0">
        <x:v>-16.30811</x:v>
      </x:c>
      <x:c t="n" s="0">
        <x:v>-6.736621</x:v>
      </x:c>
      <x:c t="n" s="0">
        <x:v>-1.798984</x:v>
      </x:c>
      <x:c t="n" s="0">
        <x:v>3.101958</x:v>
      </x:c>
      <x:c t="n" s="0">
        <x:v>10.89421</x:v>
      </x:c>
      <x:c t="n" s="0">
        <x:v>20.88801</x:v>
      </x:c>
      <x:c t="n" s="0">
        <x:v>10.61116</x:v>
      </x:c>
      <x:c t="n" s="0">
        <x:v>13.80899</x:v>
      </x:c>
      <x:c t="n" s="0">
        <x:v>15.21353</x:v>
      </x:c>
      <x:c t="n" s="0">
        <x:v>25.49739</x:v>
      </x:c>
      <x:c t="n" s="0">
        <x:v>19.33202</x:v>
      </x:c>
      <x:c t="n" s="0">
        <x:v>17.34813</x:v>
      </x:c>
      <x:c t="n" s="0">
        <x:v>25.25713</x:v>
      </x:c>
      <x:c t="n" s="0">
        <x:v>19.3891</x:v>
      </x:c>
      <x:c t="n" s="0">
        <x:v>21.59795</x:v>
      </x:c>
      <x:c t="n" s="0">
        <x:v>23.37635</x:v>
      </x:c>
      <x:c t="n" s="0">
        <x:v>23.66971</x:v>
      </x:c>
      <x:c t="n" s="0">
        <x:v>27.96478</x:v>
      </x:c>
      <x:c t="n" s="0">
        <x:v>28.43643</x:v>
      </x:c>
      <x:c t="n" s="0">
        <x:v>26.23014</x:v>
      </x:c>
      <x:c t="n" s="0">
        <x:v>25.98058</x:v>
      </x:c>
      <x:c t="n" s="0">
        <x:v>23.23863</x:v>
      </x:c>
      <x:c t="n" s="0">
        <x:v>21.8262</x:v>
      </x:c>
      <x:c t="n" s="0">
        <x:v>23.54755</x:v>
      </x:c>
      <x:c t="n" s="0">
        <x:v>20.38085</x:v>
      </x:c>
      <x:c t="n" s="0">
        <x:v>16.66489</x:v>
      </x:c>
      <x:c t="n" s="0">
        <x:v>7.758747</x:v>
      </x:c>
      <x:c t="n" s="0">
        <x:v>4.735872</x:v>
      </x:c>
      <x:c t="n" s="0">
        <x:v>4.130728</x:v>
      </x:c>
      <x:c t="n" s="0">
        <x:v>6.998621</x:v>
      </x:c>
      <x:c t="n" s="0">
        <x:v>6.954589</x:v>
      </x:c>
      <x:c t="n" s="0">
        <x:v>3.461156</x:v>
      </x:c>
      <x:c t="n" s="0">
        <x:v>-30.06697</x:v>
      </x:c>
      <x:c t="n" s="0">
        <x:v>-24.60407</x:v>
      </x:c>
      <x:c t="n" s="0">
        <x:v>-23.80764</x:v>
      </x:c>
      <x:c t="n" s="0">
        <x:v>-12.62529</x:v>
      </x:c>
      <x:c t="n" s="0">
        <x:v>-22.22863</x:v>
      </x:c>
      <x:c t="n" s="0">
        <x:v>-8.144387</x:v>
      </x:c>
      <x:c t="n" s="0">
        <x:v>0.3280567</x:v>
      </x:c>
      <x:c t="n" s="0">
        <x:v>-3.349276</x:v>
      </x:c>
      <x:c t="n" s="0">
        <x:v>2.17292</x:v>
      </x:c>
      <x:c t="n" s="0">
        <x:v>19.33154</x:v>
      </x:c>
      <x:c t="n" s="0">
        <x:v>9.253047</x:v>
      </x:c>
      <x:c t="n" s="0">
        <x:v>12.00952</x:v>
      </x:c>
      <x:c t="n" s="0">
        <x:v>10.70583</x:v>
      </x:c>
      <x:c t="n" s="0">
        <x:v>24.89167</x:v>
      </x:c>
      <x:c t="n" s="0">
        <x:v>22.09364</x:v>
      </x:c>
      <x:c t="n" s="0">
        <x:v>21.76329</x:v>
      </x:c>
      <x:c t="n" s="0">
        <x:v>25.80975</x:v>
      </x:c>
      <x:c t="n" s="0">
        <x:v>20.87312</x:v>
      </x:c>
      <x:c t="n" s="0">
        <x:v>24.31608</x:v>
      </x:c>
      <x:c t="n" s="0">
        <x:v>20.21005</x:v>
      </x:c>
      <x:c t="n" s="0">
        <x:v>20.31805</x:v>
      </x:c>
      <x:c t="n" s="0">
        <x:v>24.00655</x:v>
      </x:c>
      <x:c t="n" s="0">
        <x:v>27.92177</x:v>
      </x:c>
      <x:c t="n" s="0">
        <x:v>30.01303</x:v>
      </x:c>
      <x:c t="n" s="0">
        <x:v>24.89529</x:v>
      </x:c>
      <x:c t="n" s="0">
        <x:v>24.74704</x:v>
      </x:c>
      <x:c t="n" s="0">
        <x:v>22.28506</x:v>
      </x:c>
      <x:c t="n" s="0">
        <x:v>22.43156</x:v>
      </x:c>
      <x:c t="n" s="0">
        <x:v>17.66463</x:v>
      </x:c>
      <x:c t="n" s="0">
        <x:v>14.33846</x:v>
      </x:c>
      <x:c t="n" s="0">
        <x:v>6.441271</x:v>
      </x:c>
      <x:c t="n" s="0">
        <x:v>4.062546</x:v>
      </x:c>
      <x:c t="n" s="0">
        <x:v>4.530716</x:v>
      </x:c>
      <x:c t="n" s="0">
        <x:v>5.485204</x:v>
      </x:c>
      <x:c t="n" s="0">
        <x:v>5.954776</x:v>
      </x:c>
      <x:c t="n" s="0">
        <x:v>2.630482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43942.9195949074</x:v>
      </x:c>
      <x:c t="n" s="7">
        <x:v>43942.9195949074</x:v>
      </x:c>
      <x:c t="n" s="0">
        <x:v>37.58683</x:v>
      </x:c>
      <x:c t="n" s="0">
        <x:v>54.20069</x:v>
      </x:c>
      <x:c t="n" s="0">
        <x:v>57.1904</x:v>
      </x:c>
      <x:c t="n" s="0">
        <x:v>64.12566</x:v>
      </x:c>
      <x:c t="n" s="0">
        <x:v>-30.06697</x:v>
      </x:c>
      <x:c t="n" s="0">
        <x:v>-25.10634</x:v>
      </x:c>
      <x:c t="n" s="0">
        <x:v>-21.39675</x:v>
      </x:c>
      <x:c t="n" s="0">
        <x:v>-12.75237</x:v>
      </x:c>
      <x:c t="n" s="0">
        <x:v>-16.80762</x:v>
      </x:c>
      <x:c t="n" s="0">
        <x:v>-6.915794</x:v>
      </x:c>
      <x:c t="n" s="0">
        <x:v>-1.415774</x:v>
      </x:c>
      <x:c t="n" s="0">
        <x:v>2.781153</x:v>
      </x:c>
      <x:c t="n" s="0">
        <x:v>10.30743</x:v>
      </x:c>
      <x:c t="n" s="0">
        <x:v>20.54066</x:v>
      </x:c>
      <x:c t="n" s="0">
        <x:v>10.43749</x:v>
      </x:c>
      <x:c t="n" s="0">
        <x:v>13.53665</x:v>
      </x:c>
      <x:c t="n" s="0">
        <x:v>14.80991</x:v>
      </x:c>
      <x:c t="n" s="0">
        <x:v>25.40628</x:v>
      </x:c>
      <x:c t="n" s="0">
        <x:v>19.9165</x:v>
      </x:c>
      <x:c t="n" s="0">
        <x:v>19.49331</x:v>
      </x:c>
      <x:c t="n" s="0">
        <x:v>24.911</x:v>
      </x:c>
      <x:c t="n" s="0">
        <x:v>19.88489</x:v>
      </x:c>
      <x:c t="n" s="0">
        <x:v>21.51453</x:v>
      </x:c>
      <x:c t="n" s="0">
        <x:v>23.69337</x:v>
      </x:c>
      <x:c t="n" s="0">
        <x:v>23.54038</x:v>
      </x:c>
      <x:c t="n" s="0">
        <x:v>27.47826</x:v>
      </x:c>
      <x:c t="n" s="0">
        <x:v>28.75891</x:v>
      </x:c>
      <x:c t="n" s="0">
        <x:v>26.98935</x:v>
      </x:c>
      <x:c t="n" s="0">
        <x:v>25.98524</x:v>
      </x:c>
      <x:c t="n" s="0">
        <x:v>23.65066</x:v>
      </x:c>
      <x:c t="n" s="0">
        <x:v>21.48092</x:v>
      </x:c>
      <x:c t="n" s="0">
        <x:v>23.11038</x:v>
      </x:c>
      <x:c t="n" s="0">
        <x:v>19.90845</x:v>
      </x:c>
      <x:c t="n" s="0">
        <x:v>16.24876</x:v>
      </x:c>
      <x:c t="n" s="0">
        <x:v>7.567195</x:v>
      </x:c>
      <x:c t="n" s="0">
        <x:v>4.673712</x:v>
      </x:c>
      <x:c t="n" s="0">
        <x:v>4.051524</x:v>
      </x:c>
      <x:c t="n" s="0">
        <x:v>6.76125</x:v>
      </x:c>
      <x:c t="n" s="0">
        <x:v>6.90309</x:v>
      </x:c>
      <x:c t="n" s="0">
        <x:v>3.532002</x:v>
      </x:c>
      <x:c t="n" s="0">
        <x:v>-30.06697</x:v>
      </x:c>
      <x:c t="n" s="0">
        <x:v>-25.61112</x:v>
      </x:c>
      <x:c t="n" s="0">
        <x:v>-23.14113</x:v>
      </x:c>
      <x:c t="n" s="0">
        <x:v>-15.82864</x:v>
      </x:c>
      <x:c t="n" s="0">
        <x:v>-22.22863</x:v>
      </x:c>
      <x:c t="n" s="0">
        <x:v>-8.144387</x:v>
      </x:c>
      <x:c t="n" s="0">
        <x:v>0.3280567</x:v>
      </x:c>
      <x:c t="n" s="0">
        <x:v>1.972509</x:v>
      </x:c>
      <x:c t="n" s="0">
        <x:v>2.17292</x:v>
      </x:c>
      <x:c t="n" s="0">
        <x:v>17.64068</x:v>
      </x:c>
      <x:c t="n" s="0">
        <x:v>13.87613</x:v>
      </x:c>
      <x:c t="n" s="0">
        <x:v>11.47032</x:v>
      </x:c>
      <x:c t="n" s="0">
        <x:v>11.14671</x:v>
      </x:c>
      <x:c t="n" s="0">
        <x:v>25.26107</x:v>
      </x:c>
      <x:c t="n" s="0">
        <x:v>22.39196</x:v>
      </x:c>
      <x:c t="n" s="0">
        <x:v>22.61345</x:v>
      </x:c>
      <x:c t="n" s="0">
        <x:v>18.3439</x:v>
      </x:c>
      <x:c t="n" s="0">
        <x:v>21.77082</x:v>
      </x:c>
      <x:c t="n" s="0">
        <x:v>18.13876</x:v>
      </x:c>
      <x:c t="n" s="0">
        <x:v>24.79145</x:v>
      </x:c>
      <x:c t="n" s="0">
        <x:v>23.84905</x:v>
      </x:c>
      <x:c t="n" s="0">
        <x:v>24.63689</x:v>
      </x:c>
      <x:c t="n" s="0">
        <x:v>31.22678</x:v>
      </x:c>
      <x:c t="n" s="0">
        <x:v>26.05404</x:v>
      </x:c>
      <x:c t="n" s="0">
        <x:v>26.16523</x:v>
      </x:c>
      <x:c t="n" s="0">
        <x:v>23.65319</x:v>
      </x:c>
      <x:c t="n" s="0">
        <x:v>17.75807</x:v>
      </x:c>
      <x:c t="n" s="0">
        <x:v>20.00604</x:v>
      </x:c>
      <x:c t="n" s="0">
        <x:v>15.99926</x:v>
      </x:c>
      <x:c t="n" s="0">
        <x:v>14.09594</x:v>
      </x:c>
      <x:c t="n" s="0">
        <x:v>5.70086</x:v>
      </x:c>
      <x:c t="n" s="0">
        <x:v>4.518228</x:v>
      </x:c>
      <x:c t="n" s="0">
        <x:v>2.574058</x:v>
      </x:c>
      <x:c t="n" s="0">
        <x:v>5.557785</x:v>
      </x:c>
      <x:c t="n" s="0">
        <x:v>6.542575</x:v>
      </x:c>
      <x:c t="n" s="0">
        <x:v>4.485015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43942.9195949074</x:v>
      </x:c>
      <x:c t="n" s="7">
        <x:v>43942.9195949074</x:v>
      </x:c>
      <x:c t="n" s="0">
        <x:v>38.5545</x:v>
      </x:c>
      <x:c t="n" s="0">
        <x:v>54.20069</x:v>
      </x:c>
      <x:c t="n" s="0">
        <x:v>65.3109</x:v>
      </x:c>
      <x:c t="n" s="0">
        <x:v>70.29866</x:v>
      </x:c>
      <x:c t="n" s="0">
        <x:v>-30.06697</x:v>
      </x:c>
      <x:c t="n" s="0">
        <x:v>-25.22749</x:v>
      </x:c>
      <x:c t="n" s="0">
        <x:v>-21.59084</x:v>
      </x:c>
      <x:c t="n" s="0">
        <x:v>-13.21108</x:v>
      </x:c>
      <x:c t="n" s="0">
        <x:v>-17.28501</x:v>
      </x:c>
      <x:c t="n" s="0">
        <x:v>-7.074894</x:v>
      </x:c>
      <x:c t="n" s="0">
        <x:v>-1.113308</x:v>
      </x:c>
      <x:c t="n" s="0">
        <x:v>2.797327</x:v>
      </x:c>
      <x:c t="n" s="0">
        <x:v>9.937759</x:v>
      </x:c>
      <x:c t="n" s="0">
        <x:v>20.22031</x:v>
      </x:c>
      <x:c t="n" s="0">
        <x:v>12.27885</x:v>
      </x:c>
      <x:c t="n" s="0">
        <x:v>13.28974</x:v>
      </x:c>
      <x:c t="n" s="0">
        <x:v>14.31929</x:v>
      </x:c>
      <x:c t="n" s="0">
        <x:v>25.67278</x:v>
      </x:c>
      <x:c t="n" s="0">
        <x:v>20.13402</x:v>
      </x:c>
      <x:c t="n" s="0">
        <x:v>18.80992</x:v>
      </x:c>
      <x:c t="n" s="0">
        <x:v>24.32987</x:v>
      </x:c>
      <x:c t="n" s="0">
        <x:v>20.11512</x:v>
      </x:c>
      <x:c t="n" s="0">
        <x:v>20.95255</x:v>
      </x:c>
      <x:c t="n" s="0">
        <x:v>23.48482</x:v>
      </x:c>
      <x:c t="n" s="0">
        <x:v>23.46582</x:v>
      </x:c>
      <x:c t="n" s="0">
        <x:v>27.24016</x:v>
      </x:c>
      <x:c t="n" s="0">
        <x:v>29.06001</x:v>
      </x:c>
      <x:c t="n" s="0">
        <x:v>26.53939</x:v>
      </x:c>
      <x:c t="n" s="0">
        <x:v>25.96807</x:v>
      </x:c>
      <x:c t="n" s="0">
        <x:v>23.69555</x:v>
      </x:c>
      <x:c t="n" s="0">
        <x:v>21.3938</x:v>
      </x:c>
      <x:c t="n" s="0">
        <x:v>23.12917</x:v>
      </x:c>
      <x:c t="n" s="0">
        <x:v>19.66394</x:v>
      </x:c>
      <x:c t="n" s="0">
        <x:v>16.03752</x:v>
      </x:c>
      <x:c t="n" s="0">
        <x:v>7.337463</x:v>
      </x:c>
      <x:c t="n" s="0">
        <x:v>4.772243</x:v>
      </x:c>
      <x:c t="n" s="0">
        <x:v>3.909018</x:v>
      </x:c>
      <x:c t="n" s="0">
        <x:v>6.771088</x:v>
      </x:c>
      <x:c t="n" s="0">
        <x:v>6.876707</x:v>
      </x:c>
      <x:c t="n" s="0">
        <x:v>3.685663</x:v>
      </x:c>
      <x:c t="n" s="0">
        <x:v>-30.06697</x:v>
      </x:c>
      <x:c t="n" s="0">
        <x:v>-26.00636</x:v>
      </x:c>
      <x:c t="n" s="0">
        <x:v>-22.9399</x:v>
      </x:c>
      <x:c t="n" s="0">
        <x:v>-17.79159</x:v>
      </x:c>
      <x:c t="n" s="0">
        <x:v>-22.20984</x:v>
      </x:c>
      <x:c t="n" s="0">
        <x:v>-8.144387</x:v>
      </x:c>
      <x:c t="n" s="0">
        <x:v>0.1949724</x:v>
      </x:c>
      <x:c t="n" s="0">
        <x:v>2.890767</x:v>
      </x:c>
      <x:c t="n" s="0">
        <x:v>8.352018</x:v>
      </x:c>
      <x:c t="n" s="0">
        <x:v>17.64068</x:v>
      </x:c>
      <x:c t="n" s="0">
        <x:v>17.08141</x:v>
      </x:c>
      <x:c t="n" s="0">
        <x:v>11.47032</x:v>
      </x:c>
      <x:c t="n" s="0">
        <x:v>5.656967</x:v>
      </x:c>
      <x:c t="n" s="0">
        <x:v>27.46155</x:v>
      </x:c>
      <x:c t="n" s="0">
        <x:v>19.80568</x:v>
      </x:c>
      <x:c t="n" s="0">
        <x:v>11.51696</x:v>
      </x:c>
      <x:c t="n" s="0">
        <x:v>19.61892</x:v>
      </x:c>
      <x:c t="n" s="0">
        <x:v>21.34946</x:v>
      </x:c>
      <x:c t="n" s="0">
        <x:v>17.85299</x:v>
      </x:c>
      <x:c t="n" s="0">
        <x:v>22.25478</x:v>
      </x:c>
      <x:c t="n" s="0">
        <x:v>20.33066</x:v>
      </x:c>
      <x:c t="n" s="0">
        <x:v>26.68499</x:v>
      </x:c>
      <x:c t="n" s="0">
        <x:v>29.54052</x:v>
      </x:c>
      <x:c t="n" s="0">
        <x:v>23.68689</x:v>
      </x:c>
      <x:c t="n" s="0">
        <x:v>27.47946</x:v>
      </x:c>
      <x:c t="n" s="0">
        <x:v>24.87135</x:v>
      </x:c>
      <x:c t="n" s="0">
        <x:v>21.60251</x:v>
      </x:c>
      <x:c t="n" s="0">
        <x:v>23.15117</x:v>
      </x:c>
      <x:c t="n" s="0">
        <x:v>17.56568</x:v>
      </x:c>
      <x:c t="n" s="0">
        <x:v>14.62047</x:v>
      </x:c>
      <x:c t="n" s="0">
        <x:v>6.209372</x:v>
      </x:c>
      <x:c t="n" s="0">
        <x:v>5.192236</x:v>
      </x:c>
      <x:c t="n" s="0">
        <x:v>3.862028</x:v>
      </x:c>
      <x:c t="n" s="0">
        <x:v>6.619005</x:v>
      </x:c>
      <x:c t="n" s="0">
        <x:v>6.454297</x:v>
      </x:c>
      <x:c t="n" s="0">
        <x:v>4.375987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43942.9195949074</x:v>
      </x:c>
      <x:c t="n" s="7">
        <x:v>43942.9195949074</x:v>
      </x:c>
      <x:c t="n" s="0">
        <x:v>37.80834</x:v>
      </x:c>
      <x:c t="n" s="0">
        <x:v>54.20069</x:v>
      </x:c>
      <x:c t="n" s="0">
        <x:v>60.62157</x:v>
      </x:c>
      <x:c t="n" s="0">
        <x:v>67.13596</x:v>
      </x:c>
      <x:c t="n" s="0">
        <x:v>-30.06697</x:v>
      </x:c>
      <x:c t="n" s="0">
        <x:v>-25.33342</x:v>
      </x:c>
      <x:c t="n" s="0">
        <x:v>-21.76372</x:v>
      </x:c>
      <x:c t="n" s="0">
        <x:v>-13.64528</x:v>
      </x:c>
      <x:c t="n" s="0">
        <x:v>-17.73293</x:v>
      </x:c>
      <x:c t="n" s="0">
        <x:v>-7.215538</x:v>
      </x:c>
      <x:c t="n" s="0">
        <x:v>-1.027723</x:v>
      </x:c>
      <x:c t="n" s="0">
        <x:v>2.811091</x:v>
      </x:c>
      <x:c t="n" s="0">
        <x:v>9.789025</x:v>
      </x:c>
      <x:c t="n" s="0">
        <x:v>19.84596</x:v>
      </x:c>
      <x:c t="n" s="0">
        <x:v>13.40197</x:v>
      </x:c>
      <x:c t="n" s="0">
        <x:v>13.92625</x:v>
      </x:c>
      <x:c t="n" s="0">
        <x:v>13.64946</x:v>
      </x:c>
      <x:c t="n" s="0">
        <x:v>25.98442</x:v>
      </x:c>
      <x:c t="n" s="0">
        <x:v>19.92335</x:v>
      </x:c>
      <x:c t="n" s="0">
        <x:v>18.58316</x:v>
      </x:c>
      <x:c t="n" s="0">
        <x:v>24.12382</x:v>
      </x:c>
      <x:c t="n" s="0">
        <x:v>20.28917</x:v>
      </x:c>
      <x:c t="n" s="0">
        <x:v>21.4121</x:v>
      </x:c>
      <x:c t="n" s="0">
        <x:v>23.01617</x:v>
      </x:c>
      <x:c t="n" s="0">
        <x:v>23.29274</x:v>
      </x:c>
      <x:c t="n" s="0">
        <x:v>27.19757</x:v>
      </x:c>
      <x:c t="n" s="0">
        <x:v>28.98647</x:v>
      </x:c>
      <x:c t="n" s="0">
        <x:v>26.73837</x:v>
      </x:c>
      <x:c t="n" s="0">
        <x:v>26.48654</x:v>
      </x:c>
      <x:c t="n" s="0">
        <x:v>24.11634</x:v>
      </x:c>
      <x:c t="n" s="0">
        <x:v>21.2954</x:v>
      </x:c>
      <x:c t="n" s="0">
        <x:v>22.78236</x:v>
      </x:c>
      <x:c t="n" s="0">
        <x:v>19.41718</x:v>
      </x:c>
      <x:c t="n" s="0">
        <x:v>15.88687</x:v>
      </x:c>
      <x:c t="n" s="0">
        <x:v>7.088914</x:v>
      </x:c>
      <x:c t="n" s="0">
        <x:v>4.67514</x:v>
      </x:c>
      <x:c t="n" s="0">
        <x:v>4.066196</x:v>
      </x:c>
      <x:c t="n" s="0">
        <x:v>6.960597</x:v>
      </x:c>
      <x:c t="n" s="0">
        <x:v>6.802539</x:v>
      </x:c>
      <x:c t="n" s="0">
        <x:v>3.746155</x:v>
      </x:c>
      <x:c t="n" s="0">
        <x:v>-30.06697</x:v>
      </x:c>
      <x:c t="n" s="0">
        <x:v>-26.00636</x:v>
      </x:c>
      <x:c t="n" s="0">
        <x:v>-22.9399</x:v>
      </x:c>
      <x:c t="n" s="0">
        <x:v>-17.79159</x:v>
      </x:c>
      <x:c t="n" s="0">
        <x:v>-22.08058</x:v>
      </x:c>
      <x:c t="n" s="0">
        <x:v>-8.144387</x:v>
      </x:c>
      <x:c t="n" s="0">
        <x:v>-0.871998</x:v>
      </x:c>
      <x:c t="n" s="0">
        <x:v>3.078497</x:v>
      </x:c>
      <x:c t="n" s="0">
        <x:v>8.799072</x:v>
      </x:c>
      <x:c t="n" s="0">
        <x:v>15.37272</x:v>
      </x:c>
      <x:c t="n" s="0">
        <x:v>17.08141</x:v>
      </x:c>
      <x:c t="n" s="0">
        <x:v>18.56644</x:v>
      </x:c>
      <x:c t="n" s="0">
        <x:v>-2.48446</x:v>
      </x:c>
      <x:c t="n" s="0">
        <x:v>27.32832</x:v>
      </x:c>
      <x:c t="n" s="0">
        <x:v>18.85226</x:v>
      </x:c>
      <x:c t="n" s="0">
        <x:v>18.03408</x:v>
      </x:c>
      <x:c t="n" s="0">
        <x:v>23.07647</x:v>
      </x:c>
      <x:c t="n" s="0">
        <x:v>20.96973</x:v>
      </x:c>
      <x:c t="n" s="0">
        <x:v>23.36975</x:v>
      </x:c>
      <x:c t="n" s="0">
        <x:v>18.31551</x:v>
      </x:c>
      <x:c t="n" s="0">
        <x:v>25.63682</x:v>
      </x:c>
      <x:c t="n" s="0">
        <x:v>26.16486</x:v>
      </x:c>
      <x:c t="n" s="0">
        <x:v>30.70525</x:v>
      </x:c>
      <x:c t="n" s="0">
        <x:v>28.80264</x:v>
      </x:c>
      <x:c t="n" s="0">
        <x:v>28.04234</x:v>
      </x:c>
      <x:c t="n" s="0">
        <x:v>26.51115</x:v>
      </x:c>
      <x:c t="n" s="0">
        <x:v>18.67573</x:v>
      </x:c>
      <x:c t="n" s="0">
        <x:v>18.64233</x:v>
      </x:c>
      <x:c t="n" s="0">
        <x:v>17.01735</x:v>
      </x:c>
      <x:c t="n" s="0">
        <x:v>15.28229</x:v>
      </x:c>
      <x:c t="n" s="0">
        <x:v>4.40731</x:v>
      </x:c>
      <x:c t="n" s="0">
        <x:v>4.534037</x:v>
      </x:c>
      <x:c t="n" s="0">
        <x:v>4.373487</x:v>
      </x:c>
      <x:c t="n" s="0">
        <x:v>8.077303</x:v>
      </x:c>
      <x:c t="n" s="0">
        <x:v>6.233494</x:v>
      </x:c>
      <x:c t="n" s="0">
        <x:v>4.328565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43942.9195949074</x:v>
      </x:c>
      <x:c t="n" s="7">
        <x:v>43942.9195949074</x:v>
      </x:c>
      <x:c t="n" s="0">
        <x:v>36.09879</x:v>
      </x:c>
      <x:c t="n" s="0">
        <x:v>54.20069</x:v>
      </x:c>
      <x:c t="n" s="0">
        <x:v>57.46971</x:v>
      </x:c>
      <x:c t="n" s="0">
        <x:v>63.45619</x:v>
      </x:c>
      <x:c t="n" s="0">
        <x:v>-30.06697</x:v>
      </x:c>
      <x:c t="n" s="0">
        <x:v>-25.42591</x:v>
      </x:c>
      <x:c t="n" s="0">
        <x:v>-21.91711</x:v>
      </x:c>
      <x:c t="n" s="0">
        <x:v>-14.05388</x:v>
      </x:c>
      <x:c t="n" s="0">
        <x:v>-18.15377</x:v>
      </x:c>
      <x:c t="n" s="0">
        <x:v>-7.339364</x:v>
      </x:c>
      <x:c t="n" s="0">
        <x:v>-1.004642</x:v>
      </x:c>
      <x:c t="n" s="0">
        <x:v>2.898016</x:v>
      </x:c>
      <x:c t="n" s="0">
        <x:v>9.657841</x:v>
      </x:c>
      <x:c t="n" s="0">
        <x:v>19.36043</x:v>
      </x:c>
      <x:c t="n" s="0">
        <x:v>14.17423</x:v>
      </x:c>
      <x:c t="n" s="0">
        <x:v>15.36555</x:v>
      </x:c>
      <x:c t="n" s="0">
        <x:v>12.9822</x:v>
      </x:c>
      <x:c t="n" s="0">
        <x:v>26.16566</x:v>
      </x:c>
      <x:c t="n" s="0">
        <x:v>20.01805</x:v>
      </x:c>
      <x:c t="n" s="0">
        <x:v>18.8397</x:v>
      </x:c>
      <x:c t="n" s="0">
        <x:v>23.98579</x:v>
      </x:c>
      <x:c t="n" s="0">
        <x:v>20.34451</x:v>
      </x:c>
      <x:c t="n" s="0">
        <x:v>20.99253</x:v>
      </x:c>
      <x:c t="n" s="0">
        <x:v>23.04645</x:v>
      </x:c>
      <x:c t="n" s="0">
        <x:v>24.3044</x:v>
      </x:c>
      <x:c t="n" s="0">
        <x:v>27.2567</x:v>
      </x:c>
      <x:c t="n" s="0">
        <x:v>29.08268</x:v>
      </x:c>
      <x:c t="n" s="0">
        <x:v>26.93715</x:v>
      </x:c>
      <x:c t="n" s="0">
        <x:v>26.7919</x:v>
      </x:c>
      <x:c t="n" s="0">
        <x:v>24.09818</x:v>
      </x:c>
      <x:c t="n" s="0">
        <x:v>21.37156</x:v>
      </x:c>
      <x:c t="n" s="0">
        <x:v>22.40196</x:v>
      </x:c>
      <x:c t="n" s="0">
        <x:v>19.11926</x:v>
      </x:c>
      <x:c t="n" s="0">
        <x:v>15.68608</x:v>
      </x:c>
      <x:c t="n" s="0">
        <x:v>6.778942</x:v>
      </x:c>
      <x:c t="n" s="0">
        <x:v>4.62821</x:v>
      </x:c>
      <x:c t="n" s="0">
        <x:v>4.004284</x:v>
      </x:c>
      <x:c t="n" s="0">
        <x:v>6.927135</x:v>
      </x:c>
      <x:c t="n" s="0">
        <x:v>6.821272</x:v>
      </x:c>
      <x:c t="n" s="0">
        <x:v>3.646349</x:v>
      </x:c>
      <x:c t="n" s="0">
        <x:v>-30.06697</x:v>
      </x:c>
      <x:c t="n" s="0">
        <x:v>-26.00636</x:v>
      </x:c>
      <x:c t="n" s="0">
        <x:v>-22.9399</x:v>
      </x:c>
      <x:c t="n" s="0">
        <x:v>-17.79159</x:v>
      </x:c>
      <x:c t="n" s="0">
        <x:v>-22.08058</x:v>
      </x:c>
      <x:c t="n" s="0">
        <x:v>-8.144387</x:v>
      </x:c>
      <x:c t="n" s="0">
        <x:v>-0.871998</x:v>
      </x:c>
      <x:c t="n" s="0">
        <x:v>3.374402</x:v>
      </x:c>
      <x:c t="n" s="0">
        <x:v>8.799072</x:v>
      </x:c>
      <x:c t="n" s="0">
        <x:v>14.24559</x:v>
      </x:c>
      <x:c t="n" s="0">
        <x:v>17.08141</x:v>
      </x:c>
      <x:c t="n" s="0">
        <x:v>19.59859</x:v>
      </x:c>
      <x:c t="n" s="0">
        <x:v>5.836075</x:v>
      </x:c>
      <x:c t="n" s="0">
        <x:v>27.09678</x:v>
      </x:c>
      <x:c t="n" s="0">
        <x:v>21.01927</x:v>
      </x:c>
      <x:c t="n" s="0">
        <x:v>20.66215</x:v>
      </x:c>
      <x:c t="n" s="0">
        <x:v>22.29198</x:v>
      </x:c>
      <x:c t="n" s="0">
        <x:v>20.18852</x:v>
      </x:c>
      <x:c t="n" s="0">
        <x:v>14.24718</x:v>
      </x:c>
      <x:c t="n" s="0">
        <x:v>25.00839</x:v>
      </x:c>
      <x:c t="n" s="0">
        <x:v>26.66403</x:v>
      </x:c>
      <x:c t="n" s="0">
        <x:v>28.11503</x:v>
      </x:c>
      <x:c t="n" s="0">
        <x:v>28.15024</x:v>
      </x:c>
      <x:c t="n" s="0">
        <x:v>27.03902</x:v>
      </x:c>
      <x:c t="n" s="0">
        <x:v>28.81491</x:v>
      </x:c>
      <x:c t="n" s="0">
        <x:v>22.01063</x:v>
      </x:c>
      <x:c t="n" s="0">
        <x:v>23.13729</x:v>
      </x:c>
      <x:c t="n" s="0">
        <x:v>19.76178</x:v>
      </x:c>
      <x:c t="n" s="0">
        <x:v>17.25566</x:v>
      </x:c>
      <x:c t="n" s="0">
        <x:v>12.31609</x:v>
      </x:c>
      <x:c t="n" s="0">
        <x:v>5.177131</x:v>
      </x:c>
      <x:c t="n" s="0">
        <x:v>4.117443</x:v>
      </x:c>
      <x:c t="n" s="0">
        <x:v>3.683582</x:v>
      </x:c>
      <x:c t="n" s="0">
        <x:v>7.090893</x:v>
      </x:c>
      <x:c t="n" s="0">
        <x:v>7.041783</x:v>
      </x:c>
      <x:c t="n" s="0">
        <x:v>2.535891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43942.9195949074</x:v>
      </x:c>
      <x:c t="n" s="7">
        <x:v>43942.9195949074</x:v>
      </x:c>
      <x:c t="n" s="0">
        <x:v>35.70822</x:v>
      </x:c>
      <x:c t="n" s="0">
        <x:v>54.20069</x:v>
      </x:c>
      <x:c t="n" s="0">
        <x:v>57.2411</x:v>
      </x:c>
      <x:c t="n" s="0">
        <x:v>63.0783</x:v>
      </x:c>
      <x:c t="n" s="0">
        <x:v>-30.06697</x:v>
      </x:c>
      <x:c t="n" s="0">
        <x:v>-25.50658</x:v>
      </x:c>
      <x:c t="n" s="0">
        <x:v>-22.05251</x:v>
      </x:c>
      <x:c t="n" s="0">
        <x:v>-14.43612</x:v>
      </x:c>
      <x:c t="n" s="0">
        <x:v>-18.54862</x:v>
      </x:c>
      <x:c t="n" s="0">
        <x:v>-7.40022</x:v>
      </x:c>
      <x:c t="n" s="0">
        <x:v>-0.9850274</x:v>
      </x:c>
      <x:c t="n" s="0">
        <x:v>2.970898</x:v>
      </x:c>
      <x:c t="n" s="0">
        <x:v>10.06734</x:v>
      </x:c>
      <x:c t="n" s="0">
        <x:v>18.89794</x:v>
      </x:c>
      <x:c t="n" s="0">
        <x:v>14.36624</x:v>
      </x:c>
      <x:c t="n" s="0">
        <x:v>16.30296</x:v>
      </x:c>
      <x:c t="n" s="0">
        <x:v>12.63051</x:v>
      </x:c>
      <x:c t="n" s="0">
        <x:v>26.59386</x:v>
      </x:c>
      <x:c t="n" s="0">
        <x:v>20.31696</x:v>
      </x:c>
      <x:c t="n" s="0">
        <x:v>21.10641</x:v>
      </x:c>
      <x:c t="n" s="0">
        <x:v>23.91385</x:v>
      </x:c>
      <x:c t="n" s="0">
        <x:v>20.14875</x:v>
      </x:c>
      <x:c t="n" s="0">
        <x:v>20.77902</x:v>
      </x:c>
      <x:c t="n" s="0">
        <x:v>23.3647</x:v>
      </x:c>
      <x:c t="n" s="0">
        <x:v>24.3475</x:v>
      </x:c>
      <x:c t="n" s="0">
        <x:v>27.89949</x:v>
      </x:c>
      <x:c t="n" s="0">
        <x:v>29.05525</x:v>
      </x:c>
      <x:c t="n" s="0">
        <x:v>27.24368</x:v>
      </x:c>
      <x:c t="n" s="0">
        <x:v>27.23279</x:v>
      </x:c>
      <x:c t="n" s="0">
        <x:v>23.96791</x:v>
      </x:c>
      <x:c t="n" s="0">
        <x:v>21.45312</x:v>
      </x:c>
      <x:c t="n" s="0">
        <x:v>22.05562</x:v>
      </x:c>
      <x:c t="n" s="0">
        <x:v>18.84534</x:v>
      </x:c>
      <x:c t="n" s="0">
        <x:v>15.57477</x:v>
      </x:c>
      <x:c t="n" s="0">
        <x:v>6.640513</x:v>
      </x:c>
      <x:c t="n" s="0">
        <x:v>4.503933</x:v>
      </x:c>
      <x:c t="n" s="0">
        <x:v>3.907517</x:v>
      </x:c>
      <x:c t="n" s="0">
        <x:v>6.938105</x:v>
      </x:c>
      <x:c t="n" s="0">
        <x:v>6.783587</x:v>
      </x:c>
      <x:c t="n" s="0">
        <x:v>3.632901</x:v>
      </x:c>
      <x:c t="n" s="0">
        <x:v>-30.06697</x:v>
      </x:c>
      <x:c t="n" s="0">
        <x:v>-26.00636</x:v>
      </x:c>
      <x:c t="n" s="0">
        <x:v>-22.9399</x:v>
      </x:c>
      <x:c t="n" s="0">
        <x:v>-17.79159</x:v>
      </x:c>
      <x:c t="n" s="0">
        <x:v>-22.08058</x:v>
      </x:c>
      <x:c t="n" s="0">
        <x:v>-7.464451</x:v>
      </x:c>
      <x:c t="n" s="0">
        <x:v>-0.871998</x:v>
      </x:c>
      <x:c t="n" s="0">
        <x:v>3.374402</x:v>
      </x:c>
      <x:c t="n" s="0">
        <x:v>13.55507</x:v>
      </x:c>
      <x:c t="n" s="0">
        <x:v>14.24559</x:v>
      </x:c>
      <x:c t="n" s="0">
        <x:v>12.79018</x:v>
      </x:c>
      <x:c t="n" s="0">
        <x:v>19.59859</x:v>
      </x:c>
      <x:c t="n" s="0">
        <x:v>9.676582</x:v>
      </x:c>
      <x:c t="n" s="0">
        <x:v>29.8753</x:v>
      </x:c>
      <x:c t="n" s="0">
        <x:v>22.31046</x:v>
      </x:c>
      <x:c t="n" s="0">
        <x:v>27.87477</x:v>
      </x:c>
      <x:c t="n" s="0">
        <x:v>25.33079</x:v>
      </x:c>
      <x:c t="n" s="0">
        <x:v>19.78526</x:v>
      </x:c>
      <x:c t="n" s="0">
        <x:v>19.31044</x:v>
      </x:c>
      <x:c t="n" s="0">
        <x:v>23.27577</x:v>
      </x:c>
      <x:c t="n" s="0">
        <x:v>24.76626</x:v>
      </x:c>
      <x:c t="n" s="0">
        <x:v>29.79196</x:v>
      </x:c>
      <x:c t="n" s="0">
        <x:v>28.22703</x:v>
      </x:c>
      <x:c t="n" s="0">
        <x:v>28.37596</x:v>
      </x:c>
      <x:c t="n" s="0">
        <x:v>27.82647</x:v>
      </x:c>
      <x:c t="n" s="0">
        <x:v>23.49981</x:v>
      </x:c>
      <x:c t="n" s="0">
        <x:v>21.98149</x:v>
      </x:c>
      <x:c t="n" s="0">
        <x:v>19.07594</x:v>
      </x:c>
      <x:c t="n" s="0">
        <x:v>17.18867</x:v>
      </x:c>
      <x:c t="n" s="0">
        <x:v>15.29588</x:v>
      </x:c>
      <x:c t="n" s="0">
        <x:v>6.090515</x:v>
      </x:c>
      <x:c t="n" s="0">
        <x:v>3.98527</x:v>
      </x:c>
      <x:c t="n" s="0">
        <x:v>3.601942</x:v>
      </x:c>
      <x:c t="n" s="0">
        <x:v>6.529628</x:v>
      </x:c>
      <x:c t="n" s="0">
        <x:v>6.295167</x:v>
      </x:c>
      <x:c t="n" s="0">
        <x:v>3.41571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43942.9195949074</x:v>
      </x:c>
      <x:c t="n" s="7">
        <x:v>43942.9195949074</x:v>
      </x:c>
      <x:c t="n" s="0">
        <x:v>37.19827</x:v>
      </x:c>
      <x:c t="n" s="0">
        <x:v>54.20069</x:v>
      </x:c>
      <x:c t="n" s="0">
        <x:v>49.16381</x:v>
      </x:c>
      <x:c t="n" s="0">
        <x:v>57.43559</x:v>
      </x:c>
      <x:c t="n" s="0">
        <x:v>-30.06697</x:v>
      </x:c>
      <x:c t="n" s="0">
        <x:v>-25.57677</x:v>
      </x:c>
      <x:c t="n" s="0">
        <x:v>-22.17165</x:v>
      </x:c>
      <x:c t="n" s="0">
        <x:v>-14.79154</x:v>
      </x:c>
      <x:c t="n" s="0">
        <x:v>-18.91677</x:v>
      </x:c>
      <x:c t="n" s="0">
        <x:v>-7.379412</x:v>
      </x:c>
      <x:c t="n" s="0">
        <x:v>-0.9683459</x:v>
      </x:c>
      <x:c t="n" s="0">
        <x:v>3.032188</x:v>
      </x:c>
      <x:c t="n" s="0">
        <x:v>11.04405</x:v>
      </x:c>
      <x:c t="n" s="0">
        <x:v>18.42826</x:v>
      </x:c>
      <x:c t="n" s="0">
        <x:v>13.90142</x:v>
      </x:c>
      <x:c t="n" s="0">
        <x:v>16.30077</x:v>
      </x:c>
      <x:c t="n" s="0">
        <x:v>12.30583</x:v>
      </x:c>
      <x:c t="n" s="0">
        <x:v>27.57303</x:v>
      </x:c>
      <x:c t="n" s="0">
        <x:v>20.74995</x:v>
      </x:c>
      <x:c t="n" s="0">
        <x:v>21.91006</x:v>
      </x:c>
      <x:c t="n" s="0">
        <x:v>24.40273</x:v>
      </x:c>
      <x:c t="n" s="0">
        <x:v>20.95956</x:v>
      </x:c>
      <x:c t="n" s="0">
        <x:v>21.71759</x:v>
      </x:c>
      <x:c t="n" s="0">
        <x:v>23.67405</x:v>
      </x:c>
      <x:c t="n" s="0">
        <x:v>24.29576</x:v>
      </x:c>
      <x:c t="n" s="0">
        <x:v>27.64495</x:v>
      </x:c>
      <x:c t="n" s="0">
        <x:v>28.98615</x:v>
      </x:c>
      <x:c t="n" s="0">
        <x:v>27.46428</x:v>
      </x:c>
      <x:c t="n" s="0">
        <x:v>27.14896</x:v>
      </x:c>
      <x:c t="n" s="0">
        <x:v>23.85863</x:v>
      </x:c>
      <x:c t="n" s="0">
        <x:v>21.61732</x:v>
      </x:c>
      <x:c t="n" s="0">
        <x:v>21.82077</x:v>
      </x:c>
      <x:c t="n" s="0">
        <x:v>18.7342</x:v>
      </x:c>
      <x:c t="n" s="0">
        <x:v>15.45742</x:v>
      </x:c>
      <x:c t="n" s="0">
        <x:v>6.380572</x:v>
      </x:c>
      <x:c t="n" s="0">
        <x:v>4.85</x:v>
      </x:c>
      <x:c t="n" s="0">
        <x:v>3.868959</x:v>
      </x:c>
      <x:c t="n" s="0">
        <x:v>6.744537</x:v>
      </x:c>
      <x:c t="n" s="0">
        <x:v>6.708826</x:v>
      </x:c>
      <x:c t="n" s="0">
        <x:v>3.661159</x:v>
      </x:c>
      <x:c t="n" s="0">
        <x:v>-30.06697</x:v>
      </x:c>
      <x:c t="n" s="0">
        <x:v>-26.00636</x:v>
      </x:c>
      <x:c t="n" s="0">
        <x:v>-21.76336</x:v>
      </x:c>
      <x:c t="n" s="0">
        <x:v>-19.0185</x:v>
      </x:c>
      <x:c t="n" s="0">
        <x:v>-22.08058</x:v>
      </x:c>
      <x:c t="n" s="0">
        <x:v>-7.259567</x:v>
      </x:c>
      <x:c t="n" s="0">
        <x:v>-0.871998</x:v>
      </x:c>
      <x:c t="n" s="0">
        <x:v>2.877088</x:v>
      </x:c>
      <x:c t="n" s="0">
        <x:v>14.42518</x:v>
      </x:c>
      <x:c t="n" s="0">
        <x:v>12.64473</x:v>
      </x:c>
      <x:c t="n" s="0">
        <x:v>9.204579</x:v>
      </x:c>
      <x:c t="n" s="0">
        <x:v>11.92589</x:v>
      </x:c>
      <x:c t="n" s="0">
        <x:v>11.46579</x:v>
      </x:c>
      <x:c t="n" s="0">
        <x:v>30.95944</x:v>
      </x:c>
      <x:c t="n" s="0">
        <x:v>21.43985</x:v>
      </x:c>
      <x:c t="n" s="0">
        <x:v>20.02646</x:v>
      </x:c>
      <x:c t="n" s="0">
        <x:v>26.3441</x:v>
      </x:c>
      <x:c t="n" s="0">
        <x:v>22.97969</x:v>
      </x:c>
      <x:c t="n" s="0">
        <x:v>25.77807</x:v>
      </x:c>
      <x:c t="n" s="0">
        <x:v>25.6215</x:v>
      </x:c>
      <x:c t="n" s="0">
        <x:v>22.43941</x:v>
      </x:c>
      <x:c t="n" s="0">
        <x:v>26.05524</x:v>
      </x:c>
      <x:c t="n" s="0">
        <x:v>27.47292</x:v>
      </x:c>
      <x:c t="n" s="0">
        <x:v>28.83518</x:v>
      </x:c>
      <x:c t="n" s="0">
        <x:v>26.80645</x:v>
      </x:c>
      <x:c t="n" s="0">
        <x:v>23.36637</x:v>
      </x:c>
      <x:c t="n" s="0">
        <x:v>21.99008</x:v>
      </x:c>
      <x:c t="n" s="0">
        <x:v>19.57877</x:v>
      </x:c>
      <x:c t="n" s="0">
        <x:v>18.06269</x:v>
      </x:c>
      <x:c t="n" s="0">
        <x:v>13.87502</x:v>
      </x:c>
      <x:c t="n" s="0">
        <x:v>5.814681</x:v>
      </x:c>
      <x:c t="n" s="0">
        <x:v>7.944134</x:v>
      </x:c>
      <x:c t="n" s="0">
        <x:v>3.352286</x:v>
      </x:c>
      <x:c t="n" s="0">
        <x:v>7.114862</x:v>
      </x:c>
      <x:c t="n" s="0">
        <x:v>6.336381</x:v>
      </x:c>
      <x:c t="n" s="0">
        <x:v>3.959606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43942.9195949074</x:v>
      </x:c>
      <x:c t="n" s="7">
        <x:v>43942.9195949074</x:v>
      </x:c>
      <x:c t="n" s="0">
        <x:v>37.18307</x:v>
      </x:c>
      <x:c t="n" s="0">
        <x:v>54.20069</x:v>
      </x:c>
      <x:c t="n" s="0">
        <x:v>64.60209</x:v>
      </x:c>
      <x:c t="n" s="0">
        <x:v>69.09891</x:v>
      </x:c>
      <x:c t="n" s="0">
        <x:v>-30.06697</x:v>
      </x:c>
      <x:c t="n" s="0">
        <x:v>-25.63745</x:v>
      </x:c>
      <x:c t="n" s="0">
        <x:v>-21.71546</x:v>
      </x:c>
      <x:c t="n" s="0">
        <x:v>-15.42868</x:v>
      </x:c>
      <x:c t="n" s="0">
        <x:v>-19.25794</x:v>
      </x:c>
      <x:c t="n" s="0">
        <x:v>-7.361718</x:v>
      </x:c>
      <x:c t="n" s="0">
        <x:v>-0.9913132</x:v>
      </x:c>
      <x:c t="n" s="0">
        <x:v>2.81663</x:v>
      </x:c>
      <x:c t="n" s="0">
        <x:v>11.6096</x:v>
      </x:c>
      <x:c t="n" s="0">
        <x:v>17.88422</x:v>
      </x:c>
      <x:c t="n" s="0">
        <x:v>13.46081</x:v>
      </x:c>
      <x:c t="n" s="0">
        <x:v>15.87843</x:v>
      </x:c>
      <x:c t="n" s="0">
        <x:v>12.62902</x:v>
      </x:c>
      <x:c t="n" s="0">
        <x:v>28.10497</x:v>
      </x:c>
      <x:c t="n" s="0">
        <x:v>20.21189</x:v>
      </x:c>
      <x:c t="n" s="0">
        <x:v>21.3086</x:v>
      </x:c>
      <x:c t="n" s="0">
        <x:v>24.99157</x:v>
      </x:c>
      <x:c t="n" s="0">
        <x:v>20.45229</x:v>
      </x:c>
      <x:c t="n" s="0">
        <x:v>21.99588</x:v>
      </x:c>
      <x:c t="n" s="0">
        <x:v>24.11749</x:v>
      </x:c>
      <x:c t="n" s="0">
        <x:v>24.27924</x:v>
      </x:c>
      <x:c t="n" s="0">
        <x:v>27.25161</x:v>
      </x:c>
      <x:c t="n" s="0">
        <x:v>28.41622</x:v>
      </x:c>
      <x:c t="n" s="0">
        <x:v>27.28275</x:v>
      </x:c>
      <x:c t="n" s="0">
        <x:v>27.06586</x:v>
      </x:c>
      <x:c t="n" s="0">
        <x:v>23.53617</x:v>
      </x:c>
      <x:c t="n" s="0">
        <x:v>21.62604</x:v>
      </x:c>
      <x:c t="n" s="0">
        <x:v>21.48341</x:v>
      </x:c>
      <x:c t="n" s="0">
        <x:v>18.55372</x:v>
      </x:c>
      <x:c t="n" s="0">
        <x:v>15.11194</x:v>
      </x:c>
      <x:c t="n" s="0">
        <x:v>7.337446</x:v>
      </x:c>
      <x:c t="n" s="0">
        <x:v>6.012965</x:v>
      </x:c>
      <x:c t="n" s="0">
        <x:v>3.774523</x:v>
      </x:c>
      <x:c t="n" s="0">
        <x:v>6.755333</x:v>
      </x:c>
      <x:c t="n" s="0">
        <x:v>6.636667</x:v>
      </x:c>
      <x:c t="n" s="0">
        <x:v>3.662679</x:v>
      </x:c>
      <x:c t="n" s="0">
        <x:v>-30.06697</x:v>
      </x:c>
      <x:c t="n" s="0">
        <x:v>-26.00636</x:v>
      </x:c>
      <x:c t="n" s="0">
        <x:v>-19.42847</x:v>
      </x:c>
      <x:c t="n" s="0">
        <x:v>-27.20238</x:v>
      </x:c>
      <x:c t="n" s="0">
        <x:v>-22.08058</x:v>
      </x:c>
      <x:c t="n" s="0">
        <x:v>-7.259567</x:v>
      </x:c>
      <x:c t="n" s="0">
        <x:v>-1.918043</x:v>
      </x:c>
      <x:c t="n" s="0">
        <x:v>0.9118335</x:v>
      </x:c>
      <x:c t="n" s="0">
        <x:v>12.30071</x:v>
      </x:c>
      <x:c t="n" s="0">
        <x:v>11.29318</x:v>
      </x:c>
      <x:c t="n" s="0">
        <x:v>9.204579</x:v>
      </x:c>
      <x:c t="n" s="0">
        <x:v>11.92589</x:v>
      </x:c>
      <x:c t="n" s="0">
        <x:v>14.50421</x:v>
      </x:c>
      <x:c t="n" s="0">
        <x:v>29.86609</x:v>
      </x:c>
      <x:c t="n" s="0">
        <x:v>4.409122</x:v>
      </x:c>
      <x:c t="n" s="0">
        <x:v>9.50179</x:v>
      </x:c>
      <x:c t="n" s="0">
        <x:v>28.05357</x:v>
      </x:c>
      <x:c t="n" s="0">
        <x:v>16.49126</x:v>
      </x:c>
      <x:c t="n" s="0">
        <x:v>22.4543</x:v>
      </x:c>
      <x:c t="n" s="0">
        <x:v>25.49795</x:v>
      </x:c>
      <x:c t="n" s="0">
        <x:v>25.38755</x:v>
      </x:c>
      <x:c t="n" s="0">
        <x:v>28.6195</x:v>
      </x:c>
      <x:c t="n" s="0">
        <x:v>24.80344</x:v>
      </x:c>
      <x:c t="n" s="0">
        <x:v>29.93193</x:v>
      </x:c>
      <x:c t="n" s="0">
        <x:v>27.9937</x:v>
      </x:c>
      <x:c t="n" s="0">
        <x:v>21.85656</x:v>
      </x:c>
      <x:c t="n" s="0">
        <x:v>20.82635</x:v>
      </x:c>
      <x:c t="n" s="0">
        <x:v>18.63122</x:v>
      </x:c>
      <x:c t="n" s="0">
        <x:v>16.08639</x:v>
      </x:c>
      <x:c t="n" s="0">
        <x:v>12.67033</x:v>
      </x:c>
      <x:c t="n" s="0">
        <x:v>11.45513</x:v>
      </x:c>
      <x:c t="n" s="0">
        <x:v>10.09213</x:v>
      </x:c>
      <x:c t="n" s="0">
        <x:v>3.594747</x:v>
      </x:c>
      <x:c t="n" s="0">
        <x:v>4.974398</x:v>
      </x:c>
      <x:c t="n" s="0">
        <x:v>5.719262</x:v>
      </x:c>
      <x:c t="n" s="0">
        <x:v>3.64448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43942.9195949074</x:v>
      </x:c>
      <x:c t="n" s="7">
        <x:v>43942.9195949074</x:v>
      </x:c>
      <x:c t="n" s="0">
        <x:v>36.95739</x:v>
      </x:c>
      <x:c t="n" s="0">
        <x:v>54.20069</x:v>
      </x:c>
      <x:c t="n" s="0">
        <x:v>59.29161</x:v>
      </x:c>
      <x:c t="n" s="0">
        <x:v>68.3464</x:v>
      </x:c>
      <x:c t="n" s="0">
        <x:v>-30.06697</x:v>
      </x:c>
      <x:c t="n" s="0">
        <x:v>-25.69013</x:v>
      </x:c>
      <x:c t="n" s="0">
        <x:v>-21.29712</x:v>
      </x:c>
      <x:c t="n" s="0">
        <x:v>-16.10736</x:v>
      </x:c>
      <x:c t="n" s="0">
        <x:v>-19.5722</x:v>
      </x:c>
      <x:c t="n" s="0">
        <x:v>-7.346665</x:v>
      </x:c>
      <x:c t="n" s="0">
        <x:v>-1.260807</x:v>
      </x:c>
      <x:c t="n" s="0">
        <x:v>2.585491</x:v>
      </x:c>
      <x:c t="n" s="0">
        <x:v>11.23417</x:v>
      </x:c>
      <x:c t="n" s="0">
        <x:v>17.35868</x:v>
      </x:c>
      <x:c t="n" s="0">
        <x:v>13.04553</x:v>
      </x:c>
      <x:c t="n" s="0">
        <x:v>15.48208</x:v>
      </x:c>
      <x:c t="n" s="0">
        <x:v>12.95854</x:v>
      </x:c>
      <x:c t="n" s="0">
        <x:v>28.37457</x:v>
      </x:c>
      <x:c t="n" s="0">
        <x:v>19.84652</x:v>
      </x:c>
      <x:c t="n" s="0">
        <x:v>20.64024</x:v>
      </x:c>
      <x:c t="n" s="0">
        <x:v>25.24449</x:v>
      </x:c>
      <x:c t="n" s="0">
        <x:v>20.44941</x:v>
      </x:c>
      <x:c t="n" s="0">
        <x:v>21.70491</x:v>
      </x:c>
      <x:c t="n" s="0">
        <x:v>23.8717</x:v>
      </x:c>
      <x:c t="n" s="0">
        <x:v>24.69605</x:v>
      </x:c>
      <x:c t="n" s="0">
        <x:v>27.55775</x:v>
      </x:c>
      <x:c t="n" s="0">
        <x:v>28.42693</x:v>
      </x:c>
      <x:c t="n" s="0">
        <x:v>27.78448</x:v>
      </x:c>
      <x:c t="n" s="0">
        <x:v>26.91565</x:v>
      </x:c>
      <x:c t="n" s="0">
        <x:v>23.65835</x:v>
      </x:c>
      <x:c t="n" s="0">
        <x:v>21.44651</x:v>
      </x:c>
      <x:c t="n" s="0">
        <x:v>21.3008</x:v>
      </x:c>
      <x:c t="n" s="0">
        <x:v>18.36596</x:v>
      </x:c>
      <x:c t="n" s="0">
        <x:v>14.84227</x:v>
      </x:c>
      <x:c t="n" s="0">
        <x:v>9.003958</x:v>
      </x:c>
      <x:c t="n" s="0">
        <x:v>7.335883</x:v>
      </x:c>
      <x:c t="n" s="0">
        <x:v>3.895148</x:v>
      </x:c>
      <x:c t="n" s="0">
        <x:v>6.573357</x:v>
      </x:c>
      <x:c t="n" s="0">
        <x:v>6.77643</x:v>
      </x:c>
      <x:c t="n" s="0">
        <x:v>3.647422</x:v>
      </x:c>
      <x:c t="n" s="0">
        <x:v>-30.06697</x:v>
      </x:c>
      <x:c t="n" s="0">
        <x:v>-26.00636</x:v>
      </x:c>
      <x:c t="n" s="0">
        <x:v>-19.42847</x:v>
      </x:c>
      <x:c t="n" s="0">
        <x:v>-27.20238</x:v>
      </x:c>
      <x:c t="n" s="0">
        <x:v>-22.08058</x:v>
      </x:c>
      <x:c t="n" s="0">
        <x:v>-7.259567</x:v>
      </x:c>
      <x:c t="n" s="0">
        <x:v>-3.298781</x:v>
      </x:c>
      <x:c t="n" s="0">
        <x:v>0.9118335</x:v>
      </x:c>
      <x:c t="n" s="0">
        <x:v>7.971265</x:v>
      </x:c>
      <x:c t="n" s="0">
        <x:v>11.29318</x:v>
      </x:c>
      <x:c t="n" s="0">
        <x:v>9.730292</x:v>
      </x:c>
      <x:c t="n" s="0">
        <x:v>11.92589</x:v>
      </x:c>
      <x:c t="n" s="0">
        <x:v>14.50421</x:v>
      </x:c>
      <x:c t="n" s="0">
        <x:v>29.57667</x:v>
      </x:c>
      <x:c t="n" s="0">
        <x:v>18.87497</x:v>
      </x:c>
      <x:c t="n" s="0">
        <x:v>5.503949</x:v>
      </x:c>
      <x:c t="n" s="0">
        <x:v>25.0188</x:v>
      </x:c>
      <x:c t="n" s="0">
        <x:v>21.29612</x:v>
      </x:c>
      <x:c t="n" s="0">
        <x:v>20.06472</x:v>
      </x:c>
      <x:c t="n" s="0">
        <x:v>22.10534</x:v>
      </x:c>
      <x:c t="n" s="0">
        <x:v>25.7699</x:v>
      </x:c>
      <x:c t="n" s="0">
        <x:v>26.64282</x:v>
      </x:c>
      <x:c t="n" s="0">
        <x:v>28.92271</x:v>
      </x:c>
      <x:c t="n" s="0">
        <x:v>26.86867</x:v>
      </x:c>
      <x:c t="n" s="0">
        <x:v>19.82908</x:v>
      </x:c>
      <x:c t="n" s="0">
        <x:v>23.71838</x:v>
      </x:c>
      <x:c t="n" s="0">
        <x:v>21.81101</x:v>
      </x:c>
      <x:c t="n" s="0">
        <x:v>19.42842</x:v>
      </x:c>
      <x:c t="n" s="0">
        <x:v>17.39409</x:v>
      </x:c>
      <x:c t="n" s="0">
        <x:v>11.83587</x:v>
      </x:c>
      <x:c t="n" s="0">
        <x:v>13.40902</x:v>
      </x:c>
      <x:c t="n" s="0">
        <x:v>11.2867</x:v>
      </x:c>
      <x:c t="n" s="0">
        <x:v>4.441303</x:v>
      </x:c>
      <x:c t="n" s="0">
        <x:v>6.287224</x:v>
      </x:c>
      <x:c t="n" s="0">
        <x:v>7.820828</x:v>
      </x:c>
      <x:c t="n" s="0">
        <x:v>3.767875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43942.9195949074</x:v>
      </x:c>
      <x:c t="n" s="7">
        <x:v>43942.9195949074</x:v>
      </x:c>
      <x:c t="n" s="0">
        <x:v>37.94452</x:v>
      </x:c>
      <x:c t="n" s="0">
        <x:v>54.20069</x:v>
      </x:c>
      <x:c t="n" s="0">
        <x:v>59.24292</x:v>
      </x:c>
      <x:c t="n" s="0">
        <x:v>64.42529</x:v>
      </x:c>
      <x:c t="n" s="0">
        <x:v>-30.06697</x:v>
      </x:c>
      <x:c t="n" s="0">
        <x:v>-25.91106</x:v>
      </x:c>
      <x:c t="n" s="0">
        <x:v>-20.9692</x:v>
      </x:c>
      <x:c t="n" s="0">
        <x:v>-16.78492</x:v>
      </x:c>
      <x:c t="n" s="0">
        <x:v>-17.40852</x:v>
      </x:c>
      <x:c t="n" s="0">
        <x:v>-7.333851</x:v>
      </x:c>
      <x:c t="n" s="0">
        <x:v>-1.504989</x:v>
      </x:c>
      <x:c t="n" s="0">
        <x:v>2.138198</x:v>
      </x:c>
      <x:c t="n" s="0">
        <x:v>10.88565</x:v>
      </x:c>
      <x:c t="n" s="0">
        <x:v>16.90381</x:v>
      </x:c>
      <x:c t="n" s="0">
        <x:v>12.78474</x:v>
      </x:c>
      <x:c t="n" s="0">
        <x:v>15.23116</x:v>
      </x:c>
      <x:c t="n" s="0">
        <x:v>14.01562</x:v>
      </x:c>
      <x:c t="n" s="0">
        <x:v>28.46792</x:v>
      </x:c>
      <x:c t="n" s="0">
        <x:v>19.78889</x:v>
      </x:c>
      <x:c t="n" s="0">
        <x:v>20.02104</x:v>
      </x:c>
      <x:c t="n" s="0">
        <x:v>25.18263</x:v>
      </x:c>
      <x:c t="n" s="0">
        <x:v>20.5599</x:v>
      </x:c>
      <x:c t="n" s="0">
        <x:v>21.35209</x:v>
      </x:c>
      <x:c t="n" s="0">
        <x:v>23.54575</x:v>
      </x:c>
      <x:c t="n" s="0">
        <x:v>24.77691</x:v>
      </x:c>
      <x:c t="n" s="0">
        <x:v>27.80532</x:v>
      </x:c>
      <x:c t="n" s="0">
        <x:v>28.26904</x:v>
      </x:c>
      <x:c t="n" s="0">
        <x:v>27.79902</x:v>
      </x:c>
      <x:c t="n" s="0">
        <x:v>26.57364</x:v>
      </x:c>
      <x:c t="n" s="0">
        <x:v>23.45193</x:v>
      </x:c>
      <x:c t="n" s="0">
        <x:v>22.12795</x:v>
      </x:c>
      <x:c t="n" s="0">
        <x:v>20.80098</x:v>
      </x:c>
      <x:c t="n" s="0">
        <x:v>18.36283</x:v>
      </x:c>
      <x:c t="n" s="0">
        <x:v>14.49193</x:v>
      </x:c>
      <x:c t="n" s="0">
        <x:v>9.510041</x:v>
      </x:c>
      <x:c t="n" s="0">
        <x:v>7.886252</x:v>
      </x:c>
      <x:c t="n" s="0">
        <x:v>3.900638</x:v>
      </x:c>
      <x:c t="n" s="0">
        <x:v>6.534039</x:v>
      </x:c>
      <x:c t="n" s="0">
        <x:v>6.730803</x:v>
      </x:c>
      <x:c t="n" s="0">
        <x:v>3.676812</x:v>
      </x:c>
      <x:c t="n" s="0">
        <x:v>-30.06697</x:v>
      </x:c>
      <x:c t="n" s="0">
        <x:v>-28.73885</x:v>
      </x:c>
      <x:c t="n" s="0">
        <x:v>-19.42847</x:v>
      </x:c>
      <x:c t="n" s="0">
        <x:v>-27.20238</x:v>
      </x:c>
      <x:c t="n" s="0">
        <x:v>-10.15294</x:v>
      </x:c>
      <x:c t="n" s="0">
        <x:v>-7.259567</x:v>
      </x:c>
      <x:c t="n" s="0">
        <x:v>-3.298781</x:v>
      </x:c>
      <x:c t="n" s="0">
        <x:v>-7.878018</x:v>
      </x:c>
      <x:c t="n" s="0">
        <x:v>7.971265</x:v>
      </x:c>
      <x:c t="n" s="0">
        <x:v>13.01206</x:v>
      </x:c>
      <x:c t="n" s="0">
        <x:v>11.00792</x:v>
      </x:c>
      <x:c t="n" s="0">
        <x:v>14.14323</x:v>
      </x:c>
      <x:c t="n" s="0">
        <x:v>18.85378</x:v>
      </x:c>
      <x:c t="n" s="0">
        <x:v>28.73394</x:v>
      </x:c>
      <x:c t="n" s="0">
        <x:v>18.66608</x:v>
      </x:c>
      <x:c t="n" s="0">
        <x:v>14.44429</x:v>
      </x:c>
      <x:c t="n" s="0">
        <x:v>25.14042</x:v>
      </x:c>
      <x:c t="n" s="0">
        <x:v>21.60686</x:v>
      </x:c>
      <x:c t="n" s="0">
        <x:v>19.33581</x:v>
      </x:c>
      <x:c t="n" s="0">
        <x:v>23.11843</x:v>
      </x:c>
      <x:c t="n" s="0">
        <x:v>25.56903</x:v>
      </x:c>
      <x:c t="n" s="0">
        <x:v>30.06778</x:v>
      </x:c>
      <x:c t="n" s="0">
        <x:v>27.90368</x:v>
      </x:c>
      <x:c t="n" s="0">
        <x:v>27.1076</x:v>
      </x:c>
      <x:c t="n" s="0">
        <x:v>25.06263</x:v>
      </x:c>
      <x:c t="n" s="0">
        <x:v>22.91079</x:v>
      </x:c>
      <x:c t="n" s="0">
        <x:v>23.81366</x:v>
      </x:c>
      <x:c t="n" s="0">
        <x:v>16.79458</x:v>
      </x:c>
      <x:c t="n" s="0">
        <x:v>18.95265</x:v>
      </x:c>
      <x:c t="n" s="0">
        <x:v>12.27315</x:v>
      </x:c>
      <x:c t="n" s="0">
        <x:v>13.00156</x:v>
      </x:c>
      <x:c t="n" s="0">
        <x:v>10.20663</x:v>
      </x:c>
      <x:c t="n" s="0">
        <x:v>4.252697</x:v>
      </x:c>
      <x:c t="n" s="0">
        <x:v>5.151114</x:v>
      </x:c>
      <x:c t="n" s="0">
        <x:v>6.607747</x:v>
      </x:c>
      <x:c t="n" s="0">
        <x:v>3.506063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43942.9195949074</x:v>
      </x:c>
      <x:c t="n" s="7">
        <x:v>43942.9195949074</x:v>
      </x:c>
      <x:c t="n" s="0">
        <x:v>36.71089</x:v>
      </x:c>
      <x:c t="n" s="0">
        <x:v>54.20069</x:v>
      </x:c>
      <x:c t="n" s="0">
        <x:v>61.22351</x:v>
      </x:c>
      <x:c t="n" s="0">
        <x:v>66.97801</x:v>
      </x:c>
      <x:c t="n" s="0">
        <x:v>-30.06697</x:v>
      </x:c>
      <x:c t="n" s="0">
        <x:v>-26.28579</x:v>
      </x:c>
      <x:c t="n" s="0">
        <x:v>-20.70751</x:v>
      </x:c>
      <x:c t="n" s="0">
        <x:v>-17.46115</x:v>
      </x:c>
      <x:c t="n" s="0">
        <x:v>-15.01876</x:v>
      </x:c>
      <x:c t="n" s="0">
        <x:v>-7.322938</x:v>
      </x:c>
      <x:c t="n" s="0">
        <x:v>-1.72498</x:v>
      </x:c>
      <x:c t="n" s="0">
        <x:v>1.457458</x:v>
      </x:c>
      <x:c t="n" s="0">
        <x:v>10.56414</x:v>
      </x:c>
      <x:c t="n" s="0">
        <x:v>16.5246</x:v>
      </x:c>
      <x:c t="n" s="0">
        <x:v>12.56648</x:v>
      </x:c>
      <x:c t="n" s="0">
        <x:v>15.11739</x:v>
      </x:c>
      <x:c t="n" s="0">
        <x:v>15.28327</x:v>
      </x:c>
      <x:c t="n" s="0">
        <x:v>28.50779</x:v>
      </x:c>
      <x:c t="n" s="0">
        <x:v>19.38593</x:v>
      </x:c>
      <x:c t="n" s="0">
        <x:v>19.70125</x:v>
      </x:c>
      <x:c t="n" s="0">
        <x:v>25.32127</x:v>
      </x:c>
      <x:c t="n" s="0">
        <x:v>20.43849</x:v>
      </x:c>
      <x:c t="n" s="0">
        <x:v>21.28324</x:v>
      </x:c>
      <x:c t="n" s="0">
        <x:v>24.06549</x:v>
      </x:c>
      <x:c t="n" s="0">
        <x:v>24.74271</x:v>
      </x:c>
      <x:c t="n" s="0">
        <x:v>28.48009</x:v>
      </x:c>
      <x:c t="n" s="0">
        <x:v>28.23886</x:v>
      </x:c>
      <x:c t="n" s="0">
        <x:v>27.63417</x:v>
      </x:c>
      <x:c t="n" s="0">
        <x:v>26.25957</x:v>
      </x:c>
      <x:c t="n" s="0">
        <x:v>23.33574</x:v>
      </x:c>
      <x:c t="n" s="0">
        <x:v>21.88082</x:v>
      </x:c>
      <x:c t="n" s="0">
        <x:v>20.50365</x:v>
      </x:c>
      <x:c t="n" s="0">
        <x:v>18.3737</x:v>
      </x:c>
      <x:c t="n" s="0">
        <x:v>14.82862</x:v>
      </x:c>
      <x:c t="n" s="0">
        <x:v>10.46047</x:v>
      </x:c>
      <x:c t="n" s="0">
        <x:v>8.025249</x:v>
      </x:c>
      <x:c t="n" s="0">
        <x:v>3.963702</x:v>
      </x:c>
      <x:c t="n" s="0">
        <x:v>6.351636</x:v>
      </x:c>
      <x:c t="n" s="0">
        <x:v>6.817605</x:v>
      </x:c>
      <x:c t="n" s="0">
        <x:v>3.571701</x:v>
      </x:c>
      <x:c t="n" s="0">
        <x:v>-30.06697</x:v>
      </x:c>
      <x:c t="n" s="0">
        <x:v>-29.16826</x:v>
      </x:c>
      <x:c t="n" s="0">
        <x:v>-19.42847</x:v>
      </x:c>
      <x:c t="n" s="0">
        <x:v>-27.20238</x:v>
      </x:c>
      <x:c t="n" s="0">
        <x:v>-9.607987</x:v>
      </x:c>
      <x:c t="n" s="0">
        <x:v>-6.132303</x:v>
      </x:c>
      <x:c t="n" s="0">
        <x:v>-3.298781</x:v>
      </x:c>
      <x:c t="n" s="0">
        <x:v>-19.97486</x:v>
      </x:c>
      <x:c t="n" s="0">
        <x:v>7.951515</x:v>
      </x:c>
      <x:c t="n" s="0">
        <x:v>13.21026</x:v>
      </x:c>
      <x:c t="n" s="0">
        <x:v>11.00792</x:v>
      </x:c>
      <x:c t="n" s="0">
        <x:v>14.38447</x:v>
      </x:c>
      <x:c t="n" s="0">
        <x:v>19.22957</x:v>
      </x:c>
      <x:c t="n" s="0">
        <x:v>28.62262</x:v>
      </x:c>
      <x:c t="n" s="0">
        <x:v>14.88379</x:v>
      </x:c>
      <x:c t="n" s="0">
        <x:v>17.88237</x:v>
      </x:c>
      <x:c t="n" s="0">
        <x:v>25.8759</x:v>
      </x:c>
      <x:c t="n" s="0">
        <x:v>16.99737</x:v>
      </x:c>
      <x:c t="n" s="0">
        <x:v>18.60687</x:v>
      </x:c>
      <x:c t="n" s="0">
        <x:v>27.2502</x:v>
      </x:c>
      <x:c t="n" s="0">
        <x:v>24.51771</x:v>
      </x:c>
      <x:c t="n" s="0">
        <x:v>29.76874</x:v>
      </x:c>
      <x:c t="n" s="0">
        <x:v>27.39583</x:v>
      </x:c>
      <x:c t="n" s="0">
        <x:v>25.10723</x:v>
      </x:c>
      <x:c t="n" s="0">
        <x:v>22.18202</x:v>
      </x:c>
      <x:c t="n" s="0">
        <x:v>20.2198</x:v>
      </x:c>
      <x:c t="n" s="0">
        <x:v>21.85566</x:v>
      </x:c>
      <x:c t="n" s="0">
        <x:v>18.4909</x:v>
      </x:c>
      <x:c t="n" s="0">
        <x:v>19.33375</x:v>
      </x:c>
      <x:c t="n" s="0">
        <x:v>16.66374</x:v>
      </x:c>
      <x:c t="n" s="0">
        <x:v>12.64867</x:v>
      </x:c>
      <x:c t="n" s="0">
        <x:v>7.387499</x:v>
      </x:c>
      <x:c t="n" s="0">
        <x:v>3.779074</x:v>
      </x:c>
      <x:c t="n" s="0">
        <x:v>5.359354</x:v>
      </x:c>
      <x:c t="n" s="0">
        <x:v>8.223757</x:v>
      </x:c>
      <x:c t="n" s="0">
        <x:v>3.242353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43942.9195949074</x:v>
      </x:c>
      <x:c t="n" s="7">
        <x:v>43942.9195949074</x:v>
      </x:c>
      <x:c t="n" s="0">
        <x:v>36.52823</x:v>
      </x:c>
      <x:c t="n" s="0">
        <x:v>54.20069</x:v>
      </x:c>
      <x:c t="n" s="0">
        <x:v>55.72586</x:v>
      </x:c>
      <x:c t="n" s="0">
        <x:v>64.42529</x:v>
      </x:c>
      <x:c t="n" s="0">
        <x:v>-30.06697</x:v>
      </x:c>
      <x:c t="n" s="0">
        <x:v>-26.63381</x:v>
      </x:c>
      <x:c t="n" s="0">
        <x:v>-20.49587</x:v>
      </x:c>
      <x:c t="n" s="0">
        <x:v>-18.13587</x:v>
      </x:c>
      <x:c t="n" s="0">
        <x:v>-13.67883</x:v>
      </x:c>
      <x:c t="n" s="0">
        <x:v>-6.833844</x:v>
      </x:c>
      <x:c t="n" s="0">
        <x:v>-1.917748</x:v>
      </x:c>
      <x:c t="n" s="0">
        <x:v>0.7774913</x:v>
      </x:c>
      <x:c t="n" s="0">
        <x:v>10.26483</x:v>
      </x:c>
      <x:c t="n" s="0">
        <x:v>16.17227</x:v>
      </x:c>
      <x:c t="n" s="0">
        <x:v>12.37098</x:v>
      </x:c>
      <x:c t="n" s="0">
        <x:v>15.01781</x:v>
      </x:c>
      <x:c t="n" s="0">
        <x:v>16.56747</x:v>
      </x:c>
      <x:c t="n" s="0">
        <x:v>28.49659</x:v>
      </x:c>
      <x:c t="n" s="0">
        <x:v>18.99179</x:v>
      </x:c>
      <x:c t="n" s="0">
        <x:v>19.59383</x:v>
      </x:c>
      <x:c t="n" s="0">
        <x:v>25.26445</x:v>
      </x:c>
      <x:c t="n" s="0">
        <x:v>20.19924</x:v>
      </x:c>
      <x:c t="n" s="0">
        <x:v>20.95333</x:v>
      </x:c>
      <x:c t="n" s="0">
        <x:v>24.13726</x:v>
      </x:c>
      <x:c t="n" s="0">
        <x:v>24.4141</x:v>
      </x:c>
      <x:c t="n" s="0">
        <x:v>28.73023</x:v>
      </x:c>
      <x:c t="n" s="0">
        <x:v>28.67981</x:v>
      </x:c>
      <x:c t="n" s="0">
        <x:v>27.31157</x:v>
      </x:c>
      <x:c t="n" s="0">
        <x:v>25.84965</x:v>
      </x:c>
      <x:c t="n" s="0">
        <x:v>23.50451</x:v>
      </x:c>
      <x:c t="n" s="0">
        <x:v>22.30838</x:v>
      </x:c>
      <x:c t="n" s="0">
        <x:v>20.41266</x:v>
      </x:c>
      <x:c t="n" s="0">
        <x:v>18.4258</x:v>
      </x:c>
      <x:c t="n" s="0">
        <x:v>14.65706</x:v>
      </x:c>
      <x:c t="n" s="0">
        <x:v>10.38402</x:v>
      </x:c>
      <x:c t="n" s="0">
        <x:v>7.805958</x:v>
      </x:c>
      <x:c t="n" s="0">
        <x:v>3.964446</x:v>
      </x:c>
      <x:c t="n" s="0">
        <x:v>6.186236</x:v>
      </x:c>
      <x:c t="n" s="0">
        <x:v>6.834347</x:v>
      </x:c>
      <x:c t="n" s="0">
        <x:v>3.746169</x:v>
      </x:c>
      <x:c t="n" s="0">
        <x:v>-30.06697</x:v>
      </x:c>
      <x:c t="n" s="0">
        <x:v>-29.16826</x:v>
      </x:c>
      <x:c t="n" s="0">
        <x:v>-19.42847</x:v>
      </x:c>
      <x:c t="n" s="0">
        <x:v>-27.20238</x:v>
      </x:c>
      <x:c t="n" s="0">
        <x:v>-9.607987</x:v>
      </x:c>
      <x:c t="n" s="0">
        <x:v>-4.73031</x:v>
      </x:c>
      <x:c t="n" s="0">
        <x:v>-3.148244</x:v>
      </x:c>
      <x:c t="n" s="0">
        <x:v>-19.97486</x:v>
      </x:c>
      <x:c t="n" s="0">
        <x:v>7.9184</x:v>
      </x:c>
      <x:c t="n" s="0">
        <x:v>13.21026</x:v>
      </x:c>
      <x:c t="n" s="0">
        <x:v>11.00792</x:v>
      </x:c>
      <x:c t="n" s="0">
        <x:v>13.81276</x:v>
      </x:c>
      <x:c t="n" s="0">
        <x:v>21.46393</x:v>
      </x:c>
      <x:c t="n" s="0">
        <x:v>28.4305</x:v>
      </x:c>
      <x:c t="n" s="0">
        <x:v>15.76043</x:v>
      </x:c>
      <x:c t="n" s="0">
        <x:v>24.42632</x:v>
      </x:c>
      <x:c t="n" s="0">
        <x:v>23.26849</x:v>
      </x:c>
      <x:c t="n" s="0">
        <x:v>19.85889</x:v>
      </x:c>
      <x:c t="n" s="0">
        <x:v>19.46231</x:v>
      </x:c>
      <x:c t="n" s="0">
        <x:v>20.01027</x:v>
      </x:c>
      <x:c t="n" s="0">
        <x:v>25.97901</x:v>
      </x:c>
      <x:c t="n" s="0">
        <x:v>31.53201</x:v>
      </x:c>
      <x:c t="n" s="0">
        <x:v>31.478</x:v>
      </x:c>
      <x:c t="n" s="0">
        <x:v>26.98989</x:v>
      </x:c>
      <x:c t="n" s="0">
        <x:v>25.1796</x:v>
      </x:c>
      <x:c t="n" s="0">
        <x:v>24.48187</x:v>
      </x:c>
      <x:c t="n" s="0">
        <x:v>23.52892</x:v>
      </x:c>
      <x:c t="n" s="0">
        <x:v>21.7003</x:v>
      </x:c>
      <x:c t="n" s="0">
        <x:v>19.13717</x:v>
      </x:c>
      <x:c t="n" s="0">
        <x:v>12.80776</x:v>
      </x:c>
      <x:c t="n" s="0">
        <x:v>10.02288</x:v>
      </x:c>
      <x:c t="n" s="0">
        <x:v>6.778352</x:v>
      </x:c>
      <x:c t="n" s="0">
        <x:v>4.34637</x:v>
      </x:c>
      <x:c t="n" s="0">
        <x:v>5.327703</x:v>
      </x:c>
      <x:c t="n" s="0">
        <x:v>6.651345</x:v>
      </x:c>
      <x:c t="n" s="0">
        <x:v>4.680485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43942.9195949074</x:v>
      </x:c>
      <x:c t="n" s="7">
        <x:v>43942.9195949074</x:v>
      </x:c>
      <x:c t="n" s="0">
        <x:v>37.79144</x:v>
      </x:c>
      <x:c t="n" s="0">
        <x:v>54.20069</x:v>
      </x:c>
      <x:c t="n" s="0">
        <x:v>60.33671</x:v>
      </x:c>
      <x:c t="n" s="0">
        <x:v>67.84952</x:v>
      </x:c>
      <x:c t="n" s="0">
        <x:v>-30.06697</x:v>
      </x:c>
      <x:c t="n" s="0">
        <x:v>-26.95454</x:v>
      </x:c>
      <x:c t="n" s="0">
        <x:v>-20.32296</x:v>
      </x:c>
      <x:c t="n" s="0">
        <x:v>-18.80879</x:v>
      </x:c>
      <x:c t="n" s="0">
        <x:v>-12.79137</x:v>
      </x:c>
      <x:c t="n" s="0">
        <x:v>-6.455756</x:v>
      </x:c>
      <x:c t="n" s="0">
        <x:v>-2.06021</x:v>
      </x:c>
      <x:c t="n" s="0">
        <x:v>0.4444309</x:v>
      </x:c>
      <x:c t="n" s="0">
        <x:v>9.991796</x:v>
      </x:c>
      <x:c t="n" s="0">
        <x:v>16.2544</x:v>
      </x:c>
      <x:c t="n" s="0">
        <x:v>12.09552</x:v>
      </x:c>
      <x:c t="n" s="0">
        <x:v>14.48725</x:v>
      </x:c>
      <x:c t="n" s="0">
        <x:v>17.91941</x:v>
      </x:c>
      <x:c t="n" s="0">
        <x:v>28.47722</x:v>
      </x:c>
      <x:c t="n" s="0">
        <x:v>18.64564</x:v>
      </x:c>
      <x:c t="n" s="0">
        <x:v>22.83231</x:v>
      </x:c>
      <x:c t="n" s="0">
        <x:v>24.73239</x:v>
      </x:c>
      <x:c t="n" s="0">
        <x:v>20.06023</x:v>
      </x:c>
      <x:c t="n" s="0">
        <x:v>21.10832</x:v>
      </x:c>
      <x:c t="n" s="0">
        <x:v>23.70658</x:v>
      </x:c>
      <x:c t="n" s="0">
        <x:v>24.85856</x:v>
      </x:c>
      <x:c t="n" s="0">
        <x:v>29.01575</x:v>
      </x:c>
      <x:c t="n" s="0">
        <x:v>28.64782</x:v>
      </x:c>
      <x:c t="n" s="0">
        <x:v>27.08788</x:v>
      </x:c>
      <x:c t="n" s="0">
        <x:v>26.24281</x:v>
      </x:c>
      <x:c t="n" s="0">
        <x:v>23.48795</x:v>
      </x:c>
      <x:c t="n" s="0">
        <x:v>22.079</x:v>
      </x:c>
      <x:c t="n" s="0">
        <x:v>21.44169</x:v>
      </x:c>
      <x:c t="n" s="0">
        <x:v>18.62156</x:v>
      </x:c>
      <x:c t="n" s="0">
        <x:v>14.60047</x:v>
      </x:c>
      <x:c t="n" s="0">
        <x:v>10.45527</x:v>
      </x:c>
      <x:c t="n" s="0">
        <x:v>8.037759</x:v>
      </x:c>
      <x:c t="n" s="0">
        <x:v>3.946113</x:v>
      </x:c>
      <x:c t="n" s="0">
        <x:v>6.23516</x:v>
      </x:c>
      <x:c t="n" s="0">
        <x:v>6.932162</x:v>
      </x:c>
      <x:c t="n" s="0">
        <x:v>3.676039</x:v>
      </x:c>
      <x:c t="n" s="0">
        <x:v>-30.06697</x:v>
      </x:c>
      <x:c t="n" s="0">
        <x:v>-29.16826</x:v>
      </x:c>
      <x:c t="n" s="0">
        <x:v>-19.42847</x:v>
      </x:c>
      <x:c t="n" s="0">
        <x:v>-27.20238</x:v>
      </x:c>
      <x:c t="n" s="0">
        <x:v>-9.607987</x:v>
      </x:c>
      <x:c t="n" s="0">
        <x:v>-4.73031</x:v>
      </x:c>
      <x:c t="n" s="0">
        <x:v>-3.00275</x:v>
      </x:c>
      <x:c t="n" s="0">
        <x:v>0.4820012</x:v>
      </x:c>
      <x:c t="n" s="0">
        <x:v>7.9184</x:v>
      </x:c>
      <x:c t="n" s="0">
        <x:v>18.46881</x:v>
      </x:c>
      <x:c t="n" s="0">
        <x:v>8.822001</x:v>
      </x:c>
      <x:c t="n" s="0">
        <x:v>-4.398293</x:v>
      </x:c>
      <x:c t="n" s="0">
        <x:v>22.0103</x:v>
      </x:c>
      <x:c t="n" s="0">
        <x:v>28.26756</x:v>
      </x:c>
      <x:c t="n" s="0">
        <x:v>17.45117</x:v>
      </x:c>
      <x:c t="n" s="0">
        <x:v>28.95549</x:v>
      </x:c>
      <x:c t="n" s="0">
        <x:v>18.15242</x:v>
      </x:c>
      <x:c t="n" s="0">
        <x:v>18.73161</x:v>
      </x:c>
      <x:c t="n" s="0">
        <x:v>21.93384</x:v>
      </x:c>
      <x:c t="n" s="0">
        <x:v>19.81193</x:v>
      </x:c>
      <x:c t="n" s="0">
        <x:v>25.10976</x:v>
      </x:c>
      <x:c t="n" s="0">
        <x:v>28.37829</x:v>
      </x:c>
      <x:c t="n" s="0">
        <x:v>24.72528</x:v>
      </x:c>
      <x:c t="n" s="0">
        <x:v>25.65043</x:v>
      </x:c>
      <x:c t="n" s="0">
        <x:v>27.04498</x:v>
      </x:c>
      <x:c t="n" s="0">
        <x:v>24.01536</x:v>
      </x:c>
      <x:c t="n" s="0">
        <x:v>20.33952</x:v>
      </x:c>
      <x:c t="n" s="0">
        <x:v>25.56624</x:v>
      </x:c>
      <x:c t="n" s="0">
        <x:v>18.5793</x:v>
      </x:c>
      <x:c t="n" s="0">
        <x:v>16.05925</x:v>
      </x:c>
      <x:c t="n" s="0">
        <x:v>11.21386</x:v>
      </x:c>
      <x:c t="n" s="0">
        <x:v>10.26444</x:v>
      </x:c>
      <x:c t="n" s="0">
        <x:v>3.633473</x:v>
      </x:c>
      <x:c t="n" s="0">
        <x:v>7.597316</x:v>
      </x:c>
      <x:c t="n" s="0">
        <x:v>6.57057</x:v>
      </x:c>
      <x:c t="n" s="0">
        <x:v>3.167093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43942.9195949074</x:v>
      </x:c>
      <x:c t="n" s="7">
        <x:v>43942.9195949074</x:v>
      </x:c>
      <x:c t="n" s="0">
        <x:v>39.01968</x:v>
      </x:c>
      <x:c t="n" s="0">
        <x:v>54.20069</x:v>
      </x:c>
      <x:c t="n" s="0">
        <x:v>61.09508</x:v>
      </x:c>
      <x:c t="n" s="0">
        <x:v>68.57503</x:v>
      </x:c>
      <x:c t="n" s="0">
        <x:v>-30.06697</x:v>
      </x:c>
      <x:c t="n" s="0">
        <x:v>-27.44426</x:v>
      </x:c>
      <x:c t="n" s="0">
        <x:v>-20.22542</x:v>
      </x:c>
      <x:c t="n" s="0">
        <x:v>-19.39271</x:v>
      </x:c>
      <x:c t="n" s="0">
        <x:v>-12.15489</x:v>
      </x:c>
      <x:c t="n" s="0">
        <x:v>-6.157027</x:v>
      </x:c>
      <x:c t="n" s="0">
        <x:v>-2.185691</x:v>
      </x:c>
      <x:c t="n" s="0">
        <x:v>0.6559414</x:v>
      </x:c>
      <x:c t="n" s="0">
        <x:v>9.671955</x:v>
      </x:c>
      <x:c t="n" s="0">
        <x:v>16.87635</x:v>
      </x:c>
      <x:c t="n" s="0">
        <x:v>11.67513</x:v>
      </x:c>
      <x:c t="n" s="0">
        <x:v>13.81153</x:v>
      </x:c>
      <x:c t="n" s="0">
        <x:v>18.813</x:v>
      </x:c>
      <x:c t="n" s="0">
        <x:v>28.43327</x:v>
      </x:c>
      <x:c t="n" s="0">
        <x:v>18.75071</x:v>
      </x:c>
      <x:c t="n" s="0">
        <x:v>23.2687</x:v>
      </x:c>
      <x:c t="n" s="0">
        <x:v>24.37077</x:v>
      </x:c>
      <x:c t="n" s="0">
        <x:v>20.51878</x:v>
      </x:c>
      <x:c t="n" s="0">
        <x:v>21.31016</x:v>
      </x:c>
      <x:c t="n" s="0">
        <x:v>23.27803</x:v>
      </x:c>
      <x:c t="n" s="0">
        <x:v>24.82271</x:v>
      </x:c>
      <x:c t="n" s="0">
        <x:v>28.77779</x:v>
      </x:c>
      <x:c t="n" s="0">
        <x:v>28.4675</x:v>
      </x:c>
      <x:c t="n" s="0">
        <x:v>27.19523</x:v>
      </x:c>
      <x:c t="n" s="0">
        <x:v>26.44753</x:v>
      </x:c>
      <x:c t="n" s="0">
        <x:v>23.68039</x:v>
      </x:c>
      <x:c t="n" s="0">
        <x:v>21.78451</x:v>
      </x:c>
      <x:c t="n" s="0">
        <x:v>22.84961</x:v>
      </x:c>
      <x:c t="n" s="0">
        <x:v>18.97158</x:v>
      </x:c>
      <x:c t="n" s="0">
        <x:v>14.95843</x:v>
      </x:c>
      <x:c t="n" s="0">
        <x:v>10.52919</x:v>
      </x:c>
      <x:c t="n" s="0">
        <x:v>8.710624</x:v>
      </x:c>
      <x:c t="n" s="0">
        <x:v>4.355486</x:v>
      </x:c>
      <x:c t="n" s="0">
        <x:v>6.590284</x:v>
      </x:c>
      <x:c t="n" s="0">
        <x:v>7.054262</x:v>
      </x:c>
      <x:c t="n" s="0">
        <x:v>3.685258</x:v>
      </x:c>
      <x:c t="n" s="0">
        <x:v>-30.06697</x:v>
      </x:c>
      <x:c t="n" s="0">
        <x:v>-29.16826</x:v>
      </x:c>
      <x:c t="n" s="0">
        <x:v>-19.84783</x:v>
      </x:c>
      <x:c t="n" s="0">
        <x:v>-25.70762</x:v>
      </x:c>
      <x:c t="n" s="0">
        <x:v>-9.607987</x:v>
      </x:c>
      <x:c t="n" s="0">
        <x:v>-4.73031</x:v>
      </x:c>
      <x:c t="n" s="0">
        <x:v>-3.00275</x:v>
      </x:c>
      <x:c t="n" s="0">
        <x:v>1.721604</x:v>
      </x:c>
      <x:c t="n" s="0">
        <x:v>6.566572</x:v>
      </x:c>
      <x:c t="n" s="0">
        <x:v>19.38202</x:v>
      </x:c>
      <x:c t="n" s="0">
        <x:v>7.753673</x:v>
      </x:c>
      <x:c t="n" s="0">
        <x:v>-4.398293</x:v>
      </x:c>
      <x:c t="n" s="0">
        <x:v>20.025</x:v>
      </x:c>
      <x:c t="n" s="0">
        <x:v>28.16678</x:v>
      </x:c>
      <x:c t="n" s="0">
        <x:v>19.3192</x:v>
      </x:c>
      <x:c t="n" s="0">
        <x:v>22.1331</x:v>
      </x:c>
      <x:c t="n" s="0">
        <x:v>23.77407</x:v>
      </x:c>
      <x:c t="n" s="0">
        <x:v>21.55154</x:v>
      </x:c>
      <x:c t="n" s="0">
        <x:v>21.43543</x:v>
      </x:c>
      <x:c t="n" s="0">
        <x:v>21.46231</x:v>
      </x:c>
      <x:c t="n" s="0">
        <x:v>22.88613</x:v>
      </x:c>
      <x:c t="n" s="0">
        <x:v>26.55298</x:v>
      </x:c>
      <x:c t="n" s="0">
        <x:v>27.9519</x:v>
      </x:c>
      <x:c t="n" s="0">
        <x:v>26.48336</x:v>
      </x:c>
      <x:c t="n" s="0">
        <x:v>27.93454</x:v>
      </x:c>
      <x:c t="n" s="0">
        <x:v>23.85607</x:v>
      </x:c>
      <x:c t="n" s="0">
        <x:v>20.64179</x:v>
      </x:c>
      <x:c t="n" s="0">
        <x:v>27.77424</x:v>
      </x:c>
      <x:c t="n" s="0">
        <x:v>21.13168</x:v>
      </x:c>
      <x:c t="n" s="0">
        <x:v>15.49315</x:v>
      </x:c>
      <x:c t="n" s="0">
        <x:v>10.67427</x:v>
      </x:c>
      <x:c t="n" s="0">
        <x:v>12.23862</x:v>
      </x:c>
      <x:c t="n" s="0">
        <x:v>6.61757</x:v>
      </x:c>
      <x:c t="n" s="0">
        <x:v>6.728544</x:v>
      </x:c>
      <x:c t="n" s="0">
        <x:v>8.485209</x:v>
      </x:c>
      <x:c t="n" s="0">
        <x:v>3.625606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43942.9195949074</x:v>
      </x:c>
      <x:c t="n" s="7">
        <x:v>43942.9195949074</x:v>
      </x:c>
      <x:c t="n" s="0">
        <x:v>37.48964</x:v>
      </x:c>
      <x:c t="n" s="0">
        <x:v>54.20069</x:v>
      </x:c>
      <x:c t="n" s="0">
        <x:v>63.60317</x:v>
      </x:c>
      <x:c t="n" s="0">
        <x:v>67.13596</x:v>
      </x:c>
      <x:c t="n" s="0">
        <x:v>-30.06697</x:v>
      </x:c>
      <x:c t="n" s="0">
        <x:v>-28.03745</x:v>
      </x:c>
      <x:c t="n" s="0">
        <x:v>-20.16843</x:v>
      </x:c>
      <x:c t="n" s="0">
        <x:v>-19.9081</x:v>
      </x:c>
      <x:c t="n" s="0">
        <x:v>-11.6766</x:v>
      </x:c>
      <x:c t="n" s="0">
        <x:v>-5.917229</x:v>
      </x:c>
      <x:c t="n" s="0">
        <x:v>-2.295801</x:v>
      </x:c>
      <x:c t="n" s="0">
        <x:v>0.8287638</x:v>
      </x:c>
      <x:c t="n" s="0">
        <x:v>9.335397</x:v>
      </x:c>
      <x:c t="n" s="0">
        <x:v>17.34501</x:v>
      </x:c>
      <x:c t="n" s="0">
        <x:v>11.28078</x:v>
      </x:c>
      <x:c t="n" s="0">
        <x:v>13.13743</x:v>
      </x:c>
      <x:c t="n" s="0">
        <x:v>18.16104</x:v>
      </x:c>
      <x:c t="n" s="0">
        <x:v>28.4232</x:v>
      </x:c>
      <x:c t="n" s="0">
        <x:v>18.90048</x:v>
      </x:c>
      <x:c t="n" s="0">
        <x:v>22.99248</x:v>
      </x:c>
      <x:c t="n" s="0">
        <x:v>24.48804</x:v>
      </x:c>
      <x:c t="n" s="0">
        <x:v>20.05025</x:v>
      </x:c>
      <x:c t="n" s="0">
        <x:v>20.78442</x:v>
      </x:c>
      <x:c t="n" s="0">
        <x:v>24.04427</x:v>
      </x:c>
      <x:c t="n" s="0">
        <x:v>24.4466</x:v>
      </x:c>
      <x:c t="n" s="0">
        <x:v>28.32791</x:v>
      </x:c>
      <x:c t="n" s="0">
        <x:v>28.75532</x:v>
      </x:c>
      <x:c t="n" s="0">
        <x:v>27.07653</x:v>
      </x:c>
      <x:c t="n" s="0">
        <x:v>26.46657</x:v>
      </x:c>
      <x:c t="n" s="0">
        <x:v>23.80945</x:v>
      </x:c>
      <x:c t="n" s="0">
        <x:v>21.71258</x:v>
      </x:c>
      <x:c t="n" s="0">
        <x:v>23.74141</x:v>
      </x:c>
      <x:c t="n" s="0">
        <x:v>19.55981</x:v>
      </x:c>
      <x:c t="n" s="0">
        <x:v>15.09849</x:v>
      </x:c>
      <x:c t="n" s="0">
        <x:v>11.0079</x:v>
      </x:c>
      <x:c t="n" s="0">
        <x:v>9.912508</x:v>
      </x:c>
      <x:c t="n" s="0">
        <x:v>5.131554</x:v>
      </x:c>
      <x:c t="n" s="0">
        <x:v>6.377576</x:v>
      </x:c>
      <x:c t="n" s="0">
        <x:v>7.168561</x:v>
      </x:c>
      <x:c t="n" s="0">
        <x:v>3.651752</x:v>
      </x:c>
      <x:c t="n" s="0">
        <x:v>-30.06697</x:v>
      </x:c>
      <x:c t="n" s="0">
        <x:v>-29.16826</x:v>
      </x:c>
      <x:c t="n" s="0">
        <x:v>-19.84783</x:v>
      </x:c>
      <x:c t="n" s="0">
        <x:v>-25.70762</x:v>
      </x:c>
      <x:c t="n" s="0">
        <x:v>-9.194633</x:v>
      </x:c>
      <x:c t="n" s="0">
        <x:v>-4.73031</x:v>
      </x:c>
      <x:c t="n" s="0">
        <x:v>-3.00275</x:v>
      </x:c>
      <x:c t="n" s="0">
        <x:v>1.9473</x:v>
      </x:c>
      <x:c t="n" s="0">
        <x:v>6.566572</x:v>
      </x:c>
      <x:c t="n" s="0">
        <x:v>19.38202</x:v>
      </x:c>
      <x:c t="n" s="0">
        <x:v>7.753673</x:v>
      </x:c>
      <x:c t="n" s="0">
        <x:v>-4.398293</x:v>
      </x:c>
      <x:c t="n" s="0">
        <x:v>5.35257</x:v>
      </x:c>
      <x:c t="n" s="0">
        <x:v>28.49361</x:v>
      </x:c>
      <x:c t="n" s="0">
        <x:v>19.87699</x:v>
      </x:c>
      <x:c t="n" s="0">
        <x:v>19.76759</x:v>
      </x:c>
      <x:c t="n" s="0">
        <x:v>24.84532</x:v>
      </x:c>
      <x:c t="n" s="0">
        <x:v>18.57428</x:v>
      </x:c>
      <x:c t="n" s="0">
        <x:v>17.25136</x:v>
      </x:c>
      <x:c t="n" s="0">
        <x:v>25.90519</x:v>
      </x:c>
      <x:c t="n" s="0">
        <x:v>19.53089</x:v>
      </x:c>
      <x:c t="n" s="0">
        <x:v>22.74432</x:v>
      </x:c>
      <x:c t="n" s="0">
        <x:v>32.45976</x:v>
      </x:c>
      <x:c t="n" s="0">
        <x:v>27.24634</x:v>
      </x:c>
      <x:c t="n" s="0">
        <x:v>27.3439</x:v>
      </x:c>
      <x:c t="n" s="0">
        <x:v>25.81256</x:v>
      </x:c>
      <x:c t="n" s="0">
        <x:v>20.23787</x:v>
      </x:c>
      <x:c t="n" s="0">
        <x:v>25.13089</x:v>
      </x:c>
      <x:c t="n" s="0">
        <x:v>21.98402</x:v>
      </x:c>
      <x:c t="n" s="0">
        <x:v>16.12702</x:v>
      </x:c>
      <x:c t="n" s="0">
        <x:v>14.96418</x:v>
      </x:c>
      <x:c t="n" s="0">
        <x:v>15.93913</x:v>
      </x:c>
      <x:c t="n" s="0">
        <x:v>9.011332</x:v>
      </x:c>
      <x:c t="n" s="0">
        <x:v>6.28845</x:v>
      </x:c>
      <x:c t="n" s="0">
        <x:v>6.66594</x:v>
      </x:c>
      <x:c t="n" s="0">
        <x:v>3.665429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43942.9195949074</x:v>
      </x:c>
      <x:c t="n" s="7">
        <x:v>43942.9195949074</x:v>
      </x:c>
      <x:c t="n" s="0">
        <x:v>37.60953</x:v>
      </x:c>
      <x:c t="n" s="0">
        <x:v>54.20069</x:v>
      </x:c>
      <x:c t="n" s="0">
        <x:v>61.34214</x:v>
      </x:c>
      <x:c t="n" s="0">
        <x:v>66.97801</x:v>
      </x:c>
      <x:c t="n" s="0">
        <x:v>-30.06697</x:v>
      </x:c>
      <x:c t="n" s="0">
        <x:v>-28.61685</x:v>
      </x:c>
      <x:c t="n" s="0">
        <x:v>-20.12033</x:v>
      </x:c>
      <x:c t="n" s="0">
        <x:v>-20.40254</x:v>
      </x:c>
      <x:c t="n" s="0">
        <x:v>-11.06341</x:v>
      </x:c>
      <x:c t="n" s="0">
        <x:v>-5.722421</x:v>
      </x:c>
      <x:c t="n" s="0">
        <x:v>-2.392099</x:v>
      </x:c>
      <x:c t="n" s="0">
        <x:v>1.076991</x:v>
      </x:c>
      <x:c t="n" s="0">
        <x:v>9.025757</x:v>
      </x:c>
      <x:c t="n" s="0">
        <x:v>18.37394</x:v>
      </x:c>
      <x:c t="n" s="0">
        <x:v>10.9131</x:v>
      </x:c>
      <x:c t="n" s="0">
        <x:v>12.73745</x:v>
      </x:c>
      <x:c t="n" s="0">
        <x:v>17.51444</x:v>
      </x:c>
      <x:c t="n" s="0">
        <x:v>28.4402</x:v>
      </x:c>
      <x:c t="n" s="0">
        <x:v>18.99875</x:v>
      </x:c>
      <x:c t="n" s="0">
        <x:v>22.53177</x:v>
      </x:c>
      <x:c t="n" s="0">
        <x:v>24.63057</x:v>
      </x:c>
      <x:c t="n" s="0">
        <x:v>20.27043</x:v>
      </x:c>
      <x:c t="n" s="0">
        <x:v>20.96942</x:v>
      </x:c>
      <x:c t="n" s="0">
        <x:v>23.52148</x:v>
      </x:c>
      <x:c t="n" s="0">
        <x:v>24.44145</x:v>
      </x:c>
      <x:c t="n" s="0">
        <x:v>27.91145</x:v>
      </x:c>
      <x:c t="n" s="0">
        <x:v>30.67958</x:v>
      </x:c>
      <x:c t="n" s="0">
        <x:v>27.28815</x:v>
      </x:c>
      <x:c t="n" s="0">
        <x:v>26.40269</x:v>
      </x:c>
      <x:c t="n" s="0">
        <x:v>23.91955</x:v>
      </x:c>
      <x:c t="n" s="0">
        <x:v>21.61277</x:v>
      </x:c>
      <x:c t="n" s="0">
        <x:v>23.62397</x:v>
      </x:c>
      <x:c t="n" s="0">
        <x:v>20.1761</x:v>
      </x:c>
      <x:c t="n" s="0">
        <x:v>15.23943</x:v>
      </x:c>
      <x:c t="n" s="0">
        <x:v>11.8994</x:v>
      </x:c>
      <x:c t="n" s="0">
        <x:v>11.82678</x:v>
      </x:c>
      <x:c t="n" s="0">
        <x:v>5.772834</x:v>
      </x:c>
      <x:c t="n" s="0">
        <x:v>6.361523</x:v>
      </x:c>
      <x:c t="n" s="0">
        <x:v>7.109564</x:v>
      </x:c>
      <x:c t="n" s="0">
        <x:v>3.642223</x:v>
      </x:c>
      <x:c t="n" s="0">
        <x:v>-30.06697</x:v>
      </x:c>
      <x:c t="n" s="0">
        <x:v>-29.16826</x:v>
      </x:c>
      <x:c t="n" s="0">
        <x:v>-19.84783</x:v>
      </x:c>
      <x:c t="n" s="0">
        <x:v>-25.70762</x:v>
      </x:c>
      <x:c t="n" s="0">
        <x:v>-8.582688</x:v>
      </x:c>
      <x:c t="n" s="0">
        <x:v>-4.73031</x:v>
      </x:c>
      <x:c t="n" s="0">
        <x:v>-3.00275</x:v>
      </x:c>
      <x:c t="n" s="0">
        <x:v>2.299202</x:v>
      </x:c>
      <x:c t="n" s="0">
        <x:v>6.566572</x:v>
      </x:c>
      <x:c t="n" s="0">
        <x:v>22.80408</x:v>
      </x:c>
      <x:c t="n" s="0">
        <x:v>9.336525</x:v>
      </x:c>
      <x:c t="n" s="0">
        <x:v>10.97444</x:v>
      </x:c>
      <x:c t="n" s="0">
        <x:v>4.739227</x:v>
      </x:c>
      <x:c t="n" s="0">
        <x:v>28.53835</x:v>
      </x:c>
      <x:c t="n" s="0">
        <x:v>18.42243</x:v>
      </x:c>
      <x:c t="n" s="0">
        <x:v>16.11725</x:v>
      </x:c>
      <x:c t="n" s="0">
        <x:v>25.95679</x:v>
      </x:c>
      <x:c t="n" s="0">
        <x:v>20.84235</x:v>
      </x:c>
      <x:c t="n" s="0">
        <x:v>21.19568</x:v>
      </x:c>
      <x:c t="n" s="0">
        <x:v>19.08743</x:v>
      </x:c>
      <x:c t="n" s="0">
        <x:v>27.66198</x:v>
      </x:c>
      <x:c t="n" s="0">
        <x:v>25.27455</x:v>
      </x:c>
      <x:c t="n" s="0">
        <x:v>34.21066</x:v>
      </x:c>
      <x:c t="n" s="0">
        <x:v>27.79004</x:v>
      </x:c>
      <x:c t="n" s="0">
        <x:v>25.17579</x:v>
      </x:c>
      <x:c t="n" s="0">
        <x:v>23.03214</x:v>
      </x:c>
      <x:c t="n" s="0">
        <x:v>19.69337</x:v>
      </x:c>
      <x:c t="n" s="0">
        <x:v>23.21693</x:v>
      </x:c>
      <x:c t="n" s="0">
        <x:v>23.10254</x:v>
      </x:c>
      <x:c t="n" s="0">
        <x:v>15.24045</x:v>
      </x:c>
      <x:c t="n" s="0">
        <x:v>12.70957</x:v>
      </x:c>
      <x:c t="n" s="0">
        <x:v>14.32353</x:v>
      </x:c>
      <x:c t="n" s="0">
        <x:v>7.223264</x:v>
      </x:c>
      <x:c t="n" s="0">
        <x:v>6.433781</x:v>
      </x:c>
      <x:c t="n" s="0">
        <x:v>7.220326</x:v>
      </x:c>
      <x:c t="n" s="0">
        <x:v>4.341436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43942.9195949074</x:v>
      </x:c>
      <x:c t="n" s="7">
        <x:v>43942.9195949074</x:v>
      </x:c>
      <x:c t="n" s="0">
        <x:v>37.54372</x:v>
      </x:c>
      <x:c t="n" s="0">
        <x:v>54.20069</x:v>
      </x:c>
      <x:c t="n" s="0">
        <x:v>53.67981</x:v>
      </x:c>
      <x:c t="n" s="0">
        <x:v>64.42529</x:v>
      </x:c>
      <x:c t="n" s="0">
        <x:v>-30.06697</x:v>
      </x:c>
      <x:c t="n" s="0">
        <x:v>-29.16826</x:v>
      </x:c>
      <x:c t="n" s="0">
        <x:v>-20.07961</x:v>
      </x:c>
      <x:c t="n" s="0">
        <x:v>-20.87451</x:v>
      </x:c>
      <x:c t="n" s="0">
        <x:v>-10.60059</x:v>
      </x:c>
      <x:c t="n" s="0">
        <x:v>-5.562697</x:v>
      </x:c>
      <x:c t="n" s="0">
        <x:v>-1.808973</x:v>
      </x:c>
      <x:c t="n" s="0">
        <x:v>1.2783</x:v>
      </x:c>
      <x:c t="n" s="0">
        <x:v>8.543169</x:v>
      </x:c>
      <x:c t="n" s="0">
        <x:v>19.37376</x:v>
      </x:c>
      <x:c t="n" s="0">
        <x:v>11.0589</x:v>
      </x:c>
      <x:c t="n" s="0">
        <x:v>12.5206</x:v>
      </x:c>
      <x:c t="n" s="0">
        <x:v>16.8532</x:v>
      </x:c>
      <x:c t="n" s="0">
        <x:v>28.67307</x:v>
      </x:c>
      <x:c t="n" s="0">
        <x:v>18.68825</x:v>
      </x:c>
      <x:c t="n" s="0">
        <x:v>21.98714</x:v>
      </x:c>
      <x:c t="n" s="0">
        <x:v>25.08463</x:v>
      </x:c>
      <x:c t="n" s="0">
        <x:v>19.87203</x:v>
      </x:c>
      <x:c t="n" s="0">
        <x:v>21.431</x:v>
      </x:c>
      <x:c t="n" s="0">
        <x:v>23.72419</x:v>
      </x:c>
      <x:c t="n" s="0">
        <x:v>24.65452</x:v>
      </x:c>
      <x:c t="n" s="0">
        <x:v>27.71661</x:v>
      </x:c>
      <x:c t="n" s="0">
        <x:v>30.65132</x:v>
      </x:c>
      <x:c t="n" s="0">
        <x:v>27.57094</x:v>
      </x:c>
      <x:c t="n" s="0">
        <x:v>26.10534</x:v>
      </x:c>
      <x:c t="n" s="0">
        <x:v>23.59906</x:v>
      </x:c>
      <x:c t="n" s="0">
        <x:v>21.58065</x:v>
      </x:c>
      <x:c t="n" s="0">
        <x:v>23.54927</x:v>
      </x:c>
      <x:c t="n" s="0">
        <x:v>20.40196</x:v>
      </x:c>
      <x:c t="n" s="0">
        <x:v>15.01024</x:v>
      </x:c>
      <x:c t="n" s="0">
        <x:v>11.52342</x:v>
      </x:c>
      <x:c t="n" s="0">
        <x:v>11.44587</x:v>
      </x:c>
      <x:c t="n" s="0">
        <x:v>5.625016</x:v>
      </x:c>
      <x:c t="n" s="0">
        <x:v>6.359214</x:v>
      </x:c>
      <x:c t="n" s="0">
        <x:v>7.166703</x:v>
      </x:c>
      <x:c t="n" s="0">
        <x:v>3.749348</x:v>
      </x:c>
      <x:c t="n" s="0">
        <x:v>-30.06697</x:v>
      </x:c>
      <x:c t="n" s="0">
        <x:v>-29.16826</x:v>
      </x:c>
      <x:c t="n" s="0">
        <x:v>-19.84783</x:v>
      </x:c>
      <x:c t="n" s="0">
        <x:v>-25.70762</x:v>
      </x:c>
      <x:c t="n" s="0">
        <x:v>-8.582688</x:v>
      </x:c>
      <x:c t="n" s="0">
        <x:v>-5.294996</x:v>
      </x:c>
      <x:c t="n" s="0">
        <x:v>1.996583</x:v>
      </x:c>
      <x:c t="n" s="0">
        <x:v>2.299202</x:v>
      </x:c>
      <x:c t="n" s="0">
        <x:v>-1.804508</x:v>
      </x:c>
      <x:c t="n" s="0">
        <x:v>22.80408</x:v>
      </x:c>
      <x:c t="n" s="0">
        <x:v>12.16115</x:v>
      </x:c>
      <x:c t="n" s="0">
        <x:v>10.97444</x:v>
      </x:c>
      <x:c t="n" s="0">
        <x:v>2.102719</x:v>
      </x:c>
      <x:c t="n" s="0">
        <x:v>30.40987</x:v>
      </x:c>
      <x:c t="n" s="0">
        <x:v>15.96651</x:v>
      </x:c>
      <x:c t="n" s="0">
        <x:v>16.60617</x:v>
      </x:c>
      <x:c t="n" s="0">
        <x:v>27.52267</x:v>
      </x:c>
      <x:c t="n" s="0">
        <x:v>12.93018</x:v>
      </x:c>
      <x:c t="n" s="0">
        <x:v>23.08001</x:v>
      </x:c>
      <x:c t="n" s="0">
        <x:v>25.84672</x:v>
      </x:c>
      <x:c t="n" s="0">
        <x:v>19.05338</x:v>
      </x:c>
      <x:c t="n" s="0">
        <x:v>25.91464</x:v>
      </x:c>
      <x:c t="n" s="0">
        <x:v>30.84778</x:v>
      </x:c>
      <x:c t="n" s="0">
        <x:v>28.64787</x:v>
      </x:c>
      <x:c t="n" s="0">
        <x:v>23.58429</x:v>
      </x:c>
      <x:c t="n" s="0">
        <x:v>21.25703</x:v>
      </x:c>
      <x:c t="n" s="0">
        <x:v>22.14986</x:v>
      </x:c>
      <x:c t="n" s="0">
        <x:v>22.87079</x:v>
      </x:c>
      <x:c t="n" s="0">
        <x:v>20.26148</x:v>
      </x:c>
      <x:c t="n" s="0">
        <x:v>13.42855</x:v>
      </x:c>
      <x:c t="n" s="0">
        <x:v>8.487049</x:v>
      </x:c>
      <x:c t="n" s="0">
        <x:v>8.243422</x:v>
      </x:c>
      <x:c t="n" s="0">
        <x:v>3.9347</x:v>
      </x:c>
      <x:c t="n" s="0">
        <x:v>5.215972</x:v>
      </x:c>
      <x:c t="n" s="0">
        <x:v>8.049009</x:v>
      </x:c>
      <x:c t="n" s="0">
        <x:v>3.716686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43942.9195949074</x:v>
      </x:c>
      <x:c t="n" s="7">
        <x:v>43942.9195949074</x:v>
      </x:c>
      <x:c t="n" s="0">
        <x:v>37.0905</x:v>
      </x:c>
      <x:c t="n" s="0">
        <x:v>54.20069</x:v>
      </x:c>
      <x:c t="n" s="0">
        <x:v>56.23638</x:v>
      </x:c>
      <x:c t="n" s="0">
        <x:v>63.0783</x:v>
      </x:c>
      <x:c t="n" s="0">
        <x:v>-30.06697</x:v>
      </x:c>
      <x:c t="n" s="0">
        <x:v>-29.16826</x:v>
      </x:c>
      <x:c t="n" s="0">
        <x:v>-20.04519</x:v>
      </x:c>
      <x:c t="n" s="0">
        <x:v>-21.32266</x:v>
      </x:c>
      <x:c t="n" s="0">
        <x:v>-10.24096</x:v>
      </x:c>
      <x:c t="n" s="0">
        <x:v>-6.02524</x:v>
      </x:c>
      <x:c t="n" s="0">
        <x:v>-0.8786437</x:v>
      </x:c>
      <x:c t="n" s="0">
        <x:v>1.443131</x:v>
      </x:c>
      <x:c t="n" s="0">
        <x:v>7.868894</x:v>
      </x:c>
      <x:c t="n" s="0">
        <x:v>20.07644</x:v>
      </x:c>
      <x:c t="n" s="0">
        <x:v>11.23831</x:v>
      </x:c>
      <x:c t="n" s="0">
        <x:v>12.32643</x:v>
      </x:c>
      <x:c t="n" s="0">
        <x:v>16.19269</x:v>
      </x:c>
      <x:c t="n" s="0">
        <x:v>28.97411</x:v>
      </x:c>
      <x:c t="n" s="0">
        <x:v>18.26948</x:v>
      </x:c>
      <x:c t="n" s="0">
        <x:v>21.61522</x:v>
      </x:c>
      <x:c t="n" s="0">
        <x:v>25.05325</x:v>
      </x:c>
      <x:c t="n" s="0">
        <x:v>19.25479</x:v>
      </x:c>
      <x:c t="n" s="0">
        <x:v>21.14642</x:v>
      </x:c>
      <x:c t="n" s="0">
        <x:v>23.81378</x:v>
      </x:c>
      <x:c t="n" s="0">
        <x:v>24.46466</x:v>
      </x:c>
      <x:c t="n" s="0">
        <x:v>27.40395</x:v>
      </x:c>
      <x:c t="n" s="0">
        <x:v>30.31424</x:v>
      </x:c>
      <x:c t="n" s="0">
        <x:v>27.93383</x:v>
      </x:c>
      <x:c t="n" s="0">
        <x:v>26.02045</x:v>
      </x:c>
      <x:c t="n" s="0">
        <x:v>23.56076</x:v>
      </x:c>
      <x:c t="n" s="0">
        <x:v>21.37885</x:v>
      </x:c>
      <x:c t="n" s="0">
        <x:v>23.43933</x:v>
      </x:c>
      <x:c t="n" s="0">
        <x:v>20.41237</x:v>
      </x:c>
      <x:c t="n" s="0">
        <x:v>15.22103</x:v>
      </x:c>
      <x:c t="n" s="0">
        <x:v>11.21668</x:v>
      </x:c>
      <x:c t="n" s="0">
        <x:v>11.15171</x:v>
      </x:c>
      <x:c t="n" s="0">
        <x:v>5.550941</x:v>
      </x:c>
      <x:c t="n" s="0">
        <x:v>6.257784</x:v>
      </x:c>
      <x:c t="n" s="0">
        <x:v>7.378613</x:v>
      </x:c>
      <x:c t="n" s="0">
        <x:v>3.648018</x:v>
      </x:c>
      <x:c t="n" s="0">
        <x:v>-30.06697</x:v>
      </x:c>
      <x:c t="n" s="0">
        <x:v>-29.16826</x:v>
      </x:c>
      <x:c t="n" s="0">
        <x:v>-19.84783</x:v>
      </x:c>
      <x:c t="n" s="0">
        <x:v>-25.70762</x:v>
      </x:c>
      <x:c t="n" s="0">
        <x:v>-8.582688</x:v>
      </x:c>
      <x:c t="n" s="0">
        <x:v>-20.82164</x:v>
      </x:c>
      <x:c t="n" s="0">
        <x:v>2.40132</x:v>
      </x:c>
      <x:c t="n" s="0">
        <x:v>2.458628</x:v>
      </x:c>
      <x:c t="n" s="0">
        <x:v>-9.733912</x:v>
      </x:c>
      <x:c t="n" s="0">
        <x:v>22.80408</x:v>
      </x:c>
      <x:c t="n" s="0">
        <x:v>12.16115</x:v>
      </x:c>
      <x:c t="n" s="0">
        <x:v>12.20421</x:v>
      </x:c>
      <x:c t="n" s="0">
        <x:v>2.102719</x:v>
      </x:c>
      <x:c t="n" s="0">
        <x:v>29.4071</x:v>
      </x:c>
      <x:c t="n" s="0">
        <x:v>13.60061</x:v>
      </x:c>
      <x:c t="n" s="0">
        <x:v>20.04684</x:v>
      </x:c>
      <x:c t="n" s="0">
        <x:v>22.56524</x:v>
      </x:c>
      <x:c t="n" s="0">
        <x:v>13.13681</x:v>
      </x:c>
      <x:c t="n" s="0">
        <x:v>19.94109</x:v>
      </x:c>
      <x:c t="n" s="0">
        <x:v>23.2393</x:v>
      </x:c>
      <x:c t="n" s="0">
        <x:v>23.06569</x:v>
      </x:c>
      <x:c t="n" s="0">
        <x:v>25.66551</x:v>
      </x:c>
      <x:c t="n" s="0">
        <x:v>27.71031</x:v>
      </x:c>
      <x:c t="n" s="0">
        <x:v>28.99242</x:v>
      </x:c>
      <x:c t="n" s="0">
        <x:v>24.27723</x:v>
      </x:c>
      <x:c t="n" s="0">
        <x:v>23.92456</x:v>
      </x:c>
      <x:c t="n" s="0">
        <x:v>19.43196</x:v>
      </x:c>
      <x:c t="n" s="0">
        <x:v>22.30424</x:v>
      </x:c>
      <x:c t="n" s="0">
        <x:v>21.121</x:v>
      </x:c>
      <x:c t="n" s="0">
        <x:v>17.09514</x:v>
      </x:c>
      <x:c t="n" s="0">
        <x:v>9.251919</x:v>
      </x:c>
      <x:c t="n" s="0">
        <x:v>8.796352</x:v>
      </x:c>
      <x:c t="n" s="0">
        <x:v>6.06892</x:v>
      </x:c>
      <x:c t="n" s="0">
        <x:v>5.929708</x:v>
      </x:c>
      <x:c t="n" s="0">
        <x:v>7.751977</x:v>
      </x:c>
      <x:c t="n" s="0">
        <x:v>2.993506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43942.9195949074</x:v>
      </x:c>
      <x:c t="n" s="7">
        <x:v>43942.9195949074</x:v>
      </x:c>
      <x:c t="n" s="0">
        <x:v>36.98217</x:v>
      </x:c>
      <x:c t="n" s="0">
        <x:v>54.20069</x:v>
      </x:c>
      <x:c t="n" s="0">
        <x:v>53.88588</x:v>
      </x:c>
      <x:c t="n" s="0">
        <x:v>61.69528</x:v>
      </x:c>
      <x:c t="n" s="0">
        <x:v>-30.06697</x:v>
      </x:c>
      <x:c t="n" s="0">
        <x:v>-29.16826</x:v>
      </x:c>
      <x:c t="n" s="0">
        <x:v>-20.08063</x:v>
      </x:c>
      <x:c t="n" s="0">
        <x:v>-21.36212</x:v>
      </x:c>
      <x:c t="n" s="0">
        <x:v>-9.955785</x:v>
      </x:c>
      <x:c t="n" s="0">
        <x:v>-6.686013</x:v>
      </x:c>
      <x:c t="n" s="0">
        <x:v>-0.2165838</x:v>
      </x:c>
      <x:c t="n" s="0">
        <x:v>1.676879</x:v>
      </x:c>
      <x:c t="n" s="0">
        <x:v>7.241196</x:v>
      </x:c>
      <x:c t="n" s="0">
        <x:v>20.35043</x:v>
      </x:c>
      <x:c t="n" s="0">
        <x:v>11.38587</x:v>
      </x:c>
      <x:c t="n" s="0">
        <x:v>12.67925</x:v>
      </x:c>
      <x:c t="n" s="0">
        <x:v>15.92196</x:v>
      </x:c>
      <x:c t="n" s="0">
        <x:v>28.56054</x:v>
      </x:c>
      <x:c t="n" s="0">
        <x:v>17.92388</x:v>
      </x:c>
      <x:c t="n" s="0">
        <x:v>21.61348</x:v>
      </x:c>
      <x:c t="n" s="0">
        <x:v>25.06283</x:v>
      </x:c>
      <x:c t="n" s="0">
        <x:v>19.28782</x:v>
      </x:c>
      <x:c t="n" s="0">
        <x:v>20.72546</x:v>
      </x:c>
      <x:c t="n" s="0">
        <x:v>23.37334</x:v>
      </x:c>
      <x:c t="n" s="0">
        <x:v>24.31367</x:v>
      </x:c>
      <x:c t="n" s="0">
        <x:v>27.34747</x:v>
      </x:c>
      <x:c t="n" s="0">
        <x:v>30.16969</x:v>
      </x:c>
      <x:c t="n" s="0">
        <x:v>27.81165</x:v>
      </x:c>
      <x:c t="n" s="0">
        <x:v>25.75402</x:v>
      </x:c>
      <x:c t="n" s="0">
        <x:v>23.55902</x:v>
      </x:c>
      <x:c t="n" s="0">
        <x:v>20.92837</x:v>
      </x:c>
      <x:c t="n" s="0">
        <x:v>23.07846</x:v>
      </x:c>
      <x:c t="n" s="0">
        <x:v>20.66363</x:v>
      </x:c>
      <x:c t="n" s="0">
        <x:v>15.32051</x:v>
      </x:c>
      <x:c t="n" s="0">
        <x:v>10.85371</x:v>
      </x:c>
      <x:c t="n" s="0">
        <x:v>10.86009</x:v>
      </x:c>
      <x:c t="n" s="0">
        <x:v>5.512225</x:v>
      </x:c>
      <x:c t="n" s="0">
        <x:v>6.265711</x:v>
      </x:c>
      <x:c t="n" s="0">
        <x:v>7.29177</x:v>
      </x:c>
      <x:c t="n" s="0">
        <x:v>3.603037</x:v>
      </x:c>
      <x:c t="n" s="0">
        <x:v>-30.06697</x:v>
      </x:c>
      <x:c t="n" s="0">
        <x:v>-29.16826</x:v>
      </x:c>
      <x:c t="n" s="0">
        <x:v>-21.81289</x:v>
      </x:c>
      <x:c t="n" s="0">
        <x:v>-17.32652</x:v>
      </x:c>
      <x:c t="n" s="0">
        <x:v>-8.582688</x:v>
      </x:c>
      <x:c t="n" s="0">
        <x:v>-20.82164</x:v>
      </x:c>
      <x:c t="n" s="0">
        <x:v>2.40132</x:v>
      </x:c>
      <x:c t="n" s="0">
        <x:v>2.904538</x:v>
      </x:c>
      <x:c t="n" s="0">
        <x:v>1.749426</x:v>
      </x:c>
      <x:c t="n" s="0">
        <x:v>20.69697</x:v>
      </x:c>
      <x:c t="n" s="0">
        <x:v>12.16115</x:v>
      </x:c>
      <x:c t="n" s="0">
        <x:v>14.60923</x:v>
      </x:c>
      <x:c t="n" s="0">
        <x:v>16.01504</x:v>
      </x:c>
      <x:c t="n" s="0">
        <x:v>22.8475</x:v>
      </x:c>
      <x:c t="n" s="0">
        <x:v>17.53629</x:v>
      </x:c>
      <x:c t="n" s="0">
        <x:v>20.26892</x:v>
      </x:c>
      <x:c t="n" s="0">
        <x:v>26.28086</x:v>
      </x:c>
      <x:c t="n" s="0">
        <x:v>21.64952</x:v>
      </x:c>
      <x:c t="n" s="0">
        <x:v>17.1401</x:v>
      </x:c>
      <x:c t="n" s="0">
        <x:v>25.77107</x:v>
      </x:c>
      <x:c t="n" s="0">
        <x:v>26.20068</x:v>
      </x:c>
      <x:c t="n" s="0">
        <x:v>29.37919</x:v>
      </x:c>
      <x:c t="n" s="0">
        <x:v>29.64671</x:v>
      </x:c>
      <x:c t="n" s="0">
        <x:v>28.59547</x:v>
      </x:c>
      <x:c t="n" s="0">
        <x:v>23.53463</x:v>
      </x:c>
      <x:c t="n" s="0">
        <x:v>22.16186</x:v>
      </x:c>
      <x:c t="n" s="0">
        <x:v>15.86555</x:v>
      </x:c>
      <x:c t="n" s="0">
        <x:v>20.36695</x:v>
      </x:c>
      <x:c t="n" s="0">
        <x:v>21.48923</x:v>
      </x:c>
      <x:c t="n" s="0">
        <x:v>15.00824</x:v>
      </x:c>
      <x:c t="n" s="0">
        <x:v>6.931722</x:v>
      </x:c>
      <x:c t="n" s="0">
        <x:v>8.205009</x:v>
      </x:c>
      <x:c t="n" s="0">
        <x:v>3.742797</x:v>
      </x:c>
      <x:c t="n" s="0">
        <x:v>6.554413</x:v>
      </x:c>
      <x:c t="n" s="0">
        <x:v>8.326103</x:v>
      </x:c>
      <x:c t="n" s="0">
        <x:v>3.700105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43942.9195949074</x:v>
      </x:c>
      <x:c t="n" s="7">
        <x:v>43942.9195949074</x:v>
      </x:c>
      <x:c t="n" s="0">
        <x:v>37.30013</x:v>
      </x:c>
      <x:c t="n" s="0">
        <x:v>54.20069</x:v>
      </x:c>
      <x:c t="n" s="0">
        <x:v>54.54933</x:v>
      </x:c>
      <x:c t="n" s="0">
        <x:v>59.65408</x:v>
      </x:c>
      <x:c t="n" s="0">
        <x:v>-30.06697</x:v>
      </x:c>
      <x:c t="n" s="0">
        <x:v>-29.16826</x:v>
      </x:c>
      <x:c t="n" s="0">
        <x:v>-20.55805</x:v>
      </x:c>
      <x:c t="n" s="0">
        <x:v>-19.48781</x:v>
      </x:c>
      <x:c t="n" s="0">
        <x:v>-9.726233</x:v>
      </x:c>
      <x:c t="n" s="0">
        <x:v>-7.342771</x:v>
      </x:c>
      <x:c t="n" s="0">
        <x:v>0.278518</x:v>
      </x:c>
      <x:c t="n" s="0">
        <x:v>1.879195</x:v>
      </x:c>
      <x:c t="n" s="0">
        <x:v>6.942496</x:v>
      </x:c>
      <x:c t="n" s="0">
        <x:v>20.34183</x:v>
      </x:c>
      <x:c t="n" s="0">
        <x:v>12.14388</x:v>
      </x:c>
      <x:c t="n" s="0">
        <x:v>13.02024</x:v>
      </x:c>
      <x:c t="n" s="0">
        <x:v>16.02327</x:v>
      </x:c>
      <x:c t="n" s="0">
        <x:v>28.08964</x:v>
      </x:c>
      <x:c t="n" s="0">
        <x:v>18.20595</x:v>
      </x:c>
      <x:c t="n" s="0">
        <x:v>21.14104</x:v>
      </x:c>
      <x:c t="n" s="0">
        <x:v>25.48048</x:v>
      </x:c>
      <x:c t="n" s="0">
        <x:v>19.80303</x:v>
      </x:c>
      <x:c t="n" s="0">
        <x:v>20.83225</x:v>
      </x:c>
      <x:c t="n" s="0">
        <x:v>25.57605</x:v>
      </x:c>
      <x:c t="n" s="0">
        <x:v>24.55374</x:v>
      </x:c>
      <x:c t="n" s="0">
        <x:v>28.18737</x:v>
      </x:c>
      <x:c t="n" s="0">
        <x:v>30.33041</x:v>
      </x:c>
      <x:c t="n" s="0">
        <x:v>28.08857</x:v>
      </x:c>
      <x:c t="n" s="0">
        <x:v>25.358</x:v>
      </x:c>
      <x:c t="n" s="0">
        <x:v>23.28569</x:v>
      </x:c>
      <x:c t="n" s="0">
        <x:v>21.01446</x:v>
      </x:c>
      <x:c t="n" s="0">
        <x:v>22.76216</x:v>
      </x:c>
      <x:c t="n" s="0">
        <x:v>20.57539</x:v>
      </x:c>
      <x:c t="n" s="0">
        <x:v>14.99268</x:v>
      </x:c>
      <x:c t="n" s="0">
        <x:v>10.39849</x:v>
      </x:c>
      <x:c t="n" s="0">
        <x:v>10.39739</x:v>
      </x:c>
      <x:c t="n" s="0">
        <x:v>5.234265</x:v>
      </x:c>
      <x:c t="n" s="0">
        <x:v>6.21279</x:v>
      </x:c>
      <x:c t="n" s="0">
        <x:v>7.6282</x:v>
      </x:c>
      <x:c t="n" s="0">
        <x:v>3.675714</x:v>
      </x:c>
      <x:c t="n" s="0">
        <x:v>-30.06697</x:v>
      </x:c>
      <x:c t="n" s="0">
        <x:v>-29.16826</x:v>
      </x:c>
      <x:c t="n" s="0">
        <x:v>-25.50041</x:v>
      </x:c>
      <x:c t="n" s="0">
        <x:v>-14.64349</x:v>
      </x:c>
      <x:c t="n" s="0">
        <x:v>-8.582688</x:v>
      </x:c>
      <x:c t="n" s="0">
        <x:v>-20.82164</x:v>
      </x:c>
      <x:c t="n" s="0">
        <x:v>2.40132</x:v>
      </x:c>
      <x:c t="n" s="0">
        <x:v>2.904538</x:v>
      </x:c>
      <x:c t="n" s="0">
        <x:v>4.602598</x:v>
      </x:c>
      <x:c t="n" s="0">
        <x:v>20.29116</x:v>
      </x:c>
      <x:c t="n" s="0">
        <x:v>16.58712</x:v>
      </x:c>
      <x:c t="n" s="0">
        <x:v>14.60923</x:v>
      </x:c>
      <x:c t="n" s="0">
        <x:v>16.57285</x:v>
      </x:c>
      <x:c t="n" s="0">
        <x:v>24.26502</x:v>
      </x:c>
      <x:c t="n" s="0">
        <x:v>19.01754</x:v>
      </x:c>
      <x:c t="n" s="0">
        <x:v>17.06897</x:v>
      </x:c>
      <x:c t="n" s="0">
        <x:v>28.04062</x:v>
      </x:c>
      <x:c t="n" s="0">
        <x:v>20.8722</x:v>
      </x:c>
      <x:c t="n" s="0">
        <x:v>21.60424</x:v>
      </x:c>
      <x:c t="n" s="0">
        <x:v>29.49017</x:v>
      </x:c>
      <x:c t="n" s="0">
        <x:v>23.0811</x:v>
      </x:c>
      <x:c t="n" s="0">
        <x:v>29.06751</x:v>
      </x:c>
      <x:c t="n" s="0">
        <x:v>30.57913</x:v>
      </x:c>
      <x:c t="n" s="0">
        <x:v>30.2239</x:v>
      </x:c>
      <x:c t="n" s="0">
        <x:v>23.50117</x:v>
      </x:c>
      <x:c t="n" s="0">
        <x:v>21.99366</x:v>
      </x:c>
      <x:c t="n" s="0">
        <x:v>22.2746</x:v>
      </x:c>
      <x:c t="n" s="0">
        <x:v>18.88862</x:v>
      </x:c>
      <x:c t="n" s="0">
        <x:v>21.36089</x:v>
      </x:c>
      <x:c t="n" s="0">
        <x:v>12.39095</x:v>
      </x:c>
      <x:c t="n" s="0">
        <x:v>6.874319</x:v>
      </x:c>
      <x:c t="n" s="0">
        <x:v>5.120077</x:v>
      </x:c>
      <x:c t="n" s="0">
        <x:v>3.248278</x:v>
      </x:c>
      <x:c t="n" s="0">
        <x:v>6.96049</x:v>
      </x:c>
      <x:c t="n" s="0">
        <x:v>8.464214</x:v>
      </x:c>
      <x:c t="n" s="0">
        <x:v>3.585113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43942.9195949074</x:v>
      </x:c>
      <x:c t="n" s="7">
        <x:v>43942.9195949074</x:v>
      </x:c>
      <x:c t="n" s="0">
        <x:v>39.02879</x:v>
      </x:c>
      <x:c t="n" s="0">
        <x:v>54.20069</x:v>
      </x:c>
      <x:c t="n" s="0">
        <x:v>51.84265</x:v>
      </x:c>
      <x:c t="n" s="0">
        <x:v>61.11536</x:v>
      </x:c>
      <x:c t="n" s="0">
        <x:v>-30.06697</x:v>
      </x:c>
      <x:c t="n" s="0">
        <x:v>-29.16826</x:v>
      </x:c>
      <x:c t="n" s="0">
        <x:v>-21.01198</x:v>
      </x:c>
      <x:c t="n" s="0">
        <x:v>-18.35056</x:v>
      </x:c>
      <x:c t="n" s="0">
        <x:v>-9.539359</x:v>
      </x:c>
      <x:c t="n" s="0">
        <x:v>-7.994885</x:v>
      </x:c>
      <x:c t="n" s="0">
        <x:v>0.2899955</x:v>
      </x:c>
      <x:c t="n" s="0">
        <x:v>2.359335</x:v>
      </x:c>
      <x:c t="n" s="0">
        <x:v>6.670053</x:v>
      </x:c>
      <x:c t="n" s="0">
        <x:v>20.33447</x:v>
      </x:c>
      <x:c t="n" s="0">
        <x:v>13.43628</x:v>
      </x:c>
      <x:c t="n" s="0">
        <x:v>13.29165</x:v>
      </x:c>
      <x:c t="n" s="0">
        <x:v>16.23393</x:v>
      </x:c>
      <x:c t="n" s="0">
        <x:v>27.78092</x:v>
      </x:c>
      <x:c t="n" s="0">
        <x:v>17.79005</x:v>
      </x:c>
      <x:c t="n" s="0">
        <x:v>20.8483</x:v>
      </x:c>
      <x:c t="n" s="0">
        <x:v>26.24737</x:v>
      </x:c>
      <x:c t="n" s="0">
        <x:v>20.25623</x:v>
      </x:c>
      <x:c t="n" s="0">
        <x:v>20.47845</x:v>
      </x:c>
      <x:c t="n" s="0">
        <x:v>25.07017</x:v>
      </x:c>
      <x:c t="n" s="0">
        <x:v>24.22323</x:v>
      </x:c>
      <x:c t="n" s="0">
        <x:v>27.78712</x:v>
      </x:c>
      <x:c t="n" s="0">
        <x:v>29.7903</x:v>
      </x:c>
      <x:c t="n" s="0">
        <x:v>28.60233</x:v>
      </x:c>
      <x:c t="n" s="0">
        <x:v>25.56988</x:v>
      </x:c>
      <x:c t="n" s="0">
        <x:v>23.09097</x:v>
      </x:c>
      <x:c t="n" s="0">
        <x:v>21.03585</x:v>
      </x:c>
      <x:c t="n" s="0">
        <x:v>22.33097</x:v>
      </x:c>
      <x:c t="n" s="0">
        <x:v>20.85897</x:v>
      </x:c>
      <x:c t="n" s="0">
        <x:v>14.79662</x:v>
      </x:c>
      <x:c t="n" s="0">
        <x:v>10.10359</x:v>
      </x:c>
      <x:c t="n" s="0">
        <x:v>9.937447</x:v>
      </x:c>
      <x:c t="n" s="0">
        <x:v>4.935814</x:v>
      </x:c>
      <x:c t="n" s="0">
        <x:v>6.187533</x:v>
      </x:c>
      <x:c t="n" s="0">
        <x:v>7.715536</x:v>
      </x:c>
      <x:c t="n" s="0">
        <x:v>3.632151</x:v>
      </x:c>
      <x:c t="n" s="0">
        <x:v>-30.06697</x:v>
      </x:c>
      <x:c t="n" s="0">
        <x:v>-29.16826</x:v>
      </x:c>
      <x:c t="n" s="0">
        <x:v>-25.50041</x:v>
      </x:c>
      <x:c t="n" s="0">
        <x:v>-14.64349</x:v>
      </x:c>
      <x:c t="n" s="0">
        <x:v>-8.725222</x:v>
      </x:c>
      <x:c t="n" s="0">
        <x:v>-20.82164</x:v>
      </x:c>
      <x:c t="n" s="0">
        <x:v>-1.40433</x:v>
      </x:c>
      <x:c t="n" s="0">
        <x:v>5.09542</x:v>
      </x:c>
      <x:c t="n" s="0">
        <x:v>4.602598</x:v>
      </x:c>
      <x:c t="n" s="0">
        <x:v>20.56398</x:v>
      </x:c>
      <x:c t="n" s="0">
        <x:v>17.42583</x:v>
      </x:c>
      <x:c t="n" s="0">
        <x:v>14.79985</x:v>
      </x:c>
      <x:c t="n" s="0">
        <x:v>17.8606</x:v>
      </x:c>
      <x:c t="n" s="0">
        <x:v>25.33196</x:v>
      </x:c>
      <x:c t="n" s="0">
        <x:v>6.564081</x:v>
      </x:c>
      <x:c t="n" s="0">
        <x:v>19.11768</x:v>
      </x:c>
      <x:c t="n" s="0">
        <x:v>28.84318</x:v>
      </x:c>
      <x:c t="n" s="0">
        <x:v>23.01691</x:v>
      </x:c>
      <x:c t="n" s="0">
        <x:v>16.35408</x:v>
      </x:c>
      <x:c t="n" s="0">
        <x:v>20.37786</x:v>
      </x:c>
      <x:c t="n" s="0">
        <x:v>20.86275</x:v>
      </x:c>
      <x:c t="n" s="0">
        <x:v>27.94234</x:v>
      </x:c>
      <x:c t="n" s="0">
        <x:v>22.40273</x:v>
      </x:c>
      <x:c t="n" s="0">
        <x:v>29.69015</x:v>
      </x:c>
      <x:c t="n" s="0">
        <x:v>26.89556</x:v>
      </x:c>
      <x:c t="n" s="0">
        <x:v>21.14396</x:v>
      </x:c>
      <x:c t="n" s="0">
        <x:v>20.21083</x:v>
      </x:c>
      <x:c t="n" s="0">
        <x:v>18.91586</x:v>
      </x:c>
      <x:c t="n" s="0">
        <x:v>21.83969</x:v>
      </x:c>
      <x:c t="n" s="0">
        <x:v>13.63667</x:v>
      </x:c>
      <x:c t="n" s="0">
        <x:v>5.872278</x:v>
      </x:c>
      <x:c t="n" s="0">
        <x:v>4.411959</x:v>
      </x:c>
      <x:c t="n" s="0">
        <x:v>3.087868</x:v>
      </x:c>
      <x:c t="n" s="0">
        <x:v>6.254232</x:v>
      </x:c>
      <x:c t="n" s="0">
        <x:v>7.544408</x:v>
      </x:c>
      <x:c t="n" s="0">
        <x:v>3.405372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43942.9195949074</x:v>
      </x:c>
      <x:c t="n" s="7">
        <x:v>43942.9195949074</x:v>
      </x:c>
      <x:c t="n" s="0">
        <x:v>38.24482</x:v>
      </x:c>
      <x:c t="n" s="0">
        <x:v>54.20069</x:v>
      </x:c>
      <x:c t="n" s="0">
        <x:v>58.44324</x:v>
      </x:c>
      <x:c t="n" s="0">
        <x:v>65.88657</x:v>
      </x:c>
      <x:c t="n" s="0">
        <x:v>-30.06697</x:v>
      </x:c>
      <x:c t="n" s="0">
        <x:v>-29.16826</x:v>
      </x:c>
      <x:c t="n" s="0">
        <x:v>-21.44111</x:v>
      </x:c>
      <x:c t="n" s="0">
        <x:v>-17.57051</x:v>
      </x:c>
      <x:c t="n" s="0">
        <x:v>-9.539204</x:v>
      </x:c>
      <x:c t="n" s="0">
        <x:v>-8.641648</x:v>
      </x:c>
      <x:c t="n" s="0">
        <x:v>0.08021659</x:v>
      </x:c>
      <x:c t="n" s="0">
        <x:v>2.882856</x:v>
      </x:c>
      <x:c t="n" s="0">
        <x:v>6.423034</x:v>
      </x:c>
      <x:c t="n" s="0">
        <x:v>20.57056</x:v>
      </x:c>
      <x:c t="n" s="0">
        <x:v>14.29923</x:v>
      </x:c>
      <x:c t="n" s="0">
        <x:v>13.72921</x:v>
      </x:c>
      <x:c t="n" s="0">
        <x:v>16.58615</x:v>
      </x:c>
      <x:c t="n" s="0">
        <x:v>27.52017</x:v>
      </x:c>
      <x:c t="n" s="0">
        <x:v>17.772</x:v>
      </x:c>
      <x:c t="n" s="0">
        <x:v>20.79335</x:v>
      </x:c>
      <x:c t="n" s="0">
        <x:v>26.50578</x:v>
      </x:c>
      <x:c t="n" s="0">
        <x:v>20.80181</x:v>
      </x:c>
      <x:c t="n" s="0">
        <x:v>20.78737</x:v>
      </x:c>
      <x:c t="n" s="0">
        <x:v>24.68838</x:v>
      </x:c>
      <x:c t="n" s="0">
        <x:v>24.06668</x:v>
      </x:c>
      <x:c t="n" s="0">
        <x:v>28.23667</x:v>
      </x:c>
      <x:c t="n" s="0">
        <x:v>29.44418</x:v>
      </x:c>
      <x:c t="n" s="0">
        <x:v>28.46424</x:v>
      </x:c>
      <x:c t="n" s="0">
        <x:v>25.37465</x:v>
      </x:c>
      <x:c t="n" s="0">
        <x:v>23.17015</x:v>
      </x:c>
      <x:c t="n" s="0">
        <x:v>20.86323</x:v>
      </x:c>
      <x:c t="n" s="0">
        <x:v>21.96345</x:v>
      </x:c>
      <x:c t="n" s="0">
        <x:v>20.96479</x:v>
      </x:c>
      <x:c t="n" s="0">
        <x:v>14.86035</x:v>
      </x:c>
      <x:c t="n" s="0">
        <x:v>9.646161</x:v>
      </x:c>
      <x:c t="n" s="0">
        <x:v>9.454289</x:v>
      </x:c>
      <x:c t="n" s="0">
        <x:v>4.82303</x:v>
      </x:c>
      <x:c t="n" s="0">
        <x:v>6.564394</x:v>
      </x:c>
      <x:c t="n" s="0">
        <x:v>7.764013</x:v>
      </x:c>
      <x:c t="n" s="0">
        <x:v>3.558068</x:v>
      </x:c>
      <x:c t="n" s="0">
        <x:v>-30.06697</x:v>
      </x:c>
      <x:c t="n" s="0">
        <x:v>-29.16826</x:v>
      </x:c>
      <x:c t="n" s="0">
        <x:v>-25.50041</x:v>
      </x:c>
      <x:c t="n" s="0">
        <x:v>-14.64349</x:v>
      </x:c>
      <x:c t="n" s="0">
        <x:v>-9.880372</x:v>
      </x:c>
      <x:c t="n" s="0">
        <x:v>-20.82164</x:v>
      </x:c>
      <x:c t="n" s="0">
        <x:v>-1.40433</x:v>
      </x:c>
      <x:c t="n" s="0">
        <x:v>5.09542</x:v>
      </x:c>
      <x:c t="n" s="0">
        <x:v>5.952535</x:v>
      </x:c>
      <x:c t="n" s="0">
        <x:v>22.10582</x:v>
      </x:c>
      <x:c t="n" s="0">
        <x:v>17.42583</x:v>
      </x:c>
      <x:c t="n" s="0">
        <x:v>15.94126</x:v>
      </x:c>
      <x:c t="n" s="0">
        <x:v>18.21702</x:v>
      </x:c>
      <x:c t="n" s="0">
        <x:v>25.7716</x:v>
      </x:c>
      <x:c t="n" s="0">
        <x:v>21.19288</x:v>
      </x:c>
      <x:c t="n" s="0">
        <x:v>20.86186</x:v>
      </x:c>
      <x:c t="n" s="0">
        <x:v>27.33729</x:v>
      </x:c>
      <x:c t="n" s="0">
        <x:v>23.46067</x:v>
      </x:c>
      <x:c t="n" s="0">
        <x:v>23.91175</x:v>
      </x:c>
      <x:c t="n" s="0">
        <x:v>21.25232</x:v>
      </x:c>
      <x:c t="n" s="0">
        <x:v>24.38018</x:v>
      </x:c>
      <x:c t="n" s="0">
        <x:v>30.14468</x:v>
      </x:c>
      <x:c t="n" s="0">
        <x:v>29.39946</x:v>
      </x:c>
      <x:c t="n" s="0">
        <x:v>28.09414</x:v>
      </x:c>
      <x:c t="n" s="0">
        <x:v>21.35164</x:v>
      </x:c>
      <x:c t="n" s="0">
        <x:v>24.65426</x:v>
      </x:c>
      <x:c t="n" s="0">
        <x:v>19.42355</x:v>
      </x:c>
      <x:c t="n" s="0">
        <x:v>16.48984</x:v>
      </x:c>
      <x:c t="n" s="0">
        <x:v>23.88924</x:v>
      </x:c>
      <x:c t="n" s="0">
        <x:v>15.4872</x:v>
      </x:c>
      <x:c t="n" s="0">
        <x:v>5.40286</x:v>
      </x:c>
      <x:c t="n" s="0">
        <x:v>5.924768</x:v>
      </x:c>
      <x:c t="n" s="0">
        <x:v>4.058781</x:v>
      </x:c>
      <x:c t="n" s="0">
        <x:v>7.713413</x:v>
      </x:c>
      <x:c t="n" s="0">
        <x:v>8.078905</x:v>
      </x:c>
      <x:c t="n" s="0">
        <x:v>3.331093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43942.9195949074</x:v>
      </x:c>
      <x:c t="n" s="7">
        <x:v>43942.9195949074</x:v>
      </x:c>
      <x:c t="n" s="0">
        <x:v>38.46892</x:v>
      </x:c>
      <x:c t="n" s="0">
        <x:v>54.20069</x:v>
      </x:c>
      <x:c t="n" s="0">
        <x:v>53.93204</x:v>
      </x:c>
      <x:c t="n" s="0">
        <x:v>61.69528</x:v>
      </x:c>
      <x:c t="n" s="0">
        <x:v>-30.06697</x:v>
      </x:c>
      <x:c t="n" s="0">
        <x:v>-29.16826</x:v>
      </x:c>
      <x:c t="n" s="0">
        <x:v>-21.84455</x:v>
      </x:c>
      <x:c t="n" s="0">
        <x:v>-16.99992</x:v>
      </x:c>
      <x:c t="n" s="0">
        <x:v>-9.587382</x:v>
      </x:c>
      <x:c t="n" s="0">
        <x:v>-8.863221</x:v>
      </x:c>
      <x:c t="n" s="0">
        <x:v>-0.1073301</x:v>
      </x:c>
      <x:c t="n" s="0">
        <x:v>3.284865</x:v>
      </x:c>
      <x:c t="n" s="0">
        <x:v>6.607282</x:v>
      </x:c>
      <x:c t="n" s="0">
        <x:v>20.83141</x:v>
      </x:c>
      <x:c t="n" s="0">
        <x:v>14.92091</x:v>
      </x:c>
      <x:c t="n" s="0">
        <x:v>14.1311</x:v>
      </x:c>
      <x:c t="n" s="0">
        <x:v>16.86588</x:v>
      </x:c>
      <x:c t="n" s="0">
        <x:v>27.31907</x:v>
      </x:c>
      <x:c t="n" s="0">
        <x:v>19.11005</x:v>
      </x:c>
      <x:c t="n" s="0">
        <x:v>21.17491</x:v>
      </x:c>
      <x:c t="n" s="0">
        <x:v>26.38797</x:v>
      </x:c>
      <x:c t="n" s="0">
        <x:v>20.85528</x:v>
      </x:c>
      <x:c t="n" s="0">
        <x:v>21.21368</x:v>
      </x:c>
      <x:c t="n" s="0">
        <x:v>24.3978</x:v>
      </x:c>
      <x:c t="n" s="0">
        <x:v>24.10636</x:v>
      </x:c>
      <x:c t="n" s="0">
        <x:v>28.62818</x:v>
      </x:c>
      <x:c t="n" s="0">
        <x:v>30.32077</x:v>
      </x:c>
      <x:c t="n" s="0">
        <x:v>28.34491</x:v>
      </x:c>
      <x:c t="n" s="0">
        <x:v>25.10825</x:v>
      </x:c>
      <x:c t="n" s="0">
        <x:v>23.10155</x:v>
      </x:c>
      <x:c t="n" s="0">
        <x:v>20.92887</x:v>
      </x:c>
      <x:c t="n" s="0">
        <x:v>21.43876</x:v>
      </x:c>
      <x:c t="n" s="0">
        <x:v>22.14875</x:v>
      </x:c>
      <x:c t="n" s="0">
        <x:v>14.80908</x:v>
      </x:c>
      <x:c t="n" s="0">
        <x:v>9.306808</x:v>
      </x:c>
      <x:c t="n" s="0">
        <x:v>9.110538</x:v>
      </x:c>
      <x:c t="n" s="0">
        <x:v>4.644371</x:v>
      </x:c>
      <x:c t="n" s="0">
        <x:v>6.826166</x:v>
      </x:c>
      <x:c t="n" s="0">
        <x:v>7.695616</x:v>
      </x:c>
      <x:c t="n" s="0">
        <x:v>3.486862</x:v>
      </x:c>
      <x:c t="n" s="0">
        <x:v>-30.06697</x:v>
      </x:c>
      <x:c t="n" s="0">
        <x:v>-29.16826</x:v>
      </x:c>
      <x:c t="n" s="0">
        <x:v>-25.50041</x:v>
      </x:c>
      <x:c t="n" s="0">
        <x:v>-14.64349</x:v>
      </x:c>
      <x:c t="n" s="0">
        <x:v>-9.880372</x:v>
      </x:c>
      <x:c t="n" s="0">
        <x:v>-6.960266</x:v>
      </x:c>
      <x:c t="n" s="0">
        <x:v>-1.40433</x:v>
      </x:c>
      <x:c t="n" s="0">
        <x:v>5.09542</x:v>
      </x:c>
      <x:c t="n" s="0">
        <x:v>7.55204</x:v>
      </x:c>
      <x:c t="n" s="0">
        <x:v>22.10582</x:v>
      </x:c>
      <x:c t="n" s="0">
        <x:v>16.44312</x:v>
      </x:c>
      <x:c t="n" s="0">
        <x:v>15.94126</x:v>
      </x:c>
      <x:c t="n" s="0">
        <x:v>16.68856</x:v>
      </x:c>
      <x:c t="n" s="0">
        <x:v>25.90878</x:v>
      </x:c>
      <x:c t="n" s="0">
        <x:v>22.03486</x:v>
      </x:c>
      <x:c t="n" s="0">
        <x:v>23.73584</x:v>
      </x:c>
      <x:c t="n" s="0">
        <x:v>23.63529</x:v>
      </x:c>
      <x:c t="n" s="0">
        <x:v>17.12491</x:v>
      </x:c>
      <x:c t="n" s="0">
        <x:v>20.45667</x:v>
      </x:c>
      <x:c t="n" s="0">
        <x:v>22.2986</x:v>
      </x:c>
      <x:c t="n" s="0">
        <x:v>23.28963</x:v>
      </x:c>
      <x:c t="n" s="0">
        <x:v>30.39088</x:v>
      </x:c>
      <x:c t="n" s="0">
        <x:v>32.2561</x:v>
      </x:c>
      <x:c t="n" s="0">
        <x:v>26.55946</x:v>
      </x:c>
      <x:c t="n" s="0">
        <x:v>22.92284</x:v>
      </x:c>
      <x:c t="n" s="0">
        <x:v>23.152</x:v>
      </x:c>
      <x:c t="n" s="0">
        <x:v>21.80772</x:v>
      </x:c>
      <x:c t="n" s="0">
        <x:v>16.74216</x:v>
      </x:c>
      <x:c t="n" s="0">
        <x:v>25.61465</x:v>
      </x:c>
      <x:c t="n" s="0">
        <x:v>14.38579</x:v>
      </x:c>
      <x:c t="n" s="0">
        <x:v>7.284466</x:v>
      </x:c>
      <x:c t="n" s="0">
        <x:v>6.253195</x:v>
      </x:c>
      <x:c t="n" s="0">
        <x:v>3.179288</x:v>
      </x:c>
      <x:c t="n" s="0">
        <x:v>7.110466</x:v>
      </x:c>
      <x:c t="n" s="0">
        <x:v>6.73846</x:v>
      </x:c>
      <x:c t="n" s="0">
        <x:v>3.13595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43942.9195949074</x:v>
      </x:c>
      <x:c t="n" s="7">
        <x:v>43942.9195949074</x:v>
      </x:c>
      <x:c t="n" s="0">
        <x:v>37.1964</x:v>
      </x:c>
      <x:c t="n" s="0">
        <x:v>54.20069</x:v>
      </x:c>
      <x:c t="n" s="0">
        <x:v>61.93204</x:v>
      </x:c>
      <x:c t="n" s="0">
        <x:v>68.3464</x:v>
      </x:c>
      <x:c t="n" s="0">
        <x:v>-30.06697</x:v>
      </x:c>
      <x:c t="n" s="0">
        <x:v>-29.16826</x:v>
      </x:c>
      <x:c t="n" s="0">
        <x:v>-22.22149</x:v>
      </x:c>
      <x:c t="n" s="0">
        <x:v>-16.56572</x:v>
      </x:c>
      <x:c t="n" s="0">
        <x:v>-9.628955</x:v>
      </x:c>
      <x:c t="n" s="0">
        <x:v>-8.033816</x:v>
      </x:c>
      <x:c t="n" s="0">
        <x:v>-0.2741714</x:v>
      </x:c>
      <x:c t="n" s="0">
        <x:v>3.752505</x:v>
      </x:c>
      <x:c t="n" s="0">
        <x:v>6.758675</x:v>
      </x:c>
      <x:c t="n" s="0">
        <x:v>21.0424</x:v>
      </x:c>
      <x:c t="n" s="0">
        <x:v>14.59606</x:v>
      </x:c>
      <x:c t="n" s="0">
        <x:v>14.35048</x:v>
      </x:c>
      <x:c t="n" s="0">
        <x:v>16.3872</x:v>
      </x:c>
      <x:c t="n" s="0">
        <x:v>27.11735</x:v>
      </x:c>
      <x:c t="n" s="0">
        <x:v>18.75717</x:v>
      </x:c>
      <x:c t="n" s="0">
        <x:v>21.50687</x:v>
      </x:c>
      <x:c t="n" s="0">
        <x:v>26.24201</x:v>
      </x:c>
      <x:c t="n" s="0">
        <x:v>20.34176</x:v>
      </x:c>
      <x:c t="n" s="0">
        <x:v>20.94376</x:v>
      </x:c>
      <x:c t="n" s="0">
        <x:v>24.06971</x:v>
      </x:c>
      <x:c t="n" s="0">
        <x:v>24.48906</x:v>
      </x:c>
      <x:c t="n" s="0">
        <x:v>28.65088</x:v>
      </x:c>
      <x:c t="n" s="0">
        <x:v>29.89556</x:v>
      </x:c>
      <x:c t="n" s="0">
        <x:v>28.10693</x:v>
      </x:c>
      <x:c t="n" s="0">
        <x:v>25.74311</x:v>
      </x:c>
      <x:c t="n" s="0">
        <x:v>23.1598</x:v>
      </x:c>
      <x:c t="n" s="0">
        <x:v>21.0285</x:v>
      </x:c>
      <x:c t="n" s="0">
        <x:v>20.9425</x:v>
      </x:c>
      <x:c t="n" s="0">
        <x:v>22.85748</x:v>
      </x:c>
      <x:c t="n" s="0">
        <x:v>14.96988</x:v>
      </x:c>
      <x:c t="n" s="0">
        <x:v>9.096428</x:v>
      </x:c>
      <x:c t="n" s="0">
        <x:v>8.777249</x:v>
      </x:c>
      <x:c t="n" s="0">
        <x:v>4.415164</x:v>
      </x:c>
      <x:c t="n" s="0">
        <x:v>6.518497</x:v>
      </x:c>
      <x:c t="n" s="0">
        <x:v>7.541052</x:v>
      </x:c>
      <x:c t="n" s="0">
        <x:v>3.47138</x:v>
      </x:c>
      <x:c t="n" s="0">
        <x:v>-30.06697</x:v>
      </x:c>
      <x:c t="n" s="0">
        <x:v>-29.16826</x:v>
      </x:c>
      <x:c t="n" s="0">
        <x:v>-25.50041</x:v>
      </x:c>
      <x:c t="n" s="0">
        <x:v>-14.64349</x:v>
      </x:c>
      <x:c t="n" s="0">
        <x:v>-9.880372</x:v>
      </x:c>
      <x:c t="n" s="0">
        <x:v>-4.986526</x:v>
      </x:c>
      <x:c t="n" s="0">
        <x:v>-1.40433</x:v>
      </x:c>
      <x:c t="n" s="0">
        <x:v>6.202193</x:v>
      </x:c>
      <x:c t="n" s="0">
        <x:v>7.55204</x:v>
      </x:c>
      <x:c t="n" s="0">
        <x:v>22.10582</x:v>
      </x:c>
      <x:c t="n" s="0">
        <x:v>10.21299</x:v>
      </x:c>
      <x:c t="n" s="0">
        <x:v>13.7266</x:v>
      </x:c>
      <x:c t="n" s="0">
        <x:v>11.41549</x:v>
      </x:c>
      <x:c t="n" s="0">
        <x:v>25.58276</x:v>
      </x:c>
      <x:c t="n" s="0">
        <x:v>11.90291</x:v>
      </x:c>
      <x:c t="n" s="0">
        <x:v>22.53233</x:v>
      </x:c>
      <x:c t="n" s="0">
        <x:v>27.47593</x:v>
      </x:c>
      <x:c t="n" s="0">
        <x:v>17.7945</x:v>
      </x:c>
      <x:c t="n" s="0">
        <x:v>20.99042</x:v>
      </x:c>
      <x:c t="n" s="0">
        <x:v>22.98898</x:v>
      </x:c>
      <x:c t="n" s="0">
        <x:v>27.74846</x:v>
      </x:c>
      <x:c t="n" s="0">
        <x:v>27.25839</x:v>
      </x:c>
      <x:c t="n" s="0">
        <x:v>27.93124</x:v>
      </x:c>
      <x:c t="n" s="0">
        <x:v>26.28452</x:v>
      </x:c>
      <x:c t="n" s="0">
        <x:v>29.36995</x:v>
      </x:c>
      <x:c t="n" s="0">
        <x:v>21.09157</x:v>
      </x:c>
      <x:c t="n" s="0">
        <x:v>20.75135</x:v>
      </x:c>
      <x:c t="n" s="0">
        <x:v>16.36746</x:v>
      </x:c>
      <x:c t="n" s="0">
        <x:v>25.38787</x:v>
      </x:c>
      <x:c t="n" s="0">
        <x:v>15.68597</x:v>
      </x:c>
      <x:c t="n" s="0">
        <x:v>7.250724</x:v>
      </x:c>
      <x:c t="n" s="0">
        <x:v>4.559919</x:v>
      </x:c>
      <x:c t="n" s="0">
        <x:v>2.971575</x:v>
      </x:c>
      <x:c t="n" s="0">
        <x:v>5.610261</x:v>
      </x:c>
      <x:c t="n" s="0">
        <x:v>7.889317</x:v>
      </x:c>
      <x:c t="n" s="0">
        <x:v>2.743033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43942.9195949074</x:v>
      </x:c>
      <x:c t="n" s="7">
        <x:v>43942.9195949074</x:v>
      </x:c>
      <x:c t="n" s="0">
        <x:v>37.53956</x:v>
      </x:c>
      <x:c t="n" s="0">
        <x:v>54.20069</x:v>
      </x:c>
      <x:c t="n" s="0">
        <x:v>61.29359</x:v>
      </x:c>
      <x:c t="n" s="0">
        <x:v>66.64378</x:v>
      </x:c>
      <x:c t="n" s="0">
        <x:v>-30.06697</x:v>
      </x:c>
      <x:c t="n" s="0">
        <x:v>-29.16826</x:v>
      </x:c>
      <x:c t="n" s="0">
        <x:v>-22.57139</x:v>
      </x:c>
      <x:c t="n" s="0">
        <x:v>-16.22645</x:v>
      </x:c>
      <x:c t="n" s="0">
        <x:v>-9.664777</x:v>
      </x:c>
      <x:c t="n" s="0">
        <x:v>-7.432616</x:v>
      </x:c>
      <x:c t="n" s="0">
        <x:v>-0.4219152</x:v>
      </x:c>
      <x:c t="n" s="0">
        <x:v>4.240287</x:v>
      </x:c>
      <x:c t="n" s="0">
        <x:v>6.605012</x:v>
      </x:c>
      <x:c t="n" s="0">
        <x:v>21.16288</x:v>
      </x:c>
      <x:c t="n" s="0">
        <x:v>14.17325</x:v>
      </x:c>
      <x:c t="n" s="0">
        <x:v>13.87529</x:v>
      </x:c>
      <x:c t="n" s="0">
        <x:v>15.93198</x:v>
      </x:c>
      <x:c t="n" s="0">
        <x:v>26.92442</x:v>
      </x:c>
      <x:c t="n" s="0">
        <x:v>18.39138</x:v>
      </x:c>
      <x:c t="n" s="0">
        <x:v>21.92697</x:v>
      </x:c>
      <x:c t="n" s="0">
        <x:v>26.41646</x:v>
      </x:c>
      <x:c t="n" s="0">
        <x:v>20.07421</x:v>
      </x:c>
      <x:c t="n" s="0">
        <x:v>21.02445</x:v>
      </x:c>
      <x:c t="n" s="0">
        <x:v>23.9839</x:v>
      </x:c>
      <x:c t="n" s="0">
        <x:v>25.05698</x:v>
      </x:c>
      <x:c t="n" s="0">
        <x:v>28.22065</x:v>
      </x:c>
      <x:c t="n" s="0">
        <x:v>29.56608</x:v>
      </x:c>
      <x:c t="n" s="0">
        <x:v>28.25212</x:v>
      </x:c>
      <x:c t="n" s="0">
        <x:v>25.95777</x:v>
      </x:c>
      <x:c t="n" s="0">
        <x:v>23.25154</x:v>
      </x:c>
      <x:c t="n" s="0">
        <x:v>20.7677</x:v>
      </x:c>
      <x:c t="n" s="0">
        <x:v>20.58029</x:v>
      </x:c>
      <x:c t="n" s="0">
        <x:v>22.82693</x:v>
      </x:c>
      <x:c t="n" s="0">
        <x:v>14.96692</x:v>
      </x:c>
      <x:c t="n" s="0">
        <x:v>8.827925</x:v>
      </x:c>
      <x:c t="n" s="0">
        <x:v>8.367911</x:v>
      </x:c>
      <x:c t="n" s="0">
        <x:v>4.32036</x:v>
      </x:c>
      <x:c t="n" s="0">
        <x:v>6.592947</x:v>
      </x:c>
      <x:c t="n" s="0">
        <x:v>7.534675</x:v>
      </x:c>
      <x:c t="n" s="0">
        <x:v>3.469182</x:v>
      </x:c>
      <x:c t="n" s="0">
        <x:v>-30.06697</x:v>
      </x:c>
      <x:c t="n" s="0">
        <x:v>-29.16826</x:v>
      </x:c>
      <x:c t="n" s="0">
        <x:v>-26.55333</x:v>
      </x:c>
      <x:c t="n" s="0">
        <x:v>-12.88609</x:v>
      </x:c>
      <x:c t="n" s="0">
        <x:v>-9.880372</x:v>
      </x:c>
      <x:c t="n" s="0">
        <x:v>-4.986526</x:v>
      </x:c>
      <x:c t="n" s="0">
        <x:v>-2.097845</x:v>
      </x:c>
      <x:c t="n" s="0">
        <x:v>6.339569</x:v>
      </x:c>
      <x:c t="n" s="0">
        <x:v>3.908157</x:v>
      </x:c>
      <x:c t="n" s="0">
        <x:v>21.63323</x:v>
      </x:c>
      <x:c t="n" s="0">
        <x:v>10.21299</x:v>
      </x:c>
      <x:c t="n" s="0">
        <x:v>8.974508</x:v>
      </x:c>
      <x:c t="n" s="0">
        <x:v>15.56615</x:v>
      </x:c>
      <x:c t="n" s="0">
        <x:v>25.92589</x:v>
      </x:c>
      <x:c t="n" s="0">
        <x:v>17.63987</x:v>
      </x:c>
      <x:c t="n" s="0">
        <x:v>24.80474</x:v>
      </x:c>
      <x:c t="n" s="0">
        <x:v>26.21859</x:v>
      </x:c>
      <x:c t="n" s="0">
        <x:v>18.01742</x:v>
      </x:c>
      <x:c t="n" s="0">
        <x:v>20.7066</x:v>
      </x:c>
      <x:c t="n" s="0">
        <x:v>19.80236</x:v>
      </x:c>
      <x:c t="n" s="0">
        <x:v>25.59</x:v>
      </x:c>
      <x:c t="n" s="0">
        <x:v>23.72614</x:v>
      </x:c>
      <x:c t="n" s="0">
        <x:v>26.67901</x:v>
      </x:c>
      <x:c t="n" s="0">
        <x:v>30.0797</x:v>
      </x:c>
      <x:c t="n" s="0">
        <x:v>27.07273</x:v>
      </x:c>
      <x:c t="n" s="0">
        <x:v>24.29548</x:v>
      </x:c>
      <x:c t="n" s="0">
        <x:v>19.62626</x:v>
      </x:c>
      <x:c t="n" s="0">
        <x:v>17.9076</x:v>
      </x:c>
      <x:c t="n" s="0">
        <x:v>21.5505</x:v>
      </x:c>
      <x:c t="n" s="0">
        <x:v>13.92954</x:v>
      </x:c>
      <x:c t="n" s="0">
        <x:v>6.144804</x:v>
      </x:c>
      <x:c t="n" s="0">
        <x:v>5.923877</x:v>
      </x:c>
      <x:c t="n" s="0">
        <x:v>3.219292</x:v>
      </x:c>
      <x:c t="n" s="0">
        <x:v>7.614086</x:v>
      </x:c>
      <x:c t="n" s="0">
        <x:v>6.812295</x:v>
      </x:c>
      <x:c t="n" s="0">
        <x:v>3.963558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43942.9195949074</x:v>
      </x:c>
      <x:c t="n" s="7">
        <x:v>43942.9195949074</x:v>
      </x:c>
      <x:c t="n" s="0">
        <x:v>37.47805</x:v>
      </x:c>
      <x:c t="n" s="0">
        <x:v>54.20069</x:v>
      </x:c>
      <x:c t="n" s="0">
        <x:v>52.22528</x:v>
      </x:c>
      <x:c t="n" s="0">
        <x:v>61.11536</x:v>
      </x:c>
      <x:c t="n" s="0">
        <x:v>-30.06697</x:v>
      </x:c>
      <x:c t="n" s="0">
        <x:v>-29.16826</x:v>
      </x:c>
      <x:c t="n" s="0">
        <x:v>-23.16756</x:v>
      </x:c>
      <x:c t="n" s="0">
        <x:v>-14.65901</x:v>
      </x:c>
      <x:c t="n" s="0">
        <x:v>-9.695602</x:v>
      </x:c>
      <x:c t="n" s="0">
        <x:v>-6.977798</x:v>
      </x:c>
      <x:c t="n" s="0">
        <x:v>-0.8328122</x:v>
      </x:c>
      <x:c t="n" s="0">
        <x:v>4.675882</x:v>
      </x:c>
      <x:c t="n" s="0">
        <x:v>6.301382</x:v>
      </x:c>
      <x:c t="n" s="0">
        <x:v>21.2348</x:v>
      </x:c>
      <x:c t="n" s="0">
        <x:v>13.77639</x:v>
      </x:c>
      <x:c t="n" s="0">
        <x:v>13.42376</x:v>
      </x:c>
      <x:c t="n" s="0">
        <x:v>16.71461</x:v>
      </x:c>
      <x:c t="n" s="0">
        <x:v>26.89104</x:v>
      </x:c>
      <x:c t="n" s="0">
        <x:v>18.52318</x:v>
      </x:c>
      <x:c t="n" s="0">
        <x:v>22.32771</x:v>
      </x:c>
      <x:c t="n" s="0">
        <x:v>26.79241</x:v>
      </x:c>
      <x:c t="n" s="0">
        <x:v>20.61942</x:v>
      </x:c>
      <x:c t="n" s="0">
        <x:v>20.78383</x:v>
      </x:c>
      <x:c t="n" s="0">
        <x:v>23.88167</x:v>
      </x:c>
      <x:c t="n" s="0">
        <x:v>25.08767</x:v>
      </x:c>
      <x:c t="n" s="0">
        <x:v>27.78582</x:v>
      </x:c>
      <x:c t="n" s="0">
        <x:v>29.58515</x:v>
      </x:c>
      <x:c t="n" s="0">
        <x:v>28.11533</x:v>
      </x:c>
      <x:c t="n" s="0">
        <x:v>25.91583</x:v>
      </x:c>
      <x:c t="n" s="0">
        <x:v>23.01426</x:v>
      </x:c>
      <x:c t="n" s="0">
        <x:v>20.49052</x:v>
      </x:c>
      <x:c t="n" s="0">
        <x:v>20.41997</x:v>
      </x:c>
      <x:c t="n" s="0">
        <x:v>22.66163</x:v>
      </x:c>
      <x:c t="n" s="0">
        <x:v>14.98214</x:v>
      </x:c>
      <x:c t="n" s="0">
        <x:v>8.435495</x:v>
      </x:c>
      <x:c t="n" s="0">
        <x:v>8.129899</x:v>
      </x:c>
      <x:c t="n" s="0">
        <x:v>4.156933</x:v>
      </x:c>
      <x:c t="n" s="0">
        <x:v>6.715297</x:v>
      </x:c>
      <x:c t="n" s="0">
        <x:v>7.465661</x:v>
      </x:c>
      <x:c t="n" s="0">
        <x:v>3.492661</x:v>
      </x:c>
      <x:c t="n" s="0">
        <x:v>-30.06697</x:v>
      </x:c>
      <x:c t="n" s="0">
        <x:v>-29.16826</x:v>
      </x:c>
      <x:c t="n" s="0">
        <x:v>-28.18997</x:v>
      </x:c>
      <x:c t="n" s="0">
        <x:v>-9.879299</x:v>
      </x:c>
      <x:c t="n" s="0">
        <x:v>-9.880372</x:v>
      </x:c>
      <x:c t="n" s="0">
        <x:v>-4.986526</x:v>
      </x:c>
      <x:c t="n" s="0">
        <x:v>-5.280307</x:v>
      </x:c>
      <x:c t="n" s="0">
        <x:v>7.249942</x:v>
      </x:c>
      <x:c t="n" s="0">
        <x:v>3.908157</x:v>
      </x:c>
      <x:c t="n" s="0">
        <x:v>21.63323</x:v>
      </x:c>
      <x:c t="n" s="0">
        <x:v>10.21299</x:v>
      </x:c>
      <x:c t="n" s="0">
        <x:v>8.974508</x:v>
      </x:c>
      <x:c t="n" s="0">
        <x:v>20.10911</x:v>
      </x:c>
      <x:c t="n" s="0">
        <x:v>26.81752</x:v>
      </x:c>
      <x:c t="n" s="0">
        <x:v>19.722</x:v>
      </x:c>
      <x:c t="n" s="0">
        <x:v>21.48493</x:v>
      </x:c>
      <x:c t="n" s="0">
        <x:v>29.7195</x:v>
      </x:c>
      <x:c t="n" s="0">
        <x:v>22.09036</x:v>
      </x:c>
      <x:c t="n" s="0">
        <x:v>18.38001</x:v>
      </x:c>
      <x:c t="n" s="0">
        <x:v>24.14552</x:v>
      </x:c>
      <x:c t="n" s="0">
        <x:v>28.22324</x:v>
      </x:c>
      <x:c t="n" s="0">
        <x:v>24.70791</x:v>
      </x:c>
      <x:c t="n" s="0">
        <x:v>30.91194</x:v>
      </x:c>
      <x:c t="n" s="0">
        <x:v>27.60564</x:v>
      </x:c>
      <x:c t="n" s="0">
        <x:v>23.2941</x:v>
      </x:c>
      <x:c t="n" s="0">
        <x:v>21.34654</x:v>
      </x:c>
      <x:c t="n" s="0">
        <x:v>17.84958</x:v>
      </x:c>
      <x:c t="n" s="0">
        <x:v>19.6483</x:v>
      </x:c>
      <x:c t="n" s="0">
        <x:v>22.25768</x:v>
      </x:c>
      <x:c t="n" s="0">
        <x:v>16.43568</x:v>
      </x:c>
      <x:c t="n" s="0">
        <x:v>6.289504</x:v>
      </x:c>
      <x:c t="n" s="0">
        <x:v>6.233456</x:v>
      </x:c>
      <x:c t="n" s="0">
        <x:v>2.966139</x:v>
      </x:c>
      <x:c t="n" s="0">
        <x:v>7.171314</x:v>
      </x:c>
      <x:c t="n" s="0">
        <x:v>6.879004</x:v>
      </x:c>
      <x:c t="n" s="0">
        <x:v>3.49271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43942.9195949074</x:v>
      </x:c>
      <x:c t="n" s="7">
        <x:v>43942.9195949074</x:v>
      </x:c>
      <x:c t="n" s="0">
        <x:v>37.56268</x:v>
      </x:c>
      <x:c t="n" s="0">
        <x:v>54.20069</x:v>
      </x:c>
      <x:c t="n" s="0">
        <x:v>61.08749</x:v>
      </x:c>
      <x:c t="n" s="0">
        <x:v>66.28165</x:v>
      </x:c>
      <x:c t="n" s="0">
        <x:v>-30.06697</x:v>
      </x:c>
      <x:c t="n" s="0">
        <x:v>-29.16826</x:v>
      </x:c>
      <x:c t="n" s="0">
        <x:v>-23.79352</x:v>
      </x:c>
      <x:c t="n" s="0">
        <x:v>-13.54371</x:v>
      </x:c>
      <x:c t="n" s="0">
        <x:v>-9.227674</x:v>
      </x:c>
      <x:c t="n" s="0">
        <x:v>-6.623846</x:v>
      </x:c>
      <x:c t="n" s="0">
        <x:v>-1.259385</x:v>
      </x:c>
      <x:c t="n" s="0">
        <x:v>5.350344</x:v>
      </x:c>
      <x:c t="n" s="0">
        <x:v>6.024129</x:v>
      </x:c>
      <x:c t="n" s="0">
        <x:v>21.29529</x:v>
      </x:c>
      <x:c t="n" s="0">
        <x:v>13.53023</x:v>
      </x:c>
      <x:c t="n" s="0">
        <x:v>12.99709</x:v>
      </x:c>
      <x:c t="n" s="0">
        <x:v>17.40751</x:v>
      </x:c>
      <x:c t="n" s="0">
        <x:v>26.83634</x:v>
      </x:c>
      <x:c t="n" s="0">
        <x:v>18.93437</x:v>
      </x:c>
      <x:c t="n" s="0">
        <x:v>21.72882</x:v>
      </x:c>
      <x:c t="n" s="0">
        <x:v>27.55514</x:v>
      </x:c>
      <x:c t="n" s="0">
        <x:v>20.17149</x:v>
      </x:c>
      <x:c t="n" s="0">
        <x:v>20.71338</x:v>
      </x:c>
      <x:c t="n" s="0">
        <x:v>23.61233</x:v>
      </x:c>
      <x:c t="n" s="0">
        <x:v>25.611</x:v>
      </x:c>
      <x:c t="n" s="0">
        <x:v>27.87825</x:v>
      </x:c>
      <x:c t="n" s="0">
        <x:v>29.43659</x:v>
      </x:c>
      <x:c t="n" s="0">
        <x:v>28.24375</x:v>
      </x:c>
      <x:c t="n" s="0">
        <x:v>26.11056</x:v>
      </x:c>
      <x:c t="n" s="0">
        <x:v>22.75364</x:v>
      </x:c>
      <x:c t="n" s="0">
        <x:v>20.18348</x:v>
      </x:c>
      <x:c t="n" s="0">
        <x:v>20.31721</x:v>
      </x:c>
      <x:c t="n" s="0">
        <x:v>22.68437</x:v>
      </x:c>
      <x:c t="n" s="0">
        <x:v>15.00672</x:v>
      </x:c>
      <x:c t="n" s="0">
        <x:v>8.252004</x:v>
      </x:c>
      <x:c t="n" s="0">
        <x:v>7.865379</x:v>
      </x:c>
      <x:c t="n" s="0">
        <x:v>4.166432</x:v>
      </x:c>
      <x:c t="n" s="0">
        <x:v>6.802073</x:v>
      </x:c>
      <x:c t="n" s="0">
        <x:v>7.396399</x:v>
      </x:c>
      <x:c t="n" s="0">
        <x:v>3.496414</x:v>
      </x:c>
      <x:c t="n" s="0">
        <x:v>-30.06697</x:v>
      </x:c>
      <x:c t="n" s="0">
        <x:v>-29.16826</x:v>
      </x:c>
      <x:c t="n" s="0">
        <x:v>-28.18997</x:v>
      </x:c>
      <x:c t="n" s="0">
        <x:v>-9.879299</x:v>
      </x:c>
      <x:c t="n" s="0">
        <x:v>-5.676867</x:v>
      </x:c>
      <x:c t="n" s="0">
        <x:v>-4.986526</x:v>
      </x:c>
      <x:c t="n" s="0">
        <x:v>-5.280307</x:v>
      </x:c>
      <x:c t="n" s="0">
        <x:v>8.002157</x:v>
      </x:c>
      <x:c t="n" s="0">
        <x:v>3.908157</x:v>
      </x:c>
      <x:c t="n" s="0">
        <x:v>21.10958</x:v>
      </x:c>
      <x:c t="n" s="0">
        <x:v>12.73928</x:v>
      </x:c>
      <x:c t="n" s="0">
        <x:v>8.832702</x:v>
      </x:c>
      <x:c t="n" s="0">
        <x:v>20.10911</x:v>
      </x:c>
      <x:c t="n" s="0">
        <x:v>25.49768</x:v>
      </x:c>
      <x:c t="n" s="0">
        <x:v>20.94599</x:v>
      </x:c>
      <x:c t="n" s="0">
        <x:v>14.31946</x:v>
      </x:c>
      <x:c t="n" s="0">
        <x:v>30.71104</x:v>
      </x:c>
      <x:c t="n" s="0">
        <x:v>17.34571</x:v>
      </x:c>
      <x:c t="n" s="0">
        <x:v>25.7921</x:v>
      </x:c>
      <x:c t="n" s="0">
        <x:v>21.92833</x:v>
      </x:c>
      <x:c t="n" s="0">
        <x:v>27.83963</x:v>
      </x:c>
      <x:c t="n" s="0">
        <x:v>27.7128</x:v>
      </x:c>
      <x:c t="n" s="0">
        <x:v>28.39901</x:v>
      </x:c>
      <x:c t="n" s="0">
        <x:v>27.68354</x:v>
      </x:c>
      <x:c t="n" s="0">
        <x:v>27.70677</x:v>
      </x:c>
      <x:c t="n" s="0">
        <x:v>21.89766</x:v>
      </x:c>
      <x:c t="n" s="0">
        <x:v>16.95862</x:v>
      </x:c>
      <x:c t="n" s="0">
        <x:v>19.91269</x:v>
      </x:c>
      <x:c t="n" s="0">
        <x:v>20.80754</x:v>
      </x:c>
      <x:c t="n" s="0">
        <x:v>14.30833</x:v>
      </x:c>
      <x:c t="n" s="0">
        <x:v>5.881663</x:v>
      </x:c>
      <x:c t="n" s="0">
        <x:v>5.348158</x:v>
      </x:c>
      <x:c t="n" s="0">
        <x:v>4.697995</x:v>
      </x:c>
      <x:c t="n" s="0">
        <x:v>6.054139</x:v>
      </x:c>
      <x:c t="n" s="0">
        <x:v>6.467409</x:v>
      </x:c>
      <x:c t="n" s="0">
        <x:v>3.510209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43942.9195949074</x:v>
      </x:c>
      <x:c t="n" s="7">
        <x:v>43942.9195949074</x:v>
      </x:c>
      <x:c t="n" s="0">
        <x:v>36.46784</x:v>
      </x:c>
      <x:c t="n" s="0">
        <x:v>54.20069</x:v>
      </x:c>
      <x:c t="n" s="0">
        <x:v>61.84542</x:v>
      </x:c>
      <x:c t="n" s="0">
        <x:v>67.97917</x:v>
      </x:c>
      <x:c t="n" s="0">
        <x:v>-30.06697</x:v>
      </x:c>
      <x:c t="n" s="0">
        <x:v>-29.16826</x:v>
      </x:c>
      <x:c t="n" s="0">
        <x:v>-24.41029</x:v>
      </x:c>
      <x:c t="n" s="0">
        <x:v>-12.77576</x:v>
      </x:c>
      <x:c t="n" s="0">
        <x:v>-8.24812</x:v>
      </x:c>
      <x:c t="n" s="0">
        <x:v>-6.342843</x:v>
      </x:c>
      <x:c t="n" s="0">
        <x:v>-1.660112</x:v>
      </x:c>
      <x:c t="n" s="0">
        <x:v>5.853541</x:v>
      </x:c>
      <x:c t="n" s="0">
        <x:v>6.86542</x:v>
      </x:c>
      <x:c t="n" s="0">
        <x:v>21.13614</x:v>
      </x:c>
      <x:c t="n" s="0">
        <x:v>13.50227</x:v>
      </x:c>
      <x:c t="n" s="0">
        <x:v>12.5726</x:v>
      </x:c>
      <x:c t="n" s="0">
        <x:v>17.72192</x:v>
      </x:c>
      <x:c t="n" s="0">
        <x:v>26.48924</x:v>
      </x:c>
      <x:c t="n" s="0">
        <x:v>19.73068</x:v>
      </x:c>
      <x:c t="n" s="0">
        <x:v>21.22185</x:v>
      </x:c>
      <x:c t="n" s="0">
        <x:v>28.29436</x:v>
      </x:c>
      <x:c t="n" s="0">
        <x:v>20.39629</x:v>
      </x:c>
      <x:c t="n" s="0">
        <x:v>22.53506</x:v>
      </x:c>
      <x:c t="n" s="0">
        <x:v>23.31479</x:v>
      </x:c>
      <x:c t="n" s="0">
        <x:v>26.87998</x:v>
      </x:c>
      <x:c t="n" s="0">
        <x:v>27.70942</x:v>
      </x:c>
      <x:c t="n" s="0">
        <x:v>29.45123</x:v>
      </x:c>
      <x:c t="n" s="0">
        <x:v>27.92037</x:v>
      </x:c>
      <x:c t="n" s="0">
        <x:v>25.84305</x:v>
      </x:c>
      <x:c t="n" s="0">
        <x:v>22.96309</x:v>
      </x:c>
      <x:c t="n" s="0">
        <x:v>20.13117</x:v>
      </x:c>
      <x:c t="n" s="0">
        <x:v>20.34379</x:v>
      </x:c>
      <x:c t="n" s="0">
        <x:v>22.60495</x:v>
      </x:c>
      <x:c t="n" s="0">
        <x:v>15.07066</x:v>
      </x:c>
      <x:c t="n" s="0">
        <x:v>7.897684</x:v>
      </x:c>
      <x:c t="n" s="0">
        <x:v>7.573563</x:v>
      </x:c>
      <x:c t="n" s="0">
        <x:v>4.073264</x:v>
      </x:c>
      <x:c t="n" s="0">
        <x:v>6.666014</x:v>
      </x:c>
      <x:c t="n" s="0">
        <x:v>7.192921</x:v>
      </x:c>
      <x:c t="n" s="0">
        <x:v>3.555269</x:v>
      </x:c>
      <x:c t="n" s="0">
        <x:v>-30.06697</x:v>
      </x:c>
      <x:c t="n" s="0">
        <x:v>-29.16826</x:v>
      </x:c>
      <x:c t="n" s="0">
        <x:v>-28.18997</x:v>
      </x:c>
      <x:c t="n" s="0">
        <x:v>-9.879299</x:v>
      </x:c>
      <x:c t="n" s="0">
        <x:v>-4.860853</x:v>
      </x:c>
      <x:c t="n" s="0">
        <x:v>-4.986526</x:v>
      </x:c>
      <x:c t="n" s="0">
        <x:v>-5.280307</x:v>
      </x:c>
      <x:c t="n" s="0">
        <x:v>8.002157</x:v>
      </x:c>
      <x:c t="n" s="0">
        <x:v>11.73998</x:v>
      </x:c>
      <x:c t="n" s="0">
        <x:v>20.06616</x:v>
      </x:c>
      <x:c t="n" s="0">
        <x:v>13.33498</x:v>
      </x:c>
      <x:c t="n" s="0">
        <x:v>8.585555</x:v>
      </x:c>
      <x:c t="n" s="0">
        <x:v>18.46646</x:v>
      </x:c>
      <x:c t="n" s="0">
        <x:v>23.59234</x:v>
      </x:c>
      <x:c t="n" s="0">
        <x:v>23.8388</x:v>
      </x:c>
      <x:c t="n" s="0">
        <x:v>16.80419</x:v>
      </x:c>
      <x:c t="n" s="0">
        <x:v>30.60571</x:v>
      </x:c>
      <x:c t="n" s="0">
        <x:v>22.11173</x:v>
      </x:c>
      <x:c t="n" s="0">
        <x:v>24.9312</x:v>
      </x:c>
      <x:c t="n" s="0">
        <x:v>20.02738</x:v>
      </x:c>
      <x:c t="n" s="0">
        <x:v>29.75886</x:v>
      </x:c>
      <x:c t="n" s="0">
        <x:v>26.32942</x:v>
      </x:c>
      <x:c t="n" s="0">
        <x:v>28.01377</x:v>
      </x:c>
      <x:c t="n" s="0">
        <x:v>24.20771</x:v>
      </x:c>
      <x:c t="n" s="0">
        <x:v>24.02963</x:v>
      </x:c>
      <x:c t="n" s="0">
        <x:v>22.58815</x:v>
      </x:c>
      <x:c t="n" s="0">
        <x:v>20.27578</x:v>
      </x:c>
      <x:c t="n" s="0">
        <x:v>20.04457</x:v>
      </x:c>
      <x:c t="n" s="0">
        <x:v>22.75117</x:v>
      </x:c>
      <x:c t="n" s="0">
        <x:v>15.41109</x:v>
      </x:c>
      <x:c t="n" s="0">
        <x:v>5.199287</x:v>
      </x:c>
      <x:c t="n" s="0">
        <x:v>5.613613</x:v>
      </x:c>
      <x:c t="n" s="0">
        <x:v>2.867407</x:v>
      </x:c>
      <x:c t="n" s="0">
        <x:v>6.490559</x:v>
      </x:c>
      <x:c t="n" s="0">
        <x:v>7.956805</x:v>
      </x:c>
      <x:c t="n" s="0">
        <x:v>3.970843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43942.9195949074</x:v>
      </x:c>
      <x:c t="n" s="7">
        <x:v>43942.9195949074</x:v>
      </x:c>
      <x:c t="n" s="0">
        <x:v>37.31187</x:v>
      </x:c>
      <x:c t="n" s="0">
        <x:v>54.20069</x:v>
      </x:c>
      <x:c t="n" s="0">
        <x:v>59.21101</x:v>
      </x:c>
      <x:c t="n" s="0">
        <x:v>66.46649</x:v>
      </x:c>
      <x:c t="n" s="0">
        <x:v>-30.06697</x:v>
      </x:c>
      <x:c t="n" s="0">
        <x:v>-29.16826</x:v>
      </x:c>
      <x:c t="n" s="0">
        <x:v>-25.01694</x:v>
      </x:c>
      <x:c t="n" s="0">
        <x:v>-12.21275</x:v>
      </x:c>
      <x:c t="n" s="0">
        <x:v>-7.557188</x:v>
      </x:c>
      <x:c t="n" s="0">
        <x:v>-6.116462</x:v>
      </x:c>
      <x:c t="n" s="0">
        <x:v>-2.034295</x:v>
      </x:c>
      <x:c t="n" s="0">
        <x:v>6.241468</x:v>
      </x:c>
      <x:c t="n" s="0">
        <x:v>8.188052</x:v>
      </x:c>
      <x:c t="n" s="0">
        <x:v>20.99545</x:v>
      </x:c>
      <x:c t="n" s="0">
        <x:v>13.47825</x:v>
      </x:c>
      <x:c t="n" s="0">
        <x:v>12.17404</x:v>
      </x:c>
      <x:c t="n" s="0">
        <x:v>17.79051</x:v>
      </x:c>
      <x:c t="n" s="0">
        <x:v>26.33959</x:v>
      </x:c>
      <x:c t="n" s="0">
        <x:v>20.83953</x:v>
      </x:c>
      <x:c t="n" s="0">
        <x:v>20.8961</x:v>
      </x:c>
      <x:c t="n" s="0">
        <x:v>28.29648</x:v>
      </x:c>
      <x:c t="n" s="0">
        <x:v>20.39057</x:v>
      </x:c>
      <x:c t="n" s="0">
        <x:v>22.21486</x:v>
      </x:c>
      <x:c t="n" s="0">
        <x:v>23.13618</x:v>
      </x:c>
      <x:c t="n" s="0">
        <x:v>26.82496</x:v>
      </x:c>
      <x:c t="n" s="0">
        <x:v>27.35076</x:v>
      </x:c>
      <x:c t="n" s="0">
        <x:v>29.40489</x:v>
      </x:c>
      <x:c t="n" s="0">
        <x:v>27.5668</x:v>
      </x:c>
      <x:c t="n" s="0">
        <x:v>25.84722</x:v>
      </x:c>
      <x:c t="n" s="0">
        <x:v>22.70056</x:v>
      </x:c>
      <x:c t="n" s="0">
        <x:v>19.99264</x:v>
      </x:c>
      <x:c t="n" s="0">
        <x:v>20.18853</x:v>
      </x:c>
      <x:c t="n" s="0">
        <x:v>22.38823</x:v>
      </x:c>
      <x:c t="n" s="0">
        <x:v>15.19319</x:v>
      </x:c>
      <x:c t="n" s="0">
        <x:v>7.589766</x:v>
      </x:c>
      <x:c t="n" s="0">
        <x:v>7.3464</x:v>
      </x:c>
      <x:c t="n" s="0">
        <x:v>4.157306</x:v>
      </x:c>
      <x:c t="n" s="0">
        <x:v>6.744823</x:v>
      </x:c>
      <x:c t="n" s="0">
        <x:v>7.580226</x:v>
      </x:c>
      <x:c t="n" s="0">
        <x:v>3.550989</x:v>
      </x:c>
      <x:c t="n" s="0">
        <x:v>-30.06697</x:v>
      </x:c>
      <x:c t="n" s="0">
        <x:v>-29.16826</x:v>
      </x:c>
      <x:c t="n" s="0">
        <x:v>-28.18997</x:v>
      </x:c>
      <x:c t="n" s="0">
        <x:v>-9.879299</x:v>
      </x:c>
      <x:c t="n" s="0">
        <x:v>-4.860853</x:v>
      </x:c>
      <x:c t="n" s="0">
        <x:v>-3.572267</x:v>
      </x:c>
      <x:c t="n" s="0">
        <x:v>-6.557025</x:v>
      </x:c>
      <x:c t="n" s="0">
        <x:v>8.295613</x:v>
      </x:c>
      <x:c t="n" s="0">
        <x:v>12.22953</x:v>
      </x:c>
      <x:c t="n" s="0">
        <x:v>20.06616</x:v>
      </x:c>
      <x:c t="n" s="0">
        <x:v>13.33498</x:v>
      </x:c>
      <x:c t="n" s="0">
        <x:v>8.585555</x:v>
      </x:c>
      <x:c t="n" s="0">
        <x:v>18.17145</x:v>
      </x:c>
      <x:c t="n" s="0">
        <x:v>26.48329</x:v>
      </x:c>
      <x:c t="n" s="0">
        <x:v>22.88864</x:v>
      </x:c>
      <x:c t="n" s="0">
        <x:v>23.65944</x:v>
      </x:c>
      <x:c t="n" s="0">
        <x:v>27.67848</x:v>
      </x:c>
      <x:c t="n" s="0">
        <x:v>19.95784</x:v>
      </x:c>
      <x:c t="n" s="0">
        <x:v>16.49432</x:v>
      </x:c>
      <x:c t="n" s="0">
        <x:v>25.51729</x:v>
      </x:c>
      <x:c t="n" s="0">
        <x:v>27.15937</x:v>
      </x:c>
      <x:c t="n" s="0">
        <x:v>26.70835</x:v>
      </x:c>
      <x:c t="n" s="0">
        <x:v>29.76817</x:v>
      </x:c>
      <x:c t="n" s="0">
        <x:v>25.21664</x:v>
      </x:c>
      <x:c t="n" s="0">
        <x:v>25.14119</x:v>
      </x:c>
      <x:c t="n" s="0">
        <x:v>21.94876</x:v>
      </x:c>
      <x:c t="n" s="0">
        <x:v>18.12414</x:v>
      </x:c>
      <x:c t="n" s="0">
        <x:v>18.82144</x:v>
      </x:c>
      <x:c t="n" s="0">
        <x:v>21.43965</x:v>
      </x:c>
      <x:c t="n" s="0">
        <x:v>17.06819</x:v>
      </x:c>
      <x:c t="n" s="0">
        <x:v>5.084464</x:v>
      </x:c>
      <x:c t="n" s="0">
        <x:v>5.721196</x:v>
      </x:c>
      <x:c t="n" s="0">
        <x:v>5.358107</x:v>
      </x:c>
      <x:c t="n" s="0">
        <x:v>6.920304</x:v>
      </x:c>
      <x:c t="n" s="0">
        <x:v>8.136944</x:v>
      </x:c>
      <x:c t="n" s="0">
        <x:v>3.172786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43942.9195949074</x:v>
      </x:c>
      <x:c t="n" s="7">
        <x:v>43942.9195949074</x:v>
      </x:c>
      <x:c t="n" s="0">
        <x:v>37.47468</x:v>
      </x:c>
      <x:c t="n" s="0">
        <x:v>54.20069</x:v>
      </x:c>
      <x:c t="n" s="0">
        <x:v>53.67068</x:v>
      </x:c>
      <x:c t="n" s="0">
        <x:v>62.66438</x:v>
      </x:c>
      <x:c t="n" s="0">
        <x:v>-30.06697</x:v>
      </x:c>
      <x:c t="n" s="0">
        <x:v>-29.16826</x:v>
      </x:c>
      <x:c t="n" s="0">
        <x:v>-25.61174</x:v>
      </x:c>
      <x:c t="n" s="0">
        <x:v>-11.7837</x:v>
      </x:c>
      <x:c t="n" s="0">
        <x:v>-7.043301</x:v>
      </x:c>
      <x:c t="n" s="0">
        <x:v>-5.19016</x:v>
      </x:c>
      <x:c t="n" s="0">
        <x:v>-2.608263</x:v>
      </x:c>
      <x:c t="n" s="0">
        <x:v>6.709513</x:v>
      </x:c>
      <x:c t="n" s="0">
        <x:v>8.923698</x:v>
      </x:c>
      <x:c t="n" s="0">
        <x:v>20.87157</x:v>
      </x:c>
      <x:c t="n" s="0">
        <x:v>13.45762</x:v>
      </x:c>
      <x:c t="n" s="0">
        <x:v>11.75256</x:v>
      </x:c>
      <x:c t="n" s="0">
        <x:v>17.64935</x:v>
      </x:c>
      <x:c t="n" s="0">
        <x:v>26.46526</x:v>
      </x:c>
      <x:c t="n" s="0">
        <x:v>20.44882</x:v>
      </x:c>
      <x:c t="n" s="0">
        <x:v>23.01098</x:v>
      </x:c>
      <x:c t="n" s="0">
        <x:v>28.20414</x:v>
      </x:c>
      <x:c t="n" s="0">
        <x:v>20.37449</x:v>
      </x:c>
      <x:c t="n" s="0">
        <x:v>21.76548</x:v>
      </x:c>
      <x:c t="n" s="0">
        <x:v>23.51576</x:v>
      </x:c>
      <x:c t="n" s="0">
        <x:v>26.88366</x:v>
      </x:c>
      <x:c t="n" s="0">
        <x:v>27.68415</x:v>
      </x:c>
      <x:c t="n" s="0">
        <x:v>29.94762</x:v>
      </x:c>
      <x:c t="n" s="0">
        <x:v>27.36252</x:v>
      </x:c>
      <x:c t="n" s="0">
        <x:v>25.59131</x:v>
      </x:c>
      <x:c t="n" s="0">
        <x:v>22.68522</x:v>
      </x:c>
      <x:c t="n" s="0">
        <x:v>20.10012</x:v>
      </x:c>
      <x:c t="n" s="0">
        <x:v>20.2825</x:v>
      </x:c>
      <x:c t="n" s="0">
        <x:v>22.17887</x:v>
      </x:c>
      <x:c t="n" s="0">
        <x:v>15.5198</x:v>
      </x:c>
      <x:c t="n" s="0">
        <x:v>7.435688</x:v>
      </x:c>
      <x:c t="n" s="0">
        <x:v>7.222882</x:v>
      </x:c>
      <x:c t="n" s="0">
        <x:v>4.253475</x:v>
      </x:c>
      <x:c t="n" s="0">
        <x:v>6.576924</x:v>
      </x:c>
      <x:c t="n" s="0">
        <x:v>7.564482</x:v>
      </x:c>
      <x:c t="n" s="0">
        <x:v>3.37873</x:v>
      </x:c>
      <x:c t="n" s="0">
        <x:v>-30.06697</x:v>
      </x:c>
      <x:c t="n" s="0">
        <x:v>-29.16826</x:v>
      </x:c>
      <x:c t="n" s="0">
        <x:v>-28.18997</x:v>
      </x:c>
      <x:c t="n" s="0">
        <x:v>-9.879299</x:v>
      </x:c>
      <x:c t="n" s="0">
        <x:v>-4.860853</x:v>
      </x:c>
      <x:c t="n" s="0">
        <x:v>-1.919137</x:v>
      </x:c>
      <x:c t="n" s="0">
        <x:v>-10.21814</x:v>
      </x:c>
      <x:c t="n" s="0">
        <x:v>8.744528</x:v>
      </x:c>
      <x:c t="n" s="0">
        <x:v>10.96539</x:v>
      </x:c>
      <x:c t="n" s="0">
        <x:v>20.33736</x:v>
      </x:c>
      <x:c t="n" s="0">
        <x:v>12.52076</x:v>
      </x:c>
      <x:c t="n" s="0">
        <x:v>6.481103</x:v>
      </x:c>
      <x:c t="n" s="0">
        <x:v>14.776</x:v>
      </x:c>
      <x:c t="n" s="0">
        <x:v>27.13544</x:v>
      </x:c>
      <x:c t="n" s="0">
        <x:v>16.97389</x:v>
      </x:c>
      <x:c t="n" s="0">
        <x:v>28.6186</x:v>
      </x:c>
      <x:c t="n" s="0">
        <x:v>28.22781</x:v>
      </x:c>
      <x:c t="n" s="0">
        <x:v>19.46741</x:v>
      </x:c>
      <x:c t="n" s="0">
        <x:v>18.12602</x:v>
      </x:c>
      <x:c t="n" s="0">
        <x:v>25.36127</x:v>
      </x:c>
      <x:c t="n" s="0">
        <x:v>25.72857</x:v>
      </x:c>
      <x:c t="n" s="0">
        <x:v>28.66243</x:v>
      </x:c>
      <x:c t="n" s="0">
        <x:v>32.48311</x:v>
      </x:c>
      <x:c t="n" s="0">
        <x:v>25.06461</x:v>
      </x:c>
      <x:c t="n" s="0">
        <x:v>23.5658</x:v>
      </x:c>
      <x:c t="n" s="0">
        <x:v>23.14944</x:v>
      </x:c>
      <x:c t="n" s="0">
        <x:v>21.71115</x:v>
      </x:c>
      <x:c t="n" s="0">
        <x:v>21.65939</x:v>
      </x:c>
      <x:c t="n" s="0">
        <x:v>20.70849</x:v>
      </x:c>
      <x:c t="n" s="0">
        <x:v>15.68976</x:v>
      </x:c>
      <x:c t="n" s="0">
        <x:v>6.320817</x:v>
      </x:c>
      <x:c t="n" s="0">
        <x:v>6.639731</x:v>
      </x:c>
      <x:c t="n" s="0">
        <x:v>4.819256</x:v>
      </x:c>
      <x:c t="n" s="0">
        <x:v>6.951467</x:v>
      </x:c>
      <x:c t="n" s="0">
        <x:v>7.740865</x:v>
      </x:c>
      <x:c t="n" s="0">
        <x:v>2.25578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43942.9196064815</x:v>
      </x:c>
      <x:c t="n" s="7">
        <x:v>43942.9196064815</x:v>
      </x:c>
      <x:c t="n" s="0">
        <x:v>37.22991</x:v>
      </x:c>
      <x:c t="n" s="0">
        <x:v>54.20069</x:v>
      </x:c>
      <x:c t="n" s="0">
        <x:v>59.88691</x:v>
      </x:c>
      <x:c t="n" s="0">
        <x:v>64.70557</x:v>
      </x:c>
      <x:c t="n" s="0">
        <x:v>-30.06697</x:v>
      </x:c>
      <x:c t="n" s="0">
        <x:v>-29.16826</x:v>
      </x:c>
      <x:c t="n" s="0">
        <x:v>-25.50747</x:v>
      </x:c>
      <x:c t="n" s="0">
        <x:v>-11.38789</x:v>
      </x:c>
      <x:c t="n" s="0">
        <x:v>-6.647949</x:v>
      </x:c>
      <x:c t="n" s="0">
        <x:v>-4.530487</x:v>
      </x:c>
      <x:c t="n" s="0">
        <x:v>-3.166727</x:v>
      </x:c>
      <x:c t="n" s="0">
        <x:v>7.07282</x:v>
      </x:c>
      <x:c t="n" s="0">
        <x:v>9.095113</x:v>
      </x:c>
      <x:c t="n" s="0">
        <x:v>20.88417</x:v>
      </x:c>
      <x:c t="n" s="0">
        <x:v>13.04901</x:v>
      </x:c>
      <x:c t="n" s="0">
        <x:v>11.20314</x:v>
      </x:c>
      <x:c t="n" s="0">
        <x:v>17.18977</x:v>
      </x:c>
      <x:c t="n" s="0">
        <x:v>26.70744</x:v>
      </x:c>
      <x:c t="n" s="0">
        <x:v>20.17359</x:v>
      </x:c>
      <x:c t="n" s="0">
        <x:v>24.41693</x:v>
      </x:c>
      <x:c t="n" s="0">
        <x:v>28.25</x:v>
      </x:c>
      <x:c t="n" s="0">
        <x:v>19.91776</x:v>
      </x:c>
      <x:c t="n" s="0">
        <x:v>21.53677</x:v>
      </x:c>
      <x:c t="n" s="0">
        <x:v>25.1303</x:v>
      </x:c>
      <x:c t="n" s="0">
        <x:v>26.60192</x:v>
      </x:c>
      <x:c t="n" s="0">
        <x:v>28.15509</x:v>
      </x:c>
      <x:c t="n" s="0">
        <x:v>29.91034</x:v>
      </x:c>
      <x:c t="n" s="0">
        <x:v>27.20979</x:v>
      </x:c>
      <x:c t="n" s="0">
        <x:v>25.48465</x:v>
      </x:c>
      <x:c t="n" s="0">
        <x:v>22.66162</x:v>
      </x:c>
      <x:c t="n" s="0">
        <x:v>20.31943</x:v>
      </x:c>
      <x:c t="n" s="0">
        <x:v>20.39417</x:v>
      </x:c>
      <x:c t="n" s="0">
        <x:v>22.79529</x:v>
      </x:c>
      <x:c t="n" s="0">
        <x:v>15.62243</x:v>
      </x:c>
      <x:c t="n" s="0">
        <x:v>7.341688</x:v>
      </x:c>
      <x:c t="n" s="0">
        <x:v>7.138803</x:v>
      </x:c>
      <x:c t="n" s="0">
        <x:v>4.537859</x:v>
      </x:c>
      <x:c t="n" s="0">
        <x:v>6.522274</x:v>
      </x:c>
      <x:c t="n" s="0">
        <x:v>7.473479</x:v>
      </x:c>
      <x:c t="n" s="0">
        <x:v>3.394689</x:v>
      </x:c>
      <x:c t="n" s="0">
        <x:v>-30.06697</x:v>
      </x:c>
      <x:c t="n" s="0">
        <x:v>-29.16826</x:v>
      </x:c>
      <x:c t="n" s="0">
        <x:v>-22.39828</x:v>
      </x:c>
      <x:c t="n" s="0">
        <x:v>-9.360139</x:v>
      </x:c>
      <x:c t="n" s="0">
        <x:v>-4.860853</x:v>
      </x:c>
      <x:c t="n" s="0">
        <x:v>-1.919137</x:v>
      </x:c>
      <x:c t="n" s="0">
        <x:v>-10.21814</x:v>
      </x:c>
      <x:c t="n" s="0">
        <x:v>8.744528</x:v>
      </x:c>
      <x:c t="n" s="0">
        <x:v>9.981496</x:v>
      </x:c>
      <x:c t="n" s="0">
        <x:v>21.06211</x:v>
      </x:c>
      <x:c t="n" s="0">
        <x:v>8.334314</x:v>
      </x:c>
      <x:c t="n" s="0">
        <x:v>4.446262</x:v>
      </x:c>
      <x:c t="n" s="0">
        <x:v>12.59243</x:v>
      </x:c>
      <x:c t="n" s="0">
        <x:v>28.27839</x:v>
      </x:c>
      <x:c t="n" s="0">
        <x:v>18.88163</x:v>
      </x:c>
      <x:c t="n" s="0">
        <x:v>28.58845</x:v>
      </x:c>
      <x:c t="n" s="0">
        <x:v>26.38884</x:v>
      </x:c>
      <x:c t="n" s="0">
        <x:v>14.92122</x:v>
      </x:c>
      <x:c t="n" s="0">
        <x:v>21.63493</x:v>
      </x:c>
      <x:c t="n" s="0">
        <x:v>28.72264</x:v>
      </x:c>
      <x:c t="n" s="0">
        <x:v>24.3035</x:v>
      </x:c>
      <x:c t="n" s="0">
        <x:v>30.16642</x:v>
      </x:c>
      <x:c t="n" s="0">
        <x:v>27.78956</x:v>
      </x:c>
      <x:c t="n" s="0">
        <x:v>26.51447</x:v>
      </x:c>
      <x:c t="n" s="0">
        <x:v>25.21106</x:v>
      </x:c>
      <x:c t="n" s="0">
        <x:v>22.76982</x:v>
      </x:c>
      <x:c t="n" s="0">
        <x:v>22.57716</x:v>
      </x:c>
      <x:c t="n" s="0">
        <x:v>20.33596</x:v>
      </x:c>
      <x:c t="n" s="0">
        <x:v>25.77096</x:v>
      </x:c>
      <x:c t="n" s="0">
        <x:v>16.82481</x:v>
      </x:c>
      <x:c t="n" s="0">
        <x:v>7.706098</x:v>
      </x:c>
      <x:c t="n" s="0">
        <x:v>6.226009</x:v>
      </x:c>
      <x:c t="n" s="0">
        <x:v>5.195684</x:v>
      </x:c>
      <x:c t="n" s="0">
        <x:v>4.80447</x:v>
      </x:c>
      <x:c t="n" s="0">
        <x:v>6.739388</x:v>
      </x:c>
      <x:c t="n" s="0">
        <x:v>3.550571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43942.9196064815</x:v>
      </x:c>
      <x:c t="n" s="7">
        <x:v>43942.9196064815</x:v>
      </x:c>
      <x:c t="n" s="0">
        <x:v>37.04921</x:v>
      </x:c>
      <x:c t="n" s="0">
        <x:v>54.20069</x:v>
      </x:c>
      <x:c t="n" s="0">
        <x:v>54.8322</x:v>
      </x:c>
      <x:c t="n" s="0">
        <x:v>62.2068</x:v>
      </x:c>
      <x:c t="n" s="0">
        <x:v>-30.06697</x:v>
      </x:c>
      <x:c t="n" s="0">
        <x:v>-29.16826</x:v>
      </x:c>
      <x:c t="n" s="0">
        <x:v>-24.55468</x:v>
      </x:c>
      <x:c t="n" s="0">
        <x:v>-10.99137</x:v>
      </x:c>
      <x:c t="n" s="0">
        <x:v>-6.336649</x:v>
      </x:c>
      <x:c t="n" s="0">
        <x:v>-4.036948</x:v>
      </x:c>
      <x:c t="n" s="0">
        <x:v>-3.708073</x:v>
      </x:c>
      <x:c t="n" s="0">
        <x:v>7.195733</x:v>
      </x:c>
      <x:c t="n" s="0">
        <x:v>9.236333</x:v>
      </x:c>
      <x:c t="n" s="0">
        <x:v>20.9106</x:v>
      </x:c>
      <x:c t="n" s="0">
        <x:v>12.60742</x:v>
      </x:c>
      <x:c t="n" s="0">
        <x:v>10.67172</x:v>
      </x:c>
      <x:c t="n" s="0">
        <x:v>16.75467</x:v>
      </x:c>
      <x:c t="n" s="0">
        <x:v>26.97529</x:v>
      </x:c>
      <x:c t="n" s="0">
        <x:v>20.0649</x:v>
      </x:c>
      <x:c t="n" s="0">
        <x:v>24.80688</x:v>
      </x:c>
      <x:c t="n" s="0">
        <x:v>27.92242</x:v>
      </x:c>
      <x:c t="n" s="0">
        <x:v>19.5305</x:v>
      </x:c>
      <x:c t="n" s="0">
        <x:v>21.49469</x:v>
      </x:c>
      <x:c t="n" s="0">
        <x:v>24.68549</x:v>
      </x:c>
      <x:c t="n" s="0">
        <x:v>26.21119</x:v>
      </x:c>
      <x:c t="n" s="0">
        <x:v>28.12774</x:v>
      </x:c>
      <x:c t="n" s="0">
        <x:v>29.47651</x:v>
      </x:c>
      <x:c t="n" s="0">
        <x:v>26.79361</x:v>
      </x:c>
      <x:c t="n" s="0">
        <x:v>25.53624</x:v>
      </x:c>
      <x:c t="n" s="0">
        <x:v>22.8644</x:v>
      </x:c>
      <x:c t="n" s="0">
        <x:v>21.01412</x:v>
      </x:c>
      <x:c t="n" s="0">
        <x:v>20.26337</x:v>
      </x:c>
      <x:c t="n" s="0">
        <x:v>23.0547</x:v>
      </x:c>
      <x:c t="n" s="0">
        <x:v>15.55478</x:v>
      </x:c>
      <x:c t="n" s="0">
        <x:v>7.415503</x:v>
      </x:c>
      <x:c t="n" s="0">
        <x:v>7.035583</x:v>
      </x:c>
      <x:c t="n" s="0">
        <x:v>4.396723</x:v>
      </x:c>
      <x:c t="n" s="0">
        <x:v>6.791138</x:v>
      </x:c>
      <x:c t="n" s="0">
        <x:v>7.293303</x:v>
      </x:c>
      <x:c t="n" s="0">
        <x:v>3.463127</x:v>
      </x:c>
      <x:c t="n" s="0">
        <x:v>-30.06697</x:v>
      </x:c>
      <x:c t="n" s="0">
        <x:v>-29.16826</x:v>
      </x:c>
      <x:c t="n" s="0">
        <x:v>-21.22331</x:v>
      </x:c>
      <x:c t="n" s="0">
        <x:v>-9.200018</x:v>
      </x:c>
      <x:c t="n" s="0">
        <x:v>-4.860853</x:v>
      </x:c>
      <x:c t="n" s="0">
        <x:v>-1.919137</x:v>
      </x:c>
      <x:c t="n" s="0">
        <x:v>-10.21814</x:v>
      </x:c>
      <x:c t="n" s="0">
        <x:v>7.265631</x:v>
      </x:c>
      <x:c t="n" s="0">
        <x:v>9.981496</x:v>
      </x:c>
      <x:c t="n" s="0">
        <x:v>21.06211</x:v>
      </x:c>
      <x:c t="n" s="0">
        <x:v>8.334314</x:v>
      </x:c>
      <x:c t="n" s="0">
        <x:v>4.446262</x:v>
      </x:c>
      <x:c t="n" s="0">
        <x:v>12.5099</x:v>
      </x:c>
      <x:c t="n" s="0">
        <x:v>28.18373</x:v>
      </x:c>
      <x:c t="n" s="0">
        <x:v>17.99648</x:v>
      </x:c>
      <x:c t="n" s="0">
        <x:v>24.855</x:v>
      </x:c>
      <x:c t="n" s="0">
        <x:v>28.50388</x:v>
      </x:c>
      <x:c t="n" s="0">
        <x:v>16.96925</x:v>
      </x:c>
      <x:c t="n" s="0">
        <x:v>19.62726</x:v>
      </x:c>
      <x:c t="n" s="0">
        <x:v>21.57792</x:v>
      </x:c>
      <x:c t="n" s="0">
        <x:v>25.41653</x:v>
      </x:c>
      <x:c t="n" s="0">
        <x:v>29.42207</x:v>
      </x:c>
      <x:c t="n" s="0">
        <x:v>27.32271</x:v>
      </x:c>
      <x:c t="n" s="0">
        <x:v>25.46182</x:v>
      </x:c>
      <x:c t="n" s="0">
        <x:v>25.40322</x:v>
      </x:c>
      <x:c t="n" s="0">
        <x:v>23.21944</x:v>
      </x:c>
      <x:c t="n" s="0">
        <x:v>22.92672</x:v>
      </x:c>
      <x:c t="n" s="0">
        <x:v>19.4464</x:v>
      </x:c>
      <x:c t="n" s="0">
        <x:v>24.44938</x:v>
      </x:c>
      <x:c t="n" s="0">
        <x:v>14.40047</x:v>
      </x:c>
      <x:c t="n" s="0">
        <x:v>7.853737</x:v>
      </x:c>
      <x:c t="n" s="0">
        <x:v>7.971569</x:v>
      </x:c>
      <x:c t="n" s="0">
        <x:v>3.415195</x:v>
      </x:c>
      <x:c t="n" s="0">
        <x:v>7.697053</x:v>
      </x:c>
      <x:c t="n" s="0">
        <x:v>5.784607</x:v>
      </x:c>
      <x:c t="n" s="0">
        <x:v>4.476736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43942.9196064815</x:v>
      </x:c>
      <x:c t="n" s="7">
        <x:v>43942.9196064815</x:v>
      </x:c>
      <x:c t="n" s="0">
        <x:v>36.57187</x:v>
      </x:c>
      <x:c t="n" s="0">
        <x:v>54.20069</x:v>
      </x:c>
      <x:c t="n" s="0">
        <x:v>62.69233</x:v>
      </x:c>
      <x:c t="n" s="0">
        <x:v>68.79222</x:v>
      </x:c>
      <x:c t="n" s="0">
        <x:v>-30.06697</x:v>
      </x:c>
      <x:c t="n" s="0">
        <x:v>-29.16826</x:v>
      </x:c>
      <x:c t="n" s="0">
        <x:v>-23.87922</x:v>
      </x:c>
      <x:c t="n" s="0">
        <x:v>-10.6792</x:v>
      </x:c>
      <x:c t="n" s="0">
        <x:v>-6.050279</x:v>
      </x:c>
      <x:c t="n" s="0">
        <x:v>-3.655751</x:v>
      </x:c>
      <x:c t="n" s="0">
        <x:v>-4.230662</x:v>
      </x:c>
      <x:c t="n" s="0">
        <x:v>7.206006</x:v>
      </x:c>
      <x:c t="n" s="0">
        <x:v>9.350443</x:v>
      </x:c>
      <x:c t="n" s="0">
        <x:v>20.85888</x:v>
      </x:c>
      <x:c t="n" s="0">
        <x:v>12.19113</x:v>
      </x:c>
      <x:c t="n" s="0">
        <x:v>10.22399</x:v>
      </x:c>
      <x:c t="n" s="0">
        <x:v>16.33169</x:v>
      </x:c>
      <x:c t="n" s="0">
        <x:v>27.12917</x:v>
      </x:c>
      <x:c t="n" s="0">
        <x:v>19.55183</x:v>
      </x:c>
      <x:c t="n" s="0">
        <x:v>24.57976</x:v>
      </x:c>
      <x:c t="n" s="0">
        <x:v>28.28439</x:v>
      </x:c>
      <x:c t="n" s="0">
        <x:v>19.58066</x:v>
      </x:c>
      <x:c t="n" s="0">
        <x:v>21.22961</x:v>
      </x:c>
      <x:c t="n" s="0">
        <x:v>24.54731</x:v>
      </x:c>
      <x:c t="n" s="0">
        <x:v>25.97748</x:v>
      </x:c>
      <x:c t="n" s="0">
        <x:v>28.8193</x:v>
      </x:c>
      <x:c t="n" s="0">
        <x:v>29.30134</x:v>
      </x:c>
      <x:c t="n" s="0">
        <x:v>26.81512</x:v>
      </x:c>
      <x:c t="n" s="0">
        <x:v>25.23269</x:v>
      </x:c>
      <x:c t="n" s="0">
        <x:v>22.94779</x:v>
      </x:c>
      <x:c t="n" s="0">
        <x:v>21.46206</x:v>
      </x:c>
      <x:c t="n" s="0">
        <x:v>20.08862</x:v>
      </x:c>
      <x:c t="n" s="0">
        <x:v>22.98038</x:v>
      </x:c>
      <x:c t="n" s="0">
        <x:v>15.37953</x:v>
      </x:c>
      <x:c t="n" s="0">
        <x:v>7.369027</x:v>
      </x:c>
      <x:c t="n" s="0">
        <x:v>7.033062</x:v>
      </x:c>
      <x:c t="n" s="0">
        <x:v>4.280354</x:v>
      </x:c>
      <x:c t="n" s="0">
        <x:v>6.779909</x:v>
      </x:c>
      <x:c t="n" s="0">
        <x:v>7.280201</x:v>
      </x:c>
      <x:c t="n" s="0">
        <x:v>3.592036</x:v>
      </x:c>
      <x:c t="n" s="0">
        <x:v>-30.06697</x:v>
      </x:c>
      <x:c t="n" s="0">
        <x:v>-28.59446</x:v>
      </x:c>
      <x:c t="n" s="0">
        <x:v>-21.22331</x:v>
      </x:c>
      <x:c t="n" s="0">
        <x:v>-9.200018</x:v>
      </x:c>
      <x:c t="n" s="0">
        <x:v>-4.195206</x:v>
      </x:c>
      <x:c t="n" s="0">
        <x:v>-1.919137</x:v>
      </x:c>
      <x:c t="n" s="0">
        <x:v>-10.21814</x:v>
      </x:c>
      <x:c t="n" s="0">
        <x:v>7.265631</x:v>
      </x:c>
      <x:c t="n" s="0">
        <x:v>9.915381</x:v>
      </x:c>
      <x:c t="n" s="0">
        <x:v>18.69049</x:v>
      </x:c>
      <x:c t="n" s="0">
        <x:v>8.334314</x:v>
      </x:c>
      <x:c t="n" s="0">
        <x:v>8.280208</x:v>
      </x:c>
      <x:c t="n" s="0">
        <x:v>12.36876</x:v>
      </x:c>
      <x:c t="n" s="0">
        <x:v>27.88667</x:v>
      </x:c>
      <x:c t="n" s="0">
        <x:v>13.80653</x:v>
      </x:c>
      <x:c t="n" s="0">
        <x:v>19.92293</x:v>
      </x:c>
      <x:c t="n" s="0">
        <x:v>29.49825</x:v>
      </x:c>
      <x:c t="n" s="0">
        <x:v>19.57793</x:v>
      </x:c>
      <x:c t="n" s="0">
        <x:v>18.44854</x:v>
      </x:c>
      <x:c t="n" s="0">
        <x:v>23.63103</x:v>
      </x:c>
      <x:c t="n" s="0">
        <x:v>21.48826</x:v>
      </x:c>
      <x:c t="n" s="0">
        <x:v>30.97646</x:v>
      </x:c>
      <x:c t="n" s="0">
        <x:v>26.4401</x:v>
      </x:c>
      <x:c t="n" s="0">
        <x:v>27.57397</x:v>
      </x:c>
      <x:c t="n" s="0">
        <x:v>23.25113</x:v>
      </x:c>
      <x:c t="n" s="0">
        <x:v>22.5593</x:v>
      </x:c>
      <x:c t="n" s="0">
        <x:v>23.3721</x:v>
      </x:c>
      <x:c t="n" s="0">
        <x:v>19.77309</x:v>
      </x:c>
      <x:c t="n" s="0">
        <x:v>23.43673</x:v>
      </x:c>
      <x:c t="n" s="0">
        <x:v>14.16075</x:v>
      </x:c>
      <x:c t="n" s="0">
        <x:v>5.858194</x:v>
      </x:c>
      <x:c t="n" s="0">
        <x:v>4.923482</x:v>
      </x:c>
      <x:c t="n" s="0">
        <x:v>3.522513</x:v>
      </x:c>
      <x:c t="n" s="0">
        <x:v>6.288519</x:v>
      </x:c>
      <x:c t="n" s="0">
        <x:v>7.354207</x:v>
      </x:c>
      <x:c t="n" s="0">
        <x:v>3.514774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43942.9196064815</x:v>
      </x:c>
      <x:c t="n" s="7">
        <x:v>43942.9196064815</x:v>
      </x:c>
      <x:c t="n" s="0">
        <x:v>38.04328</x:v>
      </x:c>
      <x:c t="n" s="0">
        <x:v>54.20069</x:v>
      </x:c>
      <x:c t="n" s="0">
        <x:v>67.78896</x:v>
      </x:c>
      <x:c t="n" s="0">
        <x:v>70.92513</x:v>
      </x:c>
      <x:c t="n" s="0">
        <x:v>-30.06697</x:v>
      </x:c>
      <x:c t="n" s="0">
        <x:v>-29.16826</x:v>
      </x:c>
      <x:c t="n" s="0">
        <x:v>-23.37546</x:v>
      </x:c>
      <x:c t="n" s="0">
        <x:v>-10.42929</x:v>
      </x:c>
      <x:c t="n" s="0">
        <x:v>-5.598679</x:v>
      </x:c>
      <x:c t="n" s="0">
        <x:v>-3.354754</x:v>
      </x:c>
      <x:c t="n" s="0">
        <x:v>-4.5514</x:v>
      </x:c>
      <x:c t="n" s="0">
        <x:v>7.214761</x:v>
      </x:c>
      <x:c t="n" s="0">
        <x:v>9.426764</x:v>
      </x:c>
      <x:c t="n" s="0">
        <x:v>20.2951</x:v>
      </x:c>
      <x:c t="n" s="0">
        <x:v>12.04122</x:v>
      </x:c>
      <x:c t="n" s="0">
        <x:v>10.23284</x:v>
      </x:c>
      <x:c t="n" s="0">
        <x:v>15.93466</x:v>
      </x:c>
      <x:c t="n" s="0">
        <x:v>27.18407</x:v>
      </x:c>
      <x:c t="n" s="0">
        <x:v>19.27066</x:v>
      </x:c>
      <x:c t="n" s="0">
        <x:v>23.98106</x:v>
      </x:c>
      <x:c t="n" s="0">
        <x:v>28.18802</x:v>
      </x:c>
      <x:c t="n" s="0">
        <x:v>19.20349</x:v>
      </x:c>
      <x:c t="n" s="0">
        <x:v>20.65552</x:v>
      </x:c>
      <x:c t="n" s="0">
        <x:v>24.30639</x:v>
      </x:c>
      <x:c t="n" s="0">
        <x:v>25.74739</x:v>
      </x:c>
      <x:c t="n" s="0">
        <x:v>29.02275</x:v>
      </x:c>
      <x:c t="n" s="0">
        <x:v>28.99217</x:v>
      </x:c>
      <x:c t="n" s="0">
        <x:v>27.08996</x:v>
      </x:c>
      <x:c t="n" s="0">
        <x:v>24.9898</x:v>
      </x:c>
      <x:c t="n" s="0">
        <x:v>22.66984</x:v>
      </x:c>
      <x:c t="n" s="0">
        <x:v>21.39083</x:v>
      </x:c>
      <x:c t="n" s="0">
        <x:v>20.0855</x:v>
      </x:c>
      <x:c t="n" s="0">
        <x:v>23.31867</x:v>
      </x:c>
      <x:c t="n" s="0">
        <x:v>15.57557</x:v>
      </x:c>
      <x:c t="n" s="0">
        <x:v>7.062144</x:v>
      </x:c>
      <x:c t="n" s="0">
        <x:v>6.912299</x:v>
      </x:c>
      <x:c t="n" s="0">
        <x:v>4.172003</x:v>
      </x:c>
      <x:c t="n" s="0">
        <x:v>6.805353</x:v>
      </x:c>
      <x:c t="n" s="0">
        <x:v>7.292335</x:v>
      </x:c>
      <x:c t="n" s="0">
        <x:v>3.540723</x:v>
      </x:c>
      <x:c t="n" s="0">
        <x:v>-30.06697</x:v>
      </x:c>
      <x:c t="n" s="0">
        <x:v>-28.0877</x:v>
      </x:c>
      <x:c t="n" s="0">
        <x:v>-21.22331</x:v>
      </x:c>
      <x:c t="n" s="0">
        <x:v>-9.200018</x:v>
      </x:c>
      <x:c t="n" s="0">
        <x:v>-3.618155</x:v>
      </x:c>
      <x:c t="n" s="0">
        <x:v>-1.919137</x:v>
      </x:c>
      <x:c t="n" s="0">
        <x:v>-4.854942</x:v>
      </x:c>
      <x:c t="n" s="0">
        <x:v>7.265631</x:v>
      </x:c>
      <x:c t="n" s="0">
        <x:v>9.848246</x:v>
      </x:c>
      <x:c t="n" s="0">
        <x:v>13.06032</x:v>
      </x:c>
      <x:c t="n" s="0">
        <x:v>13.1651</x:v>
      </x:c>
      <x:c t="n" s="0">
        <x:v>10.28427</x:v>
      </x:c>
      <x:c t="n" s="0">
        <x:v>13.12528</x:v>
      </x:c>
      <x:c t="n" s="0">
        <x:v>26.18257</x:v>
      </x:c>
      <x:c t="n" s="0">
        <x:v>18.46424</x:v>
      </x:c>
      <x:c t="n" s="0">
        <x:v>16.05576</x:v>
      </x:c>
      <x:c t="n" s="0">
        <x:v>26.03795</x:v>
      </x:c>
      <x:c t="n" s="0">
        <x:v>13.46656</x:v>
      </x:c>
      <x:c t="n" s="0">
        <x:v>14.57825</x:v>
      </x:c>
      <x:c t="n" s="0">
        <x:v>20.56383</x:v>
      </x:c>
      <x:c t="n" s="0">
        <x:v>23.34314</x:v>
      </x:c>
      <x:c t="n" s="0">
        <x:v>31.37292</x:v>
      </x:c>
      <x:c t="n" s="0">
        <x:v>26.23334</x:v>
      </x:c>
      <x:c t="n" s="0">
        <x:v>27.39636</x:v>
      </x:c>
      <x:c t="n" s="0">
        <x:v>21.56276</x:v>
      </x:c>
      <x:c t="n" s="0">
        <x:v>20.42173</x:v>
      </x:c>
      <x:c t="n" s="0">
        <x:v>20.42747</x:v>
      </x:c>
      <x:c t="n" s="0">
        <x:v>18.99929</x:v>
      </x:c>
      <x:c t="n" s="0">
        <x:v>25.41557</x:v>
      </x:c>
      <x:c t="n" s="0">
        <x:v>16.11654</x:v>
      </x:c>
      <x:c t="n" s="0">
        <x:v>5.516365</x:v>
      </x:c>
      <x:c t="n" s="0">
        <x:v>5.891281</x:v>
      </x:c>
      <x:c t="n" s="0">
        <x:v>3.770561</x:v>
      </x:c>
      <x:c t="n" s="0">
        <x:v>8.135362</x:v>
      </x:c>
      <x:c t="n" s="0">
        <x:v>7.468543</x:v>
      </x:c>
      <x:c t="n" s="0">
        <x:v>4.127764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43942.9196064815</x:v>
      </x:c>
      <x:c t="n" s="7">
        <x:v>43942.9196064815</x:v>
      </x:c>
      <x:c t="n" s="0">
        <x:v>38.15486</x:v>
      </x:c>
      <x:c t="n" s="0">
        <x:v>54.20069</x:v>
      </x:c>
      <x:c t="n" s="0">
        <x:v>59.69432</x:v>
      </x:c>
      <x:c t="n" s="0">
        <x:v>67.43559</x:v>
      </x:c>
      <x:c t="n" s="0">
        <x:v>-30.06697</x:v>
      </x:c>
      <x:c t="n" s="0">
        <x:v>-29.16826</x:v>
      </x:c>
      <x:c t="n" s="0">
        <x:v>-22.9871</x:v>
      </x:c>
      <x:c t="n" s="0">
        <x:v>-10.2267</x:v>
      </x:c>
      <x:c t="n" s="0">
        <x:v>-5.247007</x:v>
      </x:c>
      <x:c t="n" s="0">
        <x:v>-3.529665</x:v>
      </x:c>
      <x:c t="n" s="0">
        <x:v>-4.34753</x:v>
      </x:c>
      <x:c t="n" s="0">
        <x:v>7.153652</x:v>
      </x:c>
      <x:c t="n" s="0">
        <x:v>9.490899</x:v>
      </x:c>
      <x:c t="n" s="0">
        <x:v>19.7479</x:v>
      </x:c>
      <x:c t="n" s="0">
        <x:v>12.53055</x:v>
      </x:c>
      <x:c t="n" s="0">
        <x:v>10.24039</x:v>
      </x:c>
      <x:c t="n" s="0">
        <x:v>15.76386</x:v>
      </x:c>
      <x:c t="n" s="0">
        <x:v>26.79467</x:v>
      </x:c>
      <x:c t="n" s="0">
        <x:v>19.32673</x:v>
      </x:c>
      <x:c t="n" s="0">
        <x:v>23.42386</x:v>
      </x:c>
      <x:c t="n" s="0">
        <x:v>27.8997</x:v>
      </x:c>
      <x:c t="n" s="0">
        <x:v>19.8959</x:v>
      </x:c>
      <x:c t="n" s="0">
        <x:v>20.32776</x:v>
      </x:c>
      <x:c t="n" s="0">
        <x:v>23.95073</x:v>
      </x:c>
      <x:c t="n" s="0">
        <x:v>25.12002</x:v>
      </x:c>
      <x:c t="n" s="0">
        <x:v>29.50111</x:v>
      </x:c>
      <x:c t="n" s="0">
        <x:v>28.64636</x:v>
      </x:c>
      <x:c t="n" s="0">
        <x:v>26.96406</x:v>
      </x:c>
      <x:c t="n" s="0">
        <x:v>24.58919</x:v>
      </x:c>
      <x:c t="n" s="0">
        <x:v>22.32286</x:v>
      </x:c>
      <x:c t="n" s="0">
        <x:v>21.20364</x:v>
      </x:c>
      <x:c t="n" s="0">
        <x:v>19.92162</x:v>
      </x:c>
      <x:c t="n" s="0">
        <x:v>23.7788</x:v>
      </x:c>
      <x:c t="n" s="0">
        <x:v>15.41317</x:v>
      </x:c>
      <x:c t="n" s="0">
        <x:v>6.898665</x:v>
      </x:c>
      <x:c t="n" s="0">
        <x:v>6.685531</x:v>
      </x:c>
      <x:c t="n" s="0">
        <x:v>4.006498</x:v>
      </x:c>
      <x:c t="n" s="0">
        <x:v>6.839805</x:v>
      </x:c>
      <x:c t="n" s="0">
        <x:v>7.208011</x:v>
      </x:c>
      <x:c t="n" s="0">
        <x:v>3.609969</x:v>
      </x:c>
      <x:c t="n" s="0">
        <x:v>-30.06697</x:v>
      </x:c>
      <x:c t="n" s="0">
        <x:v>-28.0877</x:v>
      </x:c>
      <x:c t="n" s="0">
        <x:v>-21.22331</x:v>
      </x:c>
      <x:c t="n" s="0">
        <x:v>-9.200018</x:v>
      </x:c>
      <x:c t="n" s="0">
        <x:v>-3.618155</x:v>
      </x:c>
      <x:c t="n" s="0">
        <x:v>-8.931156</x:v>
      </x:c>
      <x:c t="n" s="0">
        <x:v>-3.315314</x:v>
      </x:c>
      <x:c t="n" s="0">
        <x:v>6.409711</x:v>
      </x:c>
      <x:c t="n" s="0">
        <x:v>10.50276</x:v>
      </x:c>
      <x:c t="n" s="0">
        <x:v>13.06032</x:v>
      </x:c>
      <x:c t="n" s="0">
        <x:v>14.63483</x:v>
      </x:c>
      <x:c t="n" s="0">
        <x:v>10.28427</x:v>
      </x:c>
      <x:c t="n" s="0">
        <x:v>14.82673</x:v>
      </x:c>
      <x:c t="n" s="0">
        <x:v>23.33838</x:v>
      </x:c>
      <x:c t="n" s="0">
        <x:v>21.2651</x:v>
      </x:c>
      <x:c t="n" s="0">
        <x:v>15.41485</x:v>
      </x:c>
      <x:c t="n" s="0">
        <x:v>25.88518</x:v>
      </x:c>
      <x:c t="n" s="0">
        <x:v>24.2851</x:v>
      </x:c>
      <x:c t="n" s="0">
        <x:v>17.61362</x:v>
      </x:c>
      <x:c t="n" s="0">
        <x:v>23.22704</x:v>
      </x:c>
      <x:c t="n" s="0">
        <x:v>17.96713</x:v>
      </x:c>
      <x:c t="n" s="0">
        <x:v>29.97583</x:v>
      </x:c>
      <x:c t="n" s="0">
        <x:v>27.45</x:v>
      </x:c>
      <x:c t="n" s="0">
        <x:v>26.19627</x:v>
      </x:c>
      <x:c t="n" s="0">
        <x:v>21.37551</x:v>
      </x:c>
      <x:c t="n" s="0">
        <x:v>21.03432</x:v>
      </x:c>
      <x:c t="n" s="0">
        <x:v>19.80275</x:v>
      </x:c>
      <x:c t="n" s="0">
        <x:v>18.83683</x:v>
      </x:c>
      <x:c t="n" s="0">
        <x:v>24.93942</x:v>
      </x:c>
      <x:c t="n" s="0">
        <x:v>14.6785</x:v>
      </x:c>
      <x:c t="n" s="0">
        <x:v>4.903387</x:v>
      </x:c>
      <x:c t="n" s="0">
        <x:v>5.196219</x:v>
      </x:c>
      <x:c t="n" s="0">
        <x:v>3.205609</x:v>
      </x:c>
      <x:c t="n" s="0">
        <x:v>6.439952</x:v>
      </x:c>
      <x:c t="n" s="0">
        <x:v>6.974923</x:v>
      </x:c>
      <x:c t="n" s="0">
        <x:v>3.162225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43942.9196064815</x:v>
      </x:c>
      <x:c t="n" s="7">
        <x:v>43942.9196064815</x:v>
      </x:c>
      <x:c t="n" s="0">
        <x:v>36.59513</x:v>
      </x:c>
      <x:c t="n" s="0">
        <x:v>54.20069</x:v>
      </x:c>
      <x:c t="n" s="0">
        <x:v>59.33266</x:v>
      </x:c>
      <x:c t="n" s="0">
        <x:v>66.28165</x:v>
      </x:c>
      <x:c t="n" s="0">
        <x:v>-30.06697</x:v>
      </x:c>
      <x:c t="n" s="0">
        <x:v>-29.16826</x:v>
      </x:c>
      <x:c t="n" s="0">
        <x:v>-22.68094</x:v>
      </x:c>
      <x:c t="n" s="0">
        <x:v>-10.06085</x:v>
      </x:c>
      <x:c t="n" s="0">
        <x:v>-4.96769</x:v>
      </x:c>
      <x:c t="n" s="0">
        <x:v>-4.124975</x:v>
      </x:c>
      <x:c t="n" s="0">
        <x:v>-4.18069</x:v>
      </x:c>
      <x:c t="n" s="0">
        <x:v>7.035633</x:v>
      </x:c>
      <x:c t="n" s="0">
        <x:v>10.17353</x:v>
      </x:c>
      <x:c t="n" s="0">
        <x:v>19.21892</x:v>
      </x:c>
      <x:c t="n" s="0">
        <x:v>12.90881</x:v>
      </x:c>
      <x:c t="n" s="0">
        <x:v>10.03597</x:v>
      </x:c>
      <x:c t="n" s="0">
        <x:v>15.63903</x:v>
      </x:c>
      <x:c t="n" s="0">
        <x:v>26.75518</x:v>
      </x:c>
      <x:c t="n" s="0">
        <x:v>20.04292</x:v>
      </x:c>
      <x:c t="n" s="0">
        <x:v>22.8138</x:v>
      </x:c>
      <x:c t="n" s="0">
        <x:v>27.50332</x:v>
      </x:c>
      <x:c t="n" s="0">
        <x:v>20.55864</x:v>
      </x:c>
      <x:c t="n" s="0">
        <x:v>19.9844</x:v>
      </x:c>
      <x:c t="n" s="0">
        <x:v>24.01611</x:v>
      </x:c>
      <x:c t="n" s="0">
        <x:v>25.08273</x:v>
      </x:c>
      <x:c t="n" s="0">
        <x:v>29.39703</x:v>
      </x:c>
      <x:c t="n" s="0">
        <x:v>28.95634</x:v>
      </x:c>
      <x:c t="n" s="0">
        <x:v>26.71323</x:v>
      </x:c>
      <x:c t="n" s="0">
        <x:v>24.19238</x:v>
      </x:c>
      <x:c t="n" s="0">
        <x:v>22.32247</x:v>
      </x:c>
      <x:c t="n" s="0">
        <x:v>21.02097</x:v>
      </x:c>
      <x:c t="n" s="0">
        <x:v>19.93171</x:v>
      </x:c>
      <x:c t="n" s="0">
        <x:v>23.56591</x:v>
      </x:c>
      <x:c t="n" s="0">
        <x:v>15.42933</x:v>
      </x:c>
      <x:c t="n" s="0">
        <x:v>7.029768</x:v>
      </x:c>
      <x:c t="n" s="0">
        <x:v>6.574233</x:v>
      </x:c>
      <x:c t="n" s="0">
        <x:v>3.877364</x:v>
      </x:c>
      <x:c t="n" s="0">
        <x:v>6.61696</x:v>
      </x:c>
      <x:c t="n" s="0">
        <x:v>7.143509</x:v>
      </x:c>
      <x:c t="n" s="0">
        <x:v>3.673975</x:v>
      </x:c>
      <x:c t="n" s="0">
        <x:v>-30.06697</x:v>
      </x:c>
      <x:c t="n" s="0">
        <x:v>-28.0877</x:v>
      </x:c>
      <x:c t="n" s="0">
        <x:v>-21.22331</x:v>
      </x:c>
      <x:c t="n" s="0">
        <x:v>-9.200018</x:v>
      </x:c>
      <x:c t="n" s="0">
        <x:v>-3.618155</x:v>
      </x:c>
      <x:c t="n" s="0">
        <x:v>-12.64838</x:v>
      </x:c>
      <x:c t="n" s="0">
        <x:v>-3.315314</x:v>
      </x:c>
      <x:c t="n" s="0">
        <x:v>6.272407</x:v>
      </x:c>
      <x:c t="n" s="0">
        <x:v>13.46787</x:v>
      </x:c>
      <x:c t="n" s="0">
        <x:v>14.3836</x:v>
      </x:c>
      <x:c t="n" s="0">
        <x:v>14.63483</x:v>
      </x:c>
      <x:c t="n" s="0">
        <x:v>6.158197</x:v>
      </x:c>
      <x:c t="n" s="0">
        <x:v>14.82673</x:v>
      </x:c>
      <x:c t="n" s="0">
        <x:v>28.18953</x:v>
      </x:c>
      <x:c t="n" s="0">
        <x:v>22.80626</x:v>
      </x:c>
      <x:c t="n" s="0">
        <x:v>21.10474</x:v>
      </x:c>
      <x:c t="n" s="0">
        <x:v>24.71802</x:v>
      </x:c>
      <x:c t="n" s="0">
        <x:v>22.06694</x:v>
      </x:c>
      <x:c t="n" s="0">
        <x:v>16.80686</x:v>
      </x:c>
      <x:c t="n" s="0">
        <x:v>23.56618</x:v>
      </x:c>
      <x:c t="n" s="0">
        <x:v>27.04807</x:v>
      </x:c>
      <x:c t="n" s="0">
        <x:v>28.448</x:v>
      </x:c>
      <x:c t="n" s="0">
        <x:v>30.52859</x:v>
      </x:c>
      <x:c t="n" s="0">
        <x:v>23.59505</x:v>
      </x:c>
      <x:c t="n" s="0">
        <x:v>22.1938</x:v>
      </x:c>
      <x:c t="n" s="0">
        <x:v>21.00571</x:v>
      </x:c>
      <x:c t="n" s="0">
        <x:v>19.3002</x:v>
      </x:c>
      <x:c t="n" s="0">
        <x:v>20.0784</x:v>
      </x:c>
      <x:c t="n" s="0">
        <x:v>18.6312</x:v>
      </x:c>
      <x:c t="n" s="0">
        <x:v>14.97996</x:v>
      </x:c>
      <x:c t="n" s="0">
        <x:v>8.122869</x:v>
      </x:c>
      <x:c t="n" s="0">
        <x:v>6.670303</x:v>
      </x:c>
      <x:c t="n" s="0">
        <x:v>2.538399</x:v>
      </x:c>
      <x:c t="n" s="0">
        <x:v>3.679971</x:v>
      </x:c>
      <x:c t="n" s="0">
        <x:v>6.333344</x:v>
      </x:c>
      <x:c t="n" s="0">
        <x:v>4.407695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43942.9196064815</x:v>
      </x:c>
      <x:c t="n" s="7">
        <x:v>43942.9196064815</x:v>
      </x:c>
      <x:c t="n" s="0">
        <x:v>38.11137</x:v>
      </x:c>
      <x:c t="n" s="0">
        <x:v>54.20069</x:v>
      </x:c>
      <x:c t="n" s="0">
        <x:v>62.27467</x:v>
      </x:c>
      <x:c t="n" s="0">
        <x:v>68.46221</x:v>
      </x:c>
      <x:c t="n" s="0">
        <x:v>-30.06697</x:v>
      </x:c>
      <x:c t="n" s="0">
        <x:v>-29.16826</x:v>
      </x:c>
      <x:c t="n" s="0">
        <x:v>-22.34979</x:v>
      </x:c>
      <x:c t="n" s="0">
        <x:v>-9.975668</x:v>
      </x:c>
      <x:c t="n" s="0">
        <x:v>-4.742589</x:v>
      </x:c>
      <x:c t="n" s="0">
        <x:v>-4.707219</x:v>
      </x:c>
      <x:c t="n" s="0">
        <x:v>-4.043108</x:v>
      </x:c>
      <x:c t="n" s="0">
        <x:v>6.916314</x:v>
      </x:c>
      <x:c t="n" s="0">
        <x:v>10.83943</x:v>
      </x:c>
      <x:c t="n" s="0">
        <x:v>18.87074</x:v>
      </x:c>
      <x:c t="n" s="0">
        <x:v>13.20766</x:v>
      </x:c>
      <x:c t="n" s="0">
        <x:v>9.491641</x:v>
      </x:c>
      <x:c t="n" s="0">
        <x:v>15.25325</x:v>
      </x:c>
      <x:c t="n" s="0">
        <x:v>27.17964</x:v>
      </x:c>
      <x:c t="n" s="0">
        <x:v>20.34665</x:v>
      </x:c>
      <x:c t="n" s="0">
        <x:v>23.18021</x:v>
      </x:c>
      <x:c t="n" s="0">
        <x:v>27.92691</x:v>
      </x:c>
      <x:c t="n" s="0">
        <x:v>20.82539</x:v>
      </x:c>
      <x:c t="n" s="0">
        <x:v>19.58053</x:v>
      </x:c>
      <x:c t="n" s="0">
        <x:v>23.97117</x:v>
      </x:c>
      <x:c t="n" s="0">
        <x:v>25.43213</x:v>
      </x:c>
      <x:c t="n" s="0">
        <x:v>29.05079</x:v>
      </x:c>
      <x:c t="n" s="0">
        <x:v>29.02585</x:v>
      </x:c>
      <x:c t="n" s="0">
        <x:v>26.42824</x:v>
      </x:c>
      <x:c t="n" s="0">
        <x:v>24.40796</x:v>
      </x:c>
      <x:c t="n" s="0">
        <x:v>22.39501</x:v>
      </x:c>
      <x:c t="n" s="0">
        <x:v>20.76092</x:v>
      </x:c>
      <x:c t="n" s="0">
        <x:v>19.80234</x:v>
      </x:c>
      <x:c t="n" s="0">
        <x:v>23.21272</x:v>
      </x:c>
      <x:c t="n" s="0">
        <x:v>15.25192</x:v>
      </x:c>
      <x:c t="n" s="0">
        <x:v>7.323801</x:v>
      </x:c>
      <x:c t="n" s="0">
        <x:v>7.529866</x:v>
      </x:c>
      <x:c t="n" s="0">
        <x:v>3.858429</x:v>
      </x:c>
      <x:c t="n" s="0">
        <x:v>6.429431</x:v>
      </x:c>
      <x:c t="n" s="0">
        <x:v>7.375441</x:v>
      </x:c>
      <x:c t="n" s="0">
        <x:v>3.776372</x:v>
      </x:c>
      <x:c t="n" s="0">
        <x:v>-30.06697</x:v>
      </x:c>
      <x:c t="n" s="0">
        <x:v>-27.71936</x:v>
      </x:c>
      <x:c t="n" s="0">
        <x:v>-19.8065</x:v>
      </x:c>
      <x:c t="n" s="0">
        <x:v>-10.48387</x:v>
      </x:c>
      <x:c t="n" s="0">
        <x:v>-3.618155</x:v>
      </x:c>
      <x:c t="n" s="0">
        <x:v>-12.64838</x:v>
      </x:c>
      <x:c t="n" s="0">
        <x:v>-3.315314</x:v>
      </x:c>
      <x:c t="n" s="0">
        <x:v>5.770793</x:v>
      </x:c>
      <x:c t="n" s="0">
        <x:v>13.46787</x:v>
      </x:c>
      <x:c t="n" s="0">
        <x:v>15.96046</x:v>
      </x:c>
      <x:c t="n" s="0">
        <x:v>14.1094</x:v>
      </x:c>
      <x:c t="n" s="0">
        <x:v>2.891868</x:v>
      </x:c>
      <x:c t="n" s="0">
        <x:v>8.415325</x:v>
      </x:c>
      <x:c t="n" s="0">
        <x:v>29.06822</x:v>
      </x:c>
      <x:c t="n" s="0">
        <x:v>21.10914</x:v>
      </x:c>
      <x:c t="n" s="0">
        <x:v>23.77718</x:v>
      </x:c>
      <x:c t="n" s="0">
        <x:v>30.27195</x:v>
      </x:c>
      <x:c t="n" s="0">
        <x:v>22.27656</x:v>
      </x:c>
      <x:c t="n" s="0">
        <x:v>18.43184</x:v>
      </x:c>
      <x:c t="n" s="0">
        <x:v>25.08974</x:v>
      </x:c>
      <x:c t="n" s="0">
        <x:v>27.44444</x:v>
      </x:c>
      <x:c t="n" s="0">
        <x:v>27.07132</x:v>
      </x:c>
      <x:c t="n" s="0">
        <x:v>29.50244</x:v>
      </x:c>
      <x:c t="n" s="0">
        <x:v>27.78432</x:v>
      </x:c>
      <x:c t="n" s="0">
        <x:v>24.32966</x:v>
      </x:c>
      <x:c t="n" s="0">
        <x:v>24.1227</x:v>
      </x:c>
      <x:c t="n" s="0">
        <x:v>19.17764</x:v>
      </x:c>
      <x:c t="n" s="0">
        <x:v>20.64589</x:v>
      </x:c>
      <x:c t="n" s="0">
        <x:v>19.58998</x:v>
      </x:c>
      <x:c t="n" s="0">
        <x:v>14.70269</x:v>
      </x:c>
      <x:c t="n" s="0">
        <x:v>9.547</x:v>
      </x:c>
      <x:c t="n" s="0">
        <x:v>11.5433</x:v>
      </x:c>
      <x:c t="n" s="0">
        <x:v>5.950385</x:v>
      </x:c>
      <x:c t="n" s="0">
        <x:v>6.901121</x:v>
      </x:c>
      <x:c t="n" s="0">
        <x:v>8.785664</x:v>
      </x:c>
      <x:c t="n" s="0">
        <x:v>4.421201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43942.9196064815</x:v>
      </x:c>
      <x:c t="n" s="7">
        <x:v>43942.9196064815</x:v>
      </x:c>
      <x:c t="n" s="0">
        <x:v>37.47998</x:v>
      </x:c>
      <x:c t="n" s="0">
        <x:v>54.20069</x:v>
      </x:c>
      <x:c t="n" s="0">
        <x:v>66.26572</x:v>
      </x:c>
      <x:c t="n" s="0">
        <x:v>71.05287</x:v>
      </x:c>
      <x:c t="n" s="0">
        <x:v>-30.06697</x:v>
      </x:c>
      <x:c t="n" s="0">
        <x:v>-28.99103</x:v>
      </x:c>
      <x:c t="n" s="0">
        <x:v>-21.59748</x:v>
      </x:c>
      <x:c t="n" s="0">
        <x:v>-10.24804</x:v>
      </x:c>
      <x:c t="n" s="0">
        <x:v>-4.559174</x:v>
      </x:c>
      <x:c t="n" s="0">
        <x:v>-5.274875</x:v>
      </x:c>
      <x:c t="n" s="0">
        <x:v>-3.755035</x:v>
      </x:c>
      <x:c t="n" s="0">
        <x:v>6.704631</x:v>
      </x:c>
      <x:c t="n" s="0">
        <x:v>11.33705</x:v>
      </x:c>
      <x:c t="n" s="0">
        <x:v>18.54955</x:v>
      </x:c>
      <x:c t="n" s="0">
        <x:v>12.82405</x:v>
      </x:c>
      <x:c t="n" s="0">
        <x:v>8.96579</x:v>
      </x:c>
      <x:c t="n" s="0">
        <x:v>14.71904</x:v>
      </x:c>
      <x:c t="n" s="0">
        <x:v>27.67354</x:v>
      </x:c>
      <x:c t="n" s="0">
        <x:v>20.39589</x:v>
      </x:c>
      <x:c t="n" s="0">
        <x:v>22.72713</x:v>
      </x:c>
      <x:c t="n" s="0">
        <x:v>28.02609</x:v>
      </x:c>
      <x:c t="n" s="0">
        <x:v>20.54168</x:v>
      </x:c>
      <x:c t="n" s="0">
        <x:v>21.25105</x:v>
      </x:c>
      <x:c t="n" s="0">
        <x:v>24.31142</x:v>
      </x:c>
      <x:c t="n" s="0">
        <x:v>25.58695</x:v>
      </x:c>
      <x:c t="n" s="0">
        <x:v>28.97456</x:v>
      </x:c>
      <x:c t="n" s="0">
        <x:v>28.99959</x:v>
      </x:c>
      <x:c t="n" s="0">
        <x:v>26.729</x:v>
      </x:c>
      <x:c t="n" s="0">
        <x:v>24.27011</x:v>
      </x:c>
      <x:c t="n" s="0">
        <x:v>22.59431</x:v>
      </x:c>
      <x:c t="n" s="0">
        <x:v>20.54913</x:v>
      </x:c>
      <x:c t="n" s="0">
        <x:v>20.02182</x:v>
      </x:c>
      <x:c t="n" s="0">
        <x:v>22.83743</x:v>
      </x:c>
      <x:c t="n" s="0">
        <x:v>14.99961</x:v>
      </x:c>
      <x:c t="n" s="0">
        <x:v>8.495114</x:v>
      </x:c>
      <x:c t="n" s="0">
        <x:v>8.338713</x:v>
      </x:c>
      <x:c t="n" s="0">
        <x:v>4.452768</x:v>
      </x:c>
      <x:c t="n" s="0">
        <x:v>6.439129</x:v>
      </x:c>
      <x:c t="n" s="0">
        <x:v>7.398056</x:v>
      </x:c>
      <x:c t="n" s="0">
        <x:v>3.80903</x:v>
      </x:c>
      <x:c t="n" s="0">
        <x:v>-30.06697</x:v>
      </x:c>
      <x:c t="n" s="0">
        <x:v>-27.37983</x:v>
      </x:c>
      <x:c t="n" s="0">
        <x:v>-18.73996</x:v>
      </x:c>
      <x:c t="n" s="0">
        <x:v>-12.31455</x:v>
      </x:c>
      <x:c t="n" s="0">
        <x:v>-3.618155</x:v>
      </x:c>
      <x:c t="n" s="0">
        <x:v>-12.64838</x:v>
      </x:c>
      <x:c t="n" s="0">
        <x:v>-1.662596</x:v>
      </x:c>
      <x:c t="n" s="0">
        <x:v>5.203583</x:v>
      </x:c>
      <x:c t="n" s="0">
        <x:v>13.46787</x:v>
      </x:c>
      <x:c t="n" s="0">
        <x:v>15.96046</x:v>
      </x:c>
      <x:c t="n" s="0">
        <x:v>4.098683</x:v>
      </x:c>
      <x:c t="n" s="0">
        <x:v>2.891868</x:v>
      </x:c>
      <x:c t="n" s="0">
        <x:v>8.415325</x:v>
      </x:c>
      <x:c t="n" s="0">
        <x:v>30.14738</x:v>
      </x:c>
      <x:c t="n" s="0">
        <x:v>20.00093</x:v>
      </x:c>
      <x:c t="n" s="0">
        <x:v>15.18872</x:v>
      </x:c>
      <x:c t="n" s="0">
        <x:v>27.17629</x:v>
      </x:c>
      <x:c t="n" s="0">
        <x:v>18.37376</x:v>
      </x:c>
      <x:c t="n" s="0">
        <x:v>26.44189</x:v>
      </x:c>
      <x:c t="n" s="0">
        <x:v>26.24746</x:v>
      </x:c>
      <x:c t="n" s="0">
        <x:v>27.03212</x:v>
      </x:c>
      <x:c t="n" s="0">
        <x:v>28.42041</x:v>
      </x:c>
      <x:c t="n" s="0">
        <x:v>28.60472</x:v>
      </x:c>
      <x:c t="n" s="0">
        <x:v>25.47001</x:v>
      </x:c>
      <x:c t="n" s="0">
        <x:v>24.83916</x:v>
      </x:c>
      <x:c t="n" s="0">
        <x:v>22.31065</x:v>
      </x:c>
      <x:c t="n" s="0">
        <x:v>19.64938</x:v>
      </x:c>
      <x:c t="n" s="0">
        <x:v>20.14928</x:v>
      </x:c>
      <x:c t="n" s="0">
        <x:v>20.80447</x:v>
      </x:c>
      <x:c t="n" s="0">
        <x:v>13.96247</x:v>
      </x:c>
      <x:c t="n" s="0">
        <x:v>14.42598</x:v>
      </x:c>
      <x:c t="n" s="0">
        <x:v>13.04462</x:v>
      </x:c>
      <x:c t="n" s="0">
        <x:v>6.089265</x:v>
      </x:c>
      <x:c t="n" s="0">
        <x:v>6.57234</x:v>
      </x:c>
      <x:c t="n" s="0">
        <x:v>8.132324</x:v>
      </x:c>
      <x:c t="n" s="0">
        <x:v>3.766997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43942.9196064815</x:v>
      </x:c>
      <x:c t="n" s="7">
        <x:v>43942.9196064815</x:v>
      </x:c>
      <x:c t="n" s="0">
        <x:v>36.83341</x:v>
      </x:c>
      <x:c t="n" s="0">
        <x:v>54.20069</x:v>
      </x:c>
      <x:c t="n" s="0">
        <x:v>57.66309</x:v>
      </x:c>
      <x:c t="n" s="0">
        <x:v>63.80381</x:v>
      </x:c>
      <x:c t="n" s="0">
        <x:v>-30.06697</x:v>
      </x:c>
      <x:c t="n" s="0">
        <x:v>-28.71624</x:v>
      </x:c>
      <x:c t="n" s="0">
        <x:v>-21.04432</x:v>
      </x:c>
      <x:c t="n" s="0">
        <x:v>-10.49499</x:v>
      </x:c>
      <x:c t="n" s="0">
        <x:v>-4.570115</x:v>
      </x:c>
      <x:c t="n" s="0">
        <x:v>-5.826357</x:v>
      </x:c>
      <x:c t="n" s="0">
        <x:v>-3.281151</x:v>
      </x:c>
      <x:c t="n" s="0">
        <x:v>6.515303</x:v>
      </x:c>
      <x:c t="n" s="0">
        <x:v>11.79845</x:v>
      </x:c>
      <x:c t="n" s="0">
        <x:v>18.43611</x:v>
      </x:c>
      <x:c t="n" s="0">
        <x:v>12.23718</x:v>
      </x:c>
      <x:c t="n" s="0">
        <x:v>8.470455</x:v>
      </x:c>
      <x:c t="n" s="0">
        <x:v>14.48269</x:v>
      </x:c>
      <x:c t="n" s="0">
        <x:v>28.13479</x:v>
      </x:c>
      <x:c t="n" s="0">
        <x:v>20.23695</x:v>
      </x:c>
      <x:c t="n" s="0">
        <x:v>22.1273</x:v>
      </x:c>
      <x:c t="n" s="0">
        <x:v>27.74123</x:v>
      </x:c>
      <x:c t="n" s="0">
        <x:v>20.65422</x:v>
      </x:c>
      <x:c t="n" s="0">
        <x:v>21.49121</x:v>
      </x:c>
      <x:c t="n" s="0">
        <x:v>24.62301</x:v>
      </x:c>
      <x:c t="n" s="0">
        <x:v>25.96938</x:v>
      </x:c>
      <x:c t="n" s="0">
        <x:v>28.95183</x:v>
      </x:c>
      <x:c t="n" s="0">
        <x:v>29.21437</x:v>
      </x:c>
      <x:c t="n" s="0">
        <x:v>26.36474</x:v>
      </x:c>
      <x:c t="n" s="0">
        <x:v>24.22011</x:v>
      </x:c>
      <x:c t="n" s="0">
        <x:v>22.43887</x:v>
      </x:c>
      <x:c t="n" s="0">
        <x:v>20.56549</x:v>
      </x:c>
      <x:c t="n" s="0">
        <x:v>20.17673</x:v>
      </x:c>
      <x:c t="n" s="0">
        <x:v>22.69884</x:v>
      </x:c>
      <x:c t="n" s="0">
        <x:v>15.50475</x:v>
      </x:c>
      <x:c t="n" s="0">
        <x:v>10.67223</x:v>
      </x:c>
      <x:c t="n" s="0">
        <x:v>10.7816</x:v>
      </x:c>
      <x:c t="n" s="0">
        <x:v>4.99819</x:v>
      </x:c>
      <x:c t="n" s="0">
        <x:v>6.563046</x:v>
      </x:c>
      <x:c t="n" s="0">
        <x:v>7.546573</x:v>
      </x:c>
      <x:c t="n" s="0">
        <x:v>3.832051</x:v>
      </x:c>
      <x:c t="n" s="0">
        <x:v>-30.06697</x:v>
      </x:c>
      <x:c t="n" s="0">
        <x:v>-27.37983</x:v>
      </x:c>
      <x:c t="n" s="0">
        <x:v>-18.73996</x:v>
      </x:c>
      <x:c t="n" s="0">
        <x:v>-12.31455</x:v>
      </x:c>
      <x:c t="n" s="0">
        <x:v>-5.321027</x:v>
      </x:c>
      <x:c t="n" s="0">
        <x:v>-12.64838</x:v>
      </x:c>
      <x:c t="n" s="0">
        <x:v>-1.226987</x:v>
      </x:c>
      <x:c t="n" s="0">
        <x:v>5.203583</x:v>
      </x:c>
      <x:c t="n" s="0">
        <x:v>13.99097</x:v>
      </x:c>
      <x:c t="n" s="0">
        <x:v>19.31794</x:v>
      </x:c>
      <x:c t="n" s="0">
        <x:v>4.098683</x:v>
      </x:c>
      <x:c t="n" s="0">
        <x:v>3.460038</x:v>
      </x:c>
      <x:c t="n" s="0">
        <x:v>14.72772</x:v>
      </x:c>
      <x:c t="n" s="0">
        <x:v>29.34591</x:v>
      </x:c>
      <x:c t="n" s="0">
        <x:v>19.16857</x:v>
      </x:c>
      <x:c t="n" s="0">
        <x:v>12.46784</x:v>
      </x:c>
      <x:c t="n" s="0">
        <x:v>27.14787</x:v>
      </x:c>
      <x:c t="n" s="0">
        <x:v>21.25796</x:v>
      </x:c>
      <x:c t="n" s="0">
        <x:v>20.21924</x:v>
      </x:c>
      <x:c t="n" s="0">
        <x:v>26.24403</x:v>
      </x:c>
      <x:c t="n" s="0">
        <x:v>28.09616</x:v>
      </x:c>
      <x:c t="n" s="0">
        <x:v>29.85115</x:v>
      </x:c>
      <x:c t="n" s="0">
        <x:v>29.69655</x:v>
      </x:c>
      <x:c t="n" s="0">
        <x:v>25.50974</x:v>
      </x:c>
      <x:c t="n" s="0">
        <x:v>22.94339</x:v>
      </x:c>
      <x:c t="n" s="0">
        <x:v>22.03231</x:v>
      </x:c>
      <x:c t="n" s="0">
        <x:v>21.09398</x:v>
      </x:c>
      <x:c t="n" s="0">
        <x:v>21.83023</x:v>
      </x:c>
      <x:c t="n" s="0">
        <x:v>22.81263</x:v>
      </x:c>
      <x:c t="n" s="0">
        <x:v>18.59908</x:v>
      </x:c>
      <x:c t="n" s="0">
        <x:v>16.66278</x:v>
      </x:c>
      <x:c t="n" s="0">
        <x:v>16.52181</x:v>
      </x:c>
      <x:c t="n" s="0">
        <x:v>8.440611</x:v>
      </x:c>
      <x:c t="n" s="0">
        <x:v>6.194408</x:v>
      </x:c>
      <x:c t="n" s="0">
        <x:v>7.556625</x:v>
      </x:c>
      <x:c t="n" s="0">
        <x:v>3.351859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43942.9196064815</x:v>
      </x:c>
      <x:c t="n" s="7">
        <x:v>43942.9196064815</x:v>
      </x:c>
      <x:c t="n" s="0">
        <x:v>38.44738</x:v>
      </x:c>
      <x:c t="n" s="0">
        <x:v>54.20069</x:v>
      </x:c>
      <x:c t="n" s="0">
        <x:v>54.81262</x:v>
      </x:c>
      <x:c t="n" s="0">
        <x:v>62.2068</x:v>
      </x:c>
      <x:c t="n" s="0">
        <x:v>-30.06697</x:v>
      </x:c>
      <x:c t="n" s="0">
        <x:v>-28.4949</x:v>
      </x:c>
      <x:c t="n" s="0">
        <x:v>-20.62199</x:v>
      </x:c>
      <x:c t="n" s="0">
        <x:v>-10.71762</x:v>
      </x:c>
      <x:c t="n" s="0">
        <x:v>-4.671966</x:v>
      </x:c>
      <x:c t="n" s="0">
        <x:v>-6.360031</x:v>
      </x:c>
      <x:c t="n" s="0">
        <x:v>-2.913733</x:v>
      </x:c>
      <x:c t="n" s="0">
        <x:v>6.346808</x:v>
      </x:c>
      <x:c t="n" s="0">
        <x:v>12.19603</x:v>
      </x:c>
      <x:c t="n" s="0">
        <x:v>18.81292</x:v>
      </x:c>
      <x:c t="n" s="0">
        <x:v>11.66437</x:v>
      </x:c>
      <x:c t="n" s="0">
        <x:v>8.02956</x:v>
      </x:c>
      <x:c t="n" s="0">
        <x:v>14.68598</x:v>
      </x:c>
      <x:c t="n" s="0">
        <x:v>27.90231</x:v>
      </x:c>
      <x:c t="n" s="0">
        <x:v>20.138</x:v>
      </x:c>
      <x:c t="n" s="0">
        <x:v>21.64409</x:v>
      </x:c>
      <x:c t="n" s="0">
        <x:v>27.85711</x:v>
      </x:c>
      <x:c t="n" s="0">
        <x:v>20.31567</x:v>
      </x:c>
      <x:c t="n" s="0">
        <x:v>21.20491</x:v>
      </x:c>
      <x:c t="n" s="0">
        <x:v>24.77333</x:v>
      </x:c>
      <x:c t="n" s="0">
        <x:v>26.70744</x:v>
      </x:c>
      <x:c t="n" s="0">
        <x:v>29.24333</x:v>
      </x:c>
      <x:c t="n" s="0">
        <x:v>29.19048</x:v>
      </x:c>
      <x:c t="n" s="0">
        <x:v>26.24698</x:v>
      </x:c>
      <x:c t="n" s="0">
        <x:v>24.06936</x:v>
      </x:c>
      <x:c t="n" s="0">
        <x:v>22.37298</x:v>
      </x:c>
      <x:c t="n" s="0">
        <x:v>20.82139</x:v>
      </x:c>
      <x:c t="n" s="0">
        <x:v>20.42208</x:v>
      </x:c>
      <x:c t="n" s="0">
        <x:v>22.61635</x:v>
      </x:c>
      <x:c t="n" s="0">
        <x:v>16.01089</x:v>
      </x:c>
      <x:c t="n" s="0">
        <x:v>11.35166</x:v>
      </x:c>
      <x:c t="n" s="0">
        <x:v>11.10199</x:v>
      </x:c>
      <x:c t="n" s="0">
        <x:v>5.536633</x:v>
      </x:c>
      <x:c t="n" s="0">
        <x:v>6.542605</x:v>
      </x:c>
      <x:c t="n" s="0">
        <x:v>7.380397</x:v>
      </x:c>
      <x:c t="n" s="0">
        <x:v>3.765441</x:v>
      </x:c>
      <x:c t="n" s="0">
        <x:v>-30.06697</x:v>
      </x:c>
      <x:c t="n" s="0">
        <x:v>-27.37983</x:v>
      </x:c>
      <x:c t="n" s="0">
        <x:v>-18.73996</x:v>
      </x:c>
      <x:c t="n" s="0">
        <x:v>-12.31455</x:v>
      </x:c>
      <x:c t="n" s="0">
        <x:v>-5.321027</x:v>
      </x:c>
      <x:c t="n" s="0">
        <x:v>-12.64838</x:v>
      </x:c>
      <x:c t="n" s="0">
        <x:v>-1.226987</x:v>
      </x:c>
      <x:c t="n" s="0">
        <x:v>3.536382</x:v>
      </x:c>
      <x:c t="n" s="0">
        <x:v>13.99097</x:v>
      </x:c>
      <x:c t="n" s="0">
        <x:v>20.5337</x:v>
      </x:c>
      <x:c t="n" s="0">
        <x:v>4.098683</x:v>
      </x:c>
      <x:c t="n" s="0">
        <x:v>3.768373</x:v>
      </x:c>
      <x:c t="n" s="0">
        <x:v>15.71559</x:v>
      </x:c>
      <x:c t="n" s="0">
        <x:v>25.2786</x:v>
      </x:c>
      <x:c t="n" s="0">
        <x:v>19.68693</x:v>
      </x:c>
      <x:c t="n" s="0">
        <x:v>17.84662</x:v>
      </x:c>
      <x:c t="n" s="0">
        <x:v>27.89878</x:v>
      </x:c>
      <x:c t="n" s="0">
        <x:v>12.55315</x:v>
      </x:c>
      <x:c t="n" s="0">
        <x:v>20.6068</x:v>
      </x:c>
      <x:c t="n" s="0">
        <x:v>22.94251</x:v>
      </x:c>
      <x:c t="n" s="0">
        <x:v>29.32943</x:v>
      </x:c>
      <x:c t="n" s="0">
        <x:v>29.64271</x:v>
      </x:c>
      <x:c t="n" s="0">
        <x:v>29.26516</x:v>
      </x:c>
      <x:c t="n" s="0">
        <x:v>22.0539</x:v>
      </x:c>
      <x:c t="n" s="0">
        <x:v>23.64912</x:v>
      </x:c>
      <x:c t="n" s="0">
        <x:v>22.27172</x:v>
      </x:c>
      <x:c t="n" s="0">
        <x:v>23.15935</x:v>
      </x:c>
      <x:c t="n" s="0">
        <x:v>21.98327</x:v>
      </x:c>
      <x:c t="n" s="0">
        <x:v>21.27012</x:v>
      </x:c>
      <x:c t="n" s="0">
        <x:v>18.80477</x:v>
      </x:c>
      <x:c t="n" s="0">
        <x:v>7.079989</x:v>
      </x:c>
      <x:c t="n" s="0">
        <x:v>8.396805</x:v>
      </x:c>
      <x:c t="n" s="0">
        <x:v>5.847752</x:v>
      </x:c>
      <x:c t="n" s="0">
        <x:v>6.478358</x:v>
      </x:c>
      <x:c t="n" s="0">
        <x:v>5.834208</x:v>
      </x:c>
      <x:c t="n" s="0">
        <x:v>3.711854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43942.9196064815</x:v>
      </x:c>
      <x:c t="n" s="7">
        <x:v>43942.9196064815</x:v>
      </x:c>
      <x:c t="n" s="0">
        <x:v>36.69037</x:v>
      </x:c>
      <x:c t="n" s="0">
        <x:v>54.20069</x:v>
      </x:c>
      <x:c t="n" s="0">
        <x:v>54.03587</x:v>
      </x:c>
      <x:c t="n" s="0">
        <x:v>62.2068</x:v>
      </x:c>
      <x:c t="n" s="0">
        <x:v>-30.06697</x:v>
      </x:c>
      <x:c t="n" s="0">
        <x:v>-28.31474</x:v>
      </x:c>
      <x:c t="n" s="0">
        <x:v>-20.29119</x:v>
      </x:c>
      <x:c t="n" s="0">
        <x:v>-10.91721</x:v>
      </x:c>
      <x:c t="n" s="0">
        <x:v>-4.760881</x:v>
      </x:c>
      <x:c t="n" s="0">
        <x:v>-6.534666</x:v>
      </x:c>
      <x:c t="n" s="0">
        <x:v>-2.62282</x:v>
      </x:c>
      <x:c t="n" s="0">
        <x:v>5.746192</x:v>
      </x:c>
      <x:c t="n" s="0">
        <x:v>12.37708</x:v>
      </x:c>
      <x:c t="n" s="0">
        <x:v>19.11071</x:v>
      </x:c>
      <x:c t="n" s="0">
        <x:v>11.80806</x:v>
      </x:c>
      <x:c t="n" s="0">
        <x:v>7.613986</x:v>
      </x:c>
      <x:c t="n" s="0">
        <x:v>14.84823</x:v>
      </x:c>
      <x:c t="n" s="0">
        <x:v>27.61706</x:v>
      </x:c>
      <x:c t="n" s="0">
        <x:v>19.92066</x:v>
      </x:c>
      <x:c t="n" s="0">
        <x:v>21.21369</x:v>
      </x:c>
      <x:c t="n" s="0">
        <x:v>27.74814</x:v>
      </x:c>
      <x:c t="n" s="0">
        <x:v>19.89834</x:v>
      </x:c>
      <x:c t="n" s="0">
        <x:v>20.8656</x:v>
      </x:c>
      <x:c t="n" s="0">
        <x:v>24.60192</x:v>
      </x:c>
      <x:c t="n" s="0">
        <x:v>26.86614</x:v>
      </x:c>
      <x:c t="n" s="0">
        <x:v>29.16465</x:v>
      </x:c>
      <x:c t="n" s="0">
        <x:v>29.07067</x:v>
      </x:c>
      <x:c t="n" s="0">
        <x:v>25.76667</x:v>
      </x:c>
      <x:c t="n" s="0">
        <x:v>24.13196</x:v>
      </x:c>
      <x:c t="n" s="0">
        <x:v>22.3713</x:v>
      </x:c>
      <x:c t="n" s="0">
        <x:v>20.93258</x:v>
      </x:c>
      <x:c t="n" s="0">
        <x:v>20.96485</x:v>
      </x:c>
      <x:c t="n" s="0">
        <x:v>22.69019</x:v>
      </x:c>
      <x:c t="n" s="0">
        <x:v>17.54015</x:v>
      </x:c>
      <x:c t="n" s="0">
        <x:v>10.88152</x:v>
      </x:c>
      <x:c t="n" s="0">
        <x:v>10.62888</x:v>
      </x:c>
      <x:c t="n" s="0">
        <x:v>5.60204</x:v>
      </x:c>
      <x:c t="n" s="0">
        <x:v>6.45144</x:v>
      </x:c>
      <x:c t="n" s="0">
        <x:v>7.278347</x:v>
      </x:c>
      <x:c t="n" s="0">
        <x:v>3.772673</x:v>
      </x:c>
      <x:c t="n" s="0">
        <x:v>-30.06697</x:v>
      </x:c>
      <x:c t="n" s="0">
        <x:v>-27.37983</x:v>
      </x:c>
      <x:c t="n" s="0">
        <x:v>-18.73996</x:v>
      </x:c>
      <x:c t="n" s="0">
        <x:v>-12.31455</x:v>
      </x:c>
      <x:c t="n" s="0">
        <x:v>-5.321027</x:v>
      </x:c>
      <x:c t="n" s="0">
        <x:v>-4.891023</x:v>
      </x:c>
      <x:c t="n" s="0">
        <x:v>-1.226987</x:v>
      </x:c>
      <x:c t="n" s="0">
        <x:v>-3.038738</x:v>
      </x:c>
      <x:c t="n" s="0">
        <x:v>12.1633</x:v>
      </x:c>
      <x:c t="n" s="0">
        <x:v>20.5337</x:v>
      </x:c>
      <x:c t="n" s="0">
        <x:v>15.92003</x:v>
      </x:c>
      <x:c t="n" s="0">
        <x:v>3.768373</x:v>
      </x:c>
      <x:c t="n" s="0">
        <x:v>15.62816</x:v>
      </x:c>
      <x:c t="n" s="0">
        <x:v>25.78181</x:v>
      </x:c>
      <x:c t="n" s="0">
        <x:v>15.52003</x:v>
      </x:c>
      <x:c t="n" s="0">
        <x:v>16.56181</x:v>
      </x:c>
      <x:c t="n" s="0">
        <x:v>27.17369</x:v>
      </x:c>
      <x:c t="n" s="0">
        <x:v>17.82154</x:v>
      </x:c>
      <x:c t="n" s="0">
        <x:v>11.5346</x:v>
      </x:c>
      <x:c t="n" s="0">
        <x:v>25.51061</x:v>
      </x:c>
      <x:c t="n" s="0">
        <x:v>25.19978</x:v>
      </x:c>
      <x:c t="n" s="0">
        <x:v>28.60082</x:v>
      </x:c>
      <x:c t="n" s="0">
        <x:v>28.15312</x:v>
      </x:c>
      <x:c t="n" s="0">
        <x:v>22.80478</x:v>
      </x:c>
      <x:c t="n" s="0">
        <x:v>24.3543</x:v>
      </x:c>
      <x:c t="n" s="0">
        <x:v>24.4528</x:v>
      </x:c>
      <x:c t="n" s="0">
        <x:v>19.01691</x:v>
      </x:c>
      <x:c t="n" s="0">
        <x:v>22.99263</x:v>
      </x:c>
      <x:c t="n" s="0">
        <x:v>22.89407</x:v>
      </x:c>
      <x:c t="n" s="0">
        <x:v>22.65769</x:v>
      </x:c>
      <x:c t="n" s="0">
        <x:v>7.10551</x:v>
      </x:c>
      <x:c t="n" s="0">
        <x:v>6.832578</x:v>
      </x:c>
      <x:c t="n" s="0">
        <x:v>6.049971</x:v>
      </x:c>
      <x:c t="n" s="0">
        <x:v>6.542974</x:v>
      </x:c>
      <x:c t="n" s="0">
        <x:v>6.377227</x:v>
      </x:c>
      <x:c t="n" s="0">
        <x:v>3.978096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43942.9196064815</x:v>
      </x:c>
      <x:c t="n" s="7">
        <x:v>43942.9196064815</x:v>
      </x:c>
      <x:c t="n" s="0">
        <x:v>37.34383</x:v>
      </x:c>
      <x:c t="n" s="0">
        <x:v>54.20069</x:v>
      </x:c>
      <x:c t="n" s="0">
        <x:v>58.61029</x:v>
      </x:c>
      <x:c t="n" s="0">
        <x:v>67.97917</x:v>
      </x:c>
      <x:c t="n" s="0">
        <x:v>-30.06697</x:v>
      </x:c>
      <x:c t="n" s="0">
        <x:v>-28.16621</x:v>
      </x:c>
      <x:c t="n" s="0">
        <x:v>-20.02744</x:v>
      </x:c>
      <x:c t="n" s="0">
        <x:v>-11.09525</x:v>
      </x:c>
      <x:c t="n" s="0">
        <x:v>-4.838286</x:v>
      </x:c>
      <x:c t="n" s="0">
        <x:v>-5.839467</x:v>
      </x:c>
      <x:c t="n" s="0">
        <x:v>-2.388925</x:v>
      </x:c>
      <x:c t="n" s="0">
        <x:v>5.157997</x:v>
      </x:c>
      <x:c t="n" s="0">
        <x:v>12.1514</x:v>
      </x:c>
      <x:c t="n" s="0">
        <x:v>19.45966</x:v>
      </x:c>
      <x:c t="n" s="0">
        <x:v>13.39526</x:v>
      </x:c>
      <x:c t="n" s="0">
        <x:v>7.435559</x:v>
      </x:c>
      <x:c t="n" s="0">
        <x:v>14.95617</x:v>
      </x:c>
      <x:c t="n" s="0">
        <x:v>27.44048</x:v>
      </x:c>
      <x:c t="n" s="0">
        <x:v>19.24446</x:v>
      </x:c>
      <x:c t="n" s="0">
        <x:v>21.03946</x:v>
      </x:c>
      <x:c t="n" s="0">
        <x:v>27.58017</x:v>
      </x:c>
      <x:c t="n" s="0">
        <x:v>19.89926</x:v>
      </x:c>
      <x:c t="n" s="0">
        <x:v>20.98354</x:v>
      </x:c>
      <x:c t="n" s="0">
        <x:v>25.014</x:v>
      </x:c>
      <x:c t="n" s="0">
        <x:v>26.61252</x:v>
      </x:c>
      <x:c t="n" s="0">
        <x:v>28.68933</x:v>
      </x:c>
      <x:c t="n" s="0">
        <x:v>28.81671</x:v>
      </x:c>
      <x:c t="n" s="0">
        <x:v>26.00581</x:v>
      </x:c>
      <x:c t="n" s="0">
        <x:v>24.27946</x:v>
      </x:c>
      <x:c t="n" s="0">
        <x:v>22.52939</x:v>
      </x:c>
      <x:c t="n" s="0">
        <x:v>20.90792</x:v>
      </x:c>
      <x:c t="n" s="0">
        <x:v>20.8422</x:v>
      </x:c>
      <x:c t="n" s="0">
        <x:v>22.86492</x:v>
      </x:c>
      <x:c t="n" s="0">
        <x:v>18.8163</x:v>
      </x:c>
      <x:c t="n" s="0">
        <x:v>10.63214</x:v>
      </x:c>
      <x:c t="n" s="0">
        <x:v>10.63598</x:v>
      </x:c>
      <x:c t="n" s="0">
        <x:v>5.663231</x:v>
      </x:c>
      <x:c t="n" s="0">
        <x:v>6.658154</x:v>
      </x:c>
      <x:c t="n" s="0">
        <x:v>7.207872</x:v>
      </x:c>
      <x:c t="n" s="0">
        <x:v>3.786867</x:v>
      </x:c>
      <x:c t="n" s="0">
        <x:v>-30.06697</x:v>
      </x:c>
      <x:c t="n" s="0">
        <x:v>-27.37983</x:v>
      </x:c>
      <x:c t="n" s="0">
        <x:v>-18.9633</x:v>
      </x:c>
      <x:c t="n" s="0">
        <x:v>-12.68029</x:v>
      </x:c>
      <x:c t="n" s="0">
        <x:v>-5.321027</x:v>
      </x:c>
      <x:c t="n" s="0">
        <x:v>-3.131725</x:v>
      </x:c>
      <x:c t="n" s="0">
        <x:v>-0.7400161</x:v>
      </x:c>
      <x:c t="n" s="0">
        <x:v>-2.77899</x:v>
      </x:c>
      <x:c t="n" s="0">
        <x:v>10.52691</x:v>
      </x:c>
      <x:c t="n" s="0">
        <x:v>22.29278</x:v>
      </x:c>
      <x:c t="n" s="0">
        <x:v>17.85282</x:v>
      </x:c>
      <x:c t="n" s="0">
        <x:v>7.33311</x:v>
      </x:c>
      <x:c t="n" s="0">
        <x:v>15.53893</x:v>
      </x:c>
      <x:c t="n" s="0">
        <x:v>26.23271</x:v>
      </x:c>
      <x:c t="n" s="0">
        <x:v>8.793071</x:v>
      </x:c>
      <x:c t="n" s="0">
        <x:v>21.61641</x:v>
      </x:c>
      <x:c t="n" s="0">
        <x:v>25.48305</x:v>
      </x:c>
      <x:c t="n" s="0">
        <x:v>19.95213</x:v>
      </x:c>
      <x:c t="n" s="0">
        <x:v>22.95149</x:v>
      </x:c>
      <x:c t="n" s="0">
        <x:v>25.98313</x:v>
      </x:c>
      <x:c t="n" s="0">
        <x:v>24.37273</x:v>
      </x:c>
      <x:c t="n" s="0">
        <x:v>24.25926</x:v>
      </x:c>
      <x:c t="n" s="0">
        <x:v>27.192</x:v>
      </x:c>
      <x:c t="n" s="0">
        <x:v>27.18192</x:v>
      </x:c>
      <x:c t="n" s="0">
        <x:v>25.26267</x:v>
      </x:c>
      <x:c t="n" s="0">
        <x:v>19.78669</x:v>
      </x:c>
      <x:c t="n" s="0">
        <x:v>21.81874</x:v>
      </x:c>
      <x:c t="n" s="0">
        <x:v>19.52324</x:v>
      </x:c>
      <x:c t="n" s="0">
        <x:v>24.45087</x:v>
      </x:c>
      <x:c t="n" s="0">
        <x:v>21.55817</x:v>
      </x:c>
      <x:c t="n" s="0">
        <x:v>8.712453</x:v>
      </x:c>
      <x:c t="n" s="0">
        <x:v>10.28983</x:v>
      </x:c>
      <x:c t="n" s="0">
        <x:v>6.047639</x:v>
      </x:c>
      <x:c t="n" s="0">
        <x:v>6.903853</x:v>
      </x:c>
      <x:c t="n" s="0">
        <x:v>8.2582</x:v>
      </x:c>
      <x:c t="n" s="0">
        <x:v>3.434588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43942.9196064815</x:v>
      </x:c>
      <x:c t="n" s="7">
        <x:v>43942.9196064815</x:v>
      </x:c>
      <x:c t="n" s="0">
        <x:v>36.70566</x:v>
      </x:c>
      <x:c t="n" s="0">
        <x:v>54.20069</x:v>
      </x:c>
      <x:c t="n" s="0">
        <x:v>61.86131</x:v>
      </x:c>
      <x:c t="n" s="0">
        <x:v>68.57503</x:v>
      </x:c>
      <x:c t="n" s="0">
        <x:v>-30.06697</x:v>
      </x:c>
      <x:c t="n" s="0">
        <x:v>-28.0434</x:v>
      </x:c>
      <x:c t="n" s="0">
        <x:v>-20.07047</x:v>
      </x:c>
      <x:c t="n" s="0">
        <x:v>-11.50579</x:v>
      </x:c>
      <x:c t="n" s="0">
        <x:v>-4.905501</x:v>
      </x:c>
      <x:c t="n" s="0">
        <x:v>-5.322819</x:v>
      </x:c>
      <x:c t="n" s="0">
        <x:v>-1.658243</x:v>
      </x:c>
      <x:c t="n" s="0">
        <x:v>4.624831</x:v>
      </x:c>
      <x:c t="n" s="0">
        <x:v>11.94892</x:v>
      </x:c>
      <x:c t="n" s="0">
        <x:v>20.35042</x:v>
      </x:c>
      <x:c t="n" s="0">
        <x:v>14.40392</x:v>
      </x:c>
      <x:c t="n" s="0">
        <x:v>7.470169</x:v>
      </x:c>
      <x:c t="n" s="0">
        <x:v>15.04627</x:v>
      </x:c>
      <x:c t="n" s="0">
        <x:v>27.21934</x:v>
      </x:c>
      <x:c t="n" s="0">
        <x:v>18.90016</x:v>
      </x:c>
      <x:c t="n" s="0">
        <x:v>21.14805</x:v>
      </x:c>
      <x:c t="n" s="0">
        <x:v>27.08995</x:v>
      </x:c>
      <x:c t="n" s="0">
        <x:v>19.95197</x:v>
      </x:c>
      <x:c t="n" s="0">
        <x:v>21.2663</x:v>
      </x:c>
      <x:c t="n" s="0">
        <x:v>24.66913</x:v>
      </x:c>
      <x:c t="n" s="0">
        <x:v>26.21466</x:v>
      </x:c>
      <x:c t="n" s="0">
        <x:v>28.6361</x:v>
      </x:c>
      <x:c t="n" s="0">
        <x:v>28.54878</x:v>
      </x:c>
      <x:c t="n" s="0">
        <x:v>25.88933</x:v>
      </x:c>
      <x:c t="n" s="0">
        <x:v>24.33026</x:v>
      </x:c>
      <x:c t="n" s="0">
        <x:v>22.25104</x:v>
      </x:c>
      <x:c t="n" s="0">
        <x:v>21.06751</x:v>
      </x:c>
      <x:c t="n" s="0">
        <x:v>20.66403</x:v>
      </x:c>
      <x:c t="n" s="0">
        <x:v>23.01127</x:v>
      </x:c>
      <x:c t="n" s="0">
        <x:v>19.60665</x:v>
      </x:c>
      <x:c t="n" s="0">
        <x:v>10.27485</x:v>
      </x:c>
      <x:c t="n" s="0">
        <x:v>10.27441</x:v>
      </x:c>
      <x:c t="n" s="0">
        <x:v>5.568008</x:v>
      </x:c>
      <x:c t="n" s="0">
        <x:v>6.558071</x:v>
      </x:c>
      <x:c t="n" s="0">
        <x:v>7.318676</x:v>
      </x:c>
      <x:c t="n" s="0">
        <x:v>3.6911</x:v>
      </x:c>
      <x:c t="n" s="0">
        <x:v>-30.06697</x:v>
      </x:c>
      <x:c t="n" s="0">
        <x:v>-27.37983</x:v>
      </x:c>
      <x:c t="n" s="0">
        <x:v>-20.96584</x:v>
      </x:c>
      <x:c t="n" s="0">
        <x:v>-16.8262</x:v>
      </x:c>
      <x:c t="n" s="0">
        <x:v>-5.321027</x:v>
      </x:c>
      <x:c t="n" s="0">
        <x:v>-3.131725</x:v>
      </x:c>
      <x:c t="n" s="0">
        <x:v>1.671709</x:v>
      </x:c>
      <x:c t="n" s="0">
        <x:v>-1.297932</x:v>
      </x:c>
      <x:c t="n" s="0">
        <x:v>10.52691</x:v>
      </x:c>
      <x:c t="n" s="0">
        <x:v>23.54124</x:v>
      </x:c>
      <x:c t="n" s="0">
        <x:v>17.85282</x:v>
      </x:c>
      <x:c t="n" s="0">
        <x:v>7.667305</x:v>
      </x:c>
      <x:c t="n" s="0">
        <x:v>16.61156</x:v>
      </x:c>
      <x:c t="n" s="0">
        <x:v>25.01302</x:v>
      </x:c>
      <x:c t="n" s="0">
        <x:v>17.17257</x:v>
      </x:c>
      <x:c t="n" s="0">
        <x:v>20.34602</x:v>
      </x:c>
      <x:c t="n" s="0">
        <x:v>17.74049</x:v>
      </x:c>
      <x:c t="n" s="0">
        <x:v>22.43167</x:v>
      </x:c>
      <x:c t="n" s="0">
        <x:v>23.17436</x:v>
      </x:c>
      <x:c t="n" s="0">
        <x:v>21.9705</x:v>
      </x:c>
      <x:c t="n" s="0">
        <x:v>23.66766</x:v>
      </x:c>
      <x:c t="n" s="0">
        <x:v>26.88889</x:v>
      </x:c>
      <x:c t="n" s="0">
        <x:v>26.03753</x:v>
      </x:c>
      <x:c t="n" s="0">
        <x:v>26.75505</x:v>
      </x:c>
      <x:c t="n" s="0">
        <x:v>24.33393</x:v>
      </x:c>
      <x:c t="n" s="0">
        <x:v>20.35614</x:v>
      </x:c>
      <x:c t="n" s="0">
        <x:v>20.43422</x:v>
      </x:c>
      <x:c t="n" s="0">
        <x:v>16.89349</x:v>
      </x:c>
      <x:c t="n" s="0">
        <x:v>23.53476</x:v>
      </x:c>
      <x:c t="n" s="0">
        <x:v>23.8473</x:v>
      </x:c>
      <x:c t="n" s="0">
        <x:v>7.450356</x:v>
      </x:c>
      <x:c t="n" s="0">
        <x:v>6.49315</x:v>
      </x:c>
      <x:c t="n" s="0">
        <x:v>5.347879</x:v>
      </x:c>
      <x:c t="n" s="0">
        <x:v>5.870742</x:v>
      </x:c>
      <x:c t="n" s="0">
        <x:v>5.454906</x:v>
      </x:c>
      <x:c t="n" s="0">
        <x:v>3.405734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43942.9196064815</x:v>
      </x:c>
      <x:c t="n" s="7">
        <x:v>43942.9196064815</x:v>
      </x:c>
      <x:c t="n" s="0">
        <x:v>37.8121</x:v>
      </x:c>
      <x:c t="n" s="0">
        <x:v>54.20069</x:v>
      </x:c>
      <x:c t="n" s="0">
        <x:v>63.5289</x:v>
      </x:c>
      <x:c t="n" s="0">
        <x:v>68.2274</x:v>
      </x:c>
      <x:c t="n" s="0">
        <x:v>-30.06697</x:v>
      </x:c>
      <x:c t="n" s="0">
        <x:v>-27.9411</x:v>
      </x:c>
      <x:c t="n" s="0">
        <x:v>-20.19044</x:v>
      </x:c>
      <x:c t="n" s="0">
        <x:v>-11.97836</x:v>
      </x:c>
      <x:c t="n" s="0">
        <x:v>-4.96374</x:v>
      </x:c>
      <x:c t="n" s="0">
        <x:v>-4.925562</x:v>
      </x:c>
      <x:c t="n" s="0">
        <x:v>-0.9827939</x:v>
      </x:c>
      <x:c t="n" s="0">
        <x:v>4.12531</x:v>
      </x:c>
      <x:c t="n" s="0">
        <x:v>11.77053</x:v>
      </x:c>
      <x:c t="n" s="0">
        <x:v>20.98888</x:v>
      </x:c>
      <x:c t="n" s="0">
        <x:v>15.11169</x:v>
      </x:c>
      <x:c t="n" s="0">
        <x:v>7.499509</x:v>
      </x:c>
      <x:c t="n" s="0">
        <x:v>15.76294</x:v>
      </x:c>
      <x:c t="n" s="0">
        <x:v>26.91519</x:v>
      </x:c>
      <x:c t="n" s="0">
        <x:v>18.55721</x:v>
      </x:c>
      <x:c t="n" s="0">
        <x:v>20.77862</x:v>
      </x:c>
      <x:c t="n" s="0">
        <x:v>26.87904</x:v>
      </x:c>
      <x:c t="n" s="0">
        <x:v>20.19866</x:v>
      </x:c>
      <x:c t="n" s="0">
        <x:v>22.39536</x:v>
      </x:c>
      <x:c t="n" s="0">
        <x:v>24.80294</x:v>
      </x:c>
      <x:c t="n" s="0">
        <x:v>26.5975</x:v>
      </x:c>
      <x:c t="n" s="0">
        <x:v>28.05079</x:v>
      </x:c>
      <x:c t="n" s="0">
        <x:v>28.37451</x:v>
      </x:c>
      <x:c t="n" s="0">
        <x:v>26.06293</x:v>
      </x:c>
      <x:c t="n" s="0">
        <x:v>23.98428</x:v>
      </x:c>
      <x:c t="n" s="0">
        <x:v>22.12778</x:v>
      </x:c>
      <x:c t="n" s="0">
        <x:v>20.86413</x:v>
      </x:c>
      <x:c t="n" s="0">
        <x:v>20.39553</x:v>
      </x:c>
      <x:c t="n" s="0">
        <x:v>22.97349</x:v>
      </x:c>
      <x:c t="n" s="0">
        <x:v>21.1058</x:v>
      </x:c>
      <x:c t="n" s="0">
        <x:v>9.949856</x:v>
      </x:c>
      <x:c t="n" s="0">
        <x:v>9.838757</x:v>
      </x:c>
      <x:c t="n" s="0">
        <x:v>5.479159</x:v>
      </x:c>
      <x:c t="n" s="0">
        <x:v>6.554784</x:v>
      </x:c>
      <x:c t="n" s="0">
        <x:v>7.120176</x:v>
      </x:c>
      <x:c t="n" s="0">
        <x:v>3.660263</x:v>
      </x:c>
      <x:c t="n" s="0">
        <x:v>-30.06697</x:v>
      </x:c>
      <x:c t="n" s="0">
        <x:v>-27.37983</x:v>
      </x:c>
      <x:c t="n" s="0">
        <x:v>-20.96584</x:v>
      </x:c>
      <x:c t="n" s="0">
        <x:v>-16.8262</x:v>
      </x:c>
      <x:c t="n" s="0">
        <x:v>-5.321027</x:v>
      </x:c>
      <x:c t="n" s="0">
        <x:v>-3.131725</x:v>
      </x:c>
      <x:c t="n" s="0">
        <x:v>1.671709</x:v>
      </x:c>
      <x:c t="n" s="0">
        <x:v>-1.297932</x:v>
      </x:c>
      <x:c t="n" s="0">
        <x:v>10.60598</x:v>
      </x:c>
      <x:c t="n" s="0">
        <x:v>23.54124</x:v>
      </x:c>
      <x:c t="n" s="0">
        <x:v>17.51003</x:v>
      </x:c>
      <x:c t="n" s="0">
        <x:v>7.667305</x:v>
      </x:c>
      <x:c t="n" s="0">
        <x:v>18.80357</x:v>
      </x:c>
      <x:c t="n" s="0">
        <x:v>24.51626</x:v>
      </x:c>
      <x:c t="n" s="0">
        <x:v>13.75783</x:v>
      </x:c>
      <x:c t="n" s="0">
        <x:v>15.40579</x:v>
      </x:c>
      <x:c t="n" s="0">
        <x:v>27.18127</x:v>
      </x:c>
      <x:c t="n" s="0">
        <x:v>16.54473</x:v>
      </x:c>
      <x:c t="n" s="0">
        <x:v>25.14969</x:v>
      </x:c>
      <x:c t="n" s="0">
        <x:v>26.31719</x:v>
      </x:c>
      <x:c t="n" s="0">
        <x:v>28.06915</x:v>
      </x:c>
      <x:c t="n" s="0">
        <x:v>26.02037</x:v>
      </x:c>
      <x:c t="n" s="0">
        <x:v>27.09764</x:v>
      </x:c>
      <x:c t="n" s="0">
        <x:v>25.23271</x:v>
      </x:c>
      <x:c t="n" s="0">
        <x:v>22.6895</x:v>
      </x:c>
      <x:c t="n" s="0">
        <x:v>21.28993</x:v>
      </x:c>
      <x:c t="n" s="0">
        <x:v>19.78808</x:v>
      </x:c>
      <x:c t="n" s="0">
        <x:v>19.07819</x:v>
      </x:c>
      <x:c t="n" s="0">
        <x:v>21.65287</x:v>
      </x:c>
      <x:c t="n" s="0">
        <x:v>26.16323</x:v>
      </x:c>
      <x:c t="n" s="0">
        <x:v>6.155838</x:v>
      </x:c>
      <x:c t="n" s="0">
        <x:v>5.619306</x:v>
      </x:c>
      <x:c t="n" s="0">
        <x:v>4.771826</x:v>
      </x:c>
      <x:c t="n" s="0">
        <x:v>6.833508</x:v>
      </x:c>
      <x:c t="n" s="0">
        <x:v>6.220098</x:v>
      </x:c>
      <x:c t="n" s="0">
        <x:v>3.470408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43942.9196064815</x:v>
      </x:c>
      <x:c t="n" s="7">
        <x:v>43942.9196064815</x:v>
      </x:c>
      <x:c t="n" s="0">
        <x:v>38.16727</x:v>
      </x:c>
      <x:c t="n" s="0">
        <x:v>54.20069</x:v>
      </x:c>
      <x:c t="n" s="0">
        <x:v>60.47525</x:v>
      </x:c>
      <x:c t="n" s="0">
        <x:v>67.13596</x:v>
      </x:c>
      <x:c t="n" s="0">
        <x:v>-30.06697</x:v>
      </x:c>
      <x:c t="n" s="0">
        <x:v>-27.86096</x:v>
      </x:c>
      <x:c t="n" s="0">
        <x:v>-20.29557</x:v>
      </x:c>
      <x:c t="n" s="0">
        <x:v>-12.42713</x:v>
      </x:c>
      <x:c t="n" s="0">
        <x:v>-5.089509</x:v>
      </x:c>
      <x:c t="n" s="0">
        <x:v>-4.61288</x:v>
      </x:c>
      <x:c t="n" s="0">
        <x:v>-0.4789547</x:v>
      </x:c>
      <x:c t="n" s="0">
        <x:v>3.647901</x:v>
      </x:c>
      <x:c t="n" s="0">
        <x:v>11.62785</x:v>
      </x:c>
      <x:c t="n" s="0">
        <x:v>21.53353</x:v>
      </x:c>
      <x:c t="n" s="0">
        <x:v>15.11622</x:v>
      </x:c>
      <x:c t="n" s="0">
        <x:v>7.978328</x:v>
      </x:c>
      <x:c t="n" s="0">
        <x:v>16.36244</x:v>
      </x:c>
      <x:c t="n" s="0">
        <x:v>26.67221</x:v>
      </x:c>
      <x:c t="n" s="0">
        <x:v>18.01735</x:v>
      </x:c>
      <x:c t="n" s="0">
        <x:v>20.11577</x:v>
      </x:c>
      <x:c t="n" s="0">
        <x:v>26.61157</x:v>
      </x:c>
      <x:c t="n" s="0">
        <x:v>19.58475</x:v>
      </x:c>
      <x:c t="n" s="0">
        <x:v>22.57782</x:v>
      </x:c>
      <x:c t="n" s="0">
        <x:v>24.63007</x:v>
      </x:c>
      <x:c t="n" s="0">
        <x:v>26.65957</x:v>
      </x:c>
      <x:c t="n" s="0">
        <x:v>28.30429</x:v>
      </x:c>
      <x:c t="n" s="0">
        <x:v>28.02186</x:v>
      </x:c>
      <x:c t="n" s="0">
        <x:v>26.12436</x:v>
      </x:c>
      <x:c t="n" s="0">
        <x:v>24.01895</x:v>
      </x:c>
      <x:c t="n" s="0">
        <x:v>22.01786</x:v>
      </x:c>
      <x:c t="n" s="0">
        <x:v>20.83445</x:v>
      </x:c>
      <x:c t="n" s="0">
        <x:v>20.15649</x:v>
      </x:c>
      <x:c t="n" s="0">
        <x:v>22.67248</x:v>
      </x:c>
      <x:c t="n" s="0">
        <x:v>22.36721</x:v>
      </x:c>
      <x:c t="n" s="0">
        <x:v>9.528355</x:v>
      </x:c>
      <x:c t="n" s="0">
        <x:v>9.392284</x:v>
      </x:c>
      <x:c t="n" s="0">
        <x:v>5.322595</x:v>
      </x:c>
      <x:c t="n" s="0">
        <x:v>6.636994</x:v>
      </x:c>
      <x:c t="n" s="0">
        <x:v>6.880848</x:v>
      </x:c>
      <x:c t="n" s="0">
        <x:v>3.468887</x:v>
      </x:c>
      <x:c t="n" s="0">
        <x:v>-30.06697</x:v>
      </x:c>
      <x:c t="n" s="0">
        <x:v>-27.44289</x:v>
      </x:c>
      <x:c t="n" s="0">
        <x:v>-20.96584</x:v>
      </x:c>
      <x:c t="n" s="0">
        <x:v>-16.8262</x:v>
      </x:c>
      <x:c t="n" s="0">
        <x:v>-6.519415</x:v>
      </x:c>
      <x:c t="n" s="0">
        <x:v>-3.131725</x:v>
      </x:c>
      <x:c t="n" s="0">
        <x:v>1.671709</x:v>
      </x:c>
      <x:c t="n" s="0">
        <x:v>-1.297932</x:v>
      </x:c>
      <x:c t="n" s="0">
        <x:v>10.68364</x:v>
      </x:c>
      <x:c t="n" s="0">
        <x:v>24.04211</x:v>
      </x:c>
      <x:c t="n" s="0">
        <x:v>13.79503</x:v>
      </x:c>
      <x:c t="n" s="0">
        <x:v>11.4542</x:v>
      </x:c>
      <x:c t="n" s="0">
        <x:v>18.80357</x:v>
      </x:c>
      <x:c t="n" s="0">
        <x:v>25.12768</x:v>
      </x:c>
      <x:c t="n" s="0">
        <x:v>13.0063</x:v>
      </x:c>
      <x:c t="n" s="0">
        <x:v>10.63</x:v>
      </x:c>
      <x:c t="n" s="0">
        <x:v>23.33779</x:v>
      </x:c>
      <x:c t="n" s="0">
        <x:v>14.72238</x:v>
      </x:c>
      <x:c t="n" s="0">
        <x:v>25.27484</x:v>
      </x:c>
      <x:c t="n" s="0">
        <x:v>21.3872</x:v>
      </x:c>
      <x:c t="n" s="0">
        <x:v>27.90964</x:v>
      </x:c>
      <x:c t="n" s="0">
        <x:v>29.60651</x:v>
      </x:c>
      <x:c t="n" s="0">
        <x:v>25.59909</x:v>
      </x:c>
      <x:c t="n" s="0">
        <x:v>26.5674</x:v>
      </x:c>
      <x:c t="n" s="0">
        <x:v>21.91091</x:v>
      </x:c>
      <x:c t="n" s="0">
        <x:v>20.14245</x:v>
      </x:c>
      <x:c t="n" s="0">
        <x:v>20.43871</x:v>
      </x:c>
      <x:c t="n" s="0">
        <x:v>19.21376</x:v>
      </x:c>
      <x:c t="n" s="0">
        <x:v>22.91652</x:v>
      </x:c>
      <x:c t="n" s="0">
        <x:v>27.44419</x:v>
      </x:c>
      <x:c t="n" s="0">
        <x:v>6.683278</x:v>
      </x:c>
      <x:c t="n" s="0">
        <x:v>4.856571</x:v>
      </x:c>
      <x:c t="n" s="0">
        <x:v>3.925546</x:v>
      </x:c>
      <x:c t="n" s="0">
        <x:v>6.900148</x:v>
      </x:c>
      <x:c t="n" s="0">
        <x:v>6.100216</x:v>
      </x:c>
      <x:c t="n" s="0">
        <x:v>2.078782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43942.9196064815</x:v>
      </x:c>
      <x:c t="n" s="7">
        <x:v>43942.9196064815</x:v>
      </x:c>
      <x:c t="n" s="0">
        <x:v>37.30946</x:v>
      </x:c>
      <x:c t="n" s="0">
        <x:v>54.20069</x:v>
      </x:c>
      <x:c t="n" s="0">
        <x:v>62.48503</x:v>
      </x:c>
      <x:c t="n" s="0">
        <x:v>67.28836</x:v>
      </x:c>
      <x:c t="n" s="0">
        <x:v>-30.06697</x:v>
      </x:c>
      <x:c t="n" s="0">
        <x:v>-27.80195</x:v>
      </x:c>
      <x:c t="n" s="0">
        <x:v>-20.38737</x:v>
      </x:c>
      <x:c t="n" s="0">
        <x:v>-12.85092</x:v>
      </x:c>
      <x:c t="n" s="0">
        <x:v>-5.321779</x:v>
      </x:c>
      <x:c t="n" s="0">
        <x:v>-4.36258</x:v>
      </x:c>
      <x:c t="n" s="0">
        <x:v>-0.09058067</x:v>
      </x:c>
      <x:c t="n" s="0">
        <x:v>3.658491</x:v>
      </x:c>
      <x:c t="n" s="0">
        <x:v>11.50217</x:v>
      </x:c>
      <x:c t="n" s="0">
        <x:v>22.03952</x:v>
      </x:c>
      <x:c t="n" s="0">
        <x:v>14.94667</x:v>
      </x:c>
      <x:c t="n" s="0">
        <x:v>8.919708</x:v>
      </x:c>
      <x:c t="n" s="0">
        <x:v>16.35844</x:v>
      </x:c>
      <x:c t="n" s="0">
        <x:v>26.48692</x:v>
      </x:c>
      <x:c t="n" s="0">
        <x:v>17.8723</x:v>
      </x:c>
      <x:c t="n" s="0">
        <x:v>19.60602</x:v>
      </x:c>
      <x:c t="n" s="0">
        <x:v>26.68384</x:v>
      </x:c>
      <x:c t="n" s="0">
        <x:v>19.38024</x:v>
      </x:c>
      <x:c t="n" s="0">
        <x:v>23.34731</x:v>
      </x:c>
      <x:c t="n" s="0">
        <x:v>24.35075</x:v>
      </x:c>
      <x:c t="n" s="0">
        <x:v>26.89693</x:v>
      </x:c>
      <x:c t="n" s="0">
        <x:v>28.49035</x:v>
      </x:c>
      <x:c t="n" s="0">
        <x:v>28.5974</x:v>
      </x:c>
      <x:c t="n" s="0">
        <x:v>26.17161</x:v>
      </x:c>
      <x:c t="n" s="0">
        <x:v>23.60405</x:v>
      </x:c>
      <x:c t="n" s="0">
        <x:v>21.77593</x:v>
      </x:c>
      <x:c t="n" s="0">
        <x:v>20.545</x:v>
      </x:c>
      <x:c t="n" s="0">
        <x:v>20.07256</x:v>
      </x:c>
      <x:c t="n" s="0">
        <x:v>22.75463</x:v>
      </x:c>
      <x:c t="n" s="0">
        <x:v>23.97723</x:v>
      </x:c>
      <x:c t="n" s="0">
        <x:v>9.214955</x:v>
      </x:c>
      <x:c t="n" s="0">
        <x:v>9.028353</x:v>
      </x:c>
      <x:c t="n" s="0">
        <x:v>5.338538</x:v>
      </x:c>
      <x:c t="n" s="0">
        <x:v>6.595687</x:v>
      </x:c>
      <x:c t="n" s="0">
        <x:v>6.896255</x:v>
      </x:c>
      <x:c t="n" s="0">
        <x:v>3.500985</x:v>
      </x:c>
      <x:c t="n" s="0">
        <x:v>-30.06697</x:v>
      </x:c>
      <x:c t="n" s="0">
        <x:v>-27.46411</x:v>
      </x:c>
      <x:c t="n" s="0">
        <x:v>-20.96584</x:v>
      </x:c>
      <x:c t="n" s="0">
        <x:v>-16.8262</x:v>
      </x:c>
      <x:c t="n" s="0">
        <x:v>-7.005663</x:v>
      </x:c>
      <x:c t="n" s="0">
        <x:v>-3.648001</x:v>
      </x:c>
      <x:c t="n" s="0">
        <x:v>1.241316</x:v>
      </x:c>
      <x:c t="n" s="0">
        <x:v>5.117975</x:v>
      </x:c>
      <x:c t="n" s="0">
        <x:v>10.50597</x:v>
      </x:c>
      <x:c t="n" s="0">
        <x:v>24.197</x:v>
      </x:c>
      <x:c t="n" s="0">
        <x:v>13.79503</x:v>
      </x:c>
      <x:c t="n" s="0">
        <x:v>12.22409</x:v>
      </x:c>
      <x:c t="n" s="0">
        <x:v>13.93677</x:v>
      </x:c>
      <x:c t="n" s="0">
        <x:v>24.89971</x:v>
      </x:c>
      <x:c t="n" s="0">
        <x:v>17.76768</x:v>
      </x:c>
      <x:c t="n" s="0">
        <x:v>17.58919</x:v>
      </x:c>
      <x:c t="n" s="0">
        <x:v>27.19712</x:v>
      </x:c>
      <x:c t="n" s="0">
        <x:v>17.85483</x:v>
      </x:c>
      <x:c t="n" s="0">
        <x:v>26.66854</x:v>
      </x:c>
      <x:c t="n" s="0">
        <x:v>21.34855</x:v>
      </x:c>
      <x:c t="n" s="0">
        <x:v>28.06201</x:v>
      </x:c>
      <x:c t="n" s="0">
        <x:v>28.08502</x:v>
      </x:c>
      <x:c t="n" s="0">
        <x:v>30.4184</x:v>
      </x:c>
      <x:c t="n" s="0">
        <x:v>27.57137</x:v>
      </x:c>
      <x:c t="n" s="0">
        <x:v>24.49472</x:v>
      </x:c>
      <x:c t="n" s="0">
        <x:v>20.69614</x:v>
      </x:c>
      <x:c t="n" s="0">
        <x:v>19.03073</x:v>
      </x:c>
      <x:c t="n" s="0">
        <x:v>18.51802</x:v>
      </x:c>
      <x:c t="n" s="0">
        <x:v>21.11423</x:v>
      </x:c>
      <x:c t="n" s="0">
        <x:v>27.96518</x:v>
      </x:c>
      <x:c t="n" s="0">
        <x:v>6.698059</x:v>
      </x:c>
      <x:c t="n" s="0">
        <x:v>6.765964</x:v>
      </x:c>
      <x:c t="n" s="0">
        <x:v>5.379361</x:v>
      </x:c>
      <x:c t="n" s="0">
        <x:v>6.977074</x:v>
      </x:c>
      <x:c t="n" s="0">
        <x:v>6.68031</x:v>
      </x:c>
      <x:c t="n" s="0">
        <x:v>3.410006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43942.9196064815</x:v>
      </x:c>
      <x:c t="n" s="7">
        <x:v>43942.9196064815</x:v>
      </x:c>
      <x:c t="n" s="0">
        <x:v>36.91067</x:v>
      </x:c>
      <x:c t="n" s="0">
        <x:v>54.20069</x:v>
      </x:c>
      <x:c t="n" s="0">
        <x:v>67.82205</x:v>
      </x:c>
      <x:c t="n" s="0">
        <x:v>70.22313</x:v>
      </x:c>
      <x:c t="n" s="0">
        <x:v>-30.06697</x:v>
      </x:c>
      <x:c t="n" s="0">
        <x:v>-27.75195</x:v>
      </x:c>
      <x:c t="n" s="0">
        <x:v>-20.46735</x:v>
      </x:c>
      <x:c t="n" s="0">
        <x:v>-13.24877</x:v>
      </x:c>
      <x:c t="n" s="0">
        <x:v>-5.530479</x:v>
      </x:c>
      <x:c t="n" s="0">
        <x:v>-4.748563</x:v>
      </x:c>
      <x:c t="n" s="0">
        <x:v>-0.328685</x:v>
      </x:c>
      <x:c t="n" s="0">
        <x:v>3.904602</x:v>
      </x:c>
      <x:c t="n" s="0">
        <x:v>11.25778</x:v>
      </x:c>
      <x:c t="n" s="0">
        <x:v>22.42939</x:v>
      </x:c>
      <x:c t="n" s="0">
        <x:v>14.79643</x:v>
      </x:c>
      <x:c t="n" s="0">
        <x:v>9.588295</x:v>
      </x:c>
      <x:c t="n" s="0">
        <x:v>16.07865</x:v>
      </x:c>
      <x:c t="n" s="0">
        <x:v>26.11125</x:v>
      </x:c>
      <x:c t="n" s="0">
        <x:v>18.17702</x:v>
      </x:c>
      <x:c t="n" s="0">
        <x:v>19.93168</x:v>
      </x:c>
      <x:c t="n" s="0">
        <x:v>26.42769</x:v>
      </x:c>
      <x:c t="n" s="0">
        <x:v>18.99631</x:v>
      </x:c>
      <x:c t="n" s="0">
        <x:v>23.75864</x:v>
      </x:c>
      <x:c t="n" s="0">
        <x:v>24.44211</x:v>
      </x:c>
      <x:c t="n" s="0">
        <x:v>27.38704</x:v>
      </x:c>
      <x:c t="n" s="0">
        <x:v>28.24318</x:v>
      </x:c>
      <x:c t="n" s="0">
        <x:v>28.70528</x:v>
      </x:c>
      <x:c t="n" s="0">
        <x:v>26.12354</x:v>
      </x:c>
      <x:c t="n" s="0">
        <x:v>23.85482</x:v>
      </x:c>
      <x:c t="n" s="0">
        <x:v>21.60225</x:v>
      </x:c>
      <x:c t="n" s="0">
        <x:v>20.40254</x:v>
      </x:c>
      <x:c t="n" s="0">
        <x:v>19.97345</x:v>
      </x:c>
      <x:c t="n" s="0">
        <x:v>22.60926</x:v>
      </x:c>
      <x:c t="n" s="0">
        <x:v>24.52074</x:v>
      </x:c>
      <x:c t="n" s="0">
        <x:v>9.054083</x:v>
      </x:c>
      <x:c t="n" s="0">
        <x:v>8.829142</x:v>
      </x:c>
      <x:c t="n" s="0">
        <x:v>5.364031</x:v>
      </x:c>
      <x:c t="n" s="0">
        <x:v>6.693043</x:v>
      </x:c>
      <x:c t="n" s="0">
        <x:v>7.027183</x:v>
      </x:c>
      <x:c t="n" s="0">
        <x:v>3.523254</x:v>
      </x:c>
      <x:c t="n" s="0">
        <x:v>-30.06697</x:v>
      </x:c>
      <x:c t="n" s="0">
        <x:v>-27.46411</x:v>
      </x:c>
      <x:c t="n" s="0">
        <x:v>-20.96584</x:v>
      </x:c>
      <x:c t="n" s="0">
        <x:v>-16.8262</x:v>
      </x:c>
      <x:c t="n" s="0">
        <x:v>-7.005663</x:v>
      </x:c>
      <x:c t="n" s="0">
        <x:v>-12.98916</x:v>
      </x:c>
      <x:c t="n" s="0">
        <x:v>-4.433006</x:v>
      </x:c>
      <x:c t="n" s="0">
        <x:v>5.117975</x:v>
      </x:c>
      <x:c t="n" s="0">
        <x:v>9.004413</x:v>
      </x:c>
      <x:c t="n" s="0">
        <x:v>24.197</x:v>
      </x:c>
      <x:c t="n" s="0">
        <x:v>13.79503</x:v>
      </x:c>
      <x:c t="n" s="0">
        <x:v>12.22409</x:v>
      </x:c>
      <x:c t="n" s="0">
        <x:v>13.93677</x:v>
      </x:c>
      <x:c t="n" s="0">
        <x:v>21.75127</x:v>
      </x:c>
      <x:c t="n" s="0">
        <x:v>20.81764</x:v>
      </x:c>
      <x:c t="n" s="0">
        <x:v>23.82134</x:v>
      </x:c>
      <x:c t="n" s="0">
        <x:v>27.24653</x:v>
      </x:c>
      <x:c t="n" s="0">
        <x:v>15.23728</x:v>
      </x:c>
      <x:c t="n" s="0">
        <x:v>24.69735</x:v>
      </x:c>
      <x:c t="n" s="0">
        <x:v>24.29967</x:v>
      </x:c>
      <x:c t="n" s="0">
        <x:v>28.75117</x:v>
      </x:c>
      <x:c t="n" s="0">
        <x:v>30.27757</x:v>
      </x:c>
      <x:c t="n" s="0">
        <x:v>29.59576</x:v>
      </x:c>
      <x:c t="n" s="0">
        <x:v>24.57132</x:v>
      </x:c>
      <x:c t="n" s="0">
        <x:v>22.41293</x:v>
      </x:c>
      <x:c t="n" s="0">
        <x:v>21.2971</x:v>
      </x:c>
      <x:c t="n" s="0">
        <x:v>21.62039</x:v>
      </x:c>
      <x:c t="n" s="0">
        <x:v>19.0597</x:v>
      </x:c>
      <x:c t="n" s="0">
        <x:v>21.30145</x:v>
      </x:c>
      <x:c t="n" s="0">
        <x:v>26.45946</x:v>
      </x:c>
      <x:c t="n" s="0">
        <x:v>7.887208</x:v>
      </x:c>
      <x:c t="n" s="0">
        <x:v>7.027095</x:v>
      </x:c>
      <x:c t="n" s="0">
        <x:v>6.370216</x:v>
      </x:c>
      <x:c t="n" s="0">
        <x:v>7.292549</x:v>
      </x:c>
      <x:c t="n" s="0">
        <x:v>8.206493</x:v>
      </x:c>
      <x:c t="n" s="0">
        <x:v>3.980987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43942.9196064815</x:v>
      </x:c>
      <x:c t="n" s="7">
        <x:v>43942.9196064815</x:v>
      </x:c>
      <x:c t="n" s="0">
        <x:v>38.1162</x:v>
      </x:c>
      <x:c t="n" s="0">
        <x:v>54.20069</x:v>
      </x:c>
      <x:c t="n" s="0">
        <x:v>65.47041</x:v>
      </x:c>
      <x:c t="n" s="0">
        <x:v>68.57503</x:v>
      </x:c>
      <x:c t="n" s="0">
        <x:v>-30.06697</x:v>
      </x:c>
      <x:c t="n" s="0">
        <x:v>-27.70991</x:v>
      </x:c>
      <x:c t="n" s="0">
        <x:v>-20.5369</x:v>
      </x:c>
      <x:c t="n" s="0">
        <x:v>-13.62002</x:v>
      </x:c>
      <x:c t="n" s="0">
        <x:v>-5.717014</x:v>
      </x:c>
      <x:c t="n" s="0">
        <x:v>-5.323961</x:v>
      </x:c>
      <x:c t="n" s="0">
        <x:v>-0.7346534</x:v>
      </x:c>
      <x:c t="n" s="0">
        <x:v>4.002221</x:v>
      </x:c>
      <x:c t="n" s="0">
        <x:v>10.99325</x:v>
      </x:c>
      <x:c t="n" s="0">
        <x:v>22.66526</x:v>
      </x:c>
      <x:c t="n" s="0">
        <x:v>14.55885</x:v>
      </x:c>
      <x:c t="n" s="0">
        <x:v>10.74307</x:v>
      </x:c>
      <x:c t="n" s="0">
        <x:v>15.88612</x:v>
      </x:c>
      <x:c t="n" s="0">
        <x:v>25.68979</x:v>
      </x:c>
      <x:c t="n" s="0">
        <x:v>18.84864</x:v>
      </x:c>
      <x:c t="n" s="0">
        <x:v>22.63295</x:v>
      </x:c>
      <x:c t="n" s="0">
        <x:v>27.04939</x:v>
      </x:c>
      <x:c t="n" s="0">
        <x:v>19.05015</x:v>
      </x:c>
      <x:c t="n" s="0">
        <x:v>23.96474</x:v>
      </x:c>
      <x:c t="n" s="0">
        <x:v>24.02284</x:v>
      </x:c>
      <x:c t="n" s="0">
        <x:v>27.10051</x:v>
      </x:c>
      <x:c t="n" s="0">
        <x:v>28.81385</x:v>
      </x:c>
      <x:c t="n" s="0">
        <x:v>28.52171</x:v>
      </x:c>
      <x:c t="n" s="0">
        <x:v>25.95577</x:v>
      </x:c>
      <x:c t="n" s="0">
        <x:v>24.14222</x:v>
      </x:c>
      <x:c t="n" s="0">
        <x:v>21.82714</x:v>
      </x:c>
      <x:c t="n" s="0">
        <x:v>20.72855</x:v>
      </x:c>
      <x:c t="n" s="0">
        <x:v>19.67659</x:v>
      </x:c>
      <x:c t="n" s="0">
        <x:v>22.64371</x:v>
      </x:c>
      <x:c t="n" s="0">
        <x:v>25.09842</x:v>
      </x:c>
      <x:c t="n" s="0">
        <x:v>8.919168</x:v>
      </x:c>
      <x:c t="n" s="0">
        <x:v>8.485593</x:v>
      </x:c>
      <x:c t="n" s="0">
        <x:v>5.373735</x:v>
      </x:c>
      <x:c t="n" s="0">
        <x:v>6.720952</x:v>
      </x:c>
      <x:c t="n" s="0">
        <x:v>6.936194</x:v>
      </x:c>
      <x:c t="n" s="0">
        <x:v>3.503298</x:v>
      </x:c>
      <x:c t="n" s="0">
        <x:v>-30.06697</x:v>
      </x:c>
      <x:c t="n" s="0">
        <x:v>-27.46411</x:v>
      </x:c>
      <x:c t="n" s="0">
        <x:v>-20.96584</x:v>
      </x:c>
      <x:c t="n" s="0">
        <x:v>-16.8262</x:v>
      </x:c>
      <x:c t="n" s="0">
        <x:v>-7.005663</x:v>
      </x:c>
      <x:c t="n" s="0">
        <x:v>-12.98916</x:v>
      </x:c>
      <x:c t="n" s="0">
        <x:v>-4.433006</x:v>
      </x:c>
      <x:c t="n" s="0">
        <x:v>3.586523</x:v>
      </x:c>
      <x:c t="n" s="0">
        <x:v>9.004413</x:v>
      </x:c>
      <x:c t="n" s="0">
        <x:v>23.29067</x:v>
      </x:c>
      <x:c t="n" s="0">
        <x:v>11.02498</x:v>
      </x:c>
      <x:c t="n" s="0">
        <x:v>15.3639</x:v>
      </x:c>
      <x:c t="n" s="0">
        <x:v>15.0355</x:v>
      </x:c>
      <x:c t="n" s="0">
        <x:v>27.62475</x:v>
      </x:c>
      <x:c t="n" s="0">
        <x:v>21.57326</x:v>
      </x:c>
      <x:c t="n" s="0">
        <x:v>29.25192</x:v>
      </x:c>
      <x:c t="n" s="0">
        <x:v>27.70893</x:v>
      </x:c>
      <x:c t="n" s="0">
        <x:v>21.30184</x:v>
      </x:c>
      <x:c t="n" s="0">
        <x:v>24.75878</x:v>
      </x:c>
      <x:c t="n" s="0">
        <x:v>21.7576</x:v>
      </x:c>
      <x:c t="n" s="0">
        <x:v>24.71541</x:v>
      </x:c>
      <x:c t="n" s="0">
        <x:v>28.54407</x:v>
      </x:c>
      <x:c t="n" s="0">
        <x:v>27.53195</x:v>
      </x:c>
      <x:c t="n" s="0">
        <x:v>27.78614</x:v>
      </x:c>
      <x:c t="n" s="0">
        <x:v>26.00207</x:v>
      </x:c>
      <x:c t="n" s="0">
        <x:v>24.62669</x:v>
      </x:c>
      <x:c t="n" s="0">
        <x:v>20.37662</x:v>
      </x:c>
      <x:c t="n" s="0">
        <x:v>17.65319</x:v>
      </x:c>
      <x:c t="n" s="0">
        <x:v>22.77206</x:v>
      </x:c>
      <x:c t="n" s="0">
        <x:v>27.98523</x:v>
      </x:c>
      <x:c t="n" s="0">
        <x:v>7.990394</x:v>
      </x:c>
      <x:c t="n" s="0">
        <x:v>4.445898</x:v>
      </x:c>
      <x:c t="n" s="0">
        <x:v>4.304986</x:v>
      </x:c>
      <x:c t="n" s="0">
        <x:v>5.99454</x:v>
      </x:c>
      <x:c t="n" s="0">
        <x:v>7.306914</x:v>
      </x:c>
      <x:c t="n" s="0">
        <x:v>3.582633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43942.9196064815</x:v>
      </x:c>
      <x:c t="n" s="7">
        <x:v>43942.9196064815</x:v>
      </x:c>
      <x:c t="n" s="0">
        <x:v>37.07822</x:v>
      </x:c>
      <x:c t="n" s="0">
        <x:v>54.20069</x:v>
      </x:c>
      <x:c t="n" s="0">
        <x:v>65.99067</x:v>
      </x:c>
      <x:c t="n" s="0">
        <x:v>69.38536</x:v>
      </x:c>
      <x:c t="n" s="0">
        <x:v>-30.06697</x:v>
      </x:c>
      <x:c t="n" s="0">
        <x:v>-27.6986</x:v>
      </x:c>
      <x:c t="n" s="0">
        <x:v>-20.84932</x:v>
      </x:c>
      <x:c t="n" s="0">
        <x:v>-13.96513</x:v>
      </x:c>
      <x:c t="n" s="0">
        <x:v>-5.882919</x:v>
      </x:c>
      <x:c t="n" s="0">
        <x:v>-5.884011</x:v>
      </x:c>
      <x:c t="n" s="0">
        <x:v>-1.114193</x:v>
      </x:c>
      <x:c t="n" s="0">
        <x:v>3.793258</x:v>
      </x:c>
      <x:c t="n" s="0">
        <x:v>10.75384</x:v>
      </x:c>
      <x:c t="n" s="0">
        <x:v>22.66151</x:v>
      </x:c>
      <x:c t="n" s="0">
        <x:v>14.02377</x:v>
      </x:c>
      <x:c t="n" s="0">
        <x:v>11.80514</x:v>
      </x:c>
      <x:c t="n" s="0">
        <x:v>15.81155</x:v>
      </x:c>
      <x:c t="n" s="0">
        <x:v>27.03655</x:v>
      </x:c>
      <x:c t="n" s="0">
        <x:v>19.41813</x:v>
      </x:c>
      <x:c t="n" s="0">
        <x:v>23.09109</x:v>
      </x:c>
      <x:c t="n" s="0">
        <x:v>26.60633</x:v>
      </x:c>
      <x:c t="n" s="0">
        <x:v>19.78974</x:v>
      </x:c>
      <x:c t="n" s="0">
        <x:v>23.71413</x:v>
      </x:c>
      <x:c t="n" s="0">
        <x:v>23.84183</x:v>
      </x:c>
      <x:c t="n" s="0">
        <x:v>26.8424</x:v>
      </x:c>
      <x:c t="n" s="0">
        <x:v>28.5264</x:v>
      </x:c>
      <x:c t="n" s="0">
        <x:v>28.21724</x:v>
      </x:c>
      <x:c t="n" s="0">
        <x:v>26.82933</x:v>
      </x:c>
      <x:c t="n" s="0">
        <x:v>24.09697</x:v>
      </x:c>
      <x:c t="n" s="0">
        <x:v>22.30531</x:v>
      </x:c>
      <x:c t="n" s="0">
        <x:v>20.5338</x:v>
      </x:c>
      <x:c t="n" s="0">
        <x:v>19.73921</x:v>
      </x:c>
      <x:c t="n" s="0">
        <x:v>22.30233</x:v>
      </x:c>
      <x:c t="n" s="0">
        <x:v>25.58646</x:v>
      </x:c>
      <x:c t="n" s="0">
        <x:v>8.816811</x:v>
      </x:c>
      <x:c t="n" s="0">
        <x:v>8.084961</x:v>
      </x:c>
      <x:c t="n" s="0">
        <x:v>5.284056</x:v>
      </x:c>
      <x:c t="n" s="0">
        <x:v>6.489431</x:v>
      </x:c>
      <x:c t="n" s="0">
        <x:v>7.161428</x:v>
      </x:c>
      <x:c t="n" s="0">
        <x:v>3.465925</x:v>
      </x:c>
      <x:c t="n" s="0">
        <x:v>-30.06697</x:v>
      </x:c>
      <x:c t="n" s="0">
        <x:v>-27.73877</x:v>
      </x:c>
      <x:c t="n" s="0">
        <x:v>-26.31827</x:v>
      </x:c>
      <x:c t="n" s="0">
        <x:v>-16.84431</x:v>
      </x:c>
      <x:c t="n" s="0">
        <x:v>-7.005663</x:v>
      </x:c>
      <x:c t="n" s="0">
        <x:v>-12.98916</x:v>
      </x:c>
      <x:c t="n" s="0">
        <x:v>-4.433006</x:v>
      </x:c>
      <x:c t="n" s="0">
        <x:v>2.315759</x:v>
      </x:c>
      <x:c t="n" s="0">
        <x:v>9.004413</x:v>
      </x:c>
      <x:c t="n" s="0">
        <x:v>22.63951</x:v>
      </x:c>
      <x:c t="n" s="0">
        <x:v>7.695577</x:v>
      </x:c>
      <x:c t="n" s="0">
        <x:v>15.3639</x:v>
      </x:c>
      <x:c t="n" s="0">
        <x:v>15.3476</x:v>
      </x:c>
      <x:c t="n" s="0">
        <x:v>31.11878</x:v>
      </x:c>
      <x:c t="n" s="0">
        <x:v>21.80624</x:v>
      </x:c>
      <x:c t="n" s="0">
        <x:v>15.51219</x:v>
      </x:c>
      <x:c t="n" s="0">
        <x:v>22.7481</x:v>
      </x:c>
      <x:c t="n" s="0">
        <x:v>21.83731</x:v>
      </x:c>
      <x:c t="n" s="0">
        <x:v>19.35429</x:v>
      </x:c>
      <x:c t="n" s="0">
        <x:v>23.41057</x:v>
      </x:c>
      <x:c t="n" s="0">
        <x:v>25.46845</x:v>
      </x:c>
      <x:c t="n" s="0">
        <x:v>26.46251</x:v>
      </x:c>
      <x:c t="n" s="0">
        <x:v>25.70304</x:v>
      </x:c>
      <x:c t="n" s="0">
        <x:v>27.88975</x:v>
      </x:c>
      <x:c t="n" s="0">
        <x:v>23.65662</x:v>
      </x:c>
      <x:c t="n" s="0">
        <x:v>22.12553</x:v>
      </x:c>
      <x:c t="n" s="0">
        <x:v>19.67956</x:v>
      </x:c>
      <x:c t="n" s="0">
        <x:v>20.75281</x:v>
      </x:c>
      <x:c t="n" s="0">
        <x:v>20.64028</x:v>
      </x:c>
      <x:c t="n" s="0">
        <x:v>28.68503</x:v>
      </x:c>
      <x:c t="n" s="0">
        <x:v>7.538719</x:v>
      </x:c>
      <x:c t="n" s="0">
        <x:v>5.839953</x:v>
      </x:c>
      <x:c t="n" s="0">
        <x:v>4.350477</x:v>
      </x:c>
      <x:c t="n" s="0">
        <x:v>4.931642</x:v>
      </x:c>
      <x:c t="n" s="0">
        <x:v>6.836699</x:v>
      </x:c>
      <x:c t="n" s="0">
        <x:v>2.952316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43942.9196064815</x:v>
      </x:c>
      <x:c t="n" s="7">
        <x:v>43942.9196064815</x:v>
      </x:c>
      <x:c t="n" s="0">
        <x:v>37.43088</x:v>
      </x:c>
      <x:c t="n" s="0">
        <x:v>54.20069</x:v>
      </x:c>
      <x:c t="n" s="0">
        <x:v>61.03772</x:v>
      </x:c>
      <x:c t="n" s="0">
        <x:v>66.08861</x:v>
      </x:c>
      <x:c t="n" s="0">
        <x:v>-30.06697</x:v>
      </x:c>
      <x:c t="n" s="0">
        <x:v>-27.71136</x:v>
      </x:c>
      <x:c t="n" s="0">
        <x:v>-21.39943</x:v>
      </x:c>
      <x:c t="n" s="0">
        <x:v>-14.28406</x:v>
      </x:c>
      <x:c t="n" s="0">
        <x:v>-6.029804</x:v>
      </x:c>
      <x:c t="n" s="0">
        <x:v>-6.4271</x:v>
      </x:c>
      <x:c t="n" s="0">
        <x:v>-1.466854</x:v>
      </x:c>
      <x:c t="n" s="0">
        <x:v>3.606477</x:v>
      </x:c>
      <x:c t="n" s="0">
        <x:v>11.03155</x:v>
      </x:c>
      <x:c t="n" s="0">
        <x:v>22.65831</x:v>
      </x:c>
      <x:c t="n" s="0">
        <x:v>13.50801</x:v>
      </x:c>
      <x:c t="n" s="0">
        <x:v>12.54333</x:v>
      </x:c>
      <x:c t="n" s="0">
        <x:v>15.69957</x:v>
      </x:c>
      <x:c t="n" s="0">
        <x:v>27.71473</x:v>
      </x:c>
      <x:c t="n" s="0">
        <x:v>19.42551</x:v>
      </x:c>
      <x:c t="n" s="0">
        <x:v>22.52004</x:v>
      </x:c>
      <x:c t="n" s="0">
        <x:v>26.29171</x:v>
      </x:c>
      <x:c t="n" s="0">
        <x:v>19.72595</x:v>
      </x:c>
      <x:c t="n" s="0">
        <x:v>23.35407</x:v>
      </x:c>
      <x:c t="n" s="0">
        <x:v>23.78599</x:v>
      </x:c>
      <x:c t="n" s="0">
        <x:v>26.49135</x:v>
      </x:c>
      <x:c t="n" s="0">
        <x:v>28.33649</x:v>
      </x:c>
      <x:c t="n" s="0">
        <x:v>28.07073</x:v>
      </x:c>
      <x:c t="n" s="0">
        <x:v>26.55944</x:v>
      </x:c>
      <x:c t="n" s="0">
        <x:v>24.15798</x:v>
      </x:c>
      <x:c t="n" s="0">
        <x:v>21.97562</x:v>
      </x:c>
      <x:c t="n" s="0">
        <x:v>20.44956</x:v>
      </x:c>
      <x:c t="n" s="0">
        <x:v>19.99165</x:v>
      </x:c>
      <x:c t="n" s="0">
        <x:v>22.19415</x:v>
      </x:c>
      <x:c t="n" s="0">
        <x:v>26.10595</x:v>
      </x:c>
      <x:c t="n" s="0">
        <x:v>8.462349</x:v>
      </x:c>
      <x:c t="n" s="0">
        <x:v>7.872433</x:v>
      </x:c>
      <x:c t="n" s="0">
        <x:v>5.038333</x:v>
      </x:c>
      <x:c t="n" s="0">
        <x:v>6.476365</x:v>
      </x:c>
      <x:c t="n" s="0">
        <x:v>7.234566</x:v>
      </x:c>
      <x:c t="n" s="0">
        <x:v>3.620984</x:v>
      </x:c>
      <x:c t="n" s="0">
        <x:v>-30.06697</x:v>
      </x:c>
      <x:c t="n" s="0">
        <x:v>-27.77946</x:v>
      </x:c>
      <x:c t="n" s="0">
        <x:v>-28.16971</x:v>
      </x:c>
      <x:c t="n" s="0">
        <x:v>-16.84691</x:v>
      </x:c>
      <x:c t="n" s="0">
        <x:v>-7.525906</x:v>
      </x:c>
      <x:c t="n" s="0">
        <x:v>-12.98916</x:v>
      </x:c>
      <x:c t="n" s="0">
        <x:v>-4.433006</x:v>
      </x:c>
      <x:c t="n" s="0">
        <x:v>2.315759</x:v>
      </x:c>
      <x:c t="n" s="0">
        <x:v>13.51138</x:v>
      </x:c>
      <x:c t="n" s="0">
        <x:v>22.63951</x:v>
      </x:c>
      <x:c t="n" s="0">
        <x:v>7.695577</x:v>
      </x:c>
      <x:c t="n" s="0">
        <x:v>15.3639</x:v>
      </x:c>
      <x:c t="n" s="0">
        <x:v>13.77511</x:v>
      </x:c>
      <x:c t="n" s="0">
        <x:v>29.10871</x:v>
      </x:c>
      <x:c t="n" s="0">
        <x:v>16.56562</x:v>
      </x:c>
      <x:c t="n" s="0">
        <x:v>14.65005</x:v>
      </x:c>
      <x:c t="n" s="0">
        <x:v>24.36662</x:v>
      </x:c>
      <x:c t="n" s="0">
        <x:v>19.23332</x:v>
      </x:c>
      <x:c t="n" s="0">
        <x:v>20.46471</x:v>
      </x:c>
      <x:c t="n" s="0">
        <x:v>24.05202</x:v>
      </x:c>
      <x:c t="n" s="0">
        <x:v>22.11822</x:v>
      </x:c>
      <x:c t="n" s="0">
        <x:v>27.94436</x:v>
      </x:c>
      <x:c t="n" s="0">
        <x:v>28.7297</x:v>
      </x:c>
      <x:c t="n" s="0">
        <x:v>25.05243</x:v>
      </x:c>
      <x:c t="n" s="0">
        <x:v>25.30457</x:v>
      </x:c>
      <x:c t="n" s="0">
        <x:v>20.09055</x:v>
      </x:c>
      <x:c t="n" s="0">
        <x:v>21.14728</x:v>
      </x:c>
      <x:c t="n" s="0">
        <x:v>21.30069</x:v>
      </x:c>
      <x:c t="n" s="0">
        <x:v>20.76982</x:v>
      </x:c>
      <x:c t="n" s="0">
        <x:v>27.97299</x:v>
      </x:c>
      <x:c t="n" s="0">
        <x:v>6.330141</x:v>
      </x:c>
      <x:c t="n" s="0">
        <x:v>7.176171</x:v>
      </x:c>
      <x:c t="n" s="0">
        <x:v>3.093463</x:v>
      </x:c>
      <x:c t="n" s="0">
        <x:v>5.937311</x:v>
      </x:c>
      <x:c t="n" s="0">
        <x:v>7.784032</x:v>
      </x:c>
      <x:c t="n" s="0">
        <x:v>4.509345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43942.9196064815</x:v>
      </x:c>
      <x:c t="n" s="7">
        <x:v>43942.9196064815</x:v>
      </x:c>
      <x:c t="n" s="0">
        <x:v>37.39711</x:v>
      </x:c>
      <x:c t="n" s="0">
        <x:v>54.20069</x:v>
      </x:c>
      <x:c t="n" s="0">
        <x:v>59.63932</x:v>
      </x:c>
      <x:c t="n" s="0">
        <x:v>65.45191</x:v>
      </x:c>
      <x:c t="n" s="0">
        <x:v>-30.06697</x:v>
      </x:c>
      <x:c t="n" s="0">
        <x:v>-27.72213</x:v>
      </x:c>
      <x:c t="n" s="0">
        <x:v>-21.93167</x:v>
      </x:c>
      <x:c t="n" s="0">
        <x:v>-14.57631</x:v>
      </x:c>
      <x:c t="n" s="0">
        <x:v>-6.372591</x:v>
      </x:c>
      <x:c t="n" s="0">
        <x:v>-6.951594</x:v>
      </x:c>
      <x:c t="n" s="0">
        <x:v>-1.705475</x:v>
      </x:c>
      <x:c t="n" s="0">
        <x:v>3.394736</x:v>
      </x:c>
      <x:c t="n" s="0">
        <x:v>11.49419</x:v>
      </x:c>
      <x:c t="n" s="0">
        <x:v>22.34755</x:v>
      </x:c>
      <x:c t="n" s="0">
        <x:v>13.01317</x:v>
      </x:c>
      <x:c t="n" s="0">
        <x:v>13.2459</x:v>
      </x:c>
      <x:c t="n" s="0">
        <x:v>15.27494</x:v>
      </x:c>
      <x:c t="n" s="0">
        <x:v>27.6455</x:v>
      </x:c>
      <x:c t="n" s="0">
        <x:v>18.98863</x:v>
      </x:c>
      <x:c t="n" s="0">
        <x:v>22.12878</x:v>
      </x:c>
      <x:c t="n" s="0">
        <x:v>26.13569</x:v>
      </x:c>
      <x:c t="n" s="0">
        <x:v>19.85018</x:v>
      </x:c>
      <x:c t="n" s="0">
        <x:v>23.3739</x:v>
      </x:c>
      <x:c t="n" s="0">
        <x:v>23.61704</x:v>
      </x:c>
      <x:c t="n" s="0">
        <x:v>26.25607</x:v>
      </x:c>
      <x:c t="n" s="0">
        <x:v>28.20161</x:v>
      </x:c>
      <x:c t="n" s="0">
        <x:v>28.41852</x:v>
      </x:c>
      <x:c t="n" s="0">
        <x:v>26.33821</x:v>
      </x:c>
      <x:c t="n" s="0">
        <x:v>24.12585</x:v>
      </x:c>
      <x:c t="n" s="0">
        <x:v>21.96344</x:v>
      </x:c>
      <x:c t="n" s="0">
        <x:v>20.49167</x:v>
      </x:c>
      <x:c t="n" s="0">
        <x:v>20.1754</x:v>
      </x:c>
      <x:c t="n" s="0">
        <x:v>22.14273</x:v>
      </x:c>
      <x:c t="n" s="0">
        <x:v>26.61983</x:v>
      </x:c>
      <x:c t="n" s="0">
        <x:v>8.220041</x:v>
      </x:c>
      <x:c t="n" s="0">
        <x:v>7.79592</x:v>
      </x:c>
      <x:c t="n" s="0">
        <x:v>5.04274</x:v>
      </x:c>
      <x:c t="n" s="0">
        <x:v>6.568932</x:v>
      </x:c>
      <x:c t="n" s="0">
        <x:v>7.136392</x:v>
      </x:c>
      <x:c t="n" s="0">
        <x:v>3.566553</x:v>
      </x:c>
      <x:c t="n" s="0">
        <x:v>-30.06697</x:v>
      </x:c>
      <x:c t="n" s="0">
        <x:v>-27.77946</x:v>
      </x:c>
      <x:c t="n" s="0">
        <x:v>-28.16971</x:v>
      </x:c>
      <x:c t="n" s="0">
        <x:v>-16.84691</x:v>
      </x:c>
      <x:c t="n" s="0">
        <x:v>-9.614478</x:v>
      </x:c>
      <x:c t="n" s="0">
        <x:v>-12.98916</x:v>
      </x:c>
      <x:c t="n" s="0">
        <x:v>-1.528572</x:v>
      </x:c>
      <x:c t="n" s="0">
        <x:v>0.4684</x:v>
      </x:c>
      <x:c t="n" s="0">
        <x:v>13.51138</x:v>
      </x:c>
      <x:c t="n" s="0">
        <x:v>15.80747</x:v>
      </x:c>
      <x:c t="n" s="0">
        <x:v>9.488714</x:v>
      </x:c>
      <x:c t="n" s="0">
        <x:v>16.3455</x:v>
      </x:c>
      <x:c t="n" s="0">
        <x:v>11.28549</x:v>
      </x:c>
      <x:c t="n" s="0">
        <x:v>27.21679</x:v>
      </x:c>
      <x:c t="n" s="0">
        <x:v>19.43394</x:v>
      </x:c>
      <x:c t="n" s="0">
        <x:v>21.28064</x:v>
      </x:c>
      <x:c t="n" s="0">
        <x:v>25.24997</x:v>
      </x:c>
      <x:c t="n" s="0">
        <x:v>20.37647</x:v>
      </x:c>
      <x:c t="n" s="0">
        <x:v>23.86635</x:v>
      </x:c>
      <x:c t="n" s="0">
        <x:v>23.12434</x:v>
      </x:c>
      <x:c t="n" s="0">
        <x:v>25.7198</x:v>
      </x:c>
      <x:c t="n" s="0">
        <x:v>25.75461</x:v>
      </x:c>
      <x:c t="n" s="0">
        <x:v>29.4787</x:v>
      </x:c>
      <x:c t="n" s="0">
        <x:v>23.9699</x:v>
      </x:c>
      <x:c t="n" s="0">
        <x:v>21.22034</x:v>
      </x:c>
      <x:c t="n" s="0">
        <x:v>24.18629</x:v>
      </x:c>
      <x:c t="n" s="0">
        <x:v>19.78009</x:v>
      </x:c>
      <x:c t="n" s="0">
        <x:v>21.10571</x:v>
      </x:c>
      <x:c t="n" s="0">
        <x:v>21.64784</x:v>
      </x:c>
      <x:c t="n" s="0">
        <x:v>26.86982</x:v>
      </x:c>
      <x:c t="n" s="0">
        <x:v>5.49808</x:v>
      </x:c>
      <x:c t="n" s="0">
        <x:v>6.0261</x:v>
      </x:c>
      <x:c t="n" s="0">
        <x:v>5.370758</x:v>
      </x:c>
      <x:c t="n" s="0">
        <x:v>7.504904</x:v>
      </x:c>
      <x:c t="n" s="0">
        <x:v>6.922443</x:v>
      </x:c>
      <x:c t="n" s="0">
        <x:v>3.782645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43942.9196064815</x:v>
      </x:c>
      <x:c t="n" s="7">
        <x:v>43942.9196064815</x:v>
      </x:c>
      <x:c t="n" s="0">
        <x:v>36.83593</x:v>
      </x:c>
      <x:c t="n" s="0">
        <x:v>54.20069</x:v>
      </x:c>
      <x:c t="n" s="0">
        <x:v>60.9388</x:v>
      </x:c>
      <x:c t="n" s="0">
        <x:v>67.97917</x:v>
      </x:c>
      <x:c t="n" s="0">
        <x:v>-30.06697</x:v>
      </x:c>
      <x:c t="n" s="0">
        <x:v>-27.73161</x:v>
      </x:c>
      <x:c t="n" s="0">
        <x:v>-22.44433</x:v>
      </x:c>
      <x:c t="n" s="0">
        <x:v>-14.84248</x:v>
      </x:c>
      <x:c t="n" s="0">
        <x:v>-6.719538</x:v>
      </x:c>
      <x:c t="n" s="0">
        <x:v>-7.455872</x:v>
      </x:c>
      <x:c t="n" s="0">
        <x:v>-1.370373</x:v>
      </x:c>
      <x:c t="n" s="0">
        <x:v>2.883687</x:v>
      </x:c>
      <x:c t="n" s="0">
        <x:v>11.47324</x:v>
      </x:c>
      <x:c t="n" s="0">
        <x:v>21.73637</x:v>
      </x:c>
      <x:c t="n" s="0">
        <x:v>13.14612</x:v>
      </x:c>
      <x:c t="n" s="0">
        <x:v>13.89293</x:v>
      </x:c>
      <x:c t="n" s="0">
        <x:v>14.87622</x:v>
      </x:c>
      <x:c t="n" s="0">
        <x:v>27.87604</x:v>
      </x:c>
      <x:c t="n" s="0">
        <x:v>20.07668</x:v>
      </x:c>
      <x:c t="n" s="0">
        <x:v>22.37697</x:v>
      </x:c>
      <x:c t="n" s="0">
        <x:v>25.84158</x:v>
      </x:c>
      <x:c t="n" s="0">
        <x:v>19.43416</x:v>
      </x:c>
      <x:c t="n" s="0">
        <x:v>23.08857</x:v>
      </x:c>
      <x:c t="n" s="0">
        <x:v>23.55559</x:v>
      </x:c>
      <x:c t="n" s="0">
        <x:v>26.42457</x:v>
      </x:c>
      <x:c t="n" s="0">
        <x:v>27.8279</x:v>
      </x:c>
      <x:c t="n" s="0">
        <x:v>28.32445</x:v>
      </x:c>
      <x:c t="n" s="0">
        <x:v>25.85295</x:v>
      </x:c>
      <x:c t="n" s="0">
        <x:v>23.813</x:v>
      </x:c>
      <x:c t="n" s="0">
        <x:v>22.66226</x:v>
      </x:c>
      <x:c t="n" s="0">
        <x:v>20.68549</x:v>
      </x:c>
      <x:c t="n" s="0">
        <x:v>20.0192</x:v>
      </x:c>
      <x:c t="n" s="0">
        <x:v>21.86162</x:v>
      </x:c>
      <x:c t="n" s="0">
        <x:v>26.24619</x:v>
      </x:c>
      <x:c t="n" s="0">
        <x:v>7.913932</x:v>
      </x:c>
      <x:c t="n" s="0">
        <x:v>7.471729</x:v>
      </x:c>
      <x:c t="n" s="0">
        <x:v>4.955756</x:v>
      </x:c>
      <x:c t="n" s="0">
        <x:v>6.634569</x:v>
      </x:c>
      <x:c t="n" s="0">
        <x:v>7.335796</x:v>
      </x:c>
      <x:c t="n" s="0">
        <x:v>3.637837</x:v>
      </x:c>
      <x:c t="n" s="0">
        <x:v>-30.06697</x:v>
      </x:c>
      <x:c t="n" s="0">
        <x:v>-27.77946</x:v>
      </x:c>
      <x:c t="n" s="0">
        <x:v>-28.16971</x:v>
      </x:c>
      <x:c t="n" s="0">
        <x:v>-16.84691</x:v>
      </x:c>
      <x:c t="n" s="0">
        <x:v>-9.614478</x:v>
      </x:c>
      <x:c t="n" s="0">
        <x:v>-12.98916</x:v>
      </x:c>
      <x:c t="n" s="0">
        <x:v>0.1964704</x:v>
      </x:c>
      <x:c t="n" s="0">
        <x:v>-2.812068</x:v>
      </x:c>
      <x:c t="n" s="0">
        <x:v>7.53523</x:v>
      </x:c>
      <x:c t="n" s="0">
        <x:v>12.37838</x:v>
      </x:c>
      <x:c t="n" s="0">
        <x:v>14.76222</x:v>
      </x:c>
      <x:c t="n" s="0">
        <x:v>16.46923</x:v>
      </x:c>
      <x:c t="n" s="0">
        <x:v>15.84553</x:v>
      </x:c>
      <x:c t="n" s="0">
        <x:v>29.93219</x:v>
      </x:c>
      <x:c t="n" s="0">
        <x:v>24.15972</x:v>
      </x:c>
      <x:c t="n" s="0">
        <x:v>24.97205</x:v>
      </x:c>
      <x:c t="n" s="0">
        <x:v>21.65956</x:v>
      </x:c>
      <x:c t="n" s="0">
        <x:v>14.35392</x:v>
      </x:c>
      <x:c t="n" s="0">
        <x:v>25.29061</x:v>
      </x:c>
      <x:c t="n" s="0">
        <x:v>22.14017</x:v>
      </x:c>
      <x:c t="n" s="0">
        <x:v>26.84056</x:v>
      </x:c>
      <x:c t="n" s="0">
        <x:v>27.24846</x:v>
      </x:c>
      <x:c t="n" s="0">
        <x:v>27.91262</x:v>
      </x:c>
      <x:c t="n" s="0">
        <x:v>26.44551</x:v>
      </x:c>
      <x:c t="n" s="0">
        <x:v>25.92849</x:v>
      </x:c>
      <x:c t="n" s="0">
        <x:v>23.42296</x:v>
      </x:c>
      <x:c t="n" s="0">
        <x:v>20.91177</x:v>
      </x:c>
      <x:c t="n" s="0">
        <x:v>19.66948</x:v>
      </x:c>
      <x:c t="n" s="0">
        <x:v>19.29432</x:v>
      </x:c>
      <x:c t="n" s="0">
        <x:v>23.02324</x:v>
      </x:c>
      <x:c t="n" s="0">
        <x:v>6.522098</x:v>
      </x:c>
      <x:c t="n" s="0">
        <x:v>5.265981</x:v>
      </x:c>
      <x:c t="n" s="0">
        <x:v>3.447956</x:v>
      </x:c>
      <x:c t="n" s="0">
        <x:v>7.566467</x:v>
      </x:c>
      <x:c t="n" s="0">
        <x:v>9.207796</x:v>
      </x:c>
      <x:c t="n" s="0">
        <x:v>3.733051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43942.9196064815</x:v>
      </x:c>
      <x:c t="n" s="7">
        <x:v>43942.9196064815</x:v>
      </x:c>
      <x:c t="n" s="0">
        <x:v>37.60589</x:v>
      </x:c>
      <x:c t="n" s="0">
        <x:v>54.20069</x:v>
      </x:c>
      <x:c t="n" s="0">
        <x:v>54.22592</x:v>
      </x:c>
      <x:c t="n" s="0">
        <x:v>63.0783</x:v>
      </x:c>
      <x:c t="n" s="0">
        <x:v>-30.06697</x:v>
      </x:c>
      <x:c t="n" s="0">
        <x:v>-27.73993</x:v>
      </x:c>
      <x:c t="n" s="0">
        <x:v>-22.93581</x:v>
      </x:c>
      <x:c t="n" s="0">
        <x:v>-15.08346</x:v>
      </x:c>
      <x:c t="n" s="0">
        <x:v>-7.039498</x:v>
      </x:c>
      <x:c t="n" s="0">
        <x:v>-7.669498</x:v>
      </x:c>
      <x:c t="n" s="0">
        <x:v>-1.103332</x:v>
      </x:c>
      <x:c t="n" s="0">
        <x:v>2.393913</x:v>
      </x:c>
      <x:c t="n" s="0">
        <x:v>10.79201</x:v>
      </x:c>
      <x:c t="n" s="0">
        <x:v>21.13629</x:v>
      </x:c>
      <x:c t="n" s="0">
        <x:v>13.4229</x:v>
      </x:c>
      <x:c t="n" s="0">
        <x:v>14.37816</x:v>
      </x:c>
      <x:c t="n" s="0">
        <x:v>15.7901</x:v>
      </x:c>
      <x:c t="n" s="0">
        <x:v>28.30556</x:v>
      </x:c>
      <x:c t="n" s="0">
        <x:v>20.22314</x:v>
      </x:c>
      <x:c t="n" s="0">
        <x:v>23.23184</x:v>
      </x:c>
      <x:c t="n" s="0">
        <x:v>25.5413</x:v>
      </x:c>
      <x:c t="n" s="0">
        <x:v>19.9745</x:v>
      </x:c>
      <x:c t="n" s="0">
        <x:v>24.4802</x:v>
      </x:c>
      <x:c t="n" s="0">
        <x:v>23.33119</x:v>
      </x:c>
      <x:c t="n" s="0">
        <x:v>26.0895</x:v>
      </x:c>
      <x:c t="n" s="0">
        <x:v>28.20165</x:v>
      </x:c>
      <x:c t="n" s="0">
        <x:v>28.50214</x:v>
      </x:c>
      <x:c t="n" s="0">
        <x:v>25.88416</x:v>
      </x:c>
      <x:c t="n" s="0">
        <x:v>24.42888</x:v>
      </x:c>
      <x:c t="n" s="0">
        <x:v>22.60205</x:v>
      </x:c>
      <x:c t="n" s="0">
        <x:v>20.65819</x:v>
      </x:c>
      <x:c t="n" s="0">
        <x:v>20.24057</x:v>
      </x:c>
      <x:c t="n" s="0">
        <x:v>21.55842</x:v>
      </x:c>
      <x:c t="n" s="0">
        <x:v>25.82307</x:v>
      </x:c>
      <x:c t="n" s="0">
        <x:v>7.648643</x:v>
      </x:c>
      <x:c t="n" s="0">
        <x:v>7.463346</x:v>
      </x:c>
      <x:c t="n" s="0">
        <x:v>4.913204</x:v>
      </x:c>
      <x:c t="n" s="0">
        <x:v>6.599414</x:v>
      </x:c>
      <x:c t="n" s="0">
        <x:v>7.428647</x:v>
      </x:c>
      <x:c t="n" s="0">
        <x:v>3.638943</x:v>
      </x:c>
      <x:c t="n" s="0">
        <x:v>-30.06697</x:v>
      </x:c>
      <x:c t="n" s="0">
        <x:v>-27.77946</x:v>
      </x:c>
      <x:c t="n" s="0">
        <x:v>-28.16971</x:v>
      </x:c>
      <x:c t="n" s="0">
        <x:v>-16.84691</x:v>
      </x:c>
      <x:c t="n" s="0">
        <x:v>-9.614478</x:v>
      </x:c>
      <x:c t="n" s="0">
        <x:v>-7.729933</x:v>
      </x:c>
      <x:c t="n" s="0">
        <x:v>0.1964704</x:v>
      </x:c>
      <x:c t="n" s="0">
        <x:v>0.9221925</x:v>
      </x:c>
      <x:c t="n" s="0">
        <x:v>-11.13693</x:v>
      </x:c>
      <x:c t="n" s="0">
        <x:v>12.37838</x:v>
      </x:c>
      <x:c t="n" s="0">
        <x:v>14.76222</x:v>
      </x:c>
      <x:c t="n" s="0">
        <x:v>16.52816</x:v>
      </x:c>
      <x:c t="n" s="0">
        <x:v>19.03332</x:v>
      </x:c>
      <x:c t="n" s="0">
        <x:v>30.22529</x:v>
      </x:c>
      <x:c t="n" s="0">
        <x:v>15.2475</x:v>
      </x:c>
      <x:c t="n" s="0">
        <x:v>24.83109</x:v>
      </x:c>
      <x:c t="n" s="0">
        <x:v>24.27757</x:v>
      </x:c>
      <x:c t="n" s="0">
        <x:v>24.19121</x:v>
      </x:c>
      <x:c t="n" s="0">
        <x:v>27.42042</x:v>
      </x:c>
      <x:c t="n" s="0">
        <x:v>17.41752</x:v>
      </x:c>
      <x:c t="n" s="0">
        <x:v>26.11164</x:v>
      </x:c>
      <x:c t="n" s="0">
        <x:v>28.21615</x:v>
      </x:c>
      <x:c t="n" s="0">
        <x:v>29.79943</x:v>
      </x:c>
      <x:c t="n" s="0">
        <x:v>23.78361</x:v>
      </x:c>
      <x:c t="n" s="0">
        <x:v>24.73135</x:v>
      </x:c>
      <x:c t="n" s="0">
        <x:v>22.56476</x:v>
      </x:c>
      <x:c t="n" s="0">
        <x:v>20.83494</x:v>
      </x:c>
      <x:c t="n" s="0">
        <x:v>20.64359</x:v>
      </x:c>
      <x:c t="n" s="0">
        <x:v>19.45107</x:v>
      </x:c>
      <x:c t="n" s="0">
        <x:v>20.40734</x:v>
      </x:c>
      <x:c t="n" s="0">
        <x:v>4.426743</x:v>
      </x:c>
      <x:c t="n" s="0">
        <x:v>7.530259</x:v>
      </x:c>
      <x:c t="n" s="0">
        <x:v>4.783718</x:v>
      </x:c>
      <x:c t="n" s="0">
        <x:v>6.02273</x:v>
      </x:c>
      <x:c t="n" s="0">
        <x:v>6.787126</x:v>
      </x:c>
      <x:c t="n" s="0">
        <x:v>3.701416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43942.9196064815</x:v>
      </x:c>
      <x:c t="n" s="7">
        <x:v>43942.9196064815</x:v>
      </x:c>
      <x:c t="n" s="0">
        <x:v>37.07045</x:v>
      </x:c>
      <x:c t="n" s="0">
        <x:v>54.20069</x:v>
      </x:c>
      <x:c t="n" s="0">
        <x:v>58.37983</x:v>
      </x:c>
      <x:c t="n" s="0">
        <x:v>63.0783</x:v>
      </x:c>
      <x:c t="n" s="0">
        <x:v>-30.06697</x:v>
      </x:c>
      <x:c t="n" s="0">
        <x:v>-27.74638</x:v>
      </x:c>
      <x:c t="n" s="0">
        <x:v>-23.40459</x:v>
      </x:c>
      <x:c t="n" s="0">
        <x:v>-15.3004</x:v>
      </x:c>
      <x:c t="n" s="0">
        <x:v>-7.332753</x:v>
      </x:c>
      <x:c t="n" s="0">
        <x:v>-7.615896</x:v>
      </x:c>
      <x:c t="n" s="0">
        <x:v>-0.8875912</x:v>
      </x:c>
      <x:c t="n" s="0">
        <x:v>3.414888</x:v>
      </x:c>
      <x:c t="n" s="0">
        <x:v>10.11147</x:v>
      </x:c>
      <x:c t="n" s="0">
        <x:v>20.548</x:v>
      </x:c>
      <x:c t="n" s="0">
        <x:v>13.64608</x:v>
      </x:c>
      <x:c t="n" s="0">
        <x:v>14.8315</x:v>
      </x:c>
      <x:c t="n" s="0">
        <x:v>16.44239</x:v>
      </x:c>
      <x:c t="n" s="0">
        <x:v>28.65925</x:v>
      </x:c>
      <x:c t="n" s="0">
        <x:v>19.54511</x:v>
      </x:c>
      <x:c t="n" s="0">
        <x:v>22.86486</x:v>
      </x:c>
      <x:c t="n" s="0">
        <x:v>25.46961</x:v>
      </x:c>
      <x:c t="n" s="0">
        <x:v>20.71609</x:v>
      </x:c>
      <x:c t="n" s="0">
        <x:v>24.10436</x:v>
      </x:c>
      <x:c t="n" s="0">
        <x:v>22.91258</x:v>
      </x:c>
      <x:c t="n" s="0">
        <x:v>26.39338</x:v>
      </x:c>
      <x:c t="n" s="0">
        <x:v>27.5973</x:v>
      </x:c>
      <x:c t="n" s="0">
        <x:v>28.55923</x:v>
      </x:c>
      <x:c t="n" s="0">
        <x:v>25.93427</x:v>
      </x:c>
      <x:c t="n" s="0">
        <x:v>24.23634</x:v>
      </x:c>
      <x:c t="n" s="0">
        <x:v>22.42767</x:v>
      </x:c>
      <x:c t="n" s="0">
        <x:v>20.4206</x:v>
      </x:c>
      <x:c t="n" s="0">
        <x:v>20.0642</x:v>
      </x:c>
      <x:c t="n" s="0">
        <x:v>21.39867</x:v>
      </x:c>
      <x:c t="n" s="0">
        <x:v>25.29377</x:v>
      </x:c>
      <x:c t="n" s="0">
        <x:v>7.236646</x:v>
      </x:c>
      <x:c t="n" s="0">
        <x:v>7.239254</x:v>
      </x:c>
      <x:c t="n" s="0">
        <x:v>4.678884</x:v>
      </x:c>
      <x:c t="n" s="0">
        <x:v>6.54196</x:v>
      </x:c>
      <x:c t="n" s="0">
        <x:v>7.645115</x:v>
      </x:c>
      <x:c t="n" s="0">
        <x:v>3.673566</x:v>
      </x:c>
      <x:c t="n" s="0">
        <x:v>-30.06697</x:v>
      </x:c>
      <x:c t="n" s="0">
        <x:v>-27.77946</x:v>
      </x:c>
      <x:c t="n" s="0">
        <x:v>-23.54404</x:v>
      </x:c>
      <x:c t="n" s="0">
        <x:v>-15.98866</x:v>
      </x:c>
      <x:c t="n" s="0">
        <x:v>-9.614478</x:v>
      </x:c>
      <x:c t="n" s="0">
        <x:v>-7.314825</x:v>
      </x:c>
      <x:c t="n" s="0">
        <x:v>0.1964704</x:v>
      </x:c>
      <x:c t="n" s="0">
        <x:v>7.944263</x:v>
      </x:c>
      <x:c t="n" s="0">
        <x:v>-11.13693</x:v>
      </x:c>
      <x:c t="n" s="0">
        <x:v>12.31888</x:v>
      </x:c>
      <x:c t="n" s="0">
        <x:v>14.76222</x:v>
      </x:c>
      <x:c t="n" s="0">
        <x:v>16.91971</x:v>
      </x:c>
      <x:c t="n" s="0">
        <x:v>19.03332</x:v>
      </x:c>
      <x:c t="n" s="0">
        <x:v>30.32112</x:v>
      </x:c>
      <x:c t="n" s="0">
        <x:v>15.14274</x:v>
      </x:c>
      <x:c t="n" s="0">
        <x:v>19.17648</x:v>
      </x:c>
      <x:c t="n" s="0">
        <x:v>24.87215</x:v>
      </x:c>
      <x:c t="n" s="0">
        <x:v>21.43689</x:v>
      </x:c>
      <x:c t="n" s="0">
        <x:v>21.57149</x:v>
      </x:c>
      <x:c t="n" s="0">
        <x:v>20.11252</x:v>
      </x:c>
      <x:c t="n" s="0">
        <x:v>26.42033</x:v>
      </x:c>
      <x:c t="n" s="0">
        <x:v>18.61568</x:v>
      </x:c>
      <x:c t="n" s="0">
        <x:v>26.29486</x:v>
      </x:c>
      <x:c t="n" s="0">
        <x:v>24.80222</x:v>
      </x:c>
      <x:c t="n" s="0">
        <x:v>21.5149</x:v>
      </x:c>
      <x:c t="n" s="0">
        <x:v>21.28724</x:v>
      </x:c>
      <x:c t="n" s="0">
        <x:v>17.52012</x:v>
      </x:c>
      <x:c t="n" s="0">
        <x:v>19.94981</x:v>
      </x:c>
      <x:c t="n" s="0">
        <x:v>20.97528</x:v>
      </x:c>
      <x:c t="n" s="0">
        <x:v>19.66686</x:v>
      </x:c>
      <x:c t="n" s="0">
        <x:v>2.853602</x:v>
      </x:c>
      <x:c t="n" s="0">
        <x:v>4.875361</x:v>
      </x:c>
      <x:c t="n" s="0">
        <x:v>3.879155</x:v>
      </x:c>
      <x:c t="n" s="0">
        <x:v>6.14291</x:v>
      </x:c>
      <x:c t="n" s="0">
        <x:v>8.07102</x:v>
      </x:c>
      <x:c t="n" s="0">
        <x:v>3.031488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43942.9196064815</x:v>
      </x:c>
      <x:c t="n" s="7">
        <x:v>43942.9196064815</x:v>
      </x:c>
      <x:c t="n" s="0">
        <x:v>35.82326</x:v>
      </x:c>
      <x:c t="n" s="0">
        <x:v>54.20069</x:v>
      </x:c>
      <x:c t="n" s="0">
        <x:v>59.83043</x:v>
      </x:c>
      <x:c t="n" s="0">
        <x:v>66.28165</x:v>
      </x:c>
      <x:c t="n" s="0">
        <x:v>-30.06697</x:v>
      </x:c>
      <x:c t="n" s="0">
        <x:v>-27.75209</x:v>
      </x:c>
      <x:c t="n" s="0">
        <x:v>-22.79877</x:v>
      </x:c>
      <x:c t="n" s="0">
        <x:v>-15.23222</x:v>
      </x:c>
      <x:c t="n" s="0">
        <x:v>-7.599897</x:v>
      </x:c>
      <x:c t="n" s="0">
        <x:v>-7.570633</x:v>
      </x:c>
      <x:c t="n" s="0">
        <x:v>-0.5870091</x:v>
      </x:c>
      <x:c t="n" s="0">
        <x:v>4.446877</x:v>
      </x:c>
      <x:c t="n" s="0">
        <x:v>9.739197</x:v>
      </x:c>
      <x:c t="n" s="0">
        <x:v>19.9724</x:v>
      </x:c>
      <x:c t="n" s="0">
        <x:v>13.96075</x:v>
      </x:c>
      <x:c t="n" s="0">
        <x:v>15.20627</x:v>
      </x:c>
      <x:c t="n" s="0">
        <x:v>16.55285</x:v>
      </x:c>
      <x:c t="n" s="0">
        <x:v>28.94516</x:v>
      </x:c>
      <x:c t="n" s="0">
        <x:v>19.5124</x:v>
      </x:c>
      <x:c t="n" s="0">
        <x:v>22.38595</x:v>
      </x:c>
      <x:c t="n" s="0">
        <x:v>25.10163</x:v>
      </x:c>
      <x:c t="n" s="0">
        <x:v>20.4355</x:v>
      </x:c>
      <x:c t="n" s="0">
        <x:v>23.81743</x:v>
      </x:c>
      <x:c t="n" s="0">
        <x:v>22.36363</x:v>
      </x:c>
      <x:c t="n" s="0">
        <x:v>25.91541</x:v>
      </x:c>
      <x:c t="n" s="0">
        <x:v>27.28246</x:v>
      </x:c>
      <x:c t="n" s="0">
        <x:v>28.46791</x:v>
      </x:c>
      <x:c t="n" s="0">
        <x:v>25.81288</x:v>
      </x:c>
      <x:c t="n" s="0">
        <x:v>24.26287</x:v>
      </x:c>
      <x:c t="n" s="0">
        <x:v>22.28945</x:v>
      </x:c>
      <x:c t="n" s="0">
        <x:v>20.14834</x:v>
      </x:c>
      <x:c t="n" s="0">
        <x:v>20.33237</x:v>
      </x:c>
      <x:c t="n" s="0">
        <x:v>21.22885</x:v>
      </x:c>
      <x:c t="n" s="0">
        <x:v>24.81854</x:v>
      </x:c>
      <x:c t="n" s="0">
        <x:v>8.94406</x:v>
      </x:c>
      <x:c t="n" s="0">
        <x:v>6.975036</x:v>
      </x:c>
      <x:c t="n" s="0">
        <x:v>4.505316</x:v>
      </x:c>
      <x:c t="n" s="0">
        <x:v>6.617823</x:v>
      </x:c>
      <x:c t="n" s="0">
        <x:v>7.345145</x:v>
      </x:c>
      <x:c t="n" s="0">
        <x:v>3.567842</x:v>
      </x:c>
      <x:c t="n" s="0">
        <x:v>-30.06697</x:v>
      </x:c>
      <x:c t="n" s="0">
        <x:v>-27.77946</x:v>
      </x:c>
      <x:c t="n" s="0">
        <x:v>-20.33806</x:v>
      </x:c>
      <x:c t="n" s="0">
        <x:v>-14.85303</x:v>
      </x:c>
      <x:c t="n" s="0">
        <x:v>-9.614478</x:v>
      </x:c>
      <x:c t="n" s="0">
        <x:v>-7.314825</x:v>
      </x:c>
      <x:c t="n" s="0">
        <x:v>1.598771</x:v>
      </x:c>
      <x:c t="n" s="0">
        <x:v>7.944263</x:v>
      </x:c>
      <x:c t="n" s="0">
        <x:v>10.20232</x:v>
      </x:c>
      <x:c t="n" s="0">
        <x:v>12.29887</x:v>
      </x:c>
      <x:c t="n" s="0">
        <x:v>16.2373</x:v>
      </x:c>
      <x:c t="n" s="0">
        <x:v>16.91971</x:v>
      </x:c>
      <x:c t="n" s="0">
        <x:v>15.59122</x:v>
      </x:c>
      <x:c t="n" s="0">
        <x:v>29.85544</x:v>
      </x:c>
      <x:c t="n" s="0">
        <x:v>19.3159</x:v>
      </x:c>
      <x:c t="n" s="0">
        <x:v>17.07439</x:v>
      </x:c>
      <x:c t="n" s="0">
        <x:v>22.31332</x:v>
      </x:c>
      <x:c t="n" s="0">
        <x:v>17.70349</x:v>
      </x:c>
      <x:c t="n" s="0">
        <x:v>22.88038</x:v>
      </x:c>
      <x:c t="n" s="0">
        <x:v>10.5183</x:v>
      </x:c>
      <x:c t="n" s="0">
        <x:v>19.16314</x:v>
      </x:c>
      <x:c t="n" s="0">
        <x:v>26.70997</x:v>
      </x:c>
      <x:c t="n" s="0">
        <x:v>29.84743</x:v>
      </x:c>
      <x:c t="n" s="0">
        <x:v>28.9984</x:v>
      </x:c>
      <x:c t="n" s="0">
        <x:v>26.806</x:v>
      </x:c>
      <x:c t="n" s="0">
        <x:v>21.44369</x:v>
      </x:c>
      <x:c t="n" s="0">
        <x:v>18.48748</x:v>
      </x:c>
      <x:c t="n" s="0">
        <x:v>22.03129</x:v>
      </x:c>
      <x:c t="n" s="0">
        <x:v>19.57115</x:v>
      </x:c>
      <x:c t="n" s="0">
        <x:v>21.46958</x:v>
      </x:c>
      <x:c t="n" s="0">
        <x:v>14.90525</x:v>
      </x:c>
      <x:c t="n" s="0">
        <x:v>5.288291</x:v>
      </x:c>
      <x:c t="n" s="0">
        <x:v>2.909352</x:v>
      </x:c>
      <x:c t="n" s="0">
        <x:v>6.47007</x:v>
      </x:c>
      <x:c t="n" s="0">
        <x:v>7.113974</x:v>
      </x:c>
      <x:c t="n" s="0">
        <x:v>3.08743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43942.9196064815</x:v>
      </x:c>
      <x:c t="n" s="7">
        <x:v>43942.9196064815</x:v>
      </x:c>
      <x:c t="n" s="0">
        <x:v>36.01223</x:v>
      </x:c>
      <x:c t="n" s="0">
        <x:v>54.20069</x:v>
      </x:c>
      <x:c t="n" s="0">
        <x:v>53.03681</x:v>
      </x:c>
      <x:c t="n" s="0">
        <x:v>62.66438</x:v>
      </x:c>
      <x:c t="n" s="0">
        <x:v>-30.06697</x:v>
      </x:c>
      <x:c t="n" s="0">
        <x:v>-27.75679</x:v>
      </x:c>
      <x:c t="n" s="0">
        <x:v>-22.34085</x:v>
      </x:c>
      <x:c t="n" s="0">
        <x:v>-15.17481</x:v>
      </x:c>
      <x:c t="n" s="0">
        <x:v>-7.841825</x:v>
      </x:c>
      <x:c t="n" s="0">
        <x:v>-7.532348</x:v>
      </x:c>
      <x:c t="n" s="0">
        <x:v>-0.03524869</x:v>
      </x:c>
      <x:c t="n" s="0">
        <x:v>5.168003</x:v>
      </x:c>
      <x:c t="n" s="0">
        <x:v>10.20474</x:v>
      </x:c>
      <x:c t="n" s="0">
        <x:v>19.41212</x:v>
      </x:c>
      <x:c t="n" s="0">
        <x:v>14.54195</x:v>
      </x:c>
      <x:c t="n" s="0">
        <x:v>15.50258</x:v>
      </x:c>
      <x:c t="n" s="0">
        <x:v>16.42507</x:v>
      </x:c>
      <x:c t="n" s="0">
        <x:v>28.94551</x:v>
      </x:c>
      <x:c t="n" s="0">
        <x:v>19.42582</x:v>
      </x:c>
      <x:c t="n" s="0">
        <x:v>21.93466</x:v>
      </x:c>
      <x:c t="n" s="0">
        <x:v>25.1464</x:v>
      </x:c>
      <x:c t="n" s="0">
        <x:v>20.04227</x:v>
      </x:c>
      <x:c t="n" s="0">
        <x:v>24.03981</x:v>
      </x:c>
      <x:c t="n" s="0">
        <x:v>22.15289</x:v>
      </x:c>
      <x:c t="n" s="0">
        <x:v>26.33239</x:v>
      </x:c>
      <x:c t="n" s="0">
        <x:v>28.19718</x:v>
      </x:c>
      <x:c t="n" s="0">
        <x:v>28.39332</x:v>
      </x:c>
      <x:c t="n" s="0">
        <x:v>26.38043</x:v>
      </x:c>
      <x:c t="n" s="0">
        <x:v>24.71088</x:v>
      </x:c>
      <x:c t="n" s="0">
        <x:v>22.04037</x:v>
      </x:c>
      <x:c t="n" s="0">
        <x:v>19.92991</x:v>
      </x:c>
      <x:c t="n" s="0">
        <x:v>20.38988</x:v>
      </x:c>
      <x:c t="n" s="0">
        <x:v>21.04841</x:v>
      </x:c>
      <x:c t="n" s="0">
        <x:v>24.85279</x:v>
      </x:c>
      <x:c t="n" s="0">
        <x:v>9.688412</x:v>
      </x:c>
      <x:c t="n" s="0">
        <x:v>6.712096</x:v>
      </x:c>
      <x:c t="n" s="0">
        <x:v>4.357842</x:v>
      </x:c>
      <x:c t="n" s="0">
        <x:v>6.648856</x:v>
      </x:c>
      <x:c t="n" s="0">
        <x:v>7.575347</x:v>
      </x:c>
      <x:c t="n" s="0">
        <x:v>3.49355</x:v>
      </x:c>
      <x:c t="n" s="0">
        <x:v>-30.06697</x:v>
      </x:c>
      <x:c t="n" s="0">
        <x:v>-27.77946</x:v>
      </x:c>
      <x:c t="n" s="0">
        <x:v>-20.33806</x:v>
      </x:c>
      <x:c t="n" s="0">
        <x:v>-14.85303</x:v>
      </x:c>
      <x:c t="n" s="0">
        <x:v>-9.614478</x:v>
      </x:c>
      <x:c t="n" s="0">
        <x:v>-7.314825</x:v>
      </x:c>
      <x:c t="n" s="0">
        <x:v>2.26415</x:v>
      </x:c>
      <x:c t="n" s="0">
        <x:v>7.944263</x:v>
      </x:c>
      <x:c t="n" s="0">
        <x:v>12.23153</x:v>
      </x:c>
      <x:c t="n" s="0">
        <x:v>12.29887</x:v>
      </x:c>
      <x:c t="n" s="0">
        <x:v>16.9295</x:v>
      </x:c>
      <x:c t="n" s="0">
        <x:v>16.91971</x:v>
      </x:c>
      <x:c t="n" s="0">
        <x:v>15.59122</x:v>
      </x:c>
      <x:c t="n" s="0">
        <x:v>28.94755</x:v>
      </x:c>
      <x:c t="n" s="0">
        <x:v>18.62051</x:v>
      </x:c>
      <x:c t="n" s="0">
        <x:v>17.63314</x:v>
      </x:c>
      <x:c t="n" s="0">
        <x:v>26.8245</x:v>
      </x:c>
      <x:c t="n" s="0">
        <x:v>16.59141</x:v>
      </x:c>
      <x:c t="n" s="0">
        <x:v>24.20141</x:v>
      </x:c>
      <x:c t="n" s="0">
        <x:v>21.56562</x:v>
      </x:c>
      <x:c t="n" s="0">
        <x:v>27.72445</x:v>
      </x:c>
      <x:c t="n" s="0">
        <x:v>32.79293</x:v>
      </x:c>
      <x:c t="n" s="0">
        <x:v>25.93688</x:v>
      </x:c>
      <x:c t="n" s="0">
        <x:v>26.27768</x:v>
      </x:c>
      <x:c t="n" s="0">
        <x:v>24.81544</x:v>
      </x:c>
      <x:c t="n" s="0">
        <x:v>22.00063</x:v>
      </x:c>
      <x:c t="n" s="0">
        <x:v>19.16263</x:v>
      </x:c>
      <x:c t="n" s="0">
        <x:v>19.25654</x:v>
      </x:c>
      <x:c t="n" s="0">
        <x:v>18.56887</x:v>
      </x:c>
      <x:c t="n" s="0">
        <x:v>26.25901</x:v>
      </x:c>
      <x:c t="n" s="0">
        <x:v>10.77775</x:v>
      </x:c>
      <x:c t="n" s="0">
        <x:v>4.402766</x:v>
      </x:c>
      <x:c t="n" s="0">
        <x:v>3.262426</x:v>
      </x:c>
      <x:c t="n" s="0">
        <x:v>7.307041</x:v>
      </x:c>
      <x:c t="n" s="0">
        <x:v>7.651549</x:v>
      </x:c>
      <x:c t="n" s="0">
        <x:v>3.257739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43942.9196064815</x:v>
      </x:c>
      <x:c t="n" s="7">
        <x:v>43942.9196064815</x:v>
      </x:c>
      <x:c t="n" s="0">
        <x:v>37.75008</x:v>
      </x:c>
      <x:c t="n" s="0">
        <x:v>54.20069</x:v>
      </x:c>
      <x:c t="n" s="0">
        <x:v>60.13851</x:v>
      </x:c>
      <x:c t="n" s="0">
        <x:v>65.88657</x:v>
      </x:c>
      <x:c t="n" s="0">
        <x:v>-30.06697</x:v>
      </x:c>
      <x:c t="n" s="0">
        <x:v>-27.81429</x:v>
      </x:c>
      <x:c t="n" s="0">
        <x:v>-21.98478</x:v>
      </x:c>
      <x:c t="n" s="0">
        <x:v>-15.12637</x:v>
      </x:c>
      <x:c t="n" s="0">
        <x:v>-8.301076</x:v>
      </x:c>
      <x:c t="n" s="0">
        <x:v>-7.499916</x:v>
      </x:c>
      <x:c t="n" s="0">
        <x:v>0.3861421</x:v>
      </x:c>
      <x:c t="n" s="0">
        <x:v>5.893731</x:v>
      </x:c>
      <x:c t="n" s="0">
        <x:v>10.56629</x:v>
      </x:c>
      <x:c t="n" s="0">
        <x:v>18.82745</x:v>
      </x:c>
      <x:c t="n" s="0">
        <x:v>14.98333</x:v>
      </x:c>
      <x:c t="n" s="0">
        <x:v>15.26293</x:v>
      </x:c>
      <x:c t="n" s="0">
        <x:v>16.20336</x:v>
      </x:c>
      <x:c t="n" s="0">
        <x:v>28.81513</x:v>
      </x:c>
      <x:c t="n" s="0">
        <x:v>19.31717</x:v>
      </x:c>
      <x:c t="n" s="0">
        <x:v>21.42757</x:v>
      </x:c>
      <x:c t="n" s="0">
        <x:v>25.6482</x:v>
      </x:c>
      <x:c t="n" s="0">
        <x:v>20.02062</x:v>
      </x:c>
      <x:c t="n" s="0">
        <x:v>24.21853</x:v>
      </x:c>
      <x:c t="n" s="0">
        <x:v>21.99002</x:v>
      </x:c>
      <x:c t="n" s="0">
        <x:v>26.0591</x:v>
      </x:c>
      <x:c t="n" s="0">
        <x:v>28.64025</x:v>
      </x:c>
      <x:c t="n" s="0">
        <x:v>28.06837</x:v>
      </x:c>
      <x:c t="n" s="0">
        <x:v>26.26427</x:v>
      </x:c>
      <x:c t="n" s="0">
        <x:v>24.45694</x:v>
      </x:c>
      <x:c t="n" s="0">
        <x:v>22.1171</x:v>
      </x:c>
      <x:c t="n" s="0">
        <x:v>20.03688</x:v>
      </x:c>
      <x:c t="n" s="0">
        <x:v>20.44972</x:v>
      </x:c>
      <x:c t="n" s="0">
        <x:v>20.7115</x:v>
      </x:c>
      <x:c t="n" s="0">
        <x:v>24.82776</x:v>
      </x:c>
      <x:c t="n" s="0">
        <x:v>9.747744</x:v>
      </x:c>
      <x:c t="n" s="0">
        <x:v>6.632431</x:v>
      </x:c>
      <x:c t="n" s="0">
        <x:v>4.195653</x:v>
      </x:c>
      <x:c t="n" s="0">
        <x:v>6.777606</x:v>
      </x:c>
      <x:c t="n" s="0">
        <x:v>7.398874</x:v>
      </x:c>
      <x:c t="n" s="0">
        <x:v>3.431816</x:v>
      </x:c>
      <x:c t="n" s="0">
        <x:v>-30.06697</x:v>
      </x:c>
      <x:c t="n" s="0">
        <x:v>-28.38272</x:v>
      </x:c>
      <x:c t="n" s="0">
        <x:v>-20.33806</x:v>
      </x:c>
      <x:c t="n" s="0">
        <x:v>-14.85303</x:v>
      </x:c>
      <x:c t="n" s="0">
        <x:v>-17.14835</x:v>
      </x:c>
      <x:c t="n" s="0">
        <x:v>-7.314825</x:v>
      </x:c>
      <x:c t="n" s="0">
        <x:v>2.26415</x:v>
      </x:c>
      <x:c t="n" s="0">
        <x:v>9.042703</x:v>
      </x:c>
      <x:c t="n" s="0">
        <x:v>11.92277</x:v>
      </x:c>
      <x:c t="n" s="0">
        <x:v>9.640939</x:v>
      </x:c>
      <x:c t="n" s="0">
        <x:v>16.9295</x:v>
      </x:c>
      <x:c t="n" s="0">
        <x:v>8.816311</x:v>
      </x:c>
      <x:c t="n" s="0">
        <x:v>13.79216</x:v>
      </x:c>
      <x:c t="n" s="0">
        <x:v>26.11798</x:v>
      </x:c>
      <x:c t="n" s="0">
        <x:v>20.09291</x:v>
      </x:c>
      <x:c t="n" s="0">
        <x:v>14.36604</x:v>
      </x:c>
      <x:c t="n" s="0">
        <x:v>26.66689</x:v>
      </x:c>
      <x:c t="n" s="0">
        <x:v>19.13249</x:v>
      </x:c>
      <x:c t="n" s="0">
        <x:v>24.21776</x:v>
      </x:c>
      <x:c t="n" s="0">
        <x:v>20.64061</x:v>
      </x:c>
      <x:c t="n" s="0">
        <x:v>23.51348</x:v>
      </x:c>
      <x:c t="n" s="0">
        <x:v>26.58474</x:v>
      </x:c>
      <x:c t="n" s="0">
        <x:v>25.76737</x:v>
      </x:c>
      <x:c t="n" s="0">
        <x:v>24.76766</x:v>
      </x:c>
      <x:c t="n" s="0">
        <x:v>23.96322</x:v>
      </x:c>
      <x:c t="n" s="0">
        <x:v>22.33658</x:v>
      </x:c>
      <x:c t="n" s="0">
        <x:v>19.51557</x:v>
      </x:c>
      <x:c t="n" s="0">
        <x:v>20.02471</x:v>
      </x:c>
      <x:c t="n" s="0">
        <x:v>20.11053</x:v>
      </x:c>
      <x:c t="n" s="0">
        <x:v>21.999</x:v>
      </x:c>
      <x:c t="n" s="0">
        <x:v>9.89091</x:v>
      </x:c>
      <x:c t="n" s="0">
        <x:v>6.638217</x:v>
      </x:c>
      <x:c t="n" s="0">
        <x:v>4.311661</x:v>
      </x:c>
      <x:c t="n" s="0">
        <x:v>7.991367</x:v>
      </x:c>
      <x:c t="n" s="0">
        <x:v>6.791996</x:v>
      </x:c>
      <x:c t="n" s="0">
        <x:v>2.888197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43942.9196064815</x:v>
      </x:c>
      <x:c t="n" s="7">
        <x:v>43942.9196064815</x:v>
      </x:c>
      <x:c t="n" s="0">
        <x:v>37.4589</x:v>
      </x:c>
      <x:c t="n" s="0">
        <x:v>54.20069</x:v>
      </x:c>
      <x:c t="n" s="0">
        <x:v>57.94587</x:v>
      </x:c>
      <x:c t="n" s="0">
        <x:v>65.88657</x:v>
      </x:c>
      <x:c t="n" s="0">
        <x:v>-30.06697</x:v>
      </x:c>
      <x:c t="n" s="0">
        <x:v>-27.89356</x:v>
      </x:c>
      <x:c t="n" s="0">
        <x:v>-21.70215</x:v>
      </x:c>
      <x:c t="n" s="0">
        <x:v>-15.08544</x:v>
      </x:c>
      <x:c t="n" s="0">
        <x:v>-8.890654</x:v>
      </x:c>
      <x:c t="n" s="0">
        <x:v>-7.493265</x:v>
      </x:c>
      <x:c t="n" s="0">
        <x:v>0.7162428</x:v>
      </x:c>
      <x:c t="n" s="0">
        <x:v>6.521237</x:v>
      </x:c>
      <x:c t="n" s="0">
        <x:v>10.63638</x:v>
      </x:c>
      <x:c t="n" s="0">
        <x:v>18.23076</x:v>
      </x:c>
      <x:c t="n" s="0">
        <x:v>15.32773</x:v>
      </x:c>
      <x:c t="n" s="0">
        <x:v>14.74269</x:v>
      </x:c>
      <x:c t="n" s="0">
        <x:v>15.89595</x:v>
      </x:c>
      <x:c t="n" s="0">
        <x:v>28.30532</x:v>
      </x:c>
      <x:c t="n" s="0">
        <x:v>19.77895</x:v>
      </x:c>
      <x:c t="n" s="0">
        <x:v>21.17886</x:v>
      </x:c>
      <x:c t="n" s="0">
        <x:v>25.55082</x:v>
      </x:c>
      <x:c t="n" s="0">
        <x:v>19.46444</x:v>
      </x:c>
      <x:c t="n" s="0">
        <x:v>23.71153</x:v>
      </x:c>
      <x:c t="n" s="0">
        <x:v>21.90356</x:v>
      </x:c>
      <x:c t="n" s="0">
        <x:v>25.44281</x:v>
      </x:c>
      <x:c t="n" s="0">
        <x:v>28.1365</x:v>
      </x:c>
      <x:c t="n" s="0">
        <x:v>28.02828</x:v>
      </x:c>
      <x:c t="n" s="0">
        <x:v>26.11019</x:v>
      </x:c>
      <x:c t="n" s="0">
        <x:v>24.57568</x:v>
      </x:c>
      <x:c t="n" s="0">
        <x:v>22.74908</x:v>
      </x:c>
      <x:c t="n" s="0">
        <x:v>19.95505</x:v>
      </x:c>
      <x:c t="n" s="0">
        <x:v>20.06943</x:v>
      </x:c>
      <x:c t="n" s="0">
        <x:v>20.55804</x:v>
      </x:c>
      <x:c t="n" s="0">
        <x:v>24.50286</x:v>
      </x:c>
      <x:c t="n" s="0">
        <x:v>10.14789</x:v>
      </x:c>
      <x:c t="n" s="0">
        <x:v>6.681369</x:v>
      </x:c>
      <x:c t="n" s="0">
        <x:v>4.359284</x:v>
      </x:c>
      <x:c t="n" s="0">
        <x:v>6.985954</x:v>
      </x:c>
      <x:c t="n" s="0">
        <x:v>7.390744</x:v>
      </x:c>
      <x:c t="n" s="0">
        <x:v>3.486354</x:v>
      </x:c>
      <x:c t="n" s="0">
        <x:v>-30.06697</x:v>
      </x:c>
      <x:c t="n" s="0">
        <x:v>-28.38272</x:v>
      </x:c>
      <x:c t="n" s="0">
        <x:v>-20.33806</x:v>
      </x:c>
      <x:c t="n" s="0">
        <x:v>-14.85303</x:v>
      </x:c>
      <x:c t="n" s="0">
        <x:v>-17.14835</x:v>
      </x:c>
      <x:c t="n" s="0">
        <x:v>-7.861427</x:v>
      </x:c>
      <x:c t="n" s="0">
        <x:v>2.26415</x:v>
      </x:c>
      <x:c t="n" s="0">
        <x:v>9.042703</x:v>
      </x:c>
      <x:c t="n" s="0">
        <x:v>10.83784</x:v>
      </x:c>
      <x:c t="n" s="0">
        <x:v>9.640939</x:v>
      </x:c>
      <x:c t="n" s="0">
        <x:v>16.69008</x:v>
      </x:c>
      <x:c t="n" s="0">
        <x:v>8.816311</x:v>
      </x:c>
      <x:c t="n" s="0">
        <x:v>13.46146</x:v>
      </x:c>
      <x:c t="n" s="0">
        <x:v>22.63962</x:v>
      </x:c>
      <x:c t="n" s="0">
        <x:v>21.62689</x:v>
      </x:c>
      <x:c t="n" s="0">
        <x:v>21.00458</x:v>
      </x:c>
      <x:c t="n" s="0">
        <x:v>25.54451</x:v>
      </x:c>
      <x:c t="n" s="0">
        <x:v>10.45561</x:v>
      </x:c>
      <x:c t="n" s="0">
        <x:v>16.76555</x:v>
      </x:c>
      <x:c t="n" s="0">
        <x:v>22.91469</x:v>
      </x:c>
      <x:c t="n" s="0">
        <x:v>17.65002</x:v>
      </x:c>
      <x:c t="n" s="0">
        <x:v>24.14088</x:v>
      </x:c>
      <x:c t="n" s="0">
        <x:v>27.46161</x:v>
      </x:c>
      <x:c t="n" s="0">
        <x:v>25.07976</x:v>
      </x:c>
      <x:c t="n" s="0">
        <x:v>24.62669</x:v>
      </x:c>
      <x:c t="n" s="0">
        <x:v>25.76748</x:v>
      </x:c>
      <x:c t="n" s="0">
        <x:v>20.08749</x:v>
      </x:c>
      <x:c t="n" s="0">
        <x:v>18.20629</x:v>
      </x:c>
      <x:c t="n" s="0">
        <x:v>17.08575</x:v>
      </x:c>
      <x:c t="n" s="0">
        <x:v>24.68514</x:v>
      </x:c>
      <x:c t="n" s="0">
        <x:v>11.64919</x:v>
      </x:c>
      <x:c t="n" s="0">
        <x:v>6.836841</x:v>
      </x:c>
      <x:c t="n" s="0">
        <x:v>4.103655</x:v>
      </x:c>
      <x:c t="n" s="0">
        <x:v>6.711287</x:v>
      </x:c>
      <x:c t="n" s="0">
        <x:v>6.893618</x:v>
      </x:c>
      <x:c t="n" s="0">
        <x:v>4.483871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43942.9196064815</x:v>
      </x:c>
      <x:c t="n" s="7">
        <x:v>43942.9196064815</x:v>
      </x:c>
      <x:c t="n" s="0">
        <x:v>38.14651</x:v>
      </x:c>
      <x:c t="n" s="0">
        <x:v>54.20069</x:v>
      </x:c>
      <x:c t="n" s="0">
        <x:v>52.34581</x:v>
      </x:c>
      <x:c t="n" s="0">
        <x:v>63.0783</x:v>
      </x:c>
      <x:c t="n" s="0">
        <x:v>-30.06697</x:v>
      </x:c>
      <x:c t="n" s="0">
        <x:v>-27.96275</x:v>
      </x:c>
      <x:c t="n" s="0">
        <x:v>-21.47454</x:v>
      </x:c>
      <x:c t="n" s="0">
        <x:v>-15.05079</x:v>
      </x:c>
      <x:c t="n" s="0">
        <x:v>-9.466484</x:v>
      </x:c>
      <x:c t="n" s="0">
        <x:v>-7.624894</x:v>
      </x:c>
      <x:c t="n" s="0">
        <x:v>0.9795624</x:v>
      </x:c>
      <x:c t="n" s="0">
        <x:v>6.846591</x:v>
      </x:c>
      <x:c t="n" s="0">
        <x:v>10.66638</x:v>
      </x:c>
      <x:c t="n" s="0">
        <x:v>17.64698</x:v>
      </x:c>
      <x:c t="n" s="0">
        <x:v>15.30971</x:v>
      </x:c>
      <x:c t="n" s="0">
        <x:v>14.24302</x:v>
      </x:c>
      <x:c t="n" s="0">
        <x:v>15.58484</x:v>
      </x:c>
      <x:c t="n" s="0">
        <x:v>28.06986</x:v>
      </x:c>
      <x:c t="n" s="0">
        <x:v>19.91901</x:v>
      </x:c>
      <x:c t="n" s="0">
        <x:v>21.14555</x:v>
      </x:c>
      <x:c t="n" s="0">
        <x:v>25.55382</x:v>
      </x:c>
      <x:c t="n" s="0">
        <x:v>18.80821</x:v>
      </x:c>
      <x:c t="n" s="0">
        <x:v>23.09243</x:v>
      </x:c>
      <x:c t="n" s="0">
        <x:v>22.10157</x:v>
      </x:c>
      <x:c t="n" s="0">
        <x:v>24.99012</x:v>
      </x:c>
      <x:c t="n" s="0">
        <x:v>27.59577</x:v>
      </x:c>
      <x:c t="n" s="0">
        <x:v>28.16922</x:v>
      </x:c>
      <x:c t="n" s="0">
        <x:v>26.24163</x:v>
      </x:c>
      <x:c t="n" s="0">
        <x:v>24.93249</x:v>
      </x:c>
      <x:c t="n" s="0">
        <x:v>22.89821</x:v>
      </x:c>
      <x:c t="n" s="0">
        <x:v>19.70401</x:v>
      </x:c>
      <x:c t="n" s="0">
        <x:v>20.31833</x:v>
      </x:c>
      <x:c t="n" s="0">
        <x:v>20.18321</x:v>
      </x:c>
      <x:c t="n" s="0">
        <x:v>25.8013</x:v>
      </x:c>
      <x:c t="n" s="0">
        <x:v>9.795439</x:v>
      </x:c>
      <x:c t="n" s="0">
        <x:v>6.475808</x:v>
      </x:c>
      <x:c t="n" s="0">
        <x:v>4.248862</x:v>
      </x:c>
      <x:c t="n" s="0">
        <x:v>6.785078</x:v>
      </x:c>
      <x:c t="n" s="0">
        <x:v>7.371865</x:v>
      </x:c>
      <x:c t="n" s="0">
        <x:v>3.53347</x:v>
      </x:c>
      <x:c t="n" s="0">
        <x:v>-30.06697</x:v>
      </x:c>
      <x:c t="n" s="0">
        <x:v>-28.38272</x:v>
      </x:c>
      <x:c t="n" s="0">
        <x:v>-20.33806</x:v>
      </x:c>
      <x:c t="n" s="0">
        <x:v>-14.85303</x:v>
      </x:c>
      <x:c t="n" s="0">
        <x:v>-17.14835</x:v>
      </x:c>
      <x:c t="n" s="0">
        <x:v>-8.486866</x:v>
      </x:c>
      <x:c t="n" s="0">
        <x:v>2.26415</x:v>
      </x:c>
      <x:c t="n" s="0">
        <x:v>7.267892</x:v>
      </x:c>
      <x:c t="n" s="0">
        <x:v>10.83784</x:v>
      </x:c>
      <x:c t="n" s="0">
        <x:v>9.640939</x:v>
      </x:c>
      <x:c t="n" s="0">
        <x:v>14.49524</x:v>
      </x:c>
      <x:c t="n" s="0">
        <x:v>10.2359</x:v>
      </x:c>
      <x:c t="n" s="0">
        <x:v>11.96722</x:v>
      </x:c>
      <x:c t="n" s="0">
        <x:v>27.79679</x:v>
      </x:c>
      <x:c t="n" s="0">
        <x:v>20.23988</x:v>
      </x:c>
      <x:c t="n" s="0">
        <x:v>20.41423</x:v>
      </x:c>
      <x:c t="n" s="0">
        <x:v>24.72833</x:v>
      </x:c>
      <x:c t="n" s="0">
        <x:v>15.36442</x:v>
      </x:c>
      <x:c t="n" s="0">
        <x:v>14.44126</x:v>
      </x:c>
      <x:c t="n" s="0">
        <x:v>22.24106</x:v>
      </x:c>
      <x:c t="n" s="0">
        <x:v>21.39663</x:v>
      </x:c>
      <x:c t="n" s="0">
        <x:v>22.08316</x:v>
      </x:c>
      <x:c t="n" s="0">
        <x:v>29.3339</x:v>
      </x:c>
      <x:c t="n" s="0">
        <x:v>27.42814</x:v>
      </x:c>
      <x:c t="n" s="0">
        <x:v>26.52415</x:v>
      </x:c>
      <x:c t="n" s="0">
        <x:v>21.06183</x:v>
      </x:c>
      <x:c t="n" s="0">
        <x:v>16.86152</x:v>
      </x:c>
      <x:c t="n" s="0">
        <x:v>22.71183</x:v>
      </x:c>
      <x:c t="n" s="0">
        <x:v>19.79493</x:v>
      </x:c>
      <x:c t="n" s="0">
        <x:v>31.17285</x:v>
      </x:c>
      <x:c t="n" s="0">
        <x:v>8.545525</x:v>
      </x:c>
      <x:c t="n" s="0">
        <x:v>4.257658</x:v>
      </x:c>
      <x:c t="n" s="0">
        <x:v>4.175692</x:v>
      </x:c>
      <x:c t="n" s="0">
        <x:v>6.930384</x:v>
      </x:c>
      <x:c t="n" s="0">
        <x:v>7.288713</x:v>
      </x:c>
      <x:c t="n" s="0">
        <x:v>3.148055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43942.9196064815</x:v>
      </x:c>
      <x:c t="n" s="7">
        <x:v>43942.9196064815</x:v>
      </x:c>
      <x:c t="n" s="0">
        <x:v>37.37607</x:v>
      </x:c>
      <x:c t="n" s="0">
        <x:v>54.20069</x:v>
      </x:c>
      <x:c t="n" s="0">
        <x:v>60.32574</x:v>
      </x:c>
      <x:c t="n" s="0">
        <x:v>67.28836</x:v>
      </x:c>
      <x:c t="n" s="0">
        <x:v>-30.06697</x:v>
      </x:c>
      <x:c t="n" s="0">
        <x:v>-28.02244</x:v>
      </x:c>
      <x:c t="n" s="0">
        <x:v>-21.28923</x:v>
      </x:c>
      <x:c t="n" s="0">
        <x:v>-15.0214</x:v>
      </x:c>
      <x:c t="n" s="0">
        <x:v>-10.02702</x:v>
      </x:c>
      <x:c t="n" s="0">
        <x:v>-7.740562</x:v>
      </x:c>
      <x:c t="n" s="0">
        <x:v>0.8807405</x:v>
      </x:c>
      <x:c t="n" s="0">
        <x:v>6.697048</x:v>
      </x:c>
      <x:c t="n" s="0">
        <x:v>10.69183</x:v>
      </x:c>
      <x:c t="n" s="0">
        <x:v>17.31453</x:v>
      </x:c>
      <x:c t="n" s="0">
        <x:v>15.19992</x:v>
      </x:c>
      <x:c t="n" s="0">
        <x:v>14.0341</x:v>
      </x:c>
      <x:c t="n" s="0">
        <x:v>15.08568</x:v>
      </x:c>
      <x:c t="n" s="0">
        <x:v>28.09028</x:v>
      </x:c>
      <x:c t="n" s="0">
        <x:v>20.05822</x:v>
      </x:c>
      <x:c t="n" s="0">
        <x:v>21.04579</x:v>
      </x:c>
      <x:c t="n" s="0">
        <x:v>25.82449</x:v>
      </x:c>
      <x:c t="n" s="0">
        <x:v>19.05419</x:v>
      </x:c>
      <x:c t="n" s="0">
        <x:v>22.63685</x:v>
      </x:c>
      <x:c t="n" s="0">
        <x:v>22.16997</x:v>
      </x:c>
      <x:c t="n" s="0">
        <x:v>24.84893</x:v>
      </x:c>
      <x:c t="n" s="0">
        <x:v>27.92854</x:v>
      </x:c>
      <x:c t="n" s="0">
        <x:v>28.40384</x:v>
      </x:c>
      <x:c t="n" s="0">
        <x:v>26.15149</x:v>
      </x:c>
      <x:c t="n" s="0">
        <x:v>24.99614</x:v>
      </x:c>
      <x:c t="n" s="0">
        <x:v>22.44229</x:v>
      </x:c>
      <x:c t="n" s="0">
        <x:v>20.12469</x:v>
      </x:c>
      <x:c t="n" s="0">
        <x:v>21.27045</x:v>
      </x:c>
      <x:c t="n" s="0">
        <x:v>20.451</x:v>
      </x:c>
      <x:c t="n" s="0">
        <x:v>26.83712</x:v>
      </x:c>
      <x:c t="n" s="0">
        <x:v>9.592901</x:v>
      </x:c>
      <x:c t="n" s="0">
        <x:v>6.258493</x:v>
      </x:c>
      <x:c t="n" s="0">
        <x:v>4.288974</x:v>
      </x:c>
      <x:c t="n" s="0">
        <x:v>6.686844</x:v>
      </x:c>
      <x:c t="n" s="0">
        <x:v>7.319905</x:v>
      </x:c>
      <x:c t="n" s="0">
        <x:v>3.546379</x:v>
      </x:c>
      <x:c t="n" s="0">
        <x:v>-30.06697</x:v>
      </x:c>
      <x:c t="n" s="0">
        <x:v>-28.54241</x:v>
      </x:c>
      <x:c t="n" s="0">
        <x:v>-19.55943</x:v>
      </x:c>
      <x:c t="n" s="0">
        <x:v>-14.71479</x:v>
      </x:c>
      <x:c t="n" s="0">
        <x:v>-17.14835</x:v>
      </x:c>
      <x:c t="n" s="0">
        <x:v>-8.486866</x:v>
      </x:c>
      <x:c t="n" s="0">
        <x:v>-1.985484</x:v>
      </x:c>
      <x:c t="n" s="0">
        <x:v>5.700939</x:v>
      </x:c>
      <x:c t="n" s="0">
        <x:v>10.32013</x:v>
      </x:c>
      <x:c t="n" s="0">
        <x:v>16.25329</x:v>
      </x:c>
      <x:c t="n" s="0">
        <x:v>14.49524</x:v>
      </x:c>
      <x:c t="n" s="0">
        <x:v>12.87574</x:v>
      </x:c>
      <x:c t="n" s="0">
        <x:v>9.670831</x:v>
      </x:c>
      <x:c t="n" s="0">
        <x:v>28.17688</x:v>
      </x:c>
      <x:c t="n" s="0">
        <x:v>22.02484</x:v>
      </x:c>
      <x:c t="n" s="0">
        <x:v>20.91547</x:v>
      </x:c>
      <x:c t="n" s="0">
        <x:v>28.90483</x:v>
      </x:c>
      <x:c t="n" s="0">
        <x:v>21.17962</x:v>
      </x:c>
      <x:c t="n" s="0">
        <x:v>20.5909</x:v>
      </x:c>
      <x:c t="n" s="0">
        <x:v>22.89265</x:v>
      </x:c>
      <x:c t="n" s="0">
        <x:v>25.28295</x:v>
      </x:c>
      <x:c t="n" s="0">
        <x:v>30.73666</x:v>
      </x:c>
      <x:c t="n" s="0">
        <x:v>30.28368</x:v>
      </x:c>
      <x:c t="n" s="0">
        <x:v>23.5467</x:v>
      </x:c>
      <x:c t="n" s="0">
        <x:v>24.91033</x:v>
      </x:c>
      <x:c t="n" s="0">
        <x:v>18.28887</x:v>
      </x:c>
      <x:c t="n" s="0">
        <x:v>22.75481</x:v>
      </x:c>
      <x:c t="n" s="0">
        <x:v>24.00761</x:v>
      </x:c>
      <x:c t="n" s="0">
        <x:v>23.83662</x:v>
      </x:c>
      <x:c t="n" s="0">
        <x:v>29.47553</x:v>
      </x:c>
      <x:c t="n" s="0">
        <x:v>6.857469</x:v>
      </x:c>
      <x:c t="n" s="0">
        <x:v>4.996984</x:v>
      </x:c>
      <x:c t="n" s="0">
        <x:v>4.47924</x:v>
      </x:c>
      <x:c t="n" s="0">
        <x:v>5.540852</x:v>
      </x:c>
      <x:c t="n" s="0">
        <x:v>7.185565</x:v>
      </x:c>
      <x:c t="n" s="0">
        <x:v>3.61934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43942.9196064815</x:v>
      </x:c>
      <x:c t="n" s="7">
        <x:v>43942.9196064815</x:v>
      </x:c>
      <x:c t="n" s="0">
        <x:v>37.12828</x:v>
      </x:c>
      <x:c t="n" s="0">
        <x:v>54.20069</x:v>
      </x:c>
      <x:c t="n" s="0">
        <x:v>65.86128</x:v>
      </x:c>
      <x:c t="n" s="0">
        <x:v>68.79222</x:v>
      </x:c>
      <x:c t="n" s="0">
        <x:v>-30.06697</x:v>
      </x:c>
      <x:c t="n" s="0">
        <x:v>-28.20673</x:v>
      </x:c>
      <x:c t="n" s="0">
        <x:v>-20.3064</x:v>
      </x:c>
      <x:c t="n" s="0">
        <x:v>-14.86872</x:v>
      </x:c>
      <x:c t="n" s="0">
        <x:v>-10.57064</x:v>
      </x:c>
      <x:c t="n" s="0">
        <x:v>-7.841842</x:v>
      </x:c>
      <x:c t="n" s="0">
        <x:v>0.4786685</x:v>
      </x:c>
      <x:c t="n" s="0">
        <x:v>6.565127</x:v>
      </x:c>
      <x:c t="n" s="0">
        <x:v>10.24015</x:v>
      </x:c>
      <x:c t="n" s="0">
        <x:v>17.23177</x:v>
      </x:c>
      <x:c t="n" s="0">
        <x:v>15.10391</x:v>
      </x:c>
      <x:c t="n" s="0">
        <x:v>13.88308</x:v>
      </x:c>
      <x:c t="n" s="0">
        <x:v>14.60867</x:v>
      </x:c>
      <x:c t="n" s="0">
        <x:v>28.07932</x:v>
      </x:c>
      <x:c t="n" s="0">
        <x:v>20.70647</x:v>
      </x:c>
      <x:c t="n" s="0">
        <x:v>21.03043</x:v>
      </x:c>
      <x:c t="n" s="0">
        <x:v>26.65125</x:v>
      </x:c>
      <x:c t="n" s="0">
        <x:v>19.41016</x:v>
      </x:c>
      <x:c t="n" s="0">
        <x:v>22.36651</x:v>
      </x:c>
      <x:c t="n" s="0">
        <x:v>22.25003</x:v>
      </x:c>
      <x:c t="n" s="0">
        <x:v>24.62831</x:v>
      </x:c>
      <x:c t="n" s="0">
        <x:v>28.59597</x:v>
      </x:c>
      <x:c t="n" s="0">
        <x:v>28.40561</x:v>
      </x:c>
      <x:c t="n" s="0">
        <x:v>25.94519</x:v>
      </x:c>
      <x:c t="n" s="0">
        <x:v>24.69776</x:v>
      </x:c>
      <x:c t="n" s="0">
        <x:v>22.23964</x:v>
      </x:c>
      <x:c t="n" s="0">
        <x:v>20.04114</x:v>
      </x:c>
      <x:c t="n" s="0">
        <x:v>21.06864</x:v>
      </x:c>
      <x:c t="n" s="0">
        <x:v>23.1253</x:v>
      </x:c>
      <x:c t="n" s="0">
        <x:v>27.26157</x:v>
      </x:c>
      <x:c t="n" s="0">
        <x:v>9.266352</x:v>
      </x:c>
      <x:c t="n" s="0">
        <x:v>6.197128</x:v>
      </x:c>
      <x:c t="n" s="0">
        <x:v>4.213595</x:v>
      </x:c>
      <x:c t="n" s="0">
        <x:v>6.622329</x:v>
      </x:c>
      <x:c t="n" s="0">
        <x:v>7.208241</x:v>
      </x:c>
      <x:c t="n" s="0">
        <x:v>3.438088</x:v>
      </x:c>
      <x:c t="n" s="0">
        <x:v>-30.06697</x:v>
      </x:c>
      <x:c t="n" s="0">
        <x:v>-29.16826</x:v>
      </x:c>
      <x:c t="n" s="0">
        <x:v>-16.23719</x:v>
      </x:c>
      <x:c t="n" s="0">
        <x:v>-13.85364</x:v>
      </x:c>
      <x:c t="n" s="0">
        <x:v>-17.14835</x:v>
      </x:c>
      <x:c t="n" s="0">
        <x:v>-8.486866</x:v>
      </x:c>
      <x:c t="n" s="0">
        <x:v>-3.161459</x:v>
      </x:c>
      <x:c t="n" s="0">
        <x:v>5.700939</x:v>
      </x:c>
      <x:c t="n" s="0">
        <x:v>0.8809776</x:v>
      </x:c>
      <x:c t="n" s="0">
        <x:v>16.71313</x:v>
      </x:c>
      <x:c t="n" s="0">
        <x:v>14.49524</x:v>
      </x:c>
      <x:c t="n" s="0">
        <x:v>12.87574</x:v>
      </x:c>
      <x:c t="n" s="0">
        <x:v>15.44931</x:v>
      </x:c>
      <x:c t="n" s="0">
        <x:v>27.95333</x:v>
      </x:c>
      <x:c t="n" s="0">
        <x:v>22.75128</x:v>
      </x:c>
      <x:c t="n" s="0">
        <x:v>19.41672</x:v>
      </x:c>
      <x:c t="n" s="0">
        <x:v>29.60315</x:v>
      </x:c>
      <x:c t="n" s="0">
        <x:v>20.32177</x:v>
      </x:c>
      <x:c t="n" s="0">
        <x:v>18.42001</x:v>
      </x:c>
      <x:c t="n" s="0">
        <x:v>24.29262</x:v>
      </x:c>
      <x:c t="n" s="0">
        <x:v>22.40276</x:v>
      </x:c>
      <x:c t="n" s="0">
        <x:v>31.79581</x:v>
      </x:c>
      <x:c t="n" s="0">
        <x:v>26.92952</x:v>
      </x:c>
      <x:c t="n" s="0">
        <x:v>24.15672</x:v>
      </x:c>
      <x:c t="n" s="0">
        <x:v>21.15832</x:v>
      </x:c>
      <x:c t="n" s="0">
        <x:v>21.62211</x:v>
      </x:c>
      <x:c t="n" s="0">
        <x:v>18.79816</x:v>
      </x:c>
      <x:c t="n" s="0">
        <x:v>19.11447</x:v>
      </x:c>
      <x:c t="n" s="0">
        <x:v>29.45134</x:v>
      </x:c>
      <x:c t="n" s="0">
        <x:v>28.77893</x:v>
      </x:c>
      <x:c t="n" s="0">
        <x:v>7.219878</x:v>
      </x:c>
      <x:c t="n" s="0">
        <x:v>6.257848</x:v>
      </x:c>
      <x:c t="n" s="0">
        <x:v>4.298365</x:v>
      </x:c>
      <x:c t="n" s="0">
        <x:v>5.836813</x:v>
      </x:c>
      <x:c t="n" s="0">
        <x:v>7.700844</x:v>
      </x:c>
      <x:c t="n" s="0">
        <x:v>2.873918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43942.9196064815</x:v>
      </x:c>
      <x:c t="n" s="7">
        <x:v>43942.9196064815</x:v>
      </x:c>
      <x:c t="n" s="0">
        <x:v>37.32825</x:v>
      </x:c>
      <x:c t="n" s="0">
        <x:v>54.20069</x:v>
      </x:c>
      <x:c t="n" s="0">
        <x:v>54.55547</x:v>
      </x:c>
      <x:c t="n" s="0">
        <x:v>61.11536</x:v>
      </x:c>
      <x:c t="n" s="0">
        <x:v>-30.06697</x:v>
      </x:c>
      <x:c t="n" s="0">
        <x:v>-28.41387</x:v>
      </x:c>
      <x:c t="n" s="0">
        <x:v>-19.41952</x:v>
      </x:c>
      <x:c t="n" s="0">
        <x:v>-14.70496</x:v>
      </x:c>
      <x:c t="n" s="0">
        <x:v>-11.0947</x:v>
      </x:c>
      <x:c t="n" s="0">
        <x:v>-7.930245</x:v>
      </x:c>
      <x:c t="n" s="0">
        <x:v>0.103112</x:v>
      </x:c>
      <x:c t="n" s="0">
        <x:v>6.511412</x:v>
      </x:c>
      <x:c t="n" s="0">
        <x:v>9.640041</x:v>
      </x:c>
      <x:c t="n" s="0">
        <x:v>17.15981</x:v>
      </x:c>
      <x:c t="n" s="0">
        <x:v>14.98119</x:v>
      </x:c>
      <x:c t="n" s="0">
        <x:v>13.74982</x:v>
      </x:c>
      <x:c t="n" s="0">
        <x:v>15.57215</x:v>
      </x:c>
      <x:c t="n" s="0">
        <x:v>28.06116</x:v>
      </x:c>
      <x:c t="n" s="0">
        <x:v>20.39598</x:v>
      </x:c>
      <x:c t="n" s="0">
        <x:v>20.55822</x:v>
      </x:c>
      <x:c t="n" s="0">
        <x:v>27.04186</x:v>
      </x:c>
      <x:c t="n" s="0">
        <x:v>19.55683</x:v>
      </x:c>
      <x:c t="n" s="0">
        <x:v>23.35615</x:v>
      </x:c>
      <x:c t="n" s="0">
        <x:v>22.53645</x:v>
      </x:c>
      <x:c t="n" s="0">
        <x:v>25.07397</x:v>
      </x:c>
      <x:c t="n" s="0">
        <x:v>28.90828</x:v>
      </x:c>
      <x:c t="n" s="0">
        <x:v>28.20852</x:v>
      </x:c>
      <x:c t="n" s="0">
        <x:v>25.68511</x:v>
      </x:c>
      <x:c t="n" s="0">
        <x:v>24.46943</x:v>
      </x:c>
      <x:c t="n" s="0">
        <x:v>22.08577</x:v>
      </x:c>
      <x:c t="n" s="0">
        <x:v>20.04186</x:v>
      </x:c>
      <x:c t="n" s="0">
        <x:v>20.84539</x:v>
      </x:c>
      <x:c t="n" s="0">
        <x:v>25.00082</x:v>
      </x:c>
      <x:c t="n" s="0">
        <x:v>27.09202</x:v>
      </x:c>
      <x:c t="n" s="0">
        <x:v>9.266323</x:v>
      </x:c>
      <x:c t="n" s="0">
        <x:v>6.084927</x:v>
      </x:c>
      <x:c t="n" s="0">
        <x:v>4.326675</x:v>
      </x:c>
      <x:c t="n" s="0">
        <x:v>6.701817</x:v>
      </x:c>
      <x:c t="n" s="0">
        <x:v>7.547648</x:v>
      </x:c>
      <x:c t="n" s="0">
        <x:v>3.448735</x:v>
      </x:c>
      <x:c t="n" s="0">
        <x:v>-30.06697</x:v>
      </x:c>
      <x:c t="n" s="0">
        <x:v>-29.16826</x:v>
      </x:c>
      <x:c t="n" s="0">
        <x:v>-16.23719</x:v>
      </x:c>
      <x:c t="n" s="0">
        <x:v>-13.85364</x:v>
      </x:c>
      <x:c t="n" s="0">
        <x:v>-17.04506</x:v>
      </x:c>
      <x:c t="n" s="0">
        <x:v>-8.486866</x:v>
      </x:c>
      <x:c t="n" s="0">
        <x:v>-3.161459</x:v>
      </x:c>
      <x:c t="n" s="0">
        <x:v>7.280939</x:v>
      </x:c>
      <x:c t="n" s="0">
        <x:v>0.8809776</x:v>
      </x:c>
      <x:c t="n" s="0">
        <x:v>16.31189</x:v>
      </x:c>
      <x:c t="n" s="0">
        <x:v>13.19699</x:v>
      </x:c>
      <x:c t="n" s="0">
        <x:v>12.99584</x:v>
      </x:c>
      <x:c t="n" s="0">
        <x:v>18.92478</x:v>
      </x:c>
      <x:c t="n" s="0">
        <x:v>28.07141</x:v>
      </x:c>
      <x:c t="n" s="0">
        <x:v>11.91393</x:v>
      </x:c>
      <x:c t="n" s="0">
        <x:v>20.11981</x:v>
      </x:c>
      <x:c t="n" s="0">
        <x:v>28.05176</x:v>
      </x:c>
      <x:c t="n" s="0">
        <x:v>21.14465</x:v>
      </x:c>
      <x:c t="n" s="0">
        <x:v>27.9142</x:v>
      </x:c>
      <x:c t="n" s="0">
        <x:v>23.39041</x:v>
      </x:c>
      <x:c t="n" s="0">
        <x:v>26.51925</x:v>
      </x:c>
      <x:c t="n" s="0">
        <x:v>28.76118</x:v>
      </x:c>
      <x:c t="n" s="0">
        <x:v>27.9666</x:v>
      </x:c>
      <x:c t="n" s="0">
        <x:v>24.46708</x:v>
      </x:c>
      <x:c t="n" s="0">
        <x:v>23.79163</x:v>
      </x:c>
      <x:c t="n" s="0">
        <x:v>19.15662</x:v>
      </x:c>
      <x:c t="n" s="0">
        <x:v>20.23248</x:v>
      </x:c>
      <x:c t="n" s="0">
        <x:v>19.78403</x:v>
      </x:c>
      <x:c t="n" s="0">
        <x:v>31.26944</x:v>
      </x:c>
      <x:c t="n" s="0">
        <x:v>22.43546</x:v>
      </x:c>
      <x:c t="n" s="0">
        <x:v>8.968422</x:v>
      </x:c>
      <x:c t="n" s="0">
        <x:v>4.0305</x:v>
      </x:c>
      <x:c t="n" s="0">
        <x:v>4.17028</x:v>
      </x:c>
      <x:c t="n" s="0">
        <x:v>7.966366</x:v>
      </x:c>
      <x:c t="n" s="0">
        <x:v>8.968512</x:v>
      </x:c>
      <x:c t="n" s="0">
        <x:v>4.317365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43942.9196064815</x:v>
      </x:c>
      <x:c t="n" s="7">
        <x:v>43942.9196064815</x:v>
      </x:c>
      <x:c t="n" s="0">
        <x:v>38.52466</x:v>
      </x:c>
      <x:c t="n" s="0">
        <x:v>54.20069</x:v>
      </x:c>
      <x:c t="n" s="0">
        <x:v>62.64466</x:v>
      </x:c>
      <x:c t="n" s="0">
        <x:v>68.10506</x:v>
      </x:c>
      <x:c t="n" s="0">
        <x:v>-30.06697</x:v>
      </x:c>
      <x:c t="n" s="0">
        <x:v>-28.59917</x:v>
      </x:c>
      <x:c t="n" s="0">
        <x:v>-18.78344</x:v>
      </x:c>
      <x:c t="n" s="0">
        <x:v>-14.56985</x:v>
      </x:c>
      <x:c t="n" s="0">
        <x:v>-11.59115</x:v>
      </x:c>
      <x:c t="n" s="0">
        <x:v>-8.0072</x:v>
      </x:c>
      <x:c t="n" s="0">
        <x:v>-0.2455253</x:v>
      </x:c>
      <x:c t="n" s="0">
        <x:v>6.851469</x:v>
      </x:c>
      <x:c t="n" s="0">
        <x:v>9.350574</x:v>
      </x:c>
      <x:c t="n" s="0">
        <x:v>16.77229</x:v>
      </x:c>
      <x:c t="n" s="0">
        <x:v>14.60533</x:v>
      </x:c>
      <x:c t="n" s="0">
        <x:v>13.72308</x:v>
      </x:c>
      <x:c t="n" s="0">
        <x:v>16.25371</x:v>
      </x:c>
      <x:c t="n" s="0">
        <x:v>28.09096</x:v>
      </x:c>
      <x:c t="n" s="0">
        <x:v>19.86068</x:v>
      </x:c>
      <x:c t="n" s="0">
        <x:v>21.07404</x:v>
      </x:c>
      <x:c t="n" s="0">
        <x:v>26.9399</x:v>
      </x:c>
      <x:c t="n" s="0">
        <x:v>19.89136</x:v>
      </x:c>
      <x:c t="n" s="0">
        <x:v>23.82283</x:v>
      </x:c>
      <x:c t="n" s="0">
        <x:v>22.98113</x:v>
      </x:c>
      <x:c t="n" s="0">
        <x:v>25.00928</x:v>
      </x:c>
      <x:c t="n" s="0">
        <x:v>28.89356</x:v>
      </x:c>
      <x:c t="n" s="0">
        <x:v>28.29382</x:v>
      </x:c>
      <x:c t="n" s="0">
        <x:v>25.52773</x:v>
      </x:c>
      <x:c t="n" s="0">
        <x:v>24.19062</x:v>
      </x:c>
      <x:c t="n" s="0">
        <x:v>21.94242</x:v>
      </x:c>
      <x:c t="n" s="0">
        <x:v>20.06911</x:v>
      </x:c>
      <x:c t="n" s="0">
        <x:v>20.78326</x:v>
      </x:c>
      <x:c t="n" s="0">
        <x:v>26.3649</x:v>
      </x:c>
      <x:c t="n" s="0">
        <x:v>26.56412</x:v>
      </x:c>
      <x:c t="n" s="0">
        <x:v>9.118763</x:v>
      </x:c>
      <x:c t="n" s="0">
        <x:v>5.928867</x:v>
      </x:c>
      <x:c t="n" s="0">
        <x:v>4.449593</x:v>
      </x:c>
      <x:c t="n" s="0">
        <x:v>6.772134</x:v>
      </x:c>
      <x:c t="n" s="0">
        <x:v>7.486601</x:v>
      </x:c>
      <x:c t="n" s="0">
        <x:v>3.681749</x:v>
      </x:c>
      <x:c t="n" s="0">
        <x:v>-30.06697</x:v>
      </x:c>
      <x:c t="n" s="0">
        <x:v>-29.16826</x:v>
      </x:c>
      <x:c t="n" s="0">
        <x:v>-16.23719</x:v>
      </x:c>
      <x:c t="n" s="0">
        <x:v>-13.85364</x:v>
      </x:c>
      <x:c t="n" s="0">
        <x:v>-16.94418</x:v>
      </x:c>
      <x:c t="n" s="0">
        <x:v>-8.486866</x:v>
      </x:c>
      <x:c t="n" s="0">
        <x:v>-3.161459</x:v>
      </x:c>
      <x:c t="n" s="0">
        <x:v>8.436963</x:v>
      </x:c>
      <x:c t="n" s="0">
        <x:v>9.38657</x:v>
      </x:c>
      <x:c t="n" s="0">
        <x:v>11.39658</x:v>
      </x:c>
      <x:c t="n" s="0">
        <x:v>11.33665</x:v>
      </x:c>
      <x:c t="n" s="0">
        <x:v>13.75471</x:v>
      </x:c>
      <x:c t="n" s="0">
        <x:v>18.92478</x:v>
      </x:c>
      <x:c t="n" s="0">
        <x:v>28.26135</x:v>
      </x:c>
      <x:c t="n" s="0">
        <x:v>15.05293</x:v>
      </x:c>
      <x:c t="n" s="0">
        <x:v>22.85245</x:v>
      </x:c>
      <x:c t="n" s="0">
        <x:v>25.23667</x:v>
      </x:c>
      <x:c t="n" s="0">
        <x:v>21.09415</x:v>
      </x:c>
      <x:c t="n" s="0">
        <x:v>24.8299</x:v>
      </x:c>
      <x:c t="n" s="0">
        <x:v>23.91439</x:v>
      </x:c>
      <x:c t="n" s="0">
        <x:v>23.82832</x:v>
      </x:c>
      <x:c t="n" s="0">
        <x:v>28.29661</x:v>
      </x:c>
      <x:c t="n" s="0">
        <x:v>26.59846</x:v>
      </x:c>
      <x:c t="n" s="0">
        <x:v>26.23651</x:v>
      </x:c>
      <x:c t="n" s="0">
        <x:v>21.92897</x:v>
      </x:c>
      <x:c t="n" s="0">
        <x:v>22.92138</x:v>
      </x:c>
      <x:c t="n" s="0">
        <x:v>19.88328</x:v>
      </x:c>
      <x:c t="n" s="0">
        <x:v>21.04033</x:v>
      </x:c>
      <x:c t="n" s="0">
        <x:v>28.34827</x:v>
      </x:c>
      <x:c t="n" s="0">
        <x:v>21.30056</x:v>
      </x:c>
      <x:c t="n" s="0">
        <x:v>8.184241</x:v>
      </x:c>
      <x:c t="n" s="0">
        <x:v>5.583552</x:v>
      </x:c>
      <x:c t="n" s="0">
        <x:v>4.88786</x:v>
      </x:c>
      <x:c t="n" s="0">
        <x:v>6.528976</x:v>
      </x:c>
      <x:c t="n" s="0">
        <x:v>6.754866</x:v>
      </x:c>
      <x:c t="n" s="0">
        <x:v>4.192364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43942.9196064815</x:v>
      </x:c>
      <x:c t="n" s="7">
        <x:v>43942.9196064815</x:v>
      </x:c>
      <x:c t="n" s="0">
        <x:v>36.84515</x:v>
      </x:c>
      <x:c t="n" s="0">
        <x:v>54.20069</x:v>
      </x:c>
      <x:c t="n" s="0">
        <x:v>67.96095</x:v>
      </x:c>
      <x:c t="n" s="0">
        <x:v>70.3729</x:v>
      </x:c>
      <x:c t="n" s="0">
        <x:v>-30.06697</x:v>
      </x:c>
      <x:c t="n" s="0">
        <x:v>-28.76375</x:v>
      </x:c>
      <x:c t="n" s="0">
        <x:v>-18.30539</x:v>
      </x:c>
      <x:c t="n" s="0">
        <x:v>-14.4577</x:v>
      </x:c>
      <x:c t="n" s="0">
        <x:v>-12.06529</x:v>
      </x:c>
      <x:c t="n" s="0">
        <x:v>-8.074015</x:v>
      </x:c>
      <x:c t="n" s="0">
        <x:v>0.2001449</x:v>
      </x:c>
      <x:c t="n" s="0">
        <x:v>7.12219</x:v>
      </x:c>
      <x:c t="n" s="0">
        <x:v>9.534904</x:v>
      </x:c>
      <x:c t="n" s="0">
        <x:v>16.29712</x:v>
      </x:c>
      <x:c t="n" s="0">
        <x:v>14.25639</x:v>
      </x:c>
      <x:c t="n" s="0">
        <x:v>13.72771</x:v>
      </x:c>
      <x:c t="n" s="0">
        <x:v>16.39283</x:v>
      </x:c>
      <x:c t="n" s="0">
        <x:v>28.15169</x:v>
      </x:c>
      <x:c t="n" s="0">
        <x:v>19.48519</x:v>
      </x:c>
      <x:c t="n" s="0">
        <x:v>21.15455</x:v>
      </x:c>
      <x:c t="n" s="0">
        <x:v>26.63664</x:v>
      </x:c>
      <x:c t="n" s="0">
        <x:v>20.18579</x:v>
      </x:c>
      <x:c t="n" s="0">
        <x:v>23.5938</x:v>
      </x:c>
      <x:c t="n" s="0">
        <x:v>23.41613</x:v>
      </x:c>
      <x:c t="n" s="0">
        <x:v>25.13745</x:v>
      </x:c>
      <x:c t="n" s="0">
        <x:v>28.57356</x:v>
      </x:c>
      <x:c t="n" s="0">
        <x:v>27.88987</x:v>
      </x:c>
      <x:c t="n" s="0">
        <x:v>26.0186</x:v>
      </x:c>
      <x:c t="n" s="0">
        <x:v>24.02867</x:v>
      </x:c>
      <x:c t="n" s="0">
        <x:v>22.18687</x:v>
      </x:c>
      <x:c t="n" s="0">
        <x:v>20.39022</x:v>
      </x:c>
      <x:c t="n" s="0">
        <x:v>21.35544</x:v>
      </x:c>
      <x:c t="n" s="0">
        <x:v>26.68233</x:v>
      </x:c>
      <x:c t="n" s="0">
        <x:v>26.07685</x:v>
      </x:c>
      <x:c t="n" s="0">
        <x:v>8.923446</x:v>
      </x:c>
      <x:c t="n" s="0">
        <x:v>5.83878</x:v>
      </x:c>
      <x:c t="n" s="0">
        <x:v>4.335173</x:v>
      </x:c>
      <x:c t="n" s="0">
        <x:v>6.714823</x:v>
      </x:c>
      <x:c t="n" s="0">
        <x:v>7.376747</x:v>
      </x:c>
      <x:c t="n" s="0">
        <x:v>3.749638</x:v>
      </x:c>
      <x:c t="n" s="0">
        <x:v>-30.06697</x:v>
      </x:c>
      <x:c t="n" s="0">
        <x:v>-29.16826</x:v>
      </x:c>
      <x:c t="n" s="0">
        <x:v>-16.23719</x:v>
      </x:c>
      <x:c t="n" s="0">
        <x:v>-13.85364</x:v>
      </x:c>
      <x:c t="n" s="0">
        <x:v>-16.94418</x:v>
      </x:c>
      <x:c t="n" s="0">
        <x:v>-8.325719</x:v>
      </x:c>
      <x:c t="n" s="0">
        <x:v>3.595855</x:v>
      </x:c>
      <x:c t="n" s="0">
        <x:v>9.842409</x:v>
      </x:c>
      <x:c t="n" s="0">
        <x:v>10.48002</x:v>
      </x:c>
      <x:c t="n" s="0">
        <x:v>11.39658</x:v>
      </x:c>
      <x:c t="n" s="0">
        <x:v>11.33665</x:v>
      </x:c>
      <x:c t="n" s="0">
        <x:v>13.75471</x:v>
      </x:c>
      <x:c t="n" s="0">
        <x:v>15.6766</x:v>
      </x:c>
      <x:c t="n" s="0">
        <x:v>28.78457</x:v>
      </x:c>
      <x:c t="n" s="0">
        <x:v>20.62232</x:v>
      </x:c>
      <x:c t="n" s="0">
        <x:v>22.13758</x:v>
      </x:c>
      <x:c t="n" s="0">
        <x:v>24.36962</x:v>
      </x:c>
      <x:c t="n" s="0">
        <x:v>21.7017</x:v>
      </x:c>
      <x:c t="n" s="0">
        <x:v>20.71518</x:v>
      </x:c>
      <x:c t="n" s="0">
        <x:v>24.91203</x:v>
      </x:c>
      <x:c t="n" s="0">
        <x:v>26.15307</x:v>
      </x:c>
      <x:c t="n" s="0">
        <x:v>26.86641</x:v>
      </x:c>
      <x:c t="n" s="0">
        <x:v>29.21963</x:v>
      </x:c>
      <x:c t="n" s="0">
        <x:v>27.88221</x:v>
      </x:c>
      <x:c t="n" s="0">
        <x:v>23.868</x:v>
      </x:c>
      <x:c t="n" s="0">
        <x:v>24.92525</x:v>
      </x:c>
      <x:c t="n" s="0">
        <x:v>21.47476</x:v>
      </x:c>
      <x:c t="n" s="0">
        <x:v>24.47176</x:v>
      </x:c>
      <x:c t="n" s="0">
        <x:v>27.56693</x:v>
      </x:c>
      <x:c t="n" s="0">
        <x:v>20.22166</x:v>
      </x:c>
      <x:c t="n" s="0">
        <x:v>7.581563</x:v>
      </x:c>
      <x:c t="n" s="0">
        <x:v>5.269295</x:v>
      </x:c>
      <x:c t="n" s="0">
        <x:v>3.393412</x:v>
      </x:c>
      <x:c t="n" s="0">
        <x:v>7.574539</x:v>
      </x:c>
      <x:c t="n" s="0">
        <x:v>8.849617</x:v>
      </x:c>
      <x:c t="n" s="0">
        <x:v>3.908886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43942.9196064815</x:v>
      </x:c>
      <x:c t="n" s="7">
        <x:v>43942.9196064815</x:v>
      </x:c>
      <x:c t="n" s="0">
        <x:v>36.7267</x:v>
      </x:c>
      <x:c t="n" s="0">
        <x:v>54.20069</x:v>
      </x:c>
      <x:c t="n" s="0">
        <x:v>67.51581</x:v>
      </x:c>
      <x:c t="n" s="0">
        <x:v>69.98832</x:v>
      </x:c>
      <x:c t="n" s="0">
        <x:v>-30.06697</x:v>
      </x:c>
      <x:c t="n" s="0">
        <x:v>-28.90928</x:v>
      </x:c>
      <x:c t="n" s="0">
        <x:v>-17.93508</x:v>
      </x:c>
      <x:c t="n" s="0">
        <x:v>-14.36416</x:v>
      </x:c>
      <x:c t="n" s="0">
        <x:v>-12.51571</x:v>
      </x:c>
      <x:c t="n" s="0">
        <x:v>-8.054549</x:v>
      </x:c>
      <x:c t="n" s="0">
        <x:v>0.8933812</x:v>
      </x:c>
      <x:c t="n" s="0">
        <x:v>8.322728</x:v>
      </x:c>
      <x:c t="n" s="0">
        <x:v>9.686359</x:v>
      </x:c>
      <x:c t="n" s="0">
        <x:v>15.84559</x:v>
      </x:c>
      <x:c t="n" s="0">
        <x:v>13.93444</x:v>
      </x:c>
      <x:c t="n" s="0">
        <x:v>13.73166</x:v>
      </x:c>
      <x:c t="n" s="0">
        <x:v>16.29535</x:v>
      </x:c>
      <x:c t="n" s="0">
        <x:v>28.29858</x:v>
      </x:c>
      <x:c t="n" s="0">
        <x:v>20.78795</x:v>
      </x:c>
      <x:c t="n" s="0">
        <x:v>21.93739</x:v>
      </x:c>
      <x:c t="n" s="0">
        <x:v>26.49006</x:v>
      </x:c>
      <x:c t="n" s="0">
        <x:v>20.15441</x:v>
      </x:c>
      <x:c t="n" s="0">
        <x:v>23.35112</x:v>
      </x:c>
      <x:c t="n" s="0">
        <x:v>22.85862</x:v>
      </x:c>
      <x:c t="n" s="0">
        <x:v>24.66695</x:v>
      </x:c>
      <x:c t="n" s="0">
        <x:v>28.31171</x:v>
      </x:c>
      <x:c t="n" s="0">
        <x:v>28.2721</x:v>
      </x:c>
      <x:c t="n" s="0">
        <x:v>26.37355</x:v>
      </x:c>
      <x:c t="n" s="0">
        <x:v>24.12782</x:v>
      </x:c>
      <x:c t="n" s="0">
        <x:v>22.55917</x:v>
      </x:c>
      <x:c t="n" s="0">
        <x:v>20.1641</x:v>
      </x:c>
      <x:c t="n" s="0">
        <x:v>21.49391</x:v>
      </x:c>
      <x:c t="n" s="0">
        <x:v>26.31577</x:v>
      </x:c>
      <x:c t="n" s="0">
        <x:v>25.71505</x:v>
      </x:c>
      <x:c t="n" s="0">
        <x:v>8.725011</x:v>
      </x:c>
      <x:c t="n" s="0">
        <x:v>5.828121</x:v>
      </x:c>
      <x:c t="n" s="0">
        <x:v>4.138192</x:v>
      </x:c>
      <x:c t="n" s="0">
        <x:v>6.812098</x:v>
      </x:c>
      <x:c t="n" s="0">
        <x:v>7.755219</x:v>
      </x:c>
      <x:c t="n" s="0">
        <x:v>3.765321</x:v>
      </x:c>
      <x:c t="n" s="0">
        <x:v>-30.06697</x:v>
      </x:c>
      <x:c t="n" s="0">
        <x:v>-29.16826</x:v>
      </x:c>
      <x:c t="n" s="0">
        <x:v>-16.23719</x:v>
      </x:c>
      <x:c t="n" s="0">
        <x:v>-13.85364</x:v>
      </x:c>
      <x:c t="n" s="0">
        <x:v>-16.94418</x:v>
      </x:c>
      <x:c t="n" s="0">
        <x:v>-7.875319</x:v>
      </x:c>
      <x:c t="n" s="0">
        <x:v>3.595855</x:v>
      </x:c>
      <x:c t="n" s="0">
        <x:v>12.46553</x:v>
      </x:c>
      <x:c t="n" s="0">
        <x:v>10.48002</x:v>
      </x:c>
      <x:c t="n" s="0">
        <x:v>11.39658</x:v>
      </x:c>
      <x:c t="n" s="0">
        <x:v>11.33665</x:v>
      </x:c>
      <x:c t="n" s="0">
        <x:v>13.4905</x:v>
      </x:c>
      <x:c t="n" s="0">
        <x:v>15.6766</x:v>
      </x:c>
      <x:c t="n" s="0">
        <x:v>29.0707</x:v>
      </x:c>
      <x:c t="n" s="0">
        <x:v>25.26268</x:v>
      </x:c>
      <x:c t="n" s="0">
        <x:v>25.55997</x:v>
      </x:c>
      <x:c t="n" s="0">
        <x:v>26.03702</x:v>
      </x:c>
      <x:c t="n" s="0">
        <x:v>17.86473</x:v>
      </x:c>
      <x:c t="n" s="0">
        <x:v>21.59725</x:v>
      </x:c>
      <x:c t="n" s="0">
        <x:v>13.39665</x:v>
      </x:c>
      <x:c t="n" s="0">
        <x:v>22.88577</x:v>
      </x:c>
      <x:c t="n" s="0">
        <x:v>26.58932</x:v>
      </x:c>
      <x:c t="n" s="0">
        <x:v>29.7934</x:v>
      </x:c>
      <x:c t="n" s="0">
        <x:v>28.07753</x:v>
      </x:c>
      <x:c t="n" s="0">
        <x:v>23.36554</x:v>
      </x:c>
      <x:c t="n" s="0">
        <x:v>22.40195</x:v>
      </x:c>
      <x:c t="n" s="0">
        <x:v>18.83111</x:v>
      </x:c>
      <x:c t="n" s="0">
        <x:v>20.94621</x:v>
      </x:c>
      <x:c t="n" s="0">
        <x:v>22.41721</x:v>
      </x:c>
      <x:c t="n" s="0">
        <x:v>24.1592</x:v>
      </x:c>
      <x:c t="n" s="0">
        <x:v>7.738668</x:v>
      </x:c>
      <x:c t="n" s="0">
        <x:v>6.43312</x:v>
      </x:c>
      <x:c t="n" s="0">
        <x:v>4.012746</x:v>
      </x:c>
      <x:c t="n" s="0">
        <x:v>6.26184</x:v>
      </x:c>
      <x:c t="n" s="0">
        <x:v>8.011312</x:v>
      </x:c>
      <x:c t="n" s="0">
        <x:v>4.446719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43942.9196064815</x:v>
      </x:c>
      <x:c t="n" s="7">
        <x:v>43942.9196064815</x:v>
      </x:c>
      <x:c t="n" s="0">
        <x:v>36.65434</x:v>
      </x:c>
      <x:c t="n" s="0">
        <x:v>54.20069</x:v>
      </x:c>
      <x:c t="n" s="0">
        <x:v>53.96413</x:v>
      </x:c>
      <x:c t="n" s="0">
        <x:v>62.2068</x:v>
      </x:c>
      <x:c t="n" s="0">
        <x:v>-30.06697</x:v>
      </x:c>
      <x:c t="n" s="0">
        <x:v>-29.03751</x:v>
      </x:c>
      <x:c t="n" s="0">
        <x:v>-17.60905</x:v>
      </x:c>
      <x:c t="n" s="0">
        <x:v>-14.38128</x:v>
      </x:c>
      <x:c t="n" s="0">
        <x:v>-12.94121</x:v>
      </x:c>
      <x:c t="n" s="0">
        <x:v>-8.027933</x:v>
      </x:c>
      <x:c t="n" s="0">
        <x:v>1.408759</x:v>
      </x:c>
      <x:c t="n" s="0">
        <x:v>9.232206</x:v>
      </x:c>
      <x:c t="n" s="0">
        <x:v>9.677639</x:v>
      </x:c>
      <x:c t="n" s="0">
        <x:v>15.50319</x:v>
      </x:c>
      <x:c t="n" s="0">
        <x:v>13.87287</x:v>
      </x:c>
      <x:c t="n" s="0">
        <x:v>13.63362</x:v>
      </x:c>
      <x:c t="n" s="0">
        <x:v>15.94114</x:v>
      </x:c>
      <x:c t="n" s="0">
        <x:v>28.28028</x:v>
      </x:c>
      <x:c t="n" s="0">
        <x:v>21.49075</x:v>
      </x:c>
      <x:c t="n" s="0">
        <x:v>22.49137</x:v>
      </x:c>
      <x:c t="n" s="0">
        <x:v>26.48226</x:v>
      </x:c>
      <x:c t="n" s="0">
        <x:v>20.94854</x:v>
      </x:c>
      <x:c t="n" s="0">
        <x:v>23.20003</x:v>
      </x:c>
      <x:c t="n" s="0">
        <x:v>22.53697</x:v>
      </x:c>
      <x:c t="n" s="0">
        <x:v>24.78667</x:v>
      </x:c>
      <x:c t="n" s="0">
        <x:v>28.08366</x:v>
      </x:c>
      <x:c t="n" s="0">
        <x:v>28.84764</x:v>
      </x:c>
      <x:c t="n" s="0">
        <x:v>26.37365</x:v>
      </x:c>
      <x:c t="n" s="0">
        <x:v>23.65543</x:v>
      </x:c>
      <x:c t="n" s="0">
        <x:v>22.5093</x:v>
      </x:c>
      <x:c t="n" s="0">
        <x:v>19.8981</x:v>
      </x:c>
      <x:c t="n" s="0">
        <x:v>21.50504</x:v>
      </x:c>
      <x:c t="n" s="0">
        <x:v>26.08546</x:v>
      </x:c>
      <x:c t="n" s="0">
        <x:v>25.6002</x:v>
      </x:c>
      <x:c t="n" s="0">
        <x:v>8.630462</x:v>
      </x:c>
      <x:c t="n" s="0">
        <x:v>5.957121</x:v>
      </x:c>
      <x:c t="n" s="0">
        <x:v>4.161734</x:v>
      </x:c>
      <x:c t="n" s="0">
        <x:v>6.653118</x:v>
      </x:c>
      <x:c t="n" s="0">
        <x:v>7.731049</x:v>
      </x:c>
      <x:c t="n" s="0">
        <x:v>3.85199</x:v>
      </x:c>
      <x:c t="n" s="0">
        <x:v>-30.06697</x:v>
      </x:c>
      <x:c t="n" s="0">
        <x:v>-29.16826</x:v>
      </x:c>
      <x:c t="n" s="0">
        <x:v>-15.86685</x:v>
      </x:c>
      <x:c t="n" s="0">
        <x:v>-15.51597</x:v>
      </x:c>
      <x:c t="n" s="0">
        <x:v>-16.94418</x:v>
      </x:c>
      <x:c t="n" s="0">
        <x:v>-7.875319</x:v>
      </x:c>
      <x:c t="n" s="0">
        <x:v>3.595855</x:v>
      </x:c>
      <x:c t="n" s="0">
        <x:v>12.46553</x:v>
      </x:c>
      <x:c t="n" s="0">
        <x:v>8.107212</x:v>
      </x:c>
      <x:c t="n" s="0">
        <x:v>13.23398</x:v>
      </x:c>
      <x:c t="n" s="0">
        <x:v>14.34704</x:v>
      </x:c>
      <x:c t="n" s="0">
        <x:v>13.01095</x:v>
      </x:c>
      <x:c t="n" s="0">
        <x:v>9.02405</x:v>
      </x:c>
      <x:c t="n" s="0">
        <x:v>27.42866</x:v>
      </x:c>
      <x:c t="n" s="0">
        <x:v>22.21767</x:v>
      </x:c>
      <x:c t="n" s="0">
        <x:v>24.30895</x:v>
      </x:c>
      <x:c t="n" s="0">
        <x:v>26.11189</x:v>
      </x:c>
      <x:c t="n" s="0">
        <x:v>25.40695</x:v>
      </x:c>
      <x:c t="n" s="0">
        <x:v>23.52747</x:v>
      </x:c>
      <x:c t="n" s="0">
        <x:v>20.64992</x:v>
      </x:c>
      <x:c t="n" s="0">
        <x:v>25.22128</x:v>
      </x:c>
      <x:c t="n" s="0">
        <x:v>24.06086</x:v>
      </x:c>
      <x:c t="n" s="0">
        <x:v>29.95057</x:v>
      </x:c>
      <x:c t="n" s="0">
        <x:v>24.05442</x:v>
      </x:c>
      <x:c t="n" s="0">
        <x:v>20.38347</x:v>
      </x:c>
      <x:c t="n" s="0">
        <x:v>21.81336</x:v>
      </x:c>
      <x:c t="n" s="0">
        <x:v>19.8392</x:v>
      </x:c>
      <x:c t="n" s="0">
        <x:v>20.37593</x:v>
      </x:c>
      <x:c t="n" s="0">
        <x:v>23.75267</x:v>
      </x:c>
      <x:c t="n" s="0">
        <x:v>23.76295</x:v>
      </x:c>
      <x:c t="n" s="0">
        <x:v>6.929116</x:v>
      </x:c>
      <x:c t="n" s="0">
        <x:v>6.351954</x:v>
      </x:c>
      <x:c t="n" s="0">
        <x:v>3.849875</x:v>
      </x:c>
      <x:c t="n" s="0">
        <x:v>5.054864</x:v>
      </x:c>
      <x:c t="n" s="0">
        <x:v>6.586781</x:v>
      </x:c>
      <x:c t="n" s="0">
        <x:v>4.26645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43942.9196064815</x:v>
      </x:c>
      <x:c t="n" s="7">
        <x:v>43942.9196064815</x:v>
      </x:c>
      <x:c t="n" s="0">
        <x:v>37.1656</x:v>
      </x:c>
      <x:c t="n" s="0">
        <x:v>54.20069</x:v>
      </x:c>
      <x:c t="n" s="0">
        <x:v>60.26613</x:v>
      </x:c>
      <x:c t="n" s="0">
        <x:v>66.28165</x:v>
      </x:c>
      <x:c t="n" s="0">
        <x:v>-30.06697</x:v>
      </x:c>
      <x:c t="n" s="0">
        <x:v>-29.14998</x:v>
      </x:c>
      <x:c t="n" s="0">
        <x:v>-17.26393</x:v>
      </x:c>
      <x:c t="n" s="0">
        <x:v>-14.67329</x:v>
      </x:c>
      <x:c t="n" s="0">
        <x:v>-13.34082</x:v>
      </x:c>
      <x:c t="n" s="0">
        <x:v>-8.005327</x:v>
      </x:c>
      <x:c t="n" s="0">
        <x:v>1.80514</x:v>
      </x:c>
      <x:c t="n" s="0">
        <x:v>9.881877</x:v>
      </x:c>
      <x:c t="n" s="0">
        <x:v>9.274511</x:v>
      </x:c>
      <x:c t="n" s="0">
        <x:v>15.2372</x:v>
      </x:c>
      <x:c t="n" s="0">
        <x:v>13.9454</x:v>
      </x:c>
      <x:c t="n" s="0">
        <x:v>13.54811</x:v>
      </x:c>
      <x:c t="n" s="0">
        <x:v>15.328</x:v>
      </x:c>
      <x:c t="n" s="0">
        <x:v>28.13064</x:v>
      </x:c>
      <x:c t="n" s="0">
        <x:v>21.13519</x:v>
      </x:c>
      <x:c t="n" s="0">
        <x:v>22.43198</x:v>
      </x:c>
      <x:c t="n" s="0">
        <x:v>26.57614</x:v>
      </x:c>
      <x:c t="n" s="0">
        <x:v>21.48442</x:v>
      </x:c>
      <x:c t="n" s="0">
        <x:v>23.88601</x:v>
      </x:c>
      <x:c t="n" s="0">
        <x:v>22.1706</x:v>
      </x:c>
      <x:c t="n" s="0">
        <x:v>24.82475</x:v>
      </x:c>
      <x:c t="n" s="0">
        <x:v>27.79207</x:v>
      </x:c>
      <x:c t="n" s="0">
        <x:v>29.0277</x:v>
      </x:c>
      <x:c t="n" s="0">
        <x:v>26.45586</x:v>
      </x:c>
      <x:c t="n" s="0">
        <x:v>24.06573</x:v>
      </x:c>
      <x:c t="n" s="0">
        <x:v>22.46579</x:v>
      </x:c>
      <x:c t="n" s="0">
        <x:v>20.15487</x:v>
      </x:c>
      <x:c t="n" s="0">
        <x:v>21.42121</x:v>
      </x:c>
      <x:c t="n" s="0">
        <x:v>25.67301</x:v>
      </x:c>
      <x:c t="n" s="0">
        <x:v>25.30239</x:v>
      </x:c>
      <x:c t="n" s="0">
        <x:v>10.63499</x:v>
      </x:c>
      <x:c t="n" s="0">
        <x:v>6.196155</x:v>
      </x:c>
      <x:c t="n" s="0">
        <x:v>4.180062</x:v>
      </x:c>
      <x:c t="n" s="0">
        <x:v>6.656449</x:v>
      </x:c>
      <x:c t="n" s="0">
        <x:v>7.47718</x:v>
      </x:c>
      <x:c t="n" s="0">
        <x:v>3.849494</x:v>
      </x:c>
      <x:c t="n" s="0">
        <x:v>-30.06697</x:v>
      </x:c>
      <x:c t="n" s="0">
        <x:v>-29.16826</x:v>
      </x:c>
      <x:c t="n" s="0">
        <x:v>-15.65892</x:v>
      </x:c>
      <x:c t="n" s="0">
        <x:v>-16.94143</x:v>
      </x:c>
      <x:c t="n" s="0">
        <x:v>-16.94418</x:v>
      </x:c>
      <x:c t="n" s="0">
        <x:v>-7.875319</x:v>
      </x:c>
      <x:c t="n" s="0">
        <x:v>3.595855</x:v>
      </x:c>
      <x:c t="n" s="0">
        <x:v>12.42988</x:v>
      </x:c>
      <x:c t="n" s="0">
        <x:v>5.618667</x:v>
      </x:c>
      <x:c t="n" s="0">
        <x:v>13.23398</x:v>
      </x:c>
      <x:c t="n" s="0">
        <x:v>14.34704</x:v>
      </x:c>
      <x:c t="n" s="0">
        <x:v>13.01095</x:v>
      </x:c>
      <x:c t="n" s="0">
        <x:v>5.853835</x:v>
      </x:c>
      <x:c t="n" s="0">
        <x:v>27.42158</x:v>
      </x:c>
      <x:c t="n" s="0">
        <x:v>17.02782</x:v>
      </x:c>
      <x:c t="n" s="0">
        <x:v>19.37633</x:v>
      </x:c>
      <x:c t="n" s="0">
        <x:v>28.5133</x:v>
      </x:c>
      <x:c t="n" s="0">
        <x:v>20.85967</x:v>
      </x:c>
      <x:c t="n" s="0">
        <x:v>27.11274</x:v>
      </x:c>
      <x:c t="n" s="0">
        <x:v>19.61776</x:v>
      </x:c>
      <x:c t="n" s="0">
        <x:v>23.89303</x:v>
      </x:c>
      <x:c t="n" s="0">
        <x:v>27.77159</x:v>
      </x:c>
      <x:c t="n" s="0">
        <x:v>30.84374</x:v>
      </x:c>
      <x:c t="n" s="0">
        <x:v>29.5793</x:v>
      </x:c>
      <x:c t="n" s="0">
        <x:v>27.12243</x:v>
      </x:c>
      <x:c t="n" s="0">
        <x:v>21.5575</x:v>
      </x:c>
      <x:c t="n" s="0">
        <x:v>21.82158</x:v>
      </x:c>
      <x:c t="n" s="0">
        <x:v>20.41432</x:v>
      </x:c>
      <x:c t="n" s="0">
        <x:v>22.56104</x:v>
      </x:c>
      <x:c t="n" s="0">
        <x:v>24.49438</x:v>
      </x:c>
      <x:c t="n" s="0">
        <x:v>16.00459</x:v>
      </x:c>
      <x:c t="n" s="0">
        <x:v>7.789668</x:v>
      </x:c>
      <x:c t="n" s="0">
        <x:v>4.999816</x:v>
      </x:c>
      <x:c t="n" s="0">
        <x:v>6.291475</x:v>
      </x:c>
      <x:c t="n" s="0">
        <x:v>6.043054</x:v>
      </x:c>
      <x:c t="n" s="0">
        <x:v>3.428524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43942.9196064815</x:v>
      </x:c>
      <x:c t="n" s="7">
        <x:v>43942.9196064815</x:v>
      </x:c>
      <x:c t="n" s="0">
        <x:v>36.46675</x:v>
      </x:c>
      <x:c t="n" s="0">
        <x:v>54.20069</x:v>
      </x:c>
      <x:c t="n" s="0">
        <x:v>61.57735</x:v>
      </x:c>
      <x:c t="n" s="0">
        <x:v>65.67467</x:v>
      </x:c>
      <x:c t="n" s="0">
        <x:v>-30.06697</x:v>
      </x:c>
      <x:c t="n" s="0">
        <x:v>-29.16826</x:v>
      </x:c>
      <x:c t="n" s="0">
        <x:v>-16.98941</x:v>
      </x:c>
      <x:c t="n" s="0">
        <x:v>-14.93924</x:v>
      </x:c>
      <x:c t="n" s="0">
        <x:v>-13.71386</x:v>
      </x:c>
      <x:c t="n" s="0">
        <x:v>-7.986117</x:v>
      </x:c>
      <x:c t="n" s="0">
        <x:v>2.117186</x:v>
      </x:c>
      <x:c t="n" s="0">
        <x:v>10.31716</x:v>
      </x:c>
      <x:c t="n" s="0">
        <x:v>8.897876</x:v>
      </x:c>
      <x:c t="n" s="0">
        <x:v>14.99639</x:v>
      </x:c>
      <x:c t="n" s="0">
        <x:v>14.0064</x:v>
      </x:c>
      <x:c t="n" s="0">
        <x:v>13.47371</x:v>
      </x:c>
      <x:c t="n" s="0">
        <x:v>14.71534</x:v>
      </x:c>
      <x:c t="n" s="0">
        <x:v>28.21105</x:v>
      </x:c>
      <x:c t="n" s="0">
        <x:v>20.52596</x:v>
      </x:c>
      <x:c t="n" s="0">
        <x:v>21.98736</x:v>
      </x:c>
      <x:c t="n" s="0">
        <x:v>26.99824</x:v>
      </x:c>
      <x:c t="n" s="0">
        <x:v>22.03398</x:v>
      </x:c>
      <x:c t="n" s="0">
        <x:v>23.98662</x:v>
      </x:c>
      <x:c t="n" s="0">
        <x:v>21.7822</x:v>
      </x:c>
      <x:c t="n" s="0">
        <x:v>24.43876</x:v>
      </x:c>
      <x:c t="n" s="0">
        <x:v>27.67036</x:v>
      </x:c>
      <x:c t="n" s="0">
        <x:v>29.16777</x:v>
      </x:c>
      <x:c t="n" s="0">
        <x:v>27.32467</x:v>
      </x:c>
      <x:c t="n" s="0">
        <x:v>24.10841</x:v>
      </x:c>
      <x:c t="n" s="0">
        <x:v>22.45535</x:v>
      </x:c>
      <x:c t="n" s="0">
        <x:v>20.45563</x:v>
      </x:c>
      <x:c t="n" s="0">
        <x:v>21.04589</x:v>
      </x:c>
      <x:c t="n" s="0">
        <x:v>25.29572</x:v>
      </x:c>
      <x:c t="n" s="0">
        <x:v>25.4256</x:v>
      </x:c>
      <x:c t="n" s="0">
        <x:v>10.83273</x:v>
      </x:c>
      <x:c t="n" s="0">
        <x:v>6.379949</x:v>
      </x:c>
      <x:c t="n" s="0">
        <x:v>4.283691</x:v>
      </x:c>
      <x:c t="n" s="0">
        <x:v>6.504758</x:v>
      </x:c>
      <x:c t="n" s="0">
        <x:v>7.316423</x:v>
      </x:c>
      <x:c t="n" s="0">
        <x:v>3.760866</x:v>
      </x:c>
      <x:c t="n" s="0">
        <x:v>-30.06697</x:v>
      </x:c>
      <x:c t="n" s="0">
        <x:v>-29.16826</x:v>
      </x:c>
      <x:c t="n" s="0">
        <x:v>-15.65892</x:v>
      </x:c>
      <x:c t="n" s="0">
        <x:v>-16.94143</x:v>
      </x:c>
      <x:c t="n" s="0">
        <x:v>-16.99524</x:v>
      </x:c>
      <x:c t="n" s="0">
        <x:v>-7.875319</x:v>
      </x:c>
      <x:c t="n" s="0">
        <x:v>3.46244</x:v>
      </x:c>
      <x:c t="n" s="0">
        <x:v>12.17173</x:v>
      </x:c>
      <x:c t="n" s="0">
        <x:v>6.849918</x:v>
      </x:c>
      <x:c t="n" s="0">
        <x:v>16.76424</x:v>
      </x:c>
      <x:c t="n" s="0">
        <x:v>14.34704</x:v>
      </x:c>
      <x:c t="n" s="0">
        <x:v>14.17299</x:v>
      </x:c>
      <x:c t="n" s="0">
        <x:v>3.098668</x:v>
      </x:c>
      <x:c t="n" s="0">
        <x:v>29.03174</x:v>
      </x:c>
      <x:c t="n" s="0">
        <x:v>8.205243</x:v>
      </x:c>
      <x:c t="n" s="0">
        <x:v>17.51688</x:v>
      </x:c>
      <x:c t="n" s="0">
        <x:v>28.07211</x:v>
      </x:c>
      <x:c t="n" s="0">
        <x:v>26.07771</x:v>
      </x:c>
      <x:c t="n" s="0">
        <x:v>22.50618</x:v>
      </x:c>
      <x:c t="n" s="0">
        <x:v>23.66179</x:v>
      </x:c>
      <x:c t="n" s="0">
        <x:v>20.78418</x:v>
      </x:c>
      <x:c t="n" s="0">
        <x:v>26.63639</x:v>
      </x:c>
      <x:c t="n" s="0">
        <x:v>29.61446</x:v>
      </x:c>
      <x:c t="n" s="0">
        <x:v>28.98134</x:v>
      </x:c>
      <x:c t="n" s="0">
        <x:v>22.50508</x:v>
      </x:c>
      <x:c t="n" s="0">
        <x:v>21.25433</x:v>
      </x:c>
      <x:c t="n" s="0">
        <x:v>21.98355</x:v>
      </x:c>
      <x:c t="n" s="0">
        <x:v>18.19189</x:v>
      </x:c>
      <x:c t="n" s="0">
        <x:v>21.89046</x:v>
      </x:c>
      <x:c t="n" s="0">
        <x:v>25.94501</x:v>
      </x:c>
      <x:c t="n" s="0">
        <x:v>11.31361</x:v>
      </x:c>
      <x:c t="n" s="0">
        <x:v>7.531959</x:v>
      </x:c>
      <x:c t="n" s="0">
        <x:v>3.053805</x:v>
      </x:c>
      <x:c t="n" s="0">
        <x:v>6.406528</x:v>
      </x:c>
      <x:c t="n" s="0">
        <x:v>7.115612</x:v>
      </x:c>
      <x:c t="n" s="0">
        <x:v>2.878359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43942.9196064815</x:v>
      </x:c>
      <x:c t="n" s="7">
        <x:v>43942.9196064815</x:v>
      </x:c>
      <x:c t="n" s="0">
        <x:v>37.09217</x:v>
      </x:c>
      <x:c t="n" s="0">
        <x:v>54.20069</x:v>
      </x:c>
      <x:c t="n" s="0">
        <x:v>63.95687</x:v>
      </x:c>
      <x:c t="n" s="0">
        <x:v>68.89687</x:v>
      </x:c>
      <x:c t="n" s="0">
        <x:v>-30.06697</x:v>
      </x:c>
      <x:c t="n" s="0">
        <x:v>-29.16826</x:v>
      </x:c>
      <x:c t="n" s="0">
        <x:v>-16.76797</x:v>
      </x:c>
      <x:c t="n" s="0">
        <x:v>-15.18001</x:v>
      </x:c>
      <x:c t="n" s="0">
        <x:v>-14.07348</x:v>
      </x:c>
      <x:c t="n" s="0">
        <x:v>-7.969775</x:v>
      </x:c>
      <x:c t="n" s="0">
        <x:v>2.276121</x:v>
      </x:c>
      <x:c t="n" s="0">
        <x:v>10.64239</x:v>
      </x:c>
      <x:c t="n" s="0">
        <x:v>8.90697</x:v>
      </x:c>
      <x:c t="n" s="0">
        <x:v>16.40317</x:v>
      </x:c>
      <x:c t="n" s="0">
        <x:v>13.99255</x:v>
      </x:c>
      <x:c t="n" s="0">
        <x:v>13.9949</x:v>
      </x:c>
      <x:c t="n" s="0">
        <x:v>14.03588</x:v>
      </x:c>
      <x:c t="n" s="0">
        <x:v>28.34096</x:v>
      </x:c>
      <x:c t="n" s="0">
        <x:v>19.92542</x:v>
      </x:c>
      <x:c t="n" s="0">
        <x:v>21.55152</x:v>
      </x:c>
      <x:c t="n" s="0">
        <x:v>26.86077</x:v>
      </x:c>
      <x:c t="n" s="0">
        <x:v>22.57564</x:v>
      </x:c>
      <x:c t="n" s="0">
        <x:v>24.10997</x:v>
      </x:c>
      <x:c t="n" s="0">
        <x:v>22.27937</x:v>
      </x:c>
      <x:c t="n" s="0">
        <x:v>24.35365</x:v>
      </x:c>
      <x:c t="n" s="0">
        <x:v>27.66756</x:v>
      </x:c>
      <x:c t="n" s="0">
        <x:v>29.2177</x:v>
      </x:c>
      <x:c t="n" s="0">
        <x:v>27.23757</x:v>
      </x:c>
      <x:c t="n" s="0">
        <x:v>24.33755</x:v>
      </x:c>
      <x:c t="n" s="0">
        <x:v>22.21176</x:v>
      </x:c>
      <x:c t="n" s="0">
        <x:v>20.65477</x:v>
      </x:c>
      <x:c t="n" s="0">
        <x:v>20.88518</x:v>
      </x:c>
      <x:c t="n" s="0">
        <x:v>25.02321</x:v>
      </x:c>
      <x:c t="n" s="0">
        <x:v>25.5859</x:v>
      </x:c>
      <x:c t="n" s="0">
        <x:v>10.63005</x:v>
      </x:c>
      <x:c t="n" s="0">
        <x:v>6.39744</x:v>
      </x:c>
      <x:c t="n" s="0">
        <x:v>4.1332</x:v>
      </x:c>
      <x:c t="n" s="0">
        <x:v>6.655161</x:v>
      </x:c>
      <x:c t="n" s="0">
        <x:v>7.556948</x:v>
      </x:c>
      <x:c t="n" s="0">
        <x:v>3.730972</x:v>
      </x:c>
      <x:c t="n" s="0">
        <x:v>-30.06697</x:v>
      </x:c>
      <x:c t="n" s="0">
        <x:v>-29.16826</x:v>
      </x:c>
      <x:c t="n" s="0">
        <x:v>-15.65892</x:v>
      </x:c>
      <x:c t="n" s="0">
        <x:v>-16.94143</x:v>
      </x:c>
      <x:c t="n" s="0">
        <x:v>-17.15214</x:v>
      </x:c>
      <x:c t="n" s="0">
        <x:v>-7.875319</x:v>
      </x:c>
      <x:c t="n" s="0">
        <x:v>3.035687</x:v>
      </x:c>
      <x:c t="n" s="0">
        <x:v>12.17173</x:v>
      </x:c>
      <x:c t="n" s="0">
        <x:v>9.256868</x:v>
      </x:c>
      <x:c t="n" s="0">
        <x:v>21.02814</x:v>
      </x:c>
      <x:c t="n" s="0">
        <x:v>12.4273</x:v>
      </x:c>
      <x:c t="n" s="0">
        <x:v>16.48842</x:v>
      </x:c>
      <x:c t="n" s="0">
        <x:v>-6.328152</x:v>
      </x:c>
      <x:c t="n" s="0">
        <x:v>27.3703</x:v>
      </x:c>
      <x:c t="n" s="0">
        <x:v>12.74399</x:v>
      </x:c>
      <x:c t="n" s="0">
        <x:v>17.27681</x:v>
      </x:c>
      <x:c t="n" s="0">
        <x:v>24.03356</x:v>
      </x:c>
      <x:c t="n" s="0">
        <x:v>22.30704</x:v>
      </x:c>
      <x:c t="n" s="0">
        <x:v>24.81219</x:v>
      </x:c>
      <x:c t="n" s="0">
        <x:v>19.82805</x:v>
      </x:c>
      <x:c t="n" s="0">
        <x:v>24.97742</x:v>
      </x:c>
      <x:c t="n" s="0">
        <x:v>25.90974</x:v>
      </x:c>
      <x:c t="n" s="0">
        <x:v>28.25524</x:v>
      </x:c>
      <x:c t="n" s="0">
        <x:v>26.66333</x:v>
      </x:c>
      <x:c t="n" s="0">
        <x:v>25.69053</x:v>
      </x:c>
      <x:c t="n" s="0">
        <x:v>23.37019</x:v>
      </x:c>
      <x:c t="n" s="0">
        <x:v>22.58607</x:v>
      </x:c>
      <x:c t="n" s="0">
        <x:v>20.42504</x:v>
      </x:c>
      <x:c t="n" s="0">
        <x:v>24.41385</x:v>
      </x:c>
      <x:c t="n" s="0">
        <x:v>26.06709</x:v>
      </x:c>
      <x:c t="n" s="0">
        <x:v>9.440576</x:v>
      </x:c>
      <x:c t="n" s="0">
        <x:v>5.973178</x:v>
      </x:c>
      <x:c t="n" s="0">
        <x:v>3.949349</x:v>
      </x:c>
      <x:c t="n" s="0">
        <x:v>7.895184</x:v>
      </x:c>
      <x:c t="n" s="0">
        <x:v>8.178032</x:v>
      </x:c>
      <x:c t="n" s="0">
        <x:v>4.04729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43942.9196064815</x:v>
      </x:c>
      <x:c t="n" s="7">
        <x:v>43942.9196064815</x:v>
      </x:c>
      <x:c t="n" s="0">
        <x:v>36.97086</x:v>
      </x:c>
      <x:c t="n" s="0">
        <x:v>54.20069</x:v>
      </x:c>
      <x:c t="n" s="0">
        <x:v>62.16166</x:v>
      </x:c>
      <x:c t="n" s="0">
        <x:v>67.28836</x:v>
      </x:c>
      <x:c t="n" s="0">
        <x:v>-30.06697</x:v>
      </x:c>
      <x:c t="n" s="0">
        <x:v>-29.16826</x:v>
      </x:c>
      <x:c t="n" s="0">
        <x:v>-16.58743</x:v>
      </x:c>
      <x:c t="n" s="0">
        <x:v>-15.39676</x:v>
      </x:c>
      <x:c t="n" s="0">
        <x:v>-14.40802</x:v>
      </x:c>
      <x:c t="n" s="0">
        <x:v>-7.911836</x:v>
      </x:c>
      <x:c t="n" s="0">
        <x:v>2.395626</x:v>
      </x:c>
      <x:c t="n" s="0">
        <x:v>10.82712</x:v>
      </x:c>
      <x:c t="n" s="0">
        <x:v>8.959838</x:v>
      </x:c>
      <x:c t="n" s="0">
        <x:v>17.46661</x:v>
      </x:c>
      <x:c t="n" s="0">
        <x:v>13.53129</x:v>
      </x:c>
      <x:c t="n" s="0">
        <x:v>14.46072</x:v>
      </x:c>
      <x:c t="n" s="0">
        <x:v>13.3574</x:v>
      </x:c>
      <x:c t="n" s="0">
        <x:v>27.78622</x:v>
      </x:c>
      <x:c t="n" s="0">
        <x:v>19.40953</x:v>
      </x:c>
      <x:c t="n" s="0">
        <x:v>21.12683</x:v>
      </x:c>
      <x:c t="n" s="0">
        <x:v>26.38833</x:v>
      </x:c>
      <x:c t="n" s="0">
        <x:v>22.42066</x:v>
      </x:c>
      <x:c t="n" s="0">
        <x:v>23.83504</x:v>
      </x:c>
      <x:c t="n" s="0">
        <x:v>22.29629</x:v>
      </x:c>
      <x:c t="n" s="0">
        <x:v>24.23166</x:v>
      </x:c>
      <x:c t="n" s="0">
        <x:v>27.51822</x:v>
      </x:c>
      <x:c t="n" s="0">
        <x:v>28.75413</x:v>
      </x:c>
      <x:c t="n" s="0">
        <x:v>26.9654</x:v>
      </x:c>
      <x:c t="n" s="0">
        <x:v>24.18917</x:v>
      </x:c>
      <x:c t="n" s="0">
        <x:v>22.47645</x:v>
      </x:c>
      <x:c t="n" s="0">
        <x:v>20.95662</x:v>
      </x:c>
      <x:c t="n" s="0">
        <x:v>20.96061</x:v>
      </x:c>
      <x:c t="n" s="0">
        <x:v>24.8079</x:v>
      </x:c>
      <x:c t="n" s="0">
        <x:v>25.32056</x:v>
      </x:c>
      <x:c t="n" s="0">
        <x:v>10.90984</x:v>
      </x:c>
      <x:c t="n" s="0">
        <x:v>6.546646</x:v>
      </x:c>
      <x:c t="n" s="0">
        <x:v>3.919342</x:v>
      </x:c>
      <x:c t="n" s="0">
        <x:v>6.925337</x:v>
      </x:c>
      <x:c t="n" s="0">
        <x:v>7.53968</x:v>
      </x:c>
      <x:c t="n" s="0">
        <x:v>3.633255</x:v>
      </x:c>
      <x:c t="n" s="0">
        <x:v>-30.06697</x:v>
      </x:c>
      <x:c t="n" s="0">
        <x:v>-29.16826</x:v>
      </x:c>
      <x:c t="n" s="0">
        <x:v>-15.65892</x:v>
      </x:c>
      <x:c t="n" s="0">
        <x:v>-16.94143</x:v>
      </x:c>
      <x:c t="n" s="0">
        <x:v>-17.15214</x:v>
      </x:c>
      <x:c t="n" s="0">
        <x:v>-7.342348</x:v>
      </x:c>
      <x:c t="n" s="0">
        <x:v>3.035687</x:v>
      </x:c>
      <x:c t="n" s="0">
        <x:v>11.37964</x:v>
      </x:c>
      <x:c t="n" s="0">
        <x:v>9.256868</x:v>
      </x:c>
      <x:c t="n" s="0">
        <x:v>21.02814</x:v>
      </x:c>
      <x:c t="n" s="0">
        <x:v>8.902378</x:v>
      </x:c>
      <x:c t="n" s="0">
        <x:v>16.48842</x:v>
      </x:c>
      <x:c t="n" s="0">
        <x:v>3.130992</x:v>
      </x:c>
      <x:c t="n" s="0">
        <x:v>20.85865</x:v>
      </x:c>
      <x:c t="n" s="0">
        <x:v>16.93554</x:v>
      </x:c>
      <x:c t="n" s="0">
        <x:v>15.8883</x:v>
      </x:c>
      <x:c t="n" s="0">
        <x:v>21.29309</x:v>
      </x:c>
      <x:c t="n" s="0">
        <x:v>22.80011</x:v>
      </x:c>
      <x:c t="n" s="0">
        <x:v>20.64811</x:v>
      </x:c>
      <x:c t="n" s="0">
        <x:v>23.26327</x:v>
      </x:c>
      <x:c t="n" s="0">
        <x:v>19.80472</x:v>
      </x:c>
      <x:c t="n" s="0">
        <x:v>26.864</x:v>
      </x:c>
      <x:c t="n" s="0">
        <x:v>24.40152</x:v>
      </x:c>
      <x:c t="n" s="0">
        <x:v>24.96257</x:v>
      </x:c>
      <x:c t="n" s="0">
        <x:v>22.14664</x:v>
      </x:c>
      <x:c t="n" s="0">
        <x:v>21.51527</x:v>
      </x:c>
      <x:c t="n" s="0">
        <x:v>22.18072</x:v>
      </x:c>
      <x:c t="n" s="0">
        <x:v>24.23403</x:v>
      </x:c>
      <x:c t="n" s="0">
        <x:v>20.82747</x:v>
      </x:c>
      <x:c t="n" s="0">
        <x:v>23.94896</x:v>
      </x:c>
      <x:c t="n" s="0">
        <x:v>12.21492</x:v>
      </x:c>
      <x:c t="n" s="0">
        <x:v>6.542877</x:v>
      </x:c>
      <x:c t="n" s="0">
        <x:v>1.984091</x:v>
      </x:c>
      <x:c t="n" s="0">
        <x:v>7.645805</x:v>
      </x:c>
      <x:c t="n" s="0">
        <x:v>7.264161</x:v>
      </x:c>
      <x:c t="n" s="0">
        <x:v>3.418079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43942.9196064815</x:v>
      </x:c>
      <x:c t="n" s="7">
        <x:v>43942.9196064815</x:v>
      </x:c>
      <x:c t="n" s="0">
        <x:v>36.51426</x:v>
      </x:c>
      <x:c t="n" s="0">
        <x:v>54.20069</x:v>
      </x:c>
      <x:c t="n" s="0">
        <x:v>62.10373</x:v>
      </x:c>
      <x:c t="n" s="0">
        <x:v>65.88657</x:v>
      </x:c>
      <x:c t="n" s="0">
        <x:v>-30.06697</x:v>
      </x:c>
      <x:c t="n" s="0">
        <x:v>-29.16826</x:v>
      </x:c>
      <x:c t="n" s="0">
        <x:v>-16.43895</x:v>
      </x:c>
      <x:c t="n" s="0">
        <x:v>-15.59084</x:v>
      </x:c>
      <x:c t="n" s="0">
        <x:v>-14.71565</x:v>
      </x:c>
      <x:c t="n" s="0">
        <x:v>-7.796731</x:v>
      </x:c>
      <x:c t="n" s="0">
        <x:v>2.495146</x:v>
      </x:c>
      <x:c t="n" s="0">
        <x:v>10.86495</x:v>
      </x:c>
      <x:c t="n" s="0">
        <x:v>9.004484</x:v>
      </x:c>
      <x:c t="n" s="0">
        <x:v>18.20558</x:v>
      </x:c>
      <x:c t="n" s="0">
        <x:v>13.09443</x:v>
      </x:c>
      <x:c t="n" s="0">
        <x:v>14.68469</x:v>
      </x:c>
      <x:c t="n" s="0">
        <x:v>12.84328</x:v>
      </x:c>
      <x:c t="n" s="0">
        <x:v>27.38379</x:v>
      </x:c>
      <x:c t="n" s="0">
        <x:v>19.45481</x:v>
      </x:c>
      <x:c t="n" s="0">
        <x:v>20.53931</x:v>
      </x:c>
      <x:c t="n" s="0">
        <x:v>27.01295</x:v>
      </x:c>
      <x:c t="n" s="0">
        <x:v>22.01953</x:v>
      </x:c>
      <x:c t="n" s="0">
        <x:v>23.40852</x:v>
      </x:c>
      <x:c t="n" s="0">
        <x:v>22.26817</x:v>
      </x:c>
      <x:c t="n" s="0">
        <x:v>23.69049</x:v>
      </x:c>
      <x:c t="n" s="0">
        <x:v>27.34166</x:v>
      </x:c>
      <x:c t="n" s="0">
        <x:v>28.70209</x:v>
      </x:c>
      <x:c t="n" s="0">
        <x:v>26.6457</x:v>
      </x:c>
      <x:c t="n" s="0">
        <x:v>23.96393</x:v>
      </x:c>
      <x:c t="n" s="0">
        <x:v>22.26273</x:v>
      </x:c>
      <x:c t="n" s="0">
        <x:v>21.28189</x:v>
      </x:c>
      <x:c t="n" s="0">
        <x:v>21.46033</x:v>
      </x:c>
      <x:c t="n" s="0">
        <x:v>24.45434</x:v>
      </x:c>
      <x:c t="n" s="0">
        <x:v>26.0701</x:v>
      </x:c>
      <x:c t="n" s="0">
        <x:v>10.93684</x:v>
      </x:c>
      <x:c t="n" s="0">
        <x:v>6.440332</x:v>
      </x:c>
      <x:c t="n" s="0">
        <x:v>3.834881</x:v>
      </x:c>
      <x:c t="n" s="0">
        <x:v>6.719935</x:v>
      </x:c>
      <x:c t="n" s="0">
        <x:v>7.536327</x:v>
      </x:c>
      <x:c t="n" s="0">
        <x:v>3.738516</x:v>
      </x:c>
      <x:c t="n" s="0">
        <x:v>-30.06697</x:v>
      </x:c>
      <x:c t="n" s="0">
        <x:v>-29.16826</x:v>
      </x:c>
      <x:c t="n" s="0">
        <x:v>-15.65892</x:v>
      </x:c>
      <x:c t="n" s="0">
        <x:v>-16.94143</x:v>
      </x:c>
      <x:c t="n" s="0">
        <x:v>-17.15214</x:v>
      </x:c>
      <x:c t="n" s="0">
        <x:v>-7.178298</x:v>
      </x:c>
      <x:c t="n" s="0">
        <x:v>3.035687</x:v>
      </x:c>
      <x:c t="n" s="0">
        <x:v>11.0799</x:v>
      </x:c>
      <x:c t="n" s="0">
        <x:v>10.58108</x:v>
      </x:c>
      <x:c t="n" s="0">
        <x:v>20.48306</x:v>
      </x:c>
      <x:c t="n" s="0">
        <x:v>8.902378</x:v>
      </x:c>
      <x:c t="n" s="0">
        <x:v>14.65893</x:v>
      </x:c>
      <x:c t="n" s="0">
        <x:v>7.071824</x:v>
      </x:c>
      <x:c t="n" s="0">
        <x:v>25.9356</x:v>
      </x:c>
      <x:c t="n" s="0">
        <x:v>19.71066</x:v>
      </x:c>
      <x:c t="n" s="0">
        <x:v>18.04666</x:v>
      </x:c>
      <x:c t="n" s="0">
        <x:v>30.77275</x:v>
      </x:c>
      <x:c t="n" s="0">
        <x:v>22.2521</x:v>
      </x:c>
      <x:c t="n" s="0">
        <x:v>18.58351</x:v>
      </x:c>
      <x:c t="n" s="0">
        <x:v>22.93856</x:v>
      </x:c>
      <x:c t="n" s="0">
        <x:v>24.50238</x:v>
      </x:c>
      <x:c t="n" s="0">
        <x:v>24.79843</x:v>
      </x:c>
      <x:c t="n" s="0">
        <x:v>27.93005</x:v>
      </x:c>
      <x:c t="n" s="0">
        <x:v>25.2004</x:v>
      </x:c>
      <x:c t="n" s="0">
        <x:v>23.97984</x:v>
      </x:c>
      <x:c t="n" s="0">
        <x:v>21.515</x:v>
      </x:c>
      <x:c t="n" s="0">
        <x:v>23.0131</x:v>
      </x:c>
      <x:c t="n" s="0">
        <x:v>20.19703</x:v>
      </x:c>
      <x:c t="n" s="0">
        <x:v>20.00094</x:v>
      </x:c>
      <x:c t="n" s="0">
        <x:v>30.63919</x:v>
      </x:c>
      <x:c t="n" s="0">
        <x:v>10.846</x:v>
      </x:c>
      <x:c t="n" s="0">
        <x:v>6.468122</x:v>
      </x:c>
      <x:c t="n" s="0">
        <x:v>4.629409</x:v>
      </x:c>
      <x:c t="n" s="0">
        <x:v>4.405596</x:v>
      </x:c>
      <x:c t="n" s="0">
        <x:v>7.738227</x:v>
      </x:c>
      <x:c t="n" s="0">
        <x:v>3.869343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43942.9196064815</x:v>
      </x:c>
      <x:c t="n" s="7">
        <x:v>43942.9196064815</x:v>
      </x:c>
      <x:c t="n" s="0">
        <x:v>39.14057</x:v>
      </x:c>
      <x:c t="n" s="0">
        <x:v>54.20069</x:v>
      </x:c>
      <x:c t="n" s="0">
        <x:v>61.98777</x:v>
      </x:c>
      <x:c t="n" s="0">
        <x:v>66.97801</x:v>
      </x:c>
      <x:c t="n" s="0">
        <x:v>-30.06697</x:v>
      </x:c>
      <x:c t="n" s="0">
        <x:v>-29.16826</x:v>
      </x:c>
      <x:c t="n" s="0">
        <x:v>-16.31605</x:v>
      </x:c>
      <x:c t="n" s="0">
        <x:v>-15.76375</x:v>
      </x:c>
      <x:c t="n" s="0">
        <x:v>-14.99682</x:v>
      </x:c>
      <x:c t="n" s="0">
        <x:v>-7.700787</x:v>
      </x:c>
      <x:c t="n" s="0">
        <x:v>2.57837</x:v>
      </x:c>
      <x:c t="n" s="0">
        <x:v>10.897</x:v>
      </x:c>
      <x:c t="n" s="0">
        <x:v>10.29527</x:v>
      </x:c>
      <x:c t="n" s="0">
        <x:v>17.89926</x:v>
      </x:c>
      <x:c t="n" s="0">
        <x:v>12.68305</x:v>
      </x:c>
      <x:c t="n" s="0">
        <x:v>14.47801</x:v>
      </x:c>
      <x:c t="n" s="0">
        <x:v>12.3502</x:v>
      </x:c>
      <x:c t="n" s="0">
        <x:v>27.39187</x:v>
      </x:c>
      <x:c t="n" s="0">
        <x:v>19.61289</x:v>
      </x:c>
      <x:c t="n" s="0">
        <x:v>20.90637</x:v>
      </x:c>
      <x:c t="n" s="0">
        <x:v>27.07326</x:v>
      </x:c>
      <x:c t="n" s="0">
        <x:v>22.61506</x:v>
      </x:c>
      <x:c t="n" s="0">
        <x:v>23.60879</x:v>
      </x:c>
      <x:c t="n" s="0">
        <x:v>22.61281</x:v>
      </x:c>
      <x:c t="n" s="0">
        <x:v>23.98925</x:v>
      </x:c>
      <x:c t="n" s="0">
        <x:v>27.37121</x:v>
      </x:c>
      <x:c t="n" s="0">
        <x:v>28.19986</x:v>
      </x:c>
      <x:c t="n" s="0">
        <x:v>26.7487</x:v>
      </x:c>
      <x:c t="n" s="0">
        <x:v>24.1676</x:v>
      </x:c>
      <x:c t="n" s="0">
        <x:v>22.36552</x:v>
      </x:c>
      <x:c t="n" s="0">
        <x:v>21.52946</x:v>
      </x:c>
      <x:c t="n" s="0">
        <x:v>21.14115</x:v>
      </x:c>
      <x:c t="n" s="0">
        <x:v>24.2257</x:v>
      </x:c>
      <x:c t="n" s="0">
        <x:v>26.98809</x:v>
      </x:c>
      <x:c t="n" s="0">
        <x:v>10.91008</x:v>
      </x:c>
      <x:c t="n" s="0">
        <x:v>6.452013</x:v>
      </x:c>
      <x:c t="n" s="0">
        <x:v>4.156741</x:v>
      </x:c>
      <x:c t="n" s="0">
        <x:v>6.658364</x:v>
      </x:c>
      <x:c t="n" s="0">
        <x:v>7.40762</x:v>
      </x:c>
      <x:c t="n" s="0">
        <x:v>3.680101</x:v>
      </x:c>
      <x:c t="n" s="0">
        <x:v>-30.06697</x:v>
      </x:c>
      <x:c t="n" s="0">
        <x:v>-29.16826</x:v>
      </x:c>
      <x:c t="n" s="0">
        <x:v>-16.1098</x:v>
      </x:c>
      <x:c t="n" s="0">
        <x:v>-18.59006</x:v>
      </x:c>
      <x:c t="n" s="0">
        <x:v>-17.15214</x:v>
      </x:c>
      <x:c t="n" s="0">
        <x:v>-7.178298</x:v>
      </x:c>
      <x:c t="n" s="0">
        <x:v>1.106305</x:v>
      </x:c>
      <x:c t="n" s="0">
        <x:v>11.0799</x:v>
      </x:c>
      <x:c t="n" s="0">
        <x:v>15.11378</x:v>
      </x:c>
      <x:c t="n" s="0">
        <x:v>8.540124</x:v>
      </x:c>
      <x:c t="n" s="0">
        <x:v>8.902378</x:v>
      </x:c>
      <x:c t="n" s="0">
        <x:v>13.02013</x:v>
      </x:c>
      <x:c t="n" s="0">
        <x:v>7.071824</x:v>
      </x:c>
      <x:c t="n" s="0">
        <x:v>27.43885</x:v>
      </x:c>
      <x:c t="n" s="0">
        <x:v>21.00497</x:v>
      </x:c>
      <x:c t="n" s="0">
        <x:v>22.76266</x:v>
      </x:c>
      <x:c t="n" s="0">
        <x:v>24.33053</x:v>
      </x:c>
      <x:c t="n" s="0">
        <x:v>23.50027</x:v>
      </x:c>
      <x:c t="n" s="0">
        <x:v>25.81572</x:v>
      </x:c>
      <x:c t="n" s="0">
        <x:v>23.92322</x:v>
      </x:c>
      <x:c t="n" s="0">
        <x:v>21.45524</x:v>
      </x:c>
      <x:c t="n" s="0">
        <x:v>30.36941</x:v>
      </x:c>
      <x:c t="n" s="0">
        <x:v>22.32645</x:v>
      </x:c>
      <x:c t="n" s="0">
        <x:v>27.58667</x:v>
      </x:c>
      <x:c t="n" s="0">
        <x:v>25.43893</x:v>
      </x:c>
      <x:c t="n" s="0">
        <x:v>22.14891</x:v>
      </x:c>
      <x:c t="n" s="0">
        <x:v>20.90263</x:v>
      </x:c>
      <x:c t="n" s="0">
        <x:v>17.7586</x:v>
      </x:c>
      <x:c t="n" s="0">
        <x:v>27.51235</x:v>
      </x:c>
      <x:c t="n" s="0">
        <x:v>30.27229</x:v>
      </x:c>
      <x:c t="n" s="0">
        <x:v>9.767428</x:v>
      </x:c>
      <x:c t="n" s="0">
        <x:v>5.725837</x:v>
      </x:c>
      <x:c t="n" s="0">
        <x:v>4.736675</x:v>
      </x:c>
      <x:c t="n" s="0">
        <x:v>7.023398</x:v>
      </x:c>
      <x:c t="n" s="0">
        <x:v>6.22405</x:v>
      </x:c>
      <x:c t="n" s="0">
        <x:v>3.442036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43942.9196064815</x:v>
      </x:c>
      <x:c t="n" s="7">
        <x:v>43942.9196064815</x:v>
      </x:c>
      <x:c t="n" s="0">
        <x:v>38.47297</x:v>
      </x:c>
      <x:c t="n" s="0">
        <x:v>54.20069</x:v>
      </x:c>
      <x:c t="n" s="0">
        <x:v>64.48487</x:v>
      </x:c>
      <x:c t="n" s="0">
        <x:v>70.44589</x:v>
      </x:c>
      <x:c t="n" s="0">
        <x:v>-30.06697</x:v>
      </x:c>
      <x:c t="n" s="0">
        <x:v>-29.16826</x:v>
      </x:c>
      <x:c t="n" s="0">
        <x:v>-16.40747</x:v>
      </x:c>
      <x:c t="n" s="0">
        <x:v>-16.36078</x:v>
      </x:c>
      <x:c t="n" s="0">
        <x:v>-15.25228</x:v>
      </x:c>
      <x:c t="n" s="0">
        <x:v>-7.620497</x:v>
      </x:c>
      <x:c t="n" s="0">
        <x:v>1.928773</x:v>
      </x:c>
      <x:c t="n" s="0">
        <x:v>10.88359</x:v>
      </x:c>
      <x:c t="n" s="0">
        <x:v>11.42383</x:v>
      </x:c>
      <x:c t="n" s="0">
        <x:v>17.29916</x:v>
      </x:c>
      <x:c t="n" s="0">
        <x:v>14.07165</x:v>
      </x:c>
      <x:c t="n" s="0">
        <x:v>14.29336</x:v>
      </x:c>
      <x:c t="n" s="0">
        <x:v>12.23676</x:v>
      </x:c>
      <x:c t="n" s="0">
        <x:v>27.34934</x:v>
      </x:c>
      <x:c t="n" s="0">
        <x:v>19.91662</x:v>
      </x:c>
      <x:c t="n" s="0">
        <x:v>20.86534</x:v>
      </x:c>
      <x:c t="n" s="0">
        <x:v>26.61857</x:v>
      </x:c>
      <x:c t="n" s="0">
        <x:v>22.3639</x:v>
      </x:c>
      <x:c t="n" s="0">
        <x:v>24.18174</x:v>
      </x:c>
      <x:c t="n" s="0">
        <x:v>22.47393</x:v>
      </x:c>
      <x:c t="n" s="0">
        <x:v>24.66052</x:v>
      </x:c>
      <x:c t="n" s="0">
        <x:v>27.73644</x:v>
      </x:c>
      <x:c t="n" s="0">
        <x:v>27.88692</x:v>
      </x:c>
      <x:c t="n" s="0">
        <x:v>26.75299</x:v>
      </x:c>
      <x:c t="n" s="0">
        <x:v>24.05539</x:v>
      </x:c>
      <x:c t="n" s="0">
        <x:v>22.10226</x:v>
      </x:c>
      <x:c t="n" s="0">
        <x:v>21.65689</x:v>
      </x:c>
      <x:c t="n" s="0">
        <x:v>21.06156</x:v>
      </x:c>
      <x:c t="n" s="0">
        <x:v>26.00306</x:v>
      </x:c>
      <x:c t="n" s="0">
        <x:v>27.12929</x:v>
      </x:c>
      <x:c t="n" s="0">
        <x:v>10.52619</x:v>
      </x:c>
      <x:c t="n" s="0">
        <x:v>6.325134</x:v>
      </x:c>
      <x:c t="n" s="0">
        <x:v>3.984847</x:v>
      </x:c>
      <x:c t="n" s="0">
        <x:v>6.410954</x:v>
      </x:c>
      <x:c t="n" s="0">
        <x:v>7.419057</x:v>
      </x:c>
      <x:c t="n" s="0">
        <x:v>3.720489</x:v>
      </x:c>
      <x:c t="n" s="0">
        <x:v>-30.06697</x:v>
      </x:c>
      <x:c t="n" s="0">
        <x:v>-29.16826</x:v>
      </x:c>
      <x:c t="n" s="0">
        <x:v>-16.98402</x:v>
      </x:c>
      <x:c t="n" s="0">
        <x:v>-24.9639</x:v>
      </x:c>
      <x:c t="n" s="0">
        <x:v>-17.15214</x:v>
      </x:c>
      <x:c t="n" s="0">
        <x:v>-7.178298</x:v>
      </x:c>
      <x:c t="n" s="0">
        <x:v>-10.58257</x:v>
      </x:c>
      <x:c t="n" s="0">
        <x:v>10.3994</x:v>
      </x:c>
      <x:c t="n" s="0">
        <x:v>15.11378</x:v>
      </x:c>
      <x:c t="n" s="0">
        <x:v>8.540124</x:v>
      </x:c>
      <x:c t="n" s="0">
        <x:v>19.95357</x:v>
      </x:c>
      <x:c t="n" s="0">
        <x:v>13.02013</x:v>
      </x:c>
      <x:c t="n" s="0">
        <x:v>12.82451</x:v>
      </x:c>
      <x:c t="n" s="0">
        <x:v>26.75178</x:v>
      </x:c>
      <x:c t="n" s="0">
        <x:v>20.19618</x:v>
      </x:c>
      <x:c t="n" s="0">
        <x:v>19.45304</x:v>
      </x:c>
      <x:c t="n" s="0">
        <x:v>21.31506</x:v>
      </x:c>
      <x:c t="n" s="0">
        <x:v>19.92343</x:v>
      </x:c>
      <x:c t="n" s="0">
        <x:v>27.24658</x:v>
      </x:c>
      <x:c t="n" s="0">
        <x:v>26.58896</x:v>
      </x:c>
      <x:c t="n" s="0">
        <x:v>28.0958</x:v>
      </x:c>
      <x:c t="n" s="0">
        <x:v>26.7933</x:v>
      </x:c>
      <x:c t="n" s="0">
        <x:v>27.96951</x:v>
      </x:c>
      <x:c t="n" s="0">
        <x:v>26.50019</x:v>
      </x:c>
      <x:c t="n" s="0">
        <x:v>20.04174</x:v>
      </x:c>
      <x:c t="n" s="0">
        <x:v>22.02458</x:v>
      </x:c>
      <x:c t="n" s="0">
        <x:v>23.55519</x:v>
      </x:c>
      <x:c t="n" s="0">
        <x:v>20.25583</x:v>
      </x:c>
      <x:c t="n" s="0">
        <x:v>31.12493</x:v>
      </x:c>
      <x:c t="n" s="0">
        <x:v>23.25058</x:v>
      </x:c>
      <x:c t="n" s="0">
        <x:v>7.533796</x:v>
      </x:c>
      <x:c t="n" s="0">
        <x:v>5.270305</x:v>
      </x:c>
      <x:c t="n" s="0">
        <x:v>3.002823</x:v>
      </x:c>
      <x:c t="n" s="0">
        <x:v>3.608516</x:v>
      </x:c>
      <x:c t="n" s="0">
        <x:v>7.832673</x:v>
      </x:c>
      <x:c t="n" s="0">
        <x:v>4.132177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43942.9196064815</x:v>
      </x:c>
      <x:c t="n" s="7">
        <x:v>43942.9196064815</x:v>
      </x:c>
      <x:c t="n" s="0">
        <x:v>36.72363</x:v>
      </x:c>
      <x:c t="n" s="0">
        <x:v>54.20069</x:v>
      </x:c>
      <x:c t="n" s="0">
        <x:v>64.81565</x:v>
      </x:c>
      <x:c t="n" s="0">
        <x:v>69.90714</x:v>
      </x:c>
      <x:c t="n" s="0">
        <x:v>-30.06697</x:v>
      </x:c>
      <x:c t="n" s="0">
        <x:v>-29.16826</x:v>
      </x:c>
      <x:c t="n" s="0">
        <x:v>-16.48709</x:v>
      </x:c>
      <x:c t="n" s="0">
        <x:v>-16.94493</x:v>
      </x:c>
      <x:c t="n" s="0">
        <x:v>-15.61117</x:v>
      </x:c>
      <x:c t="n" s="0">
        <x:v>-7.553083</x:v>
      </x:c>
      <x:c t="n" s="0">
        <x:v>1.284909</x:v>
      </x:c>
      <x:c t="n" s="0">
        <x:v>10.75716</x:v>
      </x:c>
      <x:c t="n" s="0">
        <x:v>12.37805</x:v>
      </x:c>
      <x:c t="n" s="0">
        <x:v>16.72907</x:v>
      </x:c>
      <x:c t="n" s="0">
        <x:v>15.59324</x:v>
      </x:c>
      <x:c t="n" s="0">
        <x:v>14.1979</x:v>
      </x:c>
      <x:c t="n" s="0">
        <x:v>12.32768</x:v>
      </x:c>
      <x:c t="n" s="0">
        <x:v>27.23479</x:v>
      </x:c>
      <x:c t="n" s="0">
        <x:v>19.60023</x:v>
      </x:c>
      <x:c t="n" s="0">
        <x:v>20.73002</x:v>
      </x:c>
      <x:c t="n" s="0">
        <x:v>26.11821</x:v>
      </x:c>
      <x:c t="n" s="0">
        <x:v>22.14046</x:v>
      </x:c>
      <x:c t="n" s="0">
        <x:v>24.68633</x:v>
      </x:c>
      <x:c t="n" s="0">
        <x:v>23.41194</x:v>
      </x:c>
      <x:c t="n" s="0">
        <x:v>24.43466</x:v>
      </x:c>
      <x:c t="n" s="0">
        <x:v>27.47836</x:v>
      </x:c>
      <x:c t="n" s="0">
        <x:v>28.82633</x:v>
      </x:c>
      <x:c t="n" s="0">
        <x:v>26.77057</x:v>
      </x:c>
      <x:c t="n" s="0">
        <x:v>24.07053</x:v>
      </x:c>
      <x:c t="n" s="0">
        <x:v>22.22781</x:v>
      </x:c>
      <x:c t="n" s="0">
        <x:v>21.96677</x:v>
      </x:c>
      <x:c t="n" s="0">
        <x:v>20.86131</x:v>
      </x:c>
      <x:c t="n" s="0">
        <x:v>26.68312</x:v>
      </x:c>
      <x:c t="n" s="0">
        <x:v>26.65929</x:v>
      </x:c>
      <x:c t="n" s="0">
        <x:v>10.1528</x:v>
      </x:c>
      <x:c t="n" s="0">
        <x:v>6.223899</x:v>
      </x:c>
      <x:c t="n" s="0">
        <x:v>3.870678</x:v>
      </x:c>
      <x:c t="n" s="0">
        <x:v>6.252867</x:v>
      </x:c>
      <x:c t="n" s="0">
        <x:v>7.378709</x:v>
      </x:c>
      <x:c t="n" s="0">
        <x:v>3.716057</x:v>
      </x:c>
      <x:c t="n" s="0">
        <x:v>-30.06697</x:v>
      </x:c>
      <x:c t="n" s="0">
        <x:v>-29.16826</x:v>
      </x:c>
      <x:c t="n" s="0">
        <x:v>-16.98402</x:v>
      </x:c>
      <x:c t="n" s="0">
        <x:v>-24.9639</x:v>
      </x:c>
      <x:c t="n" s="0">
        <x:v>-20.09848</x:v>
      </x:c>
      <x:c t="n" s="0">
        <x:v>-7.178298</x:v>
      </x:c>
      <x:c t="n" s="0">
        <x:v>-10.58257</x:v>
      </x:c>
      <x:c t="n" s="0">
        <x:v>9.933221</x:v>
      </x:c>
      <x:c t="n" s="0">
        <x:v>16.07594</x:v>
      </x:c>
      <x:c t="n" s="0">
        <x:v>10.7928</x:v>
      </x:c>
      <x:c t="n" s="0">
        <x:v>19.95357</x:v>
      </x:c>
      <x:c t="n" s="0">
        <x:v>14.85823</x:v>
      </x:c>
      <x:c t="n" s="0">
        <x:v>12.82451</x:v>
      </x:c>
      <x:c t="n" s="0">
        <x:v>26.49627</x:v>
      </x:c>
      <x:c t="n" s="0">
        <x:v>17.06564</x:v>
      </x:c>
      <x:c t="n" s="0">
        <x:v>20.04161</x:v>
      </x:c>
      <x:c t="n" s="0">
        <x:v>24.25569</x:v>
      </x:c>
      <x:c t="n" s="0">
        <x:v>20.07642</x:v>
      </x:c>
      <x:c t="n" s="0">
        <x:v>26.51009</x:v>
      </x:c>
      <x:c t="n" s="0">
        <x:v>20.64585</x:v>
      </x:c>
      <x:c t="n" s="0">
        <x:v>22.97445</x:v>
      </x:c>
      <x:c t="n" s="0">
        <x:v>27.45605</x:v>
      </x:c>
      <x:c t="n" s="0">
        <x:v>31.64936</x:v>
      </x:c>
      <x:c t="n" s="0">
        <x:v>26.93894</x:v>
      </x:c>
      <x:c t="n" s="0">
        <x:v>25.26674</x:v>
      </x:c>
      <x:c t="n" s="0">
        <x:v>22.4774</x:v>
      </x:c>
      <x:c t="n" s="0">
        <x:v>22.22487</x:v>
      </x:c>
      <x:c t="n" s="0">
        <x:v>20.50495</x:v>
      </x:c>
      <x:c t="n" s="0">
        <x:v>27.84626</x:v>
      </x:c>
      <x:c t="n" s="0">
        <x:v>21.66448</x:v>
      </x:c>
      <x:c t="n" s="0">
        <x:v>6.810245</x:v>
      </x:c>
      <x:c t="n" s="0">
        <x:v>6.449975</x:v>
      </x:c>
      <x:c t="n" s="0">
        <x:v>3.774812</x:v>
      </x:c>
      <x:c t="n" s="0">
        <x:v>5.789165</x:v>
      </x:c>
      <x:c t="n" s="0">
        <x:v>6.289903</x:v>
      </x:c>
      <x:c t="n" s="0">
        <x:v>3.424633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43942.9196064815</x:v>
      </x:c>
      <x:c t="n" s="7">
        <x:v>43942.9196064815</x:v>
      </x:c>
      <x:c t="n" s="0">
        <x:v>36.85444</x:v>
      </x:c>
      <x:c t="n" s="0">
        <x:v>54.20069</x:v>
      </x:c>
      <x:c t="n" s="0">
        <x:v>57.27802</x:v>
      </x:c>
      <x:c t="n" s="0">
        <x:v>64.96886</x:v>
      </x:c>
      <x:c t="n" s="0">
        <x:v>-30.06697</x:v>
      </x:c>
      <x:c t="n" s="0">
        <x:v>-29.16826</x:v>
      </x:c>
      <x:c t="n" s="0">
        <x:v>-16.55629</x:v>
      </x:c>
      <x:c t="n" s="0">
        <x:v>-17.51474</x:v>
      </x:c>
      <x:c t="n" s="0">
        <x:v>-16.07479</x:v>
      </x:c>
      <x:c t="n" s="0">
        <x:v>-7.496325</x:v>
      </x:c>
      <x:c t="n" s="0">
        <x:v>0.6476296</x:v>
      </x:c>
      <x:c t="n" s="0">
        <x:v>10.6462</x:v>
      </x:c>
      <x:c t="n" s="0">
        <x:v>13.19069</x:v>
      </x:c>
      <x:c t="n" s="0">
        <x:v>16.30176</x:v>
      </x:c>
      <x:c t="n" s="0">
        <x:v>16.57074</x:v>
      </x:c>
      <x:c t="n" s="0">
        <x:v>14.54264</x:v>
      </x:c>
      <x:c t="n" s="0">
        <x:v>12.97423</x:v>
      </x:c>
      <x:c t="n" s="0">
        <x:v>26.84152</x:v>
      </x:c>
      <x:c t="n" s="0">
        <x:v>19.34639</x:v>
      </x:c>
      <x:c t="n" s="0">
        <x:v>20.52409</x:v>
      </x:c>
      <x:c t="n" s="0">
        <x:v>26.24338</x:v>
      </x:c>
      <x:c t="n" s="0">
        <x:v>21.88405</x:v>
      </x:c>
      <x:c t="n" s="0">
        <x:v>24.5226</x:v>
      </x:c>
      <x:c t="n" s="0">
        <x:v>22.90956</x:v>
      </x:c>
      <x:c t="n" s="0">
        <x:v>24.96863</x:v>
      </x:c>
      <x:c t="n" s="0">
        <x:v>28.95903</x:v>
      </x:c>
      <x:c t="n" s="0">
        <x:v>29.00655</x:v>
      </x:c>
      <x:c t="n" s="0">
        <x:v>26.78648</x:v>
      </x:c>
      <x:c t="n" s="0">
        <x:v>23.96507</x:v>
      </x:c>
      <x:c t="n" s="0">
        <x:v>22.21252</x:v>
      </x:c>
      <x:c t="n" s="0">
        <x:v>21.87504</x:v>
      </x:c>
      <x:c t="n" s="0">
        <x:v>21.22362</x:v>
      </x:c>
      <x:c t="n" s="0">
        <x:v>26.8016</x:v>
      </x:c>
      <x:c t="n" s="0">
        <x:v>26.27519</x:v>
      </x:c>
      <x:c t="n" s="0">
        <x:v>9.756942</x:v>
      </x:c>
      <x:c t="n" s="0">
        <x:v>6.224887</x:v>
      </x:c>
      <x:c t="n" s="0">
        <x:v>3.788372</x:v>
      </x:c>
      <x:c t="n" s="0">
        <x:v>6.175856</x:v>
      </x:c>
      <x:c t="n" s="0">
        <x:v>7.202832</x:v>
      </x:c>
      <x:c t="n" s="0">
        <x:v>3.815134</x:v>
      </x:c>
      <x:c t="n" s="0">
        <x:v>-30.06697</x:v>
      </x:c>
      <x:c t="n" s="0">
        <x:v>-29.16826</x:v>
      </x:c>
      <x:c t="n" s="0">
        <x:v>-16.98402</x:v>
      </x:c>
      <x:c t="n" s="0">
        <x:v>-24.9639</x:v>
      </x:c>
      <x:c t="n" s="0">
        <x:v>-20.74683</x:v>
      </x:c>
      <x:c t="n" s="0">
        <x:v>-7.178298</x:v>
      </x:c>
      <x:c t="n" s="0">
        <x:v>-10.58257</x:v>
      </x:c>
      <x:c t="n" s="0">
        <x:v>9.191725</x:v>
      </x:c>
      <x:c t="n" s="0">
        <x:v>16.19751</x:v>
      </x:c>
      <x:c t="n" s="0">
        <x:v>12.26865</x:v>
      </x:c>
      <x:c t="n" s="0">
        <x:v>19.95357</x:v>
      </x:c>
      <x:c t="n" s="0">
        <x:v>16.1457</x:v>
      </x:c>
      <x:c t="n" s="0">
        <x:v>16.75027</x:v>
      </x:c>
      <x:c t="n" s="0">
        <x:v>19.40564</x:v>
      </x:c>
      <x:c t="n" s="0">
        <x:v>17.71217</x:v>
      </x:c>
      <x:c t="n" s="0">
        <x:v>18.25885</x:v>
      </x:c>
      <x:c t="n" s="0">
        <x:v>26.10558</x:v>
      </x:c>
      <x:c t="n" s="0">
        <x:v>19.18545</x:v>
      </x:c>
      <x:c t="n" s="0">
        <x:v>18.79239</x:v>
      </x:c>
      <x:c t="n" s="0">
        <x:v>18.52197</x:v>
      </x:c>
      <x:c t="n" s="0">
        <x:v>26.29079</x:v>
      </x:c>
      <x:c t="n" s="0">
        <x:v>32.97817</x:v>
      </x:c>
      <x:c t="n" s="0">
        <x:v>28.80291</x:v>
      </x:c>
      <x:c t="n" s="0">
        <x:v>25.70539</x:v>
      </x:c>
      <x:c t="n" s="0">
        <x:v>20.43652</x:v>
      </x:c>
      <x:c t="n" s="0">
        <x:v>21.87029</x:v>
      </x:c>
      <x:c t="n" s="0">
        <x:v>21.12063</x:v>
      </x:c>
      <x:c t="n" s="0">
        <x:v>22.48972</x:v>
      </x:c>
      <x:c t="n" s="0">
        <x:v>26.50881</x:v>
      </x:c>
      <x:c t="n" s="0">
        <x:v>23.11661</x:v>
      </x:c>
      <x:c t="n" s="0">
        <x:v>6.96639</x:v>
      </x:c>
      <x:c t="n" s="0">
        <x:v>6.116213</x:v>
      </x:c>
      <x:c t="n" s="0">
        <x:v>2.205551</x:v>
      </x:c>
      <x:c t="n" s="0">
        <x:v>5.332253</x:v>
      </x:c>
      <x:c t="n" s="0">
        <x:v>5.123498</x:v>
      </x:c>
      <x:c t="n" s="0">
        <x:v>4.483582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43942.9196064815</x:v>
      </x:c>
      <x:c t="n" s="7">
        <x:v>43942.9196064815</x:v>
      </x:c>
      <x:c t="n" s="0">
        <x:v>37.31631</x:v>
      </x:c>
      <x:c t="n" s="0">
        <x:v>54.20069</x:v>
      </x:c>
      <x:c t="n" s="0">
        <x:v>62.56868</x:v>
      </x:c>
      <x:c t="n" s="0">
        <x:v>67.97917</x:v>
      </x:c>
      <x:c t="n" s="0">
        <x:v>-30.06697</x:v>
      </x:c>
      <x:c t="n" s="0">
        <x:v>-29.16826</x:v>
      </x:c>
      <x:c t="n" s="0">
        <x:v>-16.61624</x:v>
      </x:c>
      <x:c t="n" s="0">
        <x:v>-18.0686</x:v>
      </x:c>
      <x:c t="n" s="0">
        <x:v>-16.5141</x:v>
      </x:c>
      <x:c t="n" s="0">
        <x:v>-7.342343</x:v>
      </x:c>
      <x:c t="n" s="0">
        <x:v>0.01789275</x:v>
      </x:c>
      <x:c t="n" s="0">
        <x:v>10.23275</x:v>
      </x:c>
      <x:c t="n" s="0">
        <x:v>13.78156</x:v>
      </x:c>
      <x:c t="n" s="0">
        <x:v>15.90026</x:v>
      </x:c>
      <x:c t="n" s="0">
        <x:v>17.13432</x:v>
      </x:c>
      <x:c t="n" s="0">
        <x:v>14.81684</x:v>
      </x:c>
      <x:c t="n" s="0">
        <x:v>13.87989</x:v>
      </x:c>
      <x:c t="n" s="0">
        <x:v>26.28816</x:v>
      </x:c>
      <x:c t="n" s="0">
        <x:v>19.24885</x:v>
      </x:c>
      <x:c t="n" s="0">
        <x:v>20.18313</x:v>
      </x:c>
      <x:c t="n" s="0">
        <x:v>25.97309</x:v>
      </x:c>
      <x:c t="n" s="0">
        <x:v>21.29951</x:v>
      </x:c>
      <x:c t="n" s="0">
        <x:v>23.98669</x:v>
      </x:c>
      <x:c t="n" s="0">
        <x:v>22.93688</x:v>
      </x:c>
      <x:c t="n" s="0">
        <x:v>25.01328</x:v>
      </x:c>
      <x:c t="n" s="0">
        <x:v>29.31437</x:v>
      </x:c>
      <x:c t="n" s="0">
        <x:v>28.70586</x:v>
      </x:c>
      <x:c t="n" s="0">
        <x:v>26.4285</x:v>
      </x:c>
      <x:c t="n" s="0">
        <x:v>23.6045</x:v>
      </x:c>
      <x:c t="n" s="0">
        <x:v>22.04911</x:v>
      </x:c>
      <x:c t="n" s="0">
        <x:v>21.76402</x:v>
      </x:c>
      <x:c t="n" s="0">
        <x:v>21.01431</x:v>
      </x:c>
      <x:c t="n" s="0">
        <x:v>26.45863</x:v>
      </x:c>
      <x:c t="n" s="0">
        <x:v>25.84331</x:v>
      </x:c>
      <x:c t="n" s="0">
        <x:v>9.544364</x:v>
      </x:c>
      <x:c t="n" s="0">
        <x:v>5.997914</x:v>
      </x:c>
      <x:c t="n" s="0">
        <x:v>3.702782</x:v>
      </x:c>
      <x:c t="n" s="0">
        <x:v>6.137576</x:v>
      </x:c>
      <x:c t="n" s="0">
        <x:v>6.940714</x:v>
      </x:c>
      <x:c t="n" s="0">
        <x:v>3.815126</x:v>
      </x:c>
      <x:c t="n" s="0">
        <x:v>-30.06697</x:v>
      </x:c>
      <x:c t="n" s="0">
        <x:v>-29.16826</x:v>
      </x:c>
      <x:c t="n" s="0">
        <x:v>-16.98402</x:v>
      </x:c>
      <x:c t="n" s="0">
        <x:v>-24.9639</x:v>
      </x:c>
      <x:c t="n" s="0">
        <x:v>-20.74683</x:v>
      </x:c>
      <x:c t="n" s="0">
        <x:v>-5.150993</x:v>
      </x:c>
      <x:c t="n" s="0">
        <x:v>-10.58257</x:v>
      </x:c>
      <x:c t="n" s="0">
        <x:v>5.640719</x:v>
      </x:c>
      <x:c t="n" s="0">
        <x:v>16.19751</x:v>
      </x:c>
      <x:c t="n" s="0">
        <x:v>12.26865</x:v>
      </x:c>
      <x:c t="n" s="0">
        <x:v>17.77663</x:v>
      </x:c>
      <x:c t="n" s="0">
        <x:v>16.1457</x:v>
      </x:c>
      <x:c t="n" s="0">
        <x:v>17.10458</x:v>
      </x:c>
      <x:c t="n" s="0">
        <x:v>21.28532</x:v>
      </x:c>
      <x:c t="n" s="0">
        <x:v>20.3248</x:v>
      </x:c>
      <x:c t="n" s="0">
        <x:v>16.77059</x:v>
      </x:c>
      <x:c t="n" s="0">
        <x:v>22.61572</x:v>
      </x:c>
      <x:c t="n" s="0">
        <x:v>11.49661</x:v>
      </x:c>
      <x:c t="n" s="0">
        <x:v>18.34464</x:v>
      </x:c>
      <x:c t="n" s="0">
        <x:v>23.59712</x:v>
      </x:c>
      <x:c t="n" s="0">
        <x:v>26.33205</x:v>
      </x:c>
      <x:c t="n" s="0">
        <x:v>30.53897</x:v>
      </x:c>
      <x:c t="n" s="0">
        <x:v>29.28222</x:v>
      </x:c>
      <x:c t="n" s="0">
        <x:v>22.14927</x:v>
      </x:c>
      <x:c t="n" s="0">
        <x:v>24.55637</x:v>
      </x:c>
      <x:c t="n" s="0">
        <x:v>23.20601</x:v>
      </x:c>
      <x:c t="n" s="0">
        <x:v>20.65096</x:v>
      </x:c>
      <x:c t="n" s="0">
        <x:v>19.78934</x:v>
      </x:c>
      <x:c t="n" s="0">
        <x:v>21.06776</x:v>
      </x:c>
      <x:c t="n" s="0">
        <x:v>20.7398</x:v>
      </x:c>
      <x:c t="n" s="0">
        <x:v>7.82202</x:v>
      </x:c>
      <x:c t="n" s="0">
        <x:v>3.828913</x:v>
      </x:c>
      <x:c t="n" s="0">
        <x:v>3.405515</x:v>
      </x:c>
      <x:c t="n" s="0">
        <x:v>6.207837</x:v>
      </x:c>
      <x:c t="n" s="0">
        <x:v>6.506584</x:v>
      </x:c>
      <x:c t="n" s="0">
        <x:v>3.755687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43942.9196064815</x:v>
      </x:c>
      <x:c t="n" s="7">
        <x:v>43942.9196064815</x:v>
      </x:c>
      <x:c t="n" s="0">
        <x:v>37.45898</x:v>
      </x:c>
      <x:c t="n" s="0">
        <x:v>54.20069</x:v>
      </x:c>
      <x:c t="n" s="0">
        <x:v>61.35026</x:v>
      </x:c>
      <x:c t="n" s="0">
        <x:v>66.64378</x:v>
      </x:c>
      <x:c t="n" s="0">
        <x:v>-30.06697</x:v>
      </x:c>
      <x:c t="n" s="0">
        <x:v>-29.16826</x:v>
      </x:c>
      <x:c t="n" s="0">
        <x:v>-16.66811</x:v>
      </x:c>
      <x:c t="n" s="0">
        <x:v>-18.60489</x:v>
      </x:c>
      <x:c t="n" s="0">
        <x:v>-16.92805</x:v>
      </x:c>
      <x:c t="n" s="0">
        <x:v>-6.601563</x:v>
      </x:c>
      <x:c t="n" s="0">
        <x:v>-0.5837573</x:v>
      </x:c>
      <x:c t="n" s="0">
        <x:v>9.797956</x:v>
      </x:c>
      <x:c t="n" s="0">
        <x:v>14.14567</x:v>
      </x:c>
      <x:c t="n" s="0">
        <x:v>15.52529</x:v>
      </x:c>
      <x:c t="n" s="0">
        <x:v>16.73962</x:v>
      </x:c>
      <x:c t="n" s="0">
        <x:v>15.32631</x:v>
      </x:c>
      <x:c t="n" s="0">
        <x:v>14.61027</x:v>
      </x:c>
      <x:c t="n" s="0">
        <x:v>26.02508</x:v>
      </x:c>
      <x:c t="n" s="0">
        <x:v>19.7548</x:v>
      </x:c>
      <x:c t="n" s="0">
        <x:v>19.97645</x:v>
      </x:c>
      <x:c t="n" s="0">
        <x:v>25.42327</x:v>
      </x:c>
      <x:c t="n" s="0">
        <x:v>21.11424</x:v>
      </x:c>
      <x:c t="n" s="0">
        <x:v>23.57296</x:v>
      </x:c>
      <x:c t="n" s="0">
        <x:v>22.90361</x:v>
      </x:c>
      <x:c t="n" s="0">
        <x:v>24.85729</x:v>
      </x:c>
      <x:c t="n" s="0">
        <x:v>29.48877</x:v>
      </x:c>
      <x:c t="n" s="0">
        <x:v>28.81853</x:v>
      </x:c>
      <x:c t="n" s="0">
        <x:v>26.15645</x:v>
      </x:c>
      <x:c t="n" s="0">
        <x:v>24.24923</x:v>
      </x:c>
      <x:c t="n" s="0">
        <x:v>22.54605</x:v>
      </x:c>
      <x:c t="n" s="0">
        <x:v>21.72784</x:v>
      </x:c>
      <x:c t="n" s="0">
        <x:v>20.71862</x:v>
      </x:c>
      <x:c t="n" s="0">
        <x:v>26.10378</x:v>
      </x:c>
      <x:c t="n" s="0">
        <x:v>25.51077</x:v>
      </x:c>
      <x:c t="n" s="0">
        <x:v>9.540769</x:v>
      </x:c>
      <x:c t="n" s="0">
        <x:v>6.027439</x:v>
      </x:c>
      <x:c t="n" s="0">
        <x:v>3.647352</x:v>
      </x:c>
      <x:c t="n" s="0">
        <x:v>6.096749</x:v>
      </x:c>
      <x:c t="n" s="0">
        <x:v>6.933814</x:v>
      </x:c>
      <x:c t="n" s="0">
        <x:v>3.709477</x:v>
      </x:c>
      <x:c t="n" s="0">
        <x:v>-30.06697</x:v>
      </x:c>
      <x:c t="n" s="0">
        <x:v>-29.16826</x:v>
      </x:c>
      <x:c t="n" s="0">
        <x:v>-16.98402</x:v>
      </x:c>
      <x:c t="n" s="0">
        <x:v>-24.9639</x:v>
      </x:c>
      <x:c t="n" s="0">
        <x:v>-20.74683</x:v>
      </x:c>
      <x:c t="n" s="0">
        <x:v>-3.774297</x:v>
      </x:c>
      <x:c t="n" s="0">
        <x:v>-8.58487</x:v>
      </x:c>
      <x:c t="n" s="0">
        <x:v>5.640719</x:v>
      </x:c>
      <x:c t="n" s="0">
        <x:v>15.44794</x:v>
      </x:c>
      <x:c t="n" s="0">
        <x:v>14.87041</x:v>
      </x:c>
      <x:c t="n" s="0">
        <x:v>13.20743</x:v>
      </x:c>
      <x:c t="n" s="0">
        <x:v>18.43523</x:v>
      </x:c>
      <x:c t="n" s="0">
        <x:v>18.15238</x:v>
      </x:c>
      <x:c t="n" s="0">
        <x:v>24.41123</x:v>
      </x:c>
      <x:c t="n" s="0">
        <x:v>21.91213</x:v>
      </x:c>
      <x:c t="n" s="0">
        <x:v>20.40236</x:v>
      </x:c>
      <x:c t="n" s="0">
        <x:v>15.45488</x:v>
      </x:c>
      <x:c t="n" s="0">
        <x:v>21.5101</x:v>
      </x:c>
      <x:c t="n" s="0">
        <x:v>19.85219</x:v>
      </x:c>
      <x:c t="n" s="0">
        <x:v>22.01242</x:v>
      </x:c>
      <x:c t="n" s="0">
        <x:v>20.16629</x:v>
      </x:c>
      <x:c t="n" s="0">
        <x:v>29.97628</x:v>
      </x:c>
      <x:c t="n" s="0">
        <x:v>28.88438</x:v>
      </x:c>
      <x:c t="n" s="0">
        <x:v>26.58354</x:v>
      </x:c>
      <x:c t="n" s="0">
        <x:v>26.36855</x:v>
      </x:c>
      <x:c t="n" s="0">
        <x:v>23.44757</x:v>
      </x:c>
      <x:c t="n" s="0">
        <x:v>22.02355</x:v>
      </x:c>
      <x:c t="n" s="0">
        <x:v>20.11255</x:v>
      </x:c>
      <x:c t="n" s="0">
        <x:v>24.70795</x:v>
      </x:c>
      <x:c t="n" s="0">
        <x:v>23.63542</x:v>
      </x:c>
      <x:c t="n" s="0">
        <x:v>9.158809</x:v>
      </x:c>
      <x:c t="n" s="0">
        <x:v>6.01955</x:v>
      </x:c>
      <x:c t="n" s="0">
        <x:v>3.440488</x:v>
      </x:c>
      <x:c t="n" s="0">
        <x:v>6.444602</x:v>
      </x:c>
      <x:c t="n" s="0">
        <x:v>7.586082</x:v>
      </x:c>
      <x:c t="n" s="0">
        <x:v>2.582977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43942.9196064815</x:v>
      </x:c>
      <x:c t="n" s="7">
        <x:v>43942.9196064815</x:v>
      </x:c>
      <x:c t="n" s="0">
        <x:v>37.37163</x:v>
      </x:c>
      <x:c t="n" s="0">
        <x:v>54.20069</x:v>
      </x:c>
      <x:c t="n" s="0">
        <x:v>53.12058</x:v>
      </x:c>
      <x:c t="n" s="0">
        <x:v>61.11536</x:v>
      </x:c>
      <x:c t="n" s="0">
        <x:v>-30.06697</x:v>
      </x:c>
      <x:c t="n" s="0">
        <x:v>-29.16826</x:v>
      </x:c>
      <x:c t="n" s="0">
        <x:v>-16.82187</x:v>
      </x:c>
      <x:c t="n" s="0">
        <x:v>-18.54112</x:v>
      </x:c>
      <x:c t="n" s="0">
        <x:v>-17.31577</x:v>
      </x:c>
      <x:c t="n" s="0">
        <x:v>-6.055717</x:v>
      </x:c>
      <x:c t="n" s="0">
        <x:v>-1.138951</x:v>
      </x:c>
      <x:c t="n" s="0">
        <x:v>9.388711</x:v>
      </x:c>
      <x:c t="n" s="0">
        <x:v>14.31045</x:v>
      </x:c>
      <x:c t="n" s="0">
        <x:v>15.8348</x:v>
      </x:c>
      <x:c t="n" s="0">
        <x:v>16.37158</x:v>
      </x:c>
      <x:c t="n" s="0">
        <x:v>16.09443</x:v>
      </x:c>
      <x:c t="n" s="0">
        <x:v>15.59582</x:v>
      </x:c>
      <x:c t="n" s="0">
        <x:v>25.84445</x:v>
      </x:c>
      <x:c t="n" s="0">
        <x:v>20.33975</x:v>
      </x:c>
      <x:c t="n" s="0">
        <x:v>20.17603</x:v>
      </x:c>
      <x:c t="n" s="0">
        <x:v>24.82581</x:v>
      </x:c>
      <x:c t="n" s="0">
        <x:v>20.83229</x:v>
      </x:c>
      <x:c t="n" s="0">
        <x:v>23.20311</x:v>
      </x:c>
      <x:c t="n" s="0">
        <x:v>22.96125</x:v>
      </x:c>
      <x:c t="n" s="0">
        <x:v>24.65348</x:v>
      </x:c>
      <x:c t="n" s="0">
        <x:v>29.04303</x:v>
      </x:c>
      <x:c t="n" s="0">
        <x:v>28.56236</x:v>
      </x:c>
      <x:c t="n" s="0">
        <x:v>26.44068</x:v>
      </x:c>
      <x:c t="n" s="0">
        <x:v>24.42985</x:v>
      </x:c>
      <x:c t="n" s="0">
        <x:v>22.78376</x:v>
      </x:c>
      <x:c t="n" s="0">
        <x:v>21.7075</x:v>
      </x:c>
      <x:c t="n" s="0">
        <x:v>21.27549</x:v>
      </x:c>
      <x:c t="n" s="0">
        <x:v>25.93542</x:v>
      </x:c>
      <x:c t="n" s="0">
        <x:v>25.23267</x:v>
      </x:c>
      <x:c t="n" s="0">
        <x:v>9.169043</x:v>
      </x:c>
      <x:c t="n" s="0">
        <x:v>5.993874</x:v>
      </x:c>
      <x:c t="n" s="0">
        <x:v>3.714022</x:v>
      </x:c>
      <x:c t="n" s="0">
        <x:v>6.30074</x:v>
      </x:c>
      <x:c t="n" s="0">
        <x:v>6.884522</x:v>
      </x:c>
      <x:c t="n" s="0">
        <x:v>3.663754</x:v>
      </x:c>
      <x:c t="n" s="0">
        <x:v>-30.06697</x:v>
      </x:c>
      <x:c t="n" s="0">
        <x:v>-29.16826</x:v>
      </x:c>
      <x:c t="n" s="0">
        <x:v>-18.55963</x:v>
      </x:c>
      <x:c t="n" s="0">
        <x:v>-16.30942</x:v>
      </x:c>
      <x:c t="n" s="0">
        <x:v>-20.74683</x:v>
      </x:c>
      <x:c t="n" s="0">
        <x:v>-3.774297</x:v>
      </x:c>
      <x:c t="n" s="0">
        <x:v>-8.081448</x:v>
      </x:c>
      <x:c t="n" s="0">
        <x:v>5.122384</x:v>
      </x:c>
      <x:c t="n" s="0">
        <x:v>15.16628</x:v>
      </x:c>
      <x:c t="n" s="0">
        <x:v>17.30361</x:v>
      </x:c>
      <x:c t="n" s="0">
        <x:v>13.20743</x:v>
      </x:c>
      <x:c t="n" s="0">
        <x:v>18.99122</x:v>
      </x:c>
      <x:c t="n" s="0">
        <x:v>18.99587</x:v>
      </x:c>
      <x:c t="n" s="0">
        <x:v>25.09166</x:v>
      </x:c>
      <x:c t="n" s="0">
        <x:v>23.22443</x:v>
      </x:c>
      <x:c t="n" s="0">
        <x:v>19.08929</x:v>
      </x:c>
      <x:c t="n" s="0">
        <x:v>18.56665</x:v>
      </x:c>
      <x:c t="n" s="0">
        <x:v>22.03958</x:v>
      </x:c>
      <x:c t="n" s="0">
        <x:v>18.60718</x:v>
      </x:c>
      <x:c t="n" s="0">
        <x:v>25.51061</x:v>
      </x:c>
      <x:c t="n" s="0">
        <x:v>24.80987</x:v>
      </x:c>
      <x:c t="n" s="0">
        <x:v>27.62686</x:v>
      </x:c>
      <x:c t="n" s="0">
        <x:v>25.06989</x:v>
      </x:c>
      <x:c t="n" s="0">
        <x:v>29.61313</x:v>
      </x:c>
      <x:c t="n" s="0">
        <x:v>24.10589</x:v>
      </x:c>
      <x:c t="n" s="0">
        <x:v>24.37975</x:v>
      </x:c>
      <x:c t="n" s="0">
        <x:v>20.97508</x:v>
      </x:c>
      <x:c t="n" s="0">
        <x:v>23.45485</x:v>
      </x:c>
      <x:c t="n" s="0">
        <x:v>25.87813</x:v>
      </x:c>
      <x:c t="n" s="0">
        <x:v>21.22852</x:v>
      </x:c>
      <x:c t="n" s="0">
        <x:v>6.123106</x:v>
      </x:c>
      <x:c t="n" s="0">
        <x:v>6.538286</x:v>
      </x:c>
      <x:c t="n" s="0">
        <x:v>4.36723</x:v>
      </x:c>
      <x:c t="n" s="0">
        <x:v>6.696466</x:v>
      </x:c>
      <x:c t="n" s="0">
        <x:v>5.130005</x:v>
      </x:c>
      <x:c t="n" s="0">
        <x:v>3.491556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43942.9196064815</x:v>
      </x:c>
      <x:c t="n" s="7">
        <x:v>43942.9196064815</x:v>
      </x:c>
      <x:c t="n" s="0">
        <x:v>40.10359</x:v>
      </x:c>
      <x:c t="n" s="0">
        <x:v>54.20069</x:v>
      </x:c>
      <x:c t="n" s="0">
        <x:v>54.57232</x:v>
      </x:c>
      <x:c t="n" s="0">
        <x:v>63.80381</x:v>
      </x:c>
      <x:c t="n" s="0">
        <x:v>-30.06697</x:v>
      </x:c>
      <x:c t="n" s="0">
        <x:v>-29.16826</x:v>
      </x:c>
      <x:c t="n" s="0">
        <x:v>-17.06421</x:v>
      </x:c>
      <x:c t="n" s="0">
        <x:v>-18.01748</x:v>
      </x:c>
      <x:c t="n" s="0">
        <x:v>-17.67668</x:v>
      </x:c>
      <x:c t="n" s="0">
        <x:v>-5.638369</x:v>
      </x:c>
      <x:c t="n" s="0">
        <x:v>-1.6767</x:v>
      </x:c>
      <x:c t="n" s="0">
        <x:v>8.799993</x:v>
      </x:c>
      <x:c t="n" s="0">
        <x:v>14.44639</x:v>
      </x:c>
      <x:c t="n" s="0">
        <x:v>16.08271</x:v>
      </x:c>
      <x:c t="n" s="0">
        <x:v>16.03052</x:v>
      </x:c>
      <x:c t="n" s="0">
        <x:v>16.65755</x:v>
      </x:c>
      <x:c t="n" s="0">
        <x:v>16.29024</x:v>
      </x:c>
      <x:c t="n" s="0">
        <x:v>25.8208</x:v>
      </x:c>
      <x:c t="n" s="0">
        <x:v>20.86069</x:v>
      </x:c>
      <x:c t="n" s="0">
        <x:v>19.57714</x:v>
      </x:c>
      <x:c t="n" s="0">
        <x:v>24.69642</x:v>
      </x:c>
      <x:c t="n" s="0">
        <x:v>21.92726</x:v>
      </x:c>
      <x:c t="n" s="0">
        <x:v>22.88819</x:v>
      </x:c>
      <x:c t="n" s="0">
        <x:v>23.26013</x:v>
      </x:c>
      <x:c t="n" s="0">
        <x:v>24.68915</x:v>
      </x:c>
      <x:c t="n" s="0">
        <x:v>28.87029</x:v>
      </x:c>
      <x:c t="n" s="0">
        <x:v>28.43855</x:v>
      </x:c>
      <x:c t="n" s="0">
        <x:v>26.93331</x:v>
      </x:c>
      <x:c t="n" s="0">
        <x:v>24.29067</x:v>
      </x:c>
      <x:c t="n" s="0">
        <x:v>23.05787</x:v>
      </x:c>
      <x:c t="n" s="0">
        <x:v>21.46249</x:v>
      </x:c>
      <x:c t="n" s="0">
        <x:v>22.12468</x:v>
      </x:c>
      <x:c t="n" s="0">
        <x:v>25.93995</x:v>
      </x:c>
      <x:c t="n" s="0">
        <x:v>24.68224</x:v>
      </x:c>
      <x:c t="n" s="0">
        <x:v>8.861748</x:v>
      </x:c>
      <x:c t="n" s="0">
        <x:v>6.343199</x:v>
      </x:c>
      <x:c t="n" s="0">
        <x:v>3.78412</x:v>
      </x:c>
      <x:c t="n" s="0">
        <x:v>6.267114</x:v>
      </x:c>
      <x:c t="n" s="0">
        <x:v>6.802322</x:v>
      </x:c>
      <x:c t="n" s="0">
        <x:v>3.596498</x:v>
      </x:c>
      <x:c t="n" s="0">
        <x:v>-30.06697</x:v>
      </x:c>
      <x:c t="n" s="0">
        <x:v>-29.16826</x:v>
      </x:c>
      <x:c t="n" s="0">
        <x:v>-18.83981</x:v>
      </x:c>
      <x:c t="n" s="0">
        <x:v>-15.80414</x:v>
      </x:c>
      <x:c t="n" s="0">
        <x:v>-20.74683</x:v>
      </x:c>
      <x:c t="n" s="0">
        <x:v>-3.774297</x:v>
      </x:c>
      <x:c t="n" s="0">
        <x:v>-8.081448</x:v>
      </x:c>
      <x:c t="n" s="0">
        <x:v>-4.36061</x:v>
      </x:c>
      <x:c t="n" s="0">
        <x:v>14.71516</x:v>
      </x:c>
      <x:c t="n" s="0">
        <x:v>17.30361</x:v>
      </x:c>
      <x:c t="n" s="0">
        <x:v>13.20743</x:v>
      </x:c>
      <x:c t="n" s="0">
        <x:v>18.99122</x:v>
      </x:c>
      <x:c t="n" s="0">
        <x:v>20.18207</x:v>
      </x:c>
      <x:c t="n" s="0">
        <x:v>25.67979</x:v>
      </x:c>
      <x:c t="n" s="0">
        <x:v>22.05246</x:v>
      </x:c>
      <x:c t="n" s="0">
        <x:v>16.98098</x:v>
      </x:c>
      <x:c t="n" s="0">
        <x:v>25.37808</x:v>
      </x:c>
      <x:c t="n" s="0">
        <x:v>25.2855</x:v>
      </x:c>
      <x:c t="n" s="0">
        <x:v>22.16257</x:v>
      </x:c>
      <x:c t="n" s="0">
        <x:v>22.05521</x:v>
      </x:c>
      <x:c t="n" s="0">
        <x:v>26.30827</x:v>
      </x:c>
      <x:c t="n" s="0">
        <x:v>27.21163</x:v>
      </x:c>
      <x:c t="n" s="0">
        <x:v>28.07796</x:v>
      </x:c>
      <x:c t="n" s="0">
        <x:v>26.76062</x:v>
      </x:c>
      <x:c t="n" s="0">
        <x:v>23.34137</x:v>
      </x:c>
      <x:c t="n" s="0">
        <x:v>23.97654</x:v>
      </x:c>
      <x:c t="n" s="0">
        <x:v>20.43884</x:v>
      </x:c>
      <x:c t="n" s="0">
        <x:v>25.2389</x:v>
      </x:c>
      <x:c t="n" s="0">
        <x:v>30.91623</x:v>
      </x:c>
      <x:c t="n" s="0">
        <x:v>17.31529</x:v>
      </x:c>
      <x:c t="n" s="0">
        <x:v>5.834535</x:v>
      </x:c>
      <x:c t="n" s="0">
        <x:v>7.697577</x:v>
      </x:c>
      <x:c t="n" s="0">
        <x:v>3.525272</x:v>
      </x:c>
      <x:c t="n" s="0">
        <x:v>6.484632</x:v>
      </x:c>
      <x:c t="n" s="0">
        <x:v>7.294511</x:v>
      </x:c>
      <x:c t="n" s="0">
        <x:v>3.233633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43942.9196064815</x:v>
      </x:c>
      <x:c t="n" s="7">
        <x:v>43942.9196064815</x:v>
      </x:c>
      <x:c t="n" s="0">
        <x:v>42.86254</x:v>
      </x:c>
      <x:c t="n" s="0">
        <x:v>54.20069</x:v>
      </x:c>
      <x:c t="n" s="0">
        <x:v>50.66765</x:v>
      </x:c>
      <x:c t="n" s="0">
        <x:v>57.43559</x:v>
      </x:c>
      <x:c t="n" s="0">
        <x:v>-30.06697</x:v>
      </x:c>
      <x:c t="n" s="0">
        <x:v>-29.16826</x:v>
      </x:c>
      <x:c t="n" s="0">
        <x:v>-17.28247</x:v>
      </x:c>
      <x:c t="n" s="0">
        <x:v>-17.6154</x:v>
      </x:c>
      <x:c t="n" s="0">
        <x:v>-17.67746</x:v>
      </x:c>
      <x:c t="n" s="0">
        <x:v>-5.311174</x:v>
      </x:c>
      <x:c t="n" s="0">
        <x:v>-2.195368</x:v>
      </x:c>
      <x:c t="n" s="0">
        <x:v>8.1504</x:v>
      </x:c>
      <x:c t="n" s="0">
        <x:v>14.36302</x:v>
      </x:c>
      <x:c t="n" s="0">
        <x:v>16.28812</x:v>
      </x:c>
      <x:c t="n" s="0">
        <x:v>15.83482</x:v>
      </x:c>
      <x:c t="n" s="0">
        <x:v>17.05645</x:v>
      </x:c>
      <x:c t="n" s="0">
        <x:v>17.60691</x:v>
      </x:c>
      <x:c t="n" s="0">
        <x:v>25.82493</x:v>
      </x:c>
      <x:c t="n" s="0">
        <x:v>20.76062</x:v>
      </x:c>
      <x:c t="n" s="0">
        <x:v>19.72781</x:v>
      </x:c>
      <x:c t="n" s="0">
        <x:v>25.10565</x:v>
      </x:c>
      <x:c t="n" s="0">
        <x:v>21.93919</x:v>
      </x:c>
      <x:c t="n" s="0">
        <x:v>23.03341</x:v>
      </x:c>
      <x:c t="n" s="0">
        <x:v>23.00244</x:v>
      </x:c>
      <x:c t="n" s="0">
        <x:v>24.83481</x:v>
      </x:c>
      <x:c t="n" s="0">
        <x:v>28.8413</x:v>
      </x:c>
      <x:c t="n" s="0">
        <x:v>28.38468</x:v>
      </x:c>
      <x:c t="n" s="0">
        <x:v>26.64223</x:v>
      </x:c>
      <x:c t="n" s="0">
        <x:v>24.37911</x:v>
      </x:c>
      <x:c t="n" s="0">
        <x:v>23.12923</x:v>
      </x:c>
      <x:c t="n" s="0">
        <x:v>21.8699</x:v>
      </x:c>
      <x:c t="n" s="0">
        <x:v>22.0212</x:v>
      </x:c>
      <x:c t="n" s="0">
        <x:v>30.47005</x:v>
      </x:c>
      <x:c t="n" s="0">
        <x:v>24.16751</x:v>
      </x:c>
      <x:c t="n" s="0">
        <x:v>8.539428</x:v>
      </x:c>
      <x:c t="n" s="0">
        <x:v>6.270177</x:v>
      </x:c>
      <x:c t="n" s="0">
        <x:v>3.648488</x:v>
      </x:c>
      <x:c t="n" s="0">
        <x:v>6.726133</x:v>
      </x:c>
      <x:c t="n" s="0">
        <x:v>6.793638</x:v>
      </x:c>
      <x:c t="n" s="0">
        <x:v>3.585346</x:v>
      </x:c>
      <x:c t="n" s="0">
        <x:v>-30.06697</x:v>
      </x:c>
      <x:c t="n" s="0">
        <x:v>-27.64618</x:v>
      </x:c>
      <x:c t="n" s="0">
        <x:v>-18.83981</x:v>
      </x:c>
      <x:c t="n" s="0">
        <x:v>-15.80414</x:v>
      </x:c>
      <x:c t="n" s="0">
        <x:v>-15.40808</x:v>
      </x:c>
      <x:c t="n" s="0">
        <x:v>-3.774297</x:v>
      </x:c>
      <x:c t="n" s="0">
        <x:v>-8.081448</x:v>
      </x:c>
      <x:c t="n" s="0">
        <x:v>-4.36061</x:v>
      </x:c>
      <x:c t="n" s="0">
        <x:v>13.84036</x:v>
      </x:c>
      <x:c t="n" s="0">
        <x:v>17.35867</x:v>
      </x:c>
      <x:c t="n" s="0">
        <x:v>15.03855</x:v>
      </x:c>
      <x:c t="n" s="0">
        <x:v>18.66542</x:v>
      </x:c>
      <x:c t="n" s="0">
        <x:v>21.63822</x:v>
      </x:c>
      <x:c t="n" s="0">
        <x:v>25.99671</x:v>
      </x:c>
      <x:c t="n" s="0">
        <x:v>20.12392</x:v>
      </x:c>
      <x:c t="n" s="0">
        <x:v>19.93323</x:v>
      </x:c>
      <x:c t="n" s="0">
        <x:v>27.34387</x:v>
      </x:c>
      <x:c t="n" s="0">
        <x:v>20.83614</x:v>
      </x:c>
      <x:c t="n" s="0">
        <x:v>24.11553</x:v>
      </x:c>
      <x:c t="n" s="0">
        <x:v>23.50841</x:v>
      </x:c>
      <x:c t="n" s="0">
        <x:v>24.34</x:v>
      </x:c>
      <x:c t="n" s="0">
        <x:v>27.98959</x:v>
      </x:c>
      <x:c t="n" s="0">
        <x:v>28.53683</x:v>
      </x:c>
      <x:c t="n" s="0">
        <x:v>22.24265</x:v>
      </x:c>
      <x:c t="n" s="0">
        <x:v>26.66698</x:v>
      </x:c>
      <x:c t="n" s="0">
        <x:v>23.30741</x:v>
      </x:c>
      <x:c t="n" s="0">
        <x:v>25.81285</x:v>
      </x:c>
      <x:c t="n" s="0">
        <x:v>20.43614</x:v>
      </x:c>
      <x:c t="n" s="0">
        <x:v>39.19075</x:v>
      </x:c>
      <x:c t="n" s="0">
        <x:v>18.21393</x:v>
      </x:c>
      <x:c t="n" s="0">
        <x:v>8.417679</x:v>
      </x:c>
      <x:c t="n" s="0">
        <x:v>6.100363</x:v>
      </x:c>
      <x:c t="n" s="0">
        <x:v>2.135929</x:v>
      </x:c>
      <x:c t="n" s="0">
        <x:v>9.073411</x:v>
      </x:c>
      <x:c t="n" s="0">
        <x:v>6.906712</x:v>
      </x:c>
      <x:c t="n" s="0">
        <x:v>3.778536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43942.9196180556</x:v>
      </x:c>
      <x:c t="n" s="7">
        <x:v>43942.9196180556</x:v>
      </x:c>
      <x:c t="n" s="0">
        <x:v>44.7879</x:v>
      </x:c>
      <x:c t="n" s="0">
        <x:v>54.20069</x:v>
      </x:c>
      <x:c t="n" s="0">
        <x:v>61.67227</x:v>
      </x:c>
      <x:c t="n" s="0">
        <x:v>68.3464</x:v>
      </x:c>
      <x:c t="n" s="0">
        <x:v>-30.06697</x:v>
      </x:c>
      <x:c t="n" s="0">
        <x:v>-29.05292</x:v>
      </x:c>
      <x:c t="n" s="0">
        <x:v>-17.47791</x:v>
      </x:c>
      <x:c t="n" s="0">
        <x:v>-17.2992</x:v>
      </x:c>
      <x:c t="n" s="0">
        <x:v>-16.86885</x:v>
      </x:c>
      <x:c t="n" s="0">
        <x:v>-5.050021</x:v>
      </x:c>
      <x:c t="n" s="0">
        <x:v>-2.735813</x:v>
      </x:c>
      <x:c t="n" s="0">
        <x:v>7.501178</x:v>
      </x:c>
      <x:c t="n" s="0">
        <x:v>14.29054</x:v>
      </x:c>
      <x:c t="n" s="0">
        <x:v>16.4677</x:v>
      </x:c>
      <x:c t="n" s="0">
        <x:v>15.7273</x:v>
      </x:c>
      <x:c t="n" s="0">
        <x:v>17.29135</x:v>
      </x:c>
      <x:c t="n" s="0">
        <x:v>18.48242</x:v>
      </x:c>
      <x:c t="n" s="0">
        <x:v>25.86578</x:v>
      </x:c>
      <x:c t="n" s="0">
        <x:v>20.5613</x:v>
      </x:c>
      <x:c t="n" s="0">
        <x:v>19.51053</x:v>
      </x:c>
      <x:c t="n" s="0">
        <x:v>25.37526</x:v>
      </x:c>
      <x:c t="n" s="0">
        <x:v>22.04519</x:v>
      </x:c>
      <x:c t="n" s="0">
        <x:v>22.99911</x:v>
      </x:c>
      <x:c t="n" s="0">
        <x:v>23.20791</x:v>
      </x:c>
      <x:c t="n" s="0">
        <x:v>24.84099</x:v>
      </x:c>
      <x:c t="n" s="0">
        <x:v>28.38897</x:v>
      </x:c>
      <x:c t="n" s="0">
        <x:v>28.50971</x:v>
      </x:c>
      <x:c t="n" s="0">
        <x:v>26.58701</x:v>
      </x:c>
      <x:c t="n" s="0">
        <x:v>24.54586</x:v>
      </x:c>
      <x:c t="n" s="0">
        <x:v>23.40149</x:v>
      </x:c>
      <x:c t="n" s="0">
        <x:v>24.32244</x:v>
      </x:c>
      <x:c t="n" s="0">
        <x:v>21.93747</x:v>
      </x:c>
      <x:c t="n" s="0">
        <x:v>34.7937</x:v>
      </x:c>
      <x:c t="n" s="0">
        <x:v>23.74285</x:v>
      </x:c>
      <x:c t="n" s="0">
        <x:v>8.716648</x:v>
      </x:c>
      <x:c t="n" s="0">
        <x:v>6.312552</x:v>
      </x:c>
      <x:c t="n" s="0">
        <x:v>3.59247</x:v>
      </x:c>
      <x:c t="n" s="0">
        <x:v>6.941998</x:v>
      </x:c>
      <x:c t="n" s="0">
        <x:v>7.103765</x:v>
      </x:c>
      <x:c t="n" s="0">
        <x:v>3.582052</x:v>
      </x:c>
      <x:c t="n" s="0">
        <x:v>-30.06697</x:v>
      </x:c>
      <x:c t="n" s="0">
        <x:v>-26.79104</x:v>
      </x:c>
      <x:c t="n" s="0">
        <x:v>-18.83981</x:v>
      </x:c>
      <x:c t="n" s="0">
        <x:v>-15.80414</x:v>
      </x:c>
      <x:c t="n" s="0">
        <x:v>-13.87146</x:v>
      </x:c>
      <x:c t="n" s="0">
        <x:v>-3.774297</x:v>
      </x:c>
      <x:c t="n" s="0">
        <x:v>-10.59322</x:v>
      </x:c>
      <x:c t="n" s="0">
        <x:v>-5.596028</x:v>
      </x:c>
      <x:c t="n" s="0">
        <x:v>13.84036</x:v>
      </x:c>
      <x:c t="n" s="0">
        <x:v>17.39138</x:v>
      </x:c>
      <x:c t="n" s="0">
        <x:v>15.03855</x:v>
      </x:c>
      <x:c t="n" s="0">
        <x:v>18.45753</x:v>
      </x:c>
      <x:c t="n" s="0">
        <x:v>21.63822</x:v>
      </x:c>
      <x:c t="n" s="0">
        <x:v>26.09741</x:v>
      </x:c>
      <x:c t="n" s="0">
        <x:v>18.52727</x:v>
      </x:c>
      <x:c t="n" s="0">
        <x:v>17.60762</x:v>
      </x:c>
      <x:c t="n" s="0">
        <x:v>25.96233</x:v>
      </x:c>
      <x:c t="n" s="0">
        <x:v>20.77681</x:v>
      </x:c>
      <x:c t="n" s="0">
        <x:v>25.91619</x:v>
      </x:c>
      <x:c t="n" s="0">
        <x:v>21.71028</x:v>
      </x:c>
      <x:c t="n" s="0">
        <x:v>23.89429</x:v>
      </x:c>
      <x:c t="n" s="0">
        <x:v>27.43775</x:v>
      </x:c>
      <x:c t="n" s="0">
        <x:v>28.4958</x:v>
      </x:c>
      <x:c t="n" s="0">
        <x:v>25.86728</x:v>
      </x:c>
      <x:c t="n" s="0">
        <x:v>26.51907</x:v>
      </x:c>
      <x:c t="n" s="0">
        <x:v>25.15579</x:v>
      </x:c>
      <x:c t="n" s="0">
        <x:v>30.94291</x:v>
      </x:c>
      <x:c t="n" s="0">
        <x:v>21.54441</x:v>
      </x:c>
      <x:c t="n" s="0">
        <x:v>42.82402</x:v>
      </x:c>
      <x:c t="n" s="0">
        <x:v>20.05624</x:v>
      </x:c>
      <x:c t="n" s="0">
        <x:v>8.947149</x:v>
      </x:c>
      <x:c t="n" s="0">
        <x:v>7.355264</x:v>
      </x:c>
      <x:c t="n" s="0">
        <x:v>3.664526</x:v>
      </x:c>
      <x:c t="n" s="0">
        <x:v>7.640078</x:v>
      </x:c>
      <x:c t="n" s="0">
        <x:v>7.525664</x:v>
      </x:c>
      <x:c t="n" s="0">
        <x:v>3.844817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43942.9196180556</x:v>
      </x:c>
      <x:c t="n" s="7">
        <x:v>43942.9196180556</x:v>
      </x:c>
      <x:c t="n" s="0">
        <x:v>45.45405</x:v>
      </x:c>
      <x:c t="n" s="0">
        <x:v>54.20069</x:v>
      </x:c>
      <x:c t="n" s="0">
        <x:v>62.94227</x:v>
      </x:c>
      <x:c t="n" s="0">
        <x:v>67.13596</x:v>
      </x:c>
      <x:c t="n" s="0">
        <x:v>-30.06697</x:v>
      </x:c>
      <x:c t="n" s="0">
        <x:v>-28.6409</x:v>
      </x:c>
      <x:c t="n" s="0">
        <x:v>-17.65211</x:v>
      </x:c>
      <x:c t="n" s="0">
        <x:v>-17.04629</x:v>
      </x:c>
      <x:c t="n" s="0">
        <x:v>-16.28046</x:v>
      </x:c>
      <x:c t="n" s="0">
        <x:v>-4.909715</x:v>
      </x:c>
      <x:c t="n" s="0">
        <x:v>-3.332191</x:v>
      </x:c>
      <x:c t="n" s="0">
        <x:v>6.848149</x:v>
      </x:c>
      <x:c t="n" s="0">
        <x:v>14.22766</x:v>
      </x:c>
      <x:c t="n" s="0">
        <x:v>16.61541</x:v>
      </x:c>
      <x:c t="n" s="0">
        <x:v>15.63331</x:v>
      </x:c>
      <x:c t="n" s="0">
        <x:v>17.48237</x:v>
      </x:c>
      <x:c t="n" s="0">
        <x:v>18.50857</x:v>
      </x:c>
      <x:c t="n" s="0">
        <x:v>26.02538</x:v>
      </x:c>
      <x:c t="n" s="0">
        <x:v>20.25938</x:v>
      </x:c>
      <x:c t="n" s="0">
        <x:v>19.34538</x:v>
      </x:c>
      <x:c t="n" s="0">
        <x:v>25.26326</x:v>
      </x:c>
      <x:c t="n" s="0">
        <x:v>22.02825</x:v>
      </x:c>
      <x:c t="n" s="0">
        <x:v>23.86259</x:v>
      </x:c>
      <x:c t="n" s="0">
        <x:v>22.65163</x:v>
      </x:c>
      <x:c t="n" s="0">
        <x:v>24.87611</x:v>
      </x:c>
      <x:c t="n" s="0">
        <x:v>28.3693</x:v>
      </x:c>
      <x:c t="n" s="0">
        <x:v>28.823</x:v>
      </x:c>
      <x:c t="n" s="0">
        <x:v>26.13957</x:v>
      </x:c>
      <x:c t="n" s="0">
        <x:v>25.12736</x:v>
      </x:c>
      <x:c t="n" s="0">
        <x:v>23.33837</x:v>
      </x:c>
      <x:c t="n" s="0">
        <x:v>26.34605</x:v>
      </x:c>
      <x:c t="n" s="0">
        <x:v>21.68979</x:v>
      </x:c>
      <x:c t="n" s="0">
        <x:v>37.85987</x:v>
      </x:c>
      <x:c t="n" s="0">
        <x:v>23.2965</x:v>
      </x:c>
      <x:c t="n" s="0">
        <x:v>8.727533</x:v>
      </x:c>
      <x:c t="n" s="0">
        <x:v>6.624536</x:v>
      </x:c>
      <x:c t="n" s="0">
        <x:v>3.591371</x:v>
      </x:c>
      <x:c t="n" s="0">
        <x:v>7.115646</x:v>
      </x:c>
      <x:c t="n" s="0">
        <x:v>7.042091</x:v>
      </x:c>
      <x:c t="n" s="0">
        <x:v>3.718758</x:v>
      </x:c>
      <x:c t="n" s="0">
        <x:v>-30.06697</x:v>
      </x:c>
      <x:c t="n" s="0">
        <x:v>-26.79104</x:v>
      </x:c>
      <x:c t="n" s="0">
        <x:v>-18.83981</x:v>
      </x:c>
      <x:c t="n" s="0">
        <x:v>-15.80414</x:v>
      </x:c>
      <x:c t="n" s="0">
        <x:v>-13.87146</x:v>
      </x:c>
      <x:c t="n" s="0">
        <x:v>-4.404118</x:v>
      </x:c>
      <x:c t="n" s="0">
        <x:v>-11.90698</x:v>
      </x:c>
      <x:c t="n" s="0">
        <x:v>-6.100585</x:v>
      </x:c>
      <x:c t="n" s="0">
        <x:v>13.69816</x:v>
      </x:c>
      <x:c t="n" s="0">
        <x:v>17.39138</x:v>
      </x:c>
      <x:c t="n" s="0">
        <x:v>15.03855</x:v>
      </x:c>
      <x:c t="n" s="0">
        <x:v>18.45753</x:v>
      </x:c>
      <x:c t="n" s="0">
        <x:v>15.2237</x:v>
      </x:c>
      <x:c t="n" s="0">
        <x:v>27.2273</x:v>
      </x:c>
      <x:c t="n" s="0">
        <x:v>16.82431</x:v>
      </x:c>
      <x:c t="n" s="0">
        <x:v>18.43641</x:v>
      </x:c>
      <x:c t="n" s="0">
        <x:v>23.52644</x:v>
      </x:c>
      <x:c t="n" s="0">
        <x:v>24.13797</x:v>
      </x:c>
      <x:c t="n" s="0">
        <x:v>23.91887</x:v>
      </x:c>
      <x:c t="n" s="0">
        <x:v>21.82827</x:v>
      </x:c>
      <x:c t="n" s="0">
        <x:v>28.06947</x:v>
      </x:c>
      <x:c t="n" s="0">
        <x:v>27.09942</x:v>
      </x:c>
      <x:c t="n" s="0">
        <x:v>31.60745</x:v>
      </x:c>
      <x:c t="n" s="0">
        <x:v>21.42866</x:v>
      </x:c>
      <x:c t="n" s="0">
        <x:v>25.76043</x:v>
      </x:c>
      <x:c t="n" s="0">
        <x:v>21.86627</x:v>
      </x:c>
      <x:c t="n" s="0">
        <x:v>30.51774</x:v>
      </x:c>
      <x:c t="n" s="0">
        <x:v>18.92341</x:v>
      </x:c>
      <x:c t="n" s="0">
        <x:v>44.17269</x:v>
      </x:c>
      <x:c t="n" s="0">
        <x:v>18.27146</x:v>
      </x:c>
      <x:c t="n" s="0">
        <x:v>8.148233</x:v>
      </x:c>
      <x:c t="n" s="0">
        <x:v>8.35552</x:v>
      </x:c>
      <x:c t="n" s="0">
        <x:v>4.39921</x:v>
      </x:c>
      <x:c t="n" s="0">
        <x:v>7.675002</x:v>
      </x:c>
      <x:c t="n" s="0">
        <x:v>7.565326</x:v>
      </x:c>
      <x:c t="n" s="0">
        <x:v>4.225161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43942.9196180556</x:v>
      </x:c>
      <x:c t="n" s="7">
        <x:v>43942.9196180556</x:v>
      </x:c>
      <x:c t="n" s="0">
        <x:v>43.66706</x:v>
      </x:c>
      <x:c t="n" s="0">
        <x:v>54.20069</x:v>
      </x:c>
      <x:c t="n" s="0">
        <x:v>65.03209</x:v>
      </x:c>
      <x:c t="n" s="0">
        <x:v>68.3464</x:v>
      </x:c>
      <x:c t="n" s="0">
        <x:v>-30.06697</x:v>
      </x:c>
      <x:c t="n" s="0">
        <x:v>-28.31758</x:v>
      </x:c>
      <x:c t="n" s="0">
        <x:v>-17.80659</x:v>
      </x:c>
      <x:c t="n" s="0">
        <x:v>-16.84136</x:v>
      </x:c>
      <x:c t="n" s="0">
        <x:v>-15.83423</x:v>
      </x:c>
      <x:c t="n" s="0">
        <x:v>-4.832142</x:v>
      </x:c>
      <x:c t="n" s="0">
        <x:v>-3.915632</x:v>
      </x:c>
      <x:c t="n" s="0">
        <x:v>6.200333</x:v>
      </x:c>
      <x:c t="n" s="0">
        <x:v>14.10587</x:v>
      </x:c>
      <x:c t="n" s="0">
        <x:v>16.80808</x:v>
      </x:c>
      <x:c t="n" s="0">
        <x:v>15.58752</x:v>
      </x:c>
      <x:c t="n" s="0">
        <x:v>17.36941</x:v>
      </x:c>
      <x:c t="n" s="0">
        <x:v>18.15843</x:v>
      </x:c>
      <x:c t="n" s="0">
        <x:v>26.22295</x:v>
      </x:c>
      <x:c t="n" s="0">
        <x:v>19.80733</x:v>
      </x:c>
      <x:c t="n" s="0">
        <x:v>19.26739</x:v>
      </x:c>
      <x:c t="n" s="0">
        <x:v>24.91777</x:v>
      </x:c>
      <x:c t="n" s="0">
        <x:v>22.64628</x:v>
      </x:c>
      <x:c t="n" s="0">
        <x:v>24.01907</x:v>
      </x:c>
      <x:c t="n" s="0">
        <x:v>23.24175</x:v>
      </x:c>
      <x:c t="n" s="0">
        <x:v>26.00114</x:v>
      </x:c>
      <x:c t="n" s="0">
        <x:v>28.44837</x:v>
      </x:c>
      <x:c t="n" s="0">
        <x:v>29.08575</x:v>
      </x:c>
      <x:c t="n" s="0">
        <x:v>25.97841</x:v>
      </x:c>
      <x:c t="n" s="0">
        <x:v>25.09451</x:v>
      </x:c>
      <x:c t="n" s="0">
        <x:v>23.63329</x:v>
      </x:c>
      <x:c t="n" s="0">
        <x:v>26.52727</x:v>
      </x:c>
      <x:c t="n" s="0">
        <x:v>21.44193</x:v>
      </x:c>
      <x:c t="n" s="0">
        <x:v>39.83228</x:v>
      </x:c>
      <x:c t="n" s="0">
        <x:v>22.75887</x:v>
      </x:c>
      <x:c t="n" s="0">
        <x:v>8.6105</x:v>
      </x:c>
      <x:c t="n" s="0">
        <x:v>7.38816</x:v>
      </x:c>
      <x:c t="n" s="0">
        <x:v>3.608329</x:v>
      </x:c>
      <x:c t="n" s="0">
        <x:v>6.833747</x:v>
      </x:c>
      <x:c t="n" s="0">
        <x:v>7.223237</x:v>
      </x:c>
      <x:c t="n" s="0">
        <x:v>3.71993</x:v>
      </x:c>
      <x:c t="n" s="0">
        <x:v>-30.06697</x:v>
      </x:c>
      <x:c t="n" s="0">
        <x:v>-26.79104</x:v>
      </x:c>
      <x:c t="n" s="0">
        <x:v>-18.83981</x:v>
      </x:c>
      <x:c t="n" s="0">
        <x:v>-15.80414</x:v>
      </x:c>
      <x:c t="n" s="0">
        <x:v>-13.87146</x:v>
      </x:c>
      <x:c t="n" s="0">
        <x:v>-4.404118</x:v>
      </x:c>
      <x:c t="n" s="0">
        <x:v>-11.90698</x:v>
      </x:c>
      <x:c t="n" s="0">
        <x:v>-6.100585</x:v>
      </x:c>
      <x:c t="n" s="0">
        <x:v>13.24127</x:v>
      </x:c>
      <x:c t="n" s="0">
        <x:v>18.72626</x:v>
      </x:c>
      <x:c t="n" s="0">
        <x:v>15.97466</x:v>
      </x:c>
      <x:c t="n" s="0">
        <x:v>14.73964</x:v>
      </x:c>
      <x:c t="n" s="0">
        <x:v>15.2237</x:v>
      </x:c>
      <x:c t="n" s="0">
        <x:v>27.48026</x:v>
      </x:c>
      <x:c t="n" s="0">
        <x:v>15.37659</x:v>
      </x:c>
      <x:c t="n" s="0">
        <x:v>18.96036</x:v>
      </x:c>
      <x:c t="n" s="0">
        <x:v>22.99428</x:v>
      </x:c>
      <x:c t="n" s="0">
        <x:v>23.39573</x:v>
      </x:c>
      <x:c t="n" s="0">
        <x:v>26.41655</x:v>
      </x:c>
      <x:c t="n" s="0">
        <x:v>25.3576</x:v>
      </x:c>
      <x:c t="n" s="0">
        <x:v>28.85066</x:v>
      </x:c>
      <x:c t="n" s="0">
        <x:v>29.17236</x:v>
      </x:c>
      <x:c t="n" s="0">
        <x:v>27.84335</x:v>
      </x:c>
      <x:c t="n" s="0">
        <x:v>26.6034</x:v>
      </x:c>
      <x:c t="n" s="0">
        <x:v>23.63983</x:v>
      </x:c>
      <x:c t="n" s="0">
        <x:v>25.23241</x:v>
      </x:c>
      <x:c t="n" s="0">
        <x:v>27.19339</x:v>
      </x:c>
      <x:c t="n" s="0">
        <x:v>22.91399</x:v>
      </x:c>
      <x:c t="n" s="0">
        <x:v>43.91775</x:v>
      </x:c>
      <x:c t="n" s="0">
        <x:v>16.49482</x:v>
      </x:c>
      <x:c t="n" s="0">
        <x:v>8.43993</x:v>
      </x:c>
      <x:c t="n" s="0">
        <x:v>10.89978</x:v>
      </x:c>
      <x:c t="n" s="0">
        <x:v>4.062033</x:v>
      </x:c>
      <x:c t="n" s="0">
        <x:v>3.233306</x:v>
      </x:c>
      <x:c t="n" s="0">
        <x:v>7.760124</x:v>
      </x:c>
      <x:c t="n" s="0">
        <x:v>3.535268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43942.9196180556</x:v>
      </x:c>
      <x:c t="n" s="7">
        <x:v>43942.9196180556</x:v>
      </x:c>
      <x:c t="n" s="0">
        <x:v>47.99475</x:v>
      </x:c>
      <x:c t="n" s="0">
        <x:v>54.20069</x:v>
      </x:c>
      <x:c t="n" s="0">
        <x:v>63.32225</x:v>
      </x:c>
      <x:c t="n" s="0">
        <x:v>67.97917</x:v>
      </x:c>
      <x:c t="n" s="0">
        <x:v>-30.06697</x:v>
      </x:c>
      <x:c t="n" s="0">
        <x:v>-28.00561</x:v>
      </x:c>
      <x:c t="n" s="0">
        <x:v>-17.97472</x:v>
      </x:c>
      <x:c t="n" s="0">
        <x:v>-16.64003</x:v>
      </x:c>
      <x:c t="n" s="0">
        <x:v>-15.48635</x:v>
      </x:c>
      <x:c t="n" s="0">
        <x:v>-4.766973</x:v>
      </x:c>
      <x:c t="n" s="0">
        <x:v>-4.484622</x:v>
      </x:c>
      <x:c t="n" s="0">
        <x:v>5.61597</x:v>
      </x:c>
      <x:c t="n" s="0">
        <x:v>13.98989</x:v>
      </x:c>
      <x:c t="n" s="0">
        <x:v>17.38148</x:v>
      </x:c>
      <x:c t="n" s="0">
        <x:v>15.77683</x:v>
      </x:c>
      <x:c t="n" s="0">
        <x:v>16.99919</x:v>
      </x:c>
      <x:c t="n" s="0">
        <x:v>17.70217</x:v>
      </x:c>
      <x:c t="n" s="0">
        <x:v>26.54499</x:v>
      </x:c>
      <x:c t="n" s="0">
        <x:v>19.38998</x:v>
      </x:c>
      <x:c t="n" s="0">
        <x:v>19.2609</x:v>
      </x:c>
      <x:c t="n" s="0">
        <x:v>24.96189</x:v>
      </x:c>
      <x:c t="n" s="0">
        <x:v>22.1385</x:v>
      </x:c>
      <x:c t="n" s="0">
        <x:v>24.16162</x:v>
      </x:c>
      <x:c t="n" s="0">
        <x:v>23.17145</x:v>
      </x:c>
      <x:c t="n" s="0">
        <x:v>26.0668</x:v>
      </x:c>
      <x:c t="n" s="0">
        <x:v>28.55468</x:v>
      </x:c>
      <x:c t="n" s="0">
        <x:v>29.04997</x:v>
      </x:c>
      <x:c t="n" s="0">
        <x:v>26.05848</x:v>
      </x:c>
      <x:c t="n" s="0">
        <x:v>24.84513</x:v>
      </x:c>
      <x:c t="n" s="0">
        <x:v>23.43582</x:v>
      </x:c>
      <x:c t="n" s="0">
        <x:v>26.51414</x:v>
      </x:c>
      <x:c t="n" s="0">
        <x:v>22.08847</x:v>
      </x:c>
      <x:c t="n" s="0">
        <x:v>40.34683</x:v>
      </x:c>
      <x:c t="n" s="0">
        <x:v>22.22432</x:v>
      </x:c>
      <x:c t="n" s="0">
        <x:v>8.85151</x:v>
      </x:c>
      <x:c t="n" s="0">
        <x:v>8.277826</x:v>
      </x:c>
      <x:c t="n" s="0">
        <x:v>3.714792</x:v>
      </x:c>
      <x:c t="n" s="0">
        <x:v>6.811095</x:v>
      </x:c>
      <x:c t="n" s="0">
        <x:v>7.200119</x:v>
      </x:c>
      <x:c t="n" s="0">
        <x:v>3.761458</x:v>
      </x:c>
      <x:c t="n" s="0">
        <x:v>-30.06697</x:v>
      </x:c>
      <x:c t="n" s="0">
        <x:v>-26.18192</x:v>
      </x:c>
      <x:c t="n" s="0">
        <x:v>-19.51717</x:v>
      </x:c>
      <x:c t="n" s="0">
        <x:v>-15.37862</x:v>
      </x:c>
      <x:c t="n" s="0">
        <x:v>-13.87146</x:v>
      </x:c>
      <x:c t="n" s="0">
        <x:v>-4.404118</x:v>
      </x:c>
      <x:c t="n" s="0">
        <x:v>-11.90698</x:v>
      </x:c>
      <x:c t="n" s="0">
        <x:v>0.08288303</x:v>
      </x:c>
      <x:c t="n" s="0">
        <x:v>13.24127</x:v>
      </x:c>
      <x:c t="n" s="0">
        <x:v>19.74586</x:v>
      </x:c>
      <x:c t="n" s="0">
        <x:v>16.74434</x:v>
      </x:c>
      <x:c t="n" s="0">
        <x:v>13.80614</x:v>
      </x:c>
      <x:c t="n" s="0">
        <x:v>10.84416</x:v>
      </x:c>
      <x:c t="n" s="0">
        <x:v>28.16118</x:v>
      </x:c>
      <x:c t="n" s="0">
        <x:v>15.56705</x:v>
      </x:c>
      <x:c t="n" s="0">
        <x:v>19.39341</x:v>
      </x:c>
      <x:c t="n" s="0">
        <x:v>27.12727</x:v>
      </x:c>
      <x:c t="n" s="0">
        <x:v>17.88907</x:v>
      </x:c>
      <x:c t="n" s="0">
        <x:v>24.98453</x:v>
      </x:c>
      <x:c t="n" s="0">
        <x:v>21.65062</x:v>
      </x:c>
      <x:c t="n" s="0">
        <x:v>24.30845</x:v>
      </x:c>
      <x:c t="n" s="0">
        <x:v>27.60658</x:v>
      </x:c>
      <x:c t="n" s="0">
        <x:v>30.85492</x:v>
      </x:c>
      <x:c t="n" s="0">
        <x:v>26.5284</x:v>
      </x:c>
      <x:c t="n" s="0">
        <x:v>24.5988</x:v>
      </x:c>
      <x:c t="n" s="0">
        <x:v>21.04332</x:v>
      </x:c>
      <x:c t="n" s="0">
        <x:v>26.89839</x:v>
      </x:c>
      <x:c t="n" s="0">
        <x:v>23.08208</x:v>
      </x:c>
      <x:c t="n" s="0">
        <x:v>45.07988</x:v>
      </x:c>
      <x:c t="n" s="0">
        <x:v>16.72905</x:v>
      </x:c>
      <x:c t="n" s="0">
        <x:v>10.20587</x:v>
      </x:c>
      <x:c t="n" s="0">
        <x:v>10.80411</x:v>
      </x:c>
      <x:c t="n" s="0">
        <x:v>3.489939</x:v>
      </x:c>
      <x:c t="n" s="0">
        <x:v>8.482019</x:v>
      </x:c>
      <x:c t="n" s="0">
        <x:v>7.409628</x:v>
      </x:c>
      <x:c t="n" s="0">
        <x:v>4.209826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43942.9196180556</x:v>
      </x:c>
      <x:c t="n" s="7">
        <x:v>43942.9196180556</x:v>
      </x:c>
      <x:c t="n" s="0">
        <x:v>49.01972</x:v>
      </x:c>
      <x:c t="n" s="0">
        <x:v>54.20069</x:v>
      </x:c>
      <x:c t="n" s="0">
        <x:v>53.95869</x:v>
      </x:c>
      <x:c t="n" s="0">
        <x:v>62.2068</x:v>
      </x:c>
      <x:c t="n" s="0">
        <x:v>-30.06697</x:v>
      </x:c>
      <x:c t="n" s="0">
        <x:v>-27.61835</x:v>
      </x:c>
      <x:c t="n" s="0">
        <x:v>-18.21595</x:v>
      </x:c>
      <x:c t="n" s="0">
        <x:v>-16.38652</x:v>
      </x:c>
      <x:c t="n" s="0">
        <x:v>-15.20985</x:v>
      </x:c>
      <x:c t="n" s="0">
        <x:v>-4.712083</x:v>
      </x:c>
      <x:c t="n" s="0">
        <x:v>-5.037576</x:v>
      </x:c>
      <x:c t="n" s="0">
        <x:v>5.222827</x:v>
      </x:c>
      <x:c t="n" s="0">
        <x:v>14.22532</x:v>
      </x:c>
      <x:c t="n" s="0">
        <x:v>17.81757</x:v>
      </x:c>
      <x:c t="n" s="0">
        <x:v>15.93222</x:v>
      </x:c>
      <x:c t="n" s="0">
        <x:v>16.65593</x:v>
      </x:c>
      <x:c t="n" s="0">
        <x:v>17.13034</x:v>
      </x:c>
      <x:c t="n" s="0">
        <x:v>26.73812</x:v>
      </x:c>
      <x:c t="n" s="0">
        <x:v>19.17123</x:v>
      </x:c>
      <x:c t="n" s="0">
        <x:v>19.2786</x:v>
      </x:c>
      <x:c t="n" s="0">
        <x:v>25.55683</x:v>
      </x:c>
      <x:c t="n" s="0">
        <x:v>21.61052</x:v>
      </x:c>
      <x:c t="n" s="0">
        <x:v>24.3861</x:v>
      </x:c>
      <x:c t="n" s="0">
        <x:v>23.2484</x:v>
      </x:c>
      <x:c t="n" s="0">
        <x:v>25.56952</x:v>
      </x:c>
      <x:c t="n" s="0">
        <x:v>28.38555</x:v>
      </x:c>
      <x:c t="n" s="0">
        <x:v>28.94788</x:v>
      </x:c>
      <x:c t="n" s="0">
        <x:v>26.15016</x:v>
      </x:c>
      <x:c t="n" s="0">
        <x:v>24.78052</x:v>
      </x:c>
      <x:c t="n" s="0">
        <x:v>23.49903</x:v>
      </x:c>
      <x:c t="n" s="0">
        <x:v>26.4784</x:v>
      </x:c>
      <x:c t="n" s="0">
        <x:v>22.23273</x:v>
      </x:c>
      <x:c t="n" s="0">
        <x:v>42.67215</x:v>
      </x:c>
      <x:c t="n" s="0">
        <x:v>21.73258</x:v>
      </x:c>
      <x:c t="n" s="0">
        <x:v>8.992376</x:v>
      </x:c>
      <x:c t="n" s="0">
        <x:v>8.376235</x:v>
      </x:c>
      <x:c t="n" s="0">
        <x:v>3.885193</x:v>
      </x:c>
      <x:c t="n" s="0">
        <x:v>6.934125</x:v>
      </x:c>
      <x:c t="n" s="0">
        <x:v>7.167953</x:v>
      </x:c>
      <x:c t="n" s="0">
        <x:v>3.766671</x:v>
      </x:c>
      <x:c t="n" s="0">
        <x:v>-30.06697</x:v>
      </x:c>
      <x:c t="n" s="0">
        <x:v>-25.85365</x:v>
      </x:c>
      <x:c t="n" s="0">
        <x:v>-19.9809</x:v>
      </x:c>
      <x:c t="n" s="0">
        <x:v>-15.14198</x:v>
      </x:c>
      <x:c t="n" s="0">
        <x:v>-13.6625</x:v>
      </x:c>
      <x:c t="n" s="0">
        <x:v>-4.404118</x:v>
      </x:c>
      <x:c t="n" s="0">
        <x:v>-9.209728</x:v>
      </x:c>
      <x:c t="n" s="0">
        <x:v>1.713068</x:v>
      </x:c>
      <x:c t="n" s="0">
        <x:v>16.42209</x:v>
      </x:c>
      <x:c t="n" s="0">
        <x:v>19.74586</x:v>
      </x:c>
      <x:c t="n" s="0">
        <x:v>16.74434</x:v>
      </x:c>
      <x:c t="n" s="0">
        <x:v>13.80614</x:v>
      </x:c>
      <x:c t="n" s="0">
        <x:v>9.601984</x:v>
      </x:c>
      <x:c t="n" s="0">
        <x:v>26.23078</x:v>
      </x:c>
      <x:c t="n" s="0">
        <x:v>18.87796</x:v>
      </x:c>
      <x:c t="n" s="0">
        <x:v>19.31532</x:v>
      </x:c>
      <x:c t="n" s="0">
        <x:v>26.43734</x:v>
      </x:c>
      <x:c t="n" s="0">
        <x:v>18.1943</x:v>
      </x:c>
      <x:c t="n" s="0">
        <x:v>25.8266</x:v>
      </x:c>
      <x:c t="n" s="0">
        <x:v>23.41512</x:v>
      </x:c>
      <x:c t="n" s="0">
        <x:v>20.51265</x:v>
      </x:c>
      <x:c t="n" s="0">
        <x:v>27.57983</x:v>
      </x:c>
      <x:c t="n" s="0">
        <x:v>29.32925</x:v>
      </x:c>
      <x:c t="n" s="0">
        <x:v>26.24155</x:v>
      </x:c>
      <x:c t="n" s="0">
        <x:v>24.42872</x:v>
      </x:c>
      <x:c t="n" s="0">
        <x:v>24.53749</x:v>
      </x:c>
      <x:c t="n" s="0">
        <x:v>23.92873</x:v>
      </x:c>
      <x:c t="n" s="0">
        <x:v>22.82801</x:v>
      </x:c>
      <x:c t="n" s="0">
        <x:v>48.4021</x:v>
      </x:c>
      <x:c t="n" s="0">
        <x:v>16.61791</x:v>
      </x:c>
      <x:c t="n" s="0">
        <x:v>9.75947</x:v>
      </x:c>
      <x:c t="n" s="0">
        <x:v>9.248176</x:v>
      </x:c>
      <x:c t="n" s="0">
        <x:v>5.308596</x:v>
      </x:c>
      <x:c t="n" s="0">
        <x:v>7.105558</x:v>
      </x:c>
      <x:c t="n" s="0">
        <x:v>7.33605</x:v>
      </x:c>
      <x:c t="n" s="0">
        <x:v>3.369329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43942.9196180556</x:v>
      </x:c>
      <x:c t="n" s="7">
        <x:v>43942.9196180556</x:v>
      </x:c>
      <x:c t="n" s="0">
        <x:v>51.51167</x:v>
      </x:c>
      <x:c t="n" s="0">
        <x:v>54.20069</x:v>
      </x:c>
      <x:c t="n" s="0">
        <x:v>63.03566</x:v>
      </x:c>
      <x:c t="n" s="0">
        <x:v>67.578</x:v>
      </x:c>
      <x:c t="n" s="0">
        <x:v>-30.06697</x:v>
      </x:c>
      <x:c t="n" s="0">
        <x:v>-27.31251</x:v>
      </x:c>
      <x:c t="n" s="0">
        <x:v>-18.43312</x:v>
      </x:c>
      <x:c t="n" s="0">
        <x:v>-16.18116</x:v>
      </x:c>
      <x:c t="n" s="0">
        <x:v>-14.74656</x:v>
      </x:c>
      <x:c t="n" s="0">
        <x:v>-4.665748</x:v>
      </x:c>
      <x:c t="n" s="0">
        <x:v>-4.858497</x:v>
      </x:c>
      <x:c t="n" s="0">
        <x:v>4.856373</x:v>
      </x:c>
      <x:c t="n" s="0">
        <x:v>14.69441</x:v>
      </x:c>
      <x:c t="n" s="0">
        <x:v>18.19066</x:v>
      </x:c>
      <x:c t="n" s="0">
        <x:v>16.06066</x:v>
      </x:c>
      <x:c t="n" s="0">
        <x:v>16.6623</x:v>
      </x:c>
      <x:c t="n" s="0">
        <x:v>16.64454</x:v>
      </x:c>
      <x:c t="n" s="0">
        <x:v>26.33431</x:v>
      </x:c>
      <x:c t="n" s="0">
        <x:v>19.23473</x:v>
      </x:c>
      <x:c t="n" s="0">
        <x:v>19.21269</x:v>
      </x:c>
      <x:c t="n" s="0">
        <x:v>25.49956</x:v>
      </x:c>
      <x:c t="n" s="0">
        <x:v>21.51113</x:v>
      </x:c>
      <x:c t="n" s="0">
        <x:v>24.40858</x:v>
      </x:c>
      <x:c t="n" s="0">
        <x:v>22.89539</x:v>
      </x:c>
      <x:c t="n" s="0">
        <x:v>25.25605</x:v>
      </x:c>
      <x:c t="n" s="0">
        <x:v>28.21995</x:v>
      </x:c>
      <x:c t="n" s="0">
        <x:v>29.19648</x:v>
      </x:c>
      <x:c t="n" s="0">
        <x:v>26.06454</x:v>
      </x:c>
      <x:c t="n" s="0">
        <x:v>24.70491</x:v>
      </x:c>
      <x:c t="n" s="0">
        <x:v>23.56158</x:v>
      </x:c>
      <x:c t="n" s="0">
        <x:v>26.2202</x:v>
      </x:c>
      <x:c t="n" s="0">
        <x:v>21.91126</x:v>
      </x:c>
      <x:c t="n" s="0">
        <x:v>44.3373</x:v>
      </x:c>
      <x:c t="n" s="0">
        <x:v>21.42194</x:v>
      </x:c>
      <x:c t="n" s="0">
        <x:v>8.859379</x:v>
      </x:c>
      <x:c t="n" s="0">
        <x:v>8.374415</x:v>
      </x:c>
      <x:c t="n" s="0">
        <x:v>3.919134</x:v>
      </x:c>
      <x:c t="n" s="0">
        <x:v>7.099589</x:v>
      </x:c>
      <x:c t="n" s="0">
        <x:v>7.272816</x:v>
      </x:c>
      <x:c t="n" s="0">
        <x:v>3.743924</x:v>
      </x:c>
      <x:c t="n" s="0">
        <x:v>-30.06697</x:v>
      </x:c>
      <x:c t="n" s="0">
        <x:v>-25.85365</x:v>
      </x:c>
      <x:c t="n" s="0">
        <x:v>-19.9809</x:v>
      </x:c>
      <x:c t="n" s="0">
        <x:v>-15.14198</x:v>
      </x:c>
      <x:c t="n" s="0">
        <x:v>-12.42783</x:v>
      </x:c>
      <x:c t="n" s="0">
        <x:v>-4.404118</x:v>
      </x:c>
      <x:c t="n" s="0">
        <x:v>-2.937715</x:v>
      </x:c>
      <x:c t="n" s="0">
        <x:v>2.114327</x:v>
      </x:c>
      <x:c t="n" s="0">
        <x:v>16.73285</x:v>
      </x:c>
      <x:c t="n" s="0">
        <x:v>20.03128</x:v>
      </x:c>
      <x:c t="n" s="0">
        <x:v>16.74434</x:v>
      </x:c>
      <x:c t="n" s="0">
        <x:v>18.28413</x:v>
      </x:c>
      <x:c t="n" s="0">
        <x:v>14.48787</x:v>
      </x:c>
      <x:c t="n" s="0">
        <x:v>22.66832</x:v>
      </x:c>
      <x:c t="n" s="0">
        <x:v>19.35302</x:v>
      </x:c>
      <x:c t="n" s="0">
        <x:v>18.08501</x:v>
      </x:c>
      <x:c t="n" s="0">
        <x:v>26.04863</x:v>
      </x:c>
      <x:c t="n" s="0">
        <x:v>19.14783</x:v>
      </x:c>
      <x:c t="n" s="0">
        <x:v>24.66683</x:v>
      </x:c>
      <x:c t="n" s="0">
        <x:v>19.42124</x:v>
      </x:c>
      <x:c t="n" s="0">
        <x:v>24.35921</x:v>
      </x:c>
      <x:c t="n" s="0">
        <x:v>26.7892</x:v>
      </x:c>
      <x:c t="n" s="0">
        <x:v>27.29598</x:v>
      </x:c>
      <x:c t="n" s="0">
        <x:v>24.14729</x:v>
      </x:c>
      <x:c t="n" s="0">
        <x:v>25.34351</x:v>
      </x:c>
      <x:c t="n" s="0">
        <x:v>24.72644</x:v>
      </x:c>
      <x:c t="n" s="0">
        <x:v>24.20768</x:v>
      </x:c>
      <x:c t="n" s="0">
        <x:v>18.96683</x:v>
      </x:c>
      <x:c t="n" s="0">
        <x:v>49.67436</x:v>
      </x:c>
      <x:c t="n" s="0">
        <x:v>24.07154</x:v>
      </x:c>
      <x:c t="n" s="0">
        <x:v>7.642023</x:v>
      </x:c>
      <x:c t="n" s="0">
        <x:v>8.91332</x:v>
      </x:c>
      <x:c t="n" s="0">
        <x:v>3.506532</x:v>
      </x:c>
      <x:c t="n" s="0">
        <x:v>8.733133</x:v>
      </x:c>
      <x:c t="n" s="0">
        <x:v>8.007095</x:v>
      </x:c>
      <x:c t="n" s="0">
        <x:v>3.544639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43942.9196180556</x:v>
      </x:c>
      <x:c t="n" s="7">
        <x:v>43942.9196180556</x:v>
      </x:c>
      <x:c t="n" s="0">
        <x:v>55.25853</x:v>
      </x:c>
      <x:c t="n" s="0">
        <x:v>58.9719</x:v>
      </x:c>
      <x:c t="n" s="0">
        <x:v>61.48352</x:v>
      </x:c>
      <x:c t="n" s="0">
        <x:v>67.28836</x:v>
      </x:c>
      <x:c t="n" s="0">
        <x:v>-30.06697</x:v>
      </x:c>
      <x:c t="n" s="0">
        <x:v>-27.06719</x:v>
      </x:c>
      <x:c t="n" s="0">
        <x:v>-18.62758</x:v>
      </x:c>
      <x:c t="n" s="0">
        <x:v>-16.01311</x:v>
      </x:c>
      <x:c t="n" s="0">
        <x:v>-14.32086</x:v>
      </x:c>
      <x:c t="n" s="0">
        <x:v>-4.626565</x:v>
      </x:c>
      <x:c t="n" s="0">
        <x:v>-4.519446</x:v>
      </x:c>
      <x:c t="n" s="0">
        <x:v>4.601868</x:v>
      </x:c>
      <x:c t="n" s="0">
        <x:v>15.05845</x:v>
      </x:c>
      <x:c t="n" s="0">
        <x:v>18.53202</x:v>
      </x:c>
      <x:c t="n" s="0">
        <x:v>16.76629</x:v>
      </x:c>
      <x:c t="n" s="0">
        <x:v>17.12165</x:v>
      </x:c>
      <x:c t="n" s="0">
        <x:v>16.65696</x:v>
      </x:c>
      <x:c t="n" s="0">
        <x:v>26.04606</x:v>
      </x:c>
      <x:c t="n" s="0">
        <x:v>19.06297</x:v>
      </x:c>
      <x:c t="n" s="0">
        <x:v>18.96907</x:v>
      </x:c>
      <x:c t="n" s="0">
        <x:v>25.37531</x:v>
      </x:c>
      <x:c t="n" s="0">
        <x:v>22.08713</x:v>
      </x:c>
      <x:c t="n" s="0">
        <x:v>24.94081</x:v>
      </x:c>
      <x:c t="n" s="0">
        <x:v>23.31427</x:v>
      </x:c>
      <x:c t="n" s="0">
        <x:v>25.27304</x:v>
      </x:c>
      <x:c t="n" s="0">
        <x:v>28.38038</x:v>
      </x:c>
      <x:c t="n" s="0">
        <x:v>28.93389</x:v>
      </x:c>
      <x:c t="n" s="0">
        <x:v>25.61542</x:v>
      </x:c>
      <x:c t="n" s="0">
        <x:v>24.86131</x:v>
      </x:c>
      <x:c t="n" s="0">
        <x:v>23.84732</x:v>
      </x:c>
      <x:c t="n" s="0">
        <x:v>26.0215</x:v>
      </x:c>
      <x:c t="n" s="0">
        <x:v>21.63201</x:v>
      </x:c>
      <x:c t="n" s="0">
        <x:v>46.63375</x:v>
      </x:c>
      <x:c t="n" s="0">
        <x:v>25.02822</x:v>
      </x:c>
      <x:c t="n" s="0">
        <x:v>17.5331</x:v>
      </x:c>
      <x:c t="n" s="0">
        <x:v>13.09049</x:v>
      </x:c>
      <x:c t="n" s="0">
        <x:v>3.875768</x:v>
      </x:c>
      <x:c t="n" s="0">
        <x:v>7.515638</x:v>
      </x:c>
      <x:c t="n" s="0">
        <x:v>7.375114</x:v>
      </x:c>
      <x:c t="n" s="0">
        <x:v>3.725832</x:v>
      </x:c>
      <x:c t="n" s="0">
        <x:v>-30.06697</x:v>
      </x:c>
      <x:c t="n" s="0">
        <x:v>-25.85365</x:v>
      </x:c>
      <x:c t="n" s="0">
        <x:v>-19.9809</x:v>
      </x:c>
      <x:c t="n" s="0">
        <x:v>-15.14198</x:v>
      </x:c>
      <x:c t="n" s="0">
        <x:v>-12.42783</x:v>
      </x:c>
      <x:c t="n" s="0">
        <x:v>-4.404118</x:v>
      </x:c>
      <x:c t="n" s="0">
        <x:v>-2.937715</x:v>
      </x:c>
      <x:c t="n" s="0">
        <x:v>2.710299</x:v>
      </x:c>
      <x:c t="n" s="0">
        <x:v>16.73285</x:v>
      </x:c>
      <x:c t="n" s="0">
        <x:v>20.12239</x:v>
      </x:c>
      <x:c t="n" s="0">
        <x:v>20.50738</x:v>
      </x:c>
      <x:c t="n" s="0">
        <x:v>19.12797</x:v>
      </x:c>
      <x:c t="n" s="0">
        <x:v>16.72893</x:v>
      </x:c>
      <x:c t="n" s="0">
        <x:v>24.64604</x:v>
      </x:c>
      <x:c t="n" s="0">
        <x:v>17.20336</x:v>
      </x:c>
      <x:c t="n" s="0">
        <x:v>21.93508</x:v>
      </x:c>
      <x:c t="n" s="0">
        <x:v>22.31823</x:v>
      </x:c>
      <x:c t="n" s="0">
        <x:v>25.84232</x:v>
      </x:c>
      <x:c t="n" s="0">
        <x:v>25.95727</x:v>
      </x:c>
      <x:c t="n" s="0">
        <x:v>26.36658</x:v>
      </x:c>
      <x:c t="n" s="0">
        <x:v>25.60532</x:v>
      </x:c>
      <x:c t="n" s="0">
        <x:v>31.36992</x:v>
      </x:c>
      <x:c t="n" s="0">
        <x:v>27.64251</x:v>
      </x:c>
      <x:c t="n" s="0">
        <x:v>26.07234</x:v>
      </x:c>
      <x:c t="n" s="0">
        <x:v>24.42278</x:v>
      </x:c>
      <x:c t="n" s="0">
        <x:v>23.93236</x:v>
      </x:c>
      <x:c t="n" s="0">
        <x:v>24.41275</x:v>
      </x:c>
      <x:c t="n" s="0">
        <x:v>20.80715</x:v>
      </x:c>
      <x:c t="n" s="0">
        <x:v>53.54185</x:v>
      </x:c>
      <x:c t="n" s="0">
        <x:v>31.08235</x:v>
      </x:c>
      <x:c t="n" s="0">
        <x:v>25.61496</x:v>
      </x:c>
      <x:c t="n" s="0">
        <x:v>19.93471</x:v>
      </x:c>
      <x:c t="n" s="0">
        <x:v>4.045492</x:v>
      </x:c>
      <x:c t="n" s="0">
        <x:v>8.635324</x:v>
      </x:c>
      <x:c t="n" s="0">
        <x:v>7.511482</x:v>
      </x:c>
      <x:c t="n" s="0">
        <x:v>3.469412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43942.9196180556</x:v>
      </x:c>
      <x:c t="n" s="7">
        <x:v>43942.9196180556</x:v>
      </x:c>
      <x:c t="n" s="0">
        <x:v>57.62085</x:v>
      </x:c>
      <x:c t="n" s="0">
        <x:v>61.19039</x:v>
      </x:c>
      <x:c t="n" s="0">
        <x:v>62.42813</x:v>
      </x:c>
      <x:c t="n" s="0">
        <x:v>68.99906</x:v>
      </x:c>
      <x:c t="n" s="0">
        <x:v>-30.06697</x:v>
      </x:c>
      <x:c t="n" s="0">
        <x:v>-26.86837</x:v>
      </x:c>
      <x:c t="n" s="0">
        <x:v>-18.80088</x:v>
      </x:c>
      <x:c t="n" s="0">
        <x:v>-15.87459</x:v>
      </x:c>
      <x:c t="n" s="0">
        <x:v>-13.98766</x:v>
      </x:c>
      <x:c t="n" s="0">
        <x:v>-4.817102</x:v>
      </x:c>
      <x:c t="n" s="0">
        <x:v>-4.249472</x:v>
      </x:c>
      <x:c t="n" s="0">
        <x:v>4.372044</x:v>
      </x:c>
      <x:c t="n" s="0">
        <x:v>15.21682</x:v>
      </x:c>
      <x:c t="n" s="0">
        <x:v>18.8037</x:v>
      </x:c>
      <x:c t="n" s="0">
        <x:v>17.55622</x:v>
      </x:c>
      <x:c t="n" s="0">
        <x:v>17.47882</x:v>
      </x:c>
      <x:c t="n" s="0">
        <x:v>16.66754</x:v>
      </x:c>
      <x:c t="n" s="0">
        <x:v>25.9257</x:v>
      </x:c>
      <x:c t="n" s="0">
        <x:v>18.66289</x:v>
      </x:c>
      <x:c t="n" s="0">
        <x:v>20.62299</x:v>
      </x:c>
      <x:c t="n" s="0">
        <x:v>25.12515</x:v>
      </x:c>
      <x:c t="n" s="0">
        <x:v>22.57618</x:v>
      </x:c>
      <x:c t="n" s="0">
        <x:v>24.6734</x:v>
      </x:c>
      <x:c t="n" s="0">
        <x:v>23.55301</x:v>
      </x:c>
      <x:c t="n" s="0">
        <x:v>25.60912</x:v>
      </x:c>
      <x:c t="n" s="0">
        <x:v>28.67762</x:v>
      </x:c>
      <x:c t="n" s="0">
        <x:v>28.83047</x:v>
      </x:c>
      <x:c t="n" s="0">
        <x:v>25.85227</x:v>
      </x:c>
      <x:c t="n" s="0">
        <x:v>24.84357</x:v>
      </x:c>
      <x:c t="n" s="0">
        <x:v>23.69528</x:v>
      </x:c>
      <x:c t="n" s="0">
        <x:v>25.67288</x:v>
      </x:c>
      <x:c t="n" s="0">
        <x:v>21.50436</x:v>
      </x:c>
      <x:c t="n" s="0">
        <x:v>49.69387</x:v>
      </x:c>
      <x:c t="n" s="0">
        <x:v>24.86918</x:v>
      </x:c>
      <x:c t="n" s="0">
        <x:v>17.51023</x:v>
      </x:c>
      <x:c t="n" s="0">
        <x:v>13.15454</x:v>
      </x:c>
      <x:c t="n" s="0">
        <x:v>3.93585</x:v>
      </x:c>
      <x:c t="n" s="0">
        <x:v>7.418347</x:v>
      </x:c>
      <x:c t="n" s="0">
        <x:v>7.490137</x:v>
      </x:c>
      <x:c t="n" s="0">
        <x:v>3.717287</x:v>
      </x:c>
      <x:c t="n" s="0">
        <x:v>-30.06697</x:v>
      </x:c>
      <x:c t="n" s="0">
        <x:v>-25.85365</x:v>
      </x:c>
      <x:c t="n" s="0">
        <x:v>-19.9809</x:v>
      </x:c>
      <x:c t="n" s="0">
        <x:v>-15.14198</x:v>
      </x:c>
      <x:c t="n" s="0">
        <x:v>-12.42783</x:v>
      </x:c>
      <x:c t="n" s="0">
        <x:v>-8.692307</x:v>
      </x:c>
      <x:c t="n" s="0">
        <x:v>-2.937715</x:v>
      </x:c>
      <x:c t="n" s="0">
        <x:v>2.710299</x:v>
      </x:c>
      <x:c t="n" s="0">
        <x:v>15.30674</x:v>
      </x:c>
      <x:c t="n" s="0">
        <x:v>20.12239</x:v>
      </x:c>
      <x:c t="n" s="0">
        <x:v>20.50738</x:v>
      </x:c>
      <x:c t="n" s="0">
        <x:v>19.12797</x:v>
      </x:c>
      <x:c t="n" s="0">
        <x:v>17.72498</x:v>
      </x:c>
      <x:c t="n" s="0">
        <x:v>25.1457</x:v>
      </x:c>
      <x:c t="n" s="0">
        <x:v>11.28013</x:v>
      </x:c>
      <x:c t="n" s="0">
        <x:v>24.40432</x:v>
      </x:c>
      <x:c t="n" s="0">
        <x:v>24.29972</x:v>
      </x:c>
      <x:c t="n" s="0">
        <x:v>23.54968</x:v>
      </x:c>
      <x:c t="n" s="0">
        <x:v>21.98587</x:v>
      </x:c>
      <x:c t="n" s="0">
        <x:v>24.21644</x:v>
      </x:c>
      <x:c t="n" s="0">
        <x:v>26.47257</x:v>
      </x:c>
      <x:c t="n" s="0">
        <x:v>27.59957</x:v>
      </x:c>
      <x:c t="n" s="0">
        <x:v>28.04503</x:v>
      </x:c>
      <x:c t="n" s="0">
        <x:v>24.01276</x:v>
      </x:c>
      <x:c t="n" s="0">
        <x:v>25.09021</x:v>
      </x:c>
      <x:c t="n" s="0">
        <x:v>22.41553</x:v>
      </x:c>
      <x:c t="n" s="0">
        <x:v>21.94969</x:v>
      </x:c>
      <x:c t="n" s="0">
        <x:v>19.98411</x:v>
      </x:c>
      <x:c t="n" s="0">
        <x:v>56.4819</x:v>
      </x:c>
      <x:c t="n" s="0">
        <x:v>21.49481</x:v>
      </x:c>
      <x:c t="n" s="0">
        <x:v>13.67928</x:v>
      </x:c>
      <x:c t="n" s="0">
        <x:v>13.5046</x:v>
      </x:c>
      <x:c t="n" s="0">
        <x:v>5.145581</x:v>
      </x:c>
      <x:c t="n" s="0">
        <x:v>6.209753</x:v>
      </x:c>
      <x:c t="n" s="0">
        <x:v>7.808705</x:v>
      </x:c>
      <x:c t="n" s="0">
        <x:v>4.306086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43942.9196180556</x:v>
      </x:c>
      <x:c t="n" s="7">
        <x:v>43942.9196180556</x:v>
      </x:c>
      <x:c t="n" s="0">
        <x:v>56.10898</x:v>
      </x:c>
      <x:c t="n" s="0">
        <x:v>61.19039</x:v>
      </x:c>
      <x:c t="n" s="0">
        <x:v>71.01933</x:v>
      </x:c>
      <x:c t="n" s="0">
        <x:v>74.53958</x:v>
      </x:c>
      <x:c t="n" s="0">
        <x:v>-30.06697</x:v>
      </x:c>
      <x:c t="n" s="0">
        <x:v>-26.70548</x:v>
      </x:c>
      <x:c t="n" s="0">
        <x:v>-18.95458</x:v>
      </x:c>
      <x:c t="n" s="0">
        <x:v>-15.75968</x:v>
      </x:c>
      <x:c t="n" s="0">
        <x:v>-13.72204</x:v>
      </x:c>
      <x:c t="n" s="0">
        <x:v>-5.371021</x:v>
      </x:c>
      <x:c t="n" s="0">
        <x:v>-4.03149</x:v>
      </x:c>
      <x:c t="n" s="0">
        <x:v>4.165656</x:v>
      </x:c>
      <x:c t="n" s="0">
        <x:v>15.14564</x:v>
      </x:c>
      <x:c t="n" s="0">
        <x:v>18.82624</x:v>
      </x:c>
      <x:c t="n" s="0">
        <x:v>18.13298</x:v>
      </x:c>
      <x:c t="n" s="0">
        <x:v>17.34767</x:v>
      </x:c>
      <x:c t="n" s="0">
        <x:v>17.09665</x:v>
      </x:c>
      <x:c t="n" s="0">
        <x:v>26.18789</x:v>
      </x:c>
      <x:c t="n" s="0">
        <x:v>17.98159</x:v>
      </x:c>
      <x:c t="n" s="0">
        <x:v>20.75537</x:v>
      </x:c>
      <x:c t="n" s="0">
        <x:v>24.82968</x:v>
      </x:c>
      <x:c t="n" s="0">
        <x:v>22.19197</x:v>
      </x:c>
      <x:c t="n" s="0">
        <x:v>24.27768</x:v>
      </x:c>
      <x:c t="n" s="0">
        <x:v>23.90824</x:v>
      </x:c>
      <x:c t="n" s="0">
        <x:v>25.35352</x:v>
      </x:c>
      <x:c t="n" s="0">
        <x:v>28.79197</x:v>
      </x:c>
      <x:c t="n" s="0">
        <x:v>28.44721</x:v>
      </x:c>
      <x:c t="n" s="0">
        <x:v>25.89469</x:v>
      </x:c>
      <x:c t="n" s="0">
        <x:v>24.62853</x:v>
      </x:c>
      <x:c t="n" s="0">
        <x:v>23.69559</x:v>
      </x:c>
      <x:c t="n" s="0">
        <x:v>25.15155</x:v>
      </x:c>
      <x:c t="n" s="0">
        <x:v>21.39318</x:v>
      </x:c>
      <x:c t="n" s="0">
        <x:v>52.1734</x:v>
      </x:c>
      <x:c t="n" s="0">
        <x:v>24.36804</x:v>
      </x:c>
      <x:c t="n" s="0">
        <x:v>17.04206</x:v>
      </x:c>
      <x:c t="n" s="0">
        <x:v>13.0738</x:v>
      </x:c>
      <x:c t="n" s="0">
        <x:v>4.135644</x:v>
      </x:c>
      <x:c t="n" s="0">
        <x:v>7.315419</x:v>
      </x:c>
      <x:c t="n" s="0">
        <x:v>7.424851</x:v>
      </x:c>
      <x:c t="n" s="0">
        <x:v>3.692862</x:v>
      </x:c>
      <x:c t="n" s="0">
        <x:v>-30.06697</x:v>
      </x:c>
      <x:c t="n" s="0">
        <x:v>-25.85365</x:v>
      </x:c>
      <x:c t="n" s="0">
        <x:v>-20.05472</x:v>
      </x:c>
      <x:c t="n" s="0">
        <x:v>-16.32117</x:v>
      </x:c>
      <x:c t="n" s="0">
        <x:v>-12.42783</x:v>
      </x:c>
      <x:c t="n" s="0">
        <x:v>-12.2717</x:v>
      </x:c>
      <x:c t="n" s="0">
        <x:v>-3.579035</x:v>
      </x:c>
      <x:c t="n" s="0">
        <x:v>1.590987</x:v>
      </x:c>
      <x:c t="n" s="0">
        <x:v>14.70407</x:v>
      </x:c>
      <x:c t="n" s="0">
        <x:v>16.59999</x:v>
      </x:c>
      <x:c t="n" s="0">
        <x:v>20.50738</x:v>
      </x:c>
      <x:c t="n" s="0">
        <x:v>13.78517</x:v>
      </x:c>
      <x:c t="n" s="0">
        <x:v>19.00115</x:v>
      </x:c>
      <x:c t="n" s="0">
        <x:v>28.36536</x:v>
      </x:c>
      <x:c t="n" s="0">
        <x:v>16.68737</x:v>
      </x:c>
      <x:c t="n" s="0">
        <x:v>20.1064</x:v>
      </x:c>
      <x:c t="n" s="0">
        <x:v>21.55635</x:v>
      </x:c>
      <x:c t="n" s="0">
        <x:v>18.40741</x:v>
      </x:c>
      <x:c t="n" s="0">
        <x:v>22.14116</x:v>
      </x:c>
      <x:c t="n" s="0">
        <x:v>24.80979</x:v>
      </x:c>
      <x:c t="n" s="0">
        <x:v>26.67944</x:v>
      </x:c>
      <x:c t="n" s="0">
        <x:v>29.54212</x:v>
      </x:c>
      <x:c t="n" s="0">
        <x:v>26.0629</x:v>
      </x:c>
      <x:c t="n" s="0">
        <x:v>28.19037</x:v>
      </x:c>
      <x:c t="n" s="0">
        <x:v>21.92365</x:v>
      </x:c>
      <x:c t="n" s="0">
        <x:v>24.97385</x:v>
      </x:c>
      <x:c t="n" s="0">
        <x:v>20.65897</x:v>
      </x:c>
      <x:c t="n" s="0">
        <x:v>19.53129</x:v>
      </x:c>
      <x:c t="n" s="0">
        <x:v>57.70292</x:v>
      </x:c>
      <x:c t="n" s="0">
        <x:v>19.84018</x:v>
      </x:c>
      <x:c t="n" s="0">
        <x:v>13.80486</x:v>
      </x:c>
      <x:c t="n" s="0">
        <x:v>13.05274</x:v>
      </x:c>
      <x:c t="n" s="0">
        <x:v>4.335129</x:v>
      </x:c>
      <x:c t="n" s="0">
        <x:v>6.361103</x:v>
      </x:c>
      <x:c t="n" s="0">
        <x:v>6.341052</x:v>
      </x:c>
      <x:c t="n" s="0">
        <x:v>3.198202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43942.9196180556</x:v>
      </x:c>
      <x:c t="n" s="7">
        <x:v>43942.9196180556</x:v>
      </x:c>
      <x:c t="n" s="0">
        <x:v>46.53461</x:v>
      </x:c>
      <x:c t="n" s="0">
        <x:v>54.20069</x:v>
      </x:c>
      <x:c t="n" s="0">
        <x:v>70.81063</x:v>
      </x:c>
      <x:c t="n" s="0">
        <x:v>72.95821</x:v>
      </x:c>
      <x:c t="n" s="0">
        <x:v>-30.06697</x:v>
      </x:c>
      <x:c t="n" s="0">
        <x:v>-26.57111</x:v>
      </x:c>
      <x:c t="n" s="0">
        <x:v>-19.12115</x:v>
      </x:c>
      <x:c t="n" s="0">
        <x:v>-16.31046</x:v>
      </x:c>
      <x:c t="n" s="0">
        <x:v>-13.50738</x:v>
      </x:c>
      <x:c t="n" s="0">
        <x:v>-5.907371</x:v>
      </x:c>
      <x:c t="n" s="0">
        <x:v>-4.251029</x:v>
      </x:c>
      <x:c t="n" s="0">
        <x:v>3.583779</x:v>
      </x:c>
      <x:c t="n" s="0">
        <x:v>15.08391</x:v>
      </x:c>
      <x:c t="n" s="0">
        <x:v>18.25062</x:v>
      </x:c>
      <x:c t="n" s="0">
        <x:v>18.57136</x:v>
      </x:c>
      <x:c t="n" s="0">
        <x:v>16.9775</x:v>
      </x:c>
      <x:c t="n" s="0">
        <x:v>17.43229</x:v>
      </x:c>
      <x:c t="n" s="0">
        <x:v>26.58215</x:v>
      </x:c>
      <x:c t="n" s="0">
        <x:v>18.89687</x:v>
      </x:c>
      <x:c t="n" s="0">
        <x:v>20.306</x:v>
      </x:c>
      <x:c t="n" s="0">
        <x:v>24.76422</x:v>
      </x:c>
      <x:c t="n" s="0">
        <x:v>22.62036</x:v>
      </x:c>
      <x:c t="n" s="0">
        <x:v>24.83174</x:v>
      </x:c>
      <x:c t="n" s="0">
        <x:v>23.64312</x:v>
      </x:c>
      <x:c t="n" s="0">
        <x:v>25.70012</x:v>
      </x:c>
      <x:c t="n" s="0">
        <x:v>28.46016</x:v>
      </x:c>
      <x:c t="n" s="0">
        <x:v>28.14811</x:v>
      </x:c>
      <x:c t="n" s="0">
        <x:v>26.07755</x:v>
      </x:c>
      <x:c t="n" s="0">
        <x:v>24.82759</x:v>
      </x:c>
      <x:c t="n" s="0">
        <x:v>23.69796</x:v>
      </x:c>
      <x:c t="n" s="0">
        <x:v>24.87135</x:v>
      </x:c>
      <x:c t="n" s="0">
        <x:v>20.89724</x:v>
      </x:c>
      <x:c t="n" s="0">
        <x:v>52.70657</x:v>
      </x:c>
      <x:c t="n" s="0">
        <x:v>23.91264</x:v>
      </x:c>
      <x:c t="n" s="0">
        <x:v>16.70972</x:v>
      </x:c>
      <x:c t="n" s="0">
        <x:v>13.13378</x:v>
      </x:c>
      <x:c t="n" s="0">
        <x:v>4.031917</x:v>
      </x:c>
      <x:c t="n" s="0">
        <x:v>7.039304</x:v>
      </x:c>
      <x:c t="n" s="0">
        <x:v>7.181365</x:v>
      </x:c>
      <x:c t="n" s="0">
        <x:v>3.644035</x:v>
      </x:c>
      <x:c t="n" s="0">
        <x:v>-30.06697</x:v>
      </x:c>
      <x:c t="n" s="0">
        <x:v>-25.85365</x:v>
      </x:c>
      <x:c t="n" s="0">
        <x:v>-20.28405</x:v>
      </x:c>
      <x:c t="n" s="0">
        <x:v>-27.20238</x:v>
      </x:c>
      <x:c t="n" s="0">
        <x:v>-12.42783</x:v>
      </x:c>
      <x:c t="n" s="0">
        <x:v>-12.2717</x:v>
      </x:c>
      <x:c t="n" s="0">
        <x:v>-6.39725</x:v>
      </x:c>
      <x:c t="n" s="0">
        <x:v>-7.689167</x:v>
      </x:c>
      <x:c t="n" s="0">
        <x:v>13.51641</x:v>
      </x:c>
      <x:c t="n" s="0">
        <x:v>10.57628</x:v>
      </x:c>
      <x:c t="n" s="0">
        <x:v>19.58517</x:v>
      </x:c>
      <x:c t="n" s="0">
        <x:v>13.78517</x:v>
      </x:c>
      <x:c t="n" s="0">
        <x:v>19.00115</x:v>
      </x:c>
      <x:c t="n" s="0">
        <x:v>27.79032</x:v>
      </x:c>
      <x:c t="n" s="0">
        <x:v>22.68016</x:v>
      </x:c>
      <x:c t="n" s="0">
        <x:v>11.89017</x:v>
      </x:c>
      <x:c t="n" s="0">
        <x:v>24.77325</x:v>
      </x:c>
      <x:c t="n" s="0">
        <x:v>24.58426</x:v>
      </x:c>
      <x:c t="n" s="0">
        <x:v>28.63553</x:v>
      </x:c>
      <x:c t="n" s="0">
        <x:v>26.71085</x:v>
      </x:c>
      <x:c t="n" s="0">
        <x:v>26.21756</x:v>
      </x:c>
      <x:c t="n" s="0">
        <x:v>21.72781</x:v>
      </x:c>
      <x:c t="n" s="0">
        <x:v>22.23409</x:v>
      </x:c>
      <x:c t="n" s="0">
        <x:v>24.66091</x:v>
      </x:c>
      <x:c t="n" s="0">
        <x:v>25.9128</x:v>
      </x:c>
      <x:c t="n" s="0">
        <x:v>23.62983</x:v>
      </x:c>
      <x:c t="n" s="0">
        <x:v>22.47577</x:v>
      </x:c>
      <x:c t="n" s="0">
        <x:v>14.90518</x:v>
      </x:c>
      <x:c t="n" s="0">
        <x:v>51.41299</x:v>
      </x:c>
      <x:c t="n" s="0">
        <x:v>18.9367</x:v>
      </x:c>
      <x:c t="n" s="0">
        <x:v>12.44147</x:v>
      </x:c>
      <x:c t="n" s="0">
        <x:v>12.33796</x:v>
      </x:c>
      <x:c t="n" s="0">
        <x:v>3.493756</x:v>
      </x:c>
      <x:c t="n" s="0">
        <x:v>4.171463</x:v>
      </x:c>
      <x:c t="n" s="0">
        <x:v>6.461077</x:v>
      </x:c>
      <x:c t="n" s="0">
        <x:v>3.703252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43942.9196180556</x:v>
      </x:c>
      <x:c t="n" s="7">
        <x:v>43942.9196180556</x:v>
      </x:c>
      <x:c t="n" s="0">
        <x:v>47.88924</x:v>
      </x:c>
      <x:c t="n" s="0">
        <x:v>54.20069</x:v>
      </x:c>
      <x:c t="n" s="0">
        <x:v>67.80608</x:v>
      </x:c>
      <x:c t="n" s="0">
        <x:v>70.85982</x:v>
      </x:c>
      <x:c t="n" s="0">
        <x:v>-30.06697</x:v>
      </x:c>
      <x:c t="n" s="0">
        <x:v>-26.45958</x:v>
      </x:c>
      <x:c t="n" s="0">
        <x:v>-19.27282</x:v>
      </x:c>
      <x:c t="n" s="0">
        <x:v>-16.94861</x:v>
      </x:c>
      <x:c t="n" s="0">
        <x:v>-13.3321</x:v>
      </x:c>
      <x:c t="n" s="0">
        <x:v>-6.424516</x:v>
      </x:c>
      <x:c t="n" s="0">
        <x:v>-4.505552</x:v>
      </x:c>
      <x:c t="n" s="0">
        <x:v>2.953503</x:v>
      </x:c>
      <x:c t="n" s="0">
        <x:v>14.63808</x:v>
      </x:c>
      <x:c t="n" s="0">
        <x:v>17.69031</x:v>
      </x:c>
      <x:c t="n" s="0">
        <x:v>18.41974</x:v>
      </x:c>
      <x:c t="n" s="0">
        <x:v>16.63429</x:v>
      </x:c>
      <x:c t="n" s="0">
        <x:v>17.5085</x:v>
      </x:c>
      <x:c t="n" s="0">
        <x:v>26.48402</x:v>
      </x:c>
      <x:c t="n" s="0">
        <x:v>19.55135</x:v>
      </x:c>
      <x:c t="n" s="0">
        <x:v>19.79498</x:v>
      </x:c>
      <x:c t="n" s="0">
        <x:v>24.65398</x:v>
      </x:c>
      <x:c t="n" s="0">
        <x:v>22.30042</x:v>
      </x:c>
      <x:c t="n" s="0">
        <x:v>25.36917</x:v>
      </x:c>
      <x:c t="n" s="0">
        <x:v>24.54091</x:v>
      </x:c>
      <x:c t="n" s="0">
        <x:v>26.01178</x:v>
      </x:c>
      <x:c t="n" s="0">
        <x:v>29.18708</x:v>
      </x:c>
      <x:c t="n" s="0">
        <x:v>28.00094</x:v>
      </x:c>
      <x:c t="n" s="0">
        <x:v>25.87235</x:v>
      </x:c>
      <x:c t="n" s="0">
        <x:v>24.57536</x:v>
      </x:c>
      <x:c t="n" s="0">
        <x:v>23.75217</x:v>
      </x:c>
      <x:c t="n" s="0">
        <x:v>24.45096</x:v>
      </x:c>
      <x:c t="n" s="0">
        <x:v>20.74436</x:v>
      </x:c>
      <x:c t="n" s="0">
        <x:v>52.12278</x:v>
      </x:c>
      <x:c t="n" s="0">
        <x:v>23.42633</x:v>
      </x:c>
      <x:c t="n" s="0">
        <x:v>16.41733</x:v>
      </x:c>
      <x:c t="n" s="0">
        <x:v>12.91282</x:v>
      </x:c>
      <x:c t="n" s="0">
        <x:v>4.051284</x:v>
      </x:c>
      <x:c t="n" s="0">
        <x:v>6.730566</x:v>
      </x:c>
      <x:c t="n" s="0">
        <x:v>7.247594</x:v>
      </x:c>
      <x:c t="n" s="0">
        <x:v>3.673513</x:v>
      </x:c>
      <x:c t="n" s="0">
        <x:v>-30.06697</x:v>
      </x:c>
      <x:c t="n" s="0">
        <x:v>-25.85365</x:v>
      </x:c>
      <x:c t="n" s="0">
        <x:v>-20.28405</x:v>
      </x:c>
      <x:c t="n" s="0">
        <x:v>-27.20238</x:v>
      </x:c>
      <x:c t="n" s="0">
        <x:v>-12.42783</x:v>
      </x:c>
      <x:c t="n" s="0">
        <x:v>-12.2717</x:v>
      </x:c>
      <x:c t="n" s="0">
        <x:v>-6.39725</x:v>
      </x:c>
      <x:c t="n" s="0">
        <x:v>-7.689167</x:v>
      </x:c>
      <x:c t="n" s="0">
        <x:v>10.2907</x:v>
      </x:c>
      <x:c t="n" s="0">
        <x:v>10.57628</x:v>
      </x:c>
      <x:c t="n" s="0">
        <x:v>17.40781</x:v>
      </x:c>
      <x:c t="n" s="0">
        <x:v>13.78517</x:v>
      </x:c>
      <x:c t="n" s="0">
        <x:v>17.1972</x:v>
      </x:c>
      <x:c t="n" s="0">
        <x:v>25.38908</x:v>
      </x:c>
      <x:c t="n" s="0">
        <x:v>21.74327</x:v>
      </x:c>
      <x:c t="n" s="0">
        <x:v>14.96755</x:v>
      </x:c>
      <x:c t="n" s="0">
        <x:v>23.0732</x:v>
      </x:c>
      <x:c t="n" s="0">
        <x:v>16.19008</x:v>
      </x:c>
      <x:c t="n" s="0">
        <x:v>25.62842</x:v>
      </x:c>
      <x:c t="n" s="0">
        <x:v>24.34431</x:v>
      </x:c>
      <x:c t="n" s="0">
        <x:v>26.52165</x:v>
      </x:c>
      <x:c t="n" s="0">
        <x:v>32.17635</x:v>
      </x:c>
      <x:c t="n" s="0">
        <x:v>27.7634</x:v>
      </x:c>
      <x:c t="n" s="0">
        <x:v>23.17402</x:v>
      </x:c>
      <x:c t="n" s="0">
        <x:v>21.75275</x:v>
      </x:c>
      <x:c t="n" s="0">
        <x:v>22.42314</x:v>
      </x:c>
      <x:c t="n" s="0">
        <x:v>21.45123</x:v>
      </x:c>
      <x:c t="n" s="0">
        <x:v>20.89304</x:v>
      </x:c>
      <x:c t="n" s="0">
        <x:v>44.02443</x:v>
      </x:c>
      <x:c t="n" s="0">
        <x:v>18.28704</x:v>
      </x:c>
      <x:c t="n" s="0">
        <x:v>14.79938</x:v>
      </x:c>
      <x:c t="n" s="0">
        <x:v>12.47561</x:v>
      </x:c>
      <x:c t="n" s="0">
        <x:v>4.213779</x:v>
      </x:c>
      <x:c t="n" s="0">
        <x:v>5.715979</x:v>
      </x:c>
      <x:c t="n" s="0">
        <x:v>8.037137</x:v>
      </x:c>
      <x:c t="n" s="0">
        <x:v>3.542897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43942.9196180556</x:v>
      </x:c>
      <x:c t="n" s="7">
        <x:v>43942.9196180556</x:v>
      </x:c>
      <x:c t="n" s="0">
        <x:v>47.77298</x:v>
      </x:c>
      <x:c t="n" s="0">
        <x:v>54.20069</x:v>
      </x:c>
      <x:c t="n" s="0">
        <x:v>55.30433</x:v>
      </x:c>
      <x:c t="n" s="0">
        <x:v>65.2171</x:v>
      </x:c>
      <x:c t="n" s="0">
        <x:v>-30.06697</x:v>
      </x:c>
      <x:c t="n" s="0">
        <x:v>-26.47332</x:v>
      </x:c>
      <x:c t="n" s="0">
        <x:v>-19.4067</x:v>
      </x:c>
      <x:c t="n" s="0">
        <x:v>-17.57934</x:v>
      </x:c>
      <x:c t="n" s="0">
        <x:v>-13.08874</x:v>
      </x:c>
      <x:c t="n" s="0">
        <x:v>-6.920852</x:v>
      </x:c>
      <x:c t="n" s="0">
        <x:v>-4.735392</x:v>
      </x:c>
      <x:c t="n" s="0">
        <x:v>2.851702</x:v>
      </x:c>
      <x:c t="n" s="0">
        <x:v>14.21737</x:v>
      </x:c>
      <x:c t="n" s="0">
        <x:v>17.17201</x:v>
      </x:c>
      <x:c t="n" s="0">
        <x:v>18.28593</x:v>
      </x:c>
      <x:c t="n" s="0">
        <x:v>16.61388</x:v>
      </x:c>
      <x:c t="n" s="0">
        <x:v>17.46443</x:v>
      </x:c>
      <x:c t="n" s="0">
        <x:v>26.41297</x:v>
      </x:c>
      <x:c t="n" s="0">
        <x:v>19.91571</x:v>
      </x:c>
      <x:c t="n" s="0">
        <x:v>19.4938</x:v>
      </x:c>
      <x:c t="n" s="0">
        <x:v>24.31918</x:v>
      </x:c>
      <x:c t="n" s="0">
        <x:v>21.71149</x:v>
      </x:c>
      <x:c t="n" s="0">
        <x:v>25.37189</x:v>
      </x:c>
      <x:c t="n" s="0">
        <x:v>24.28306</x:v>
      </x:c>
      <x:c t="n" s="0">
        <x:v>25.84257</x:v>
      </x:c>
      <x:c t="n" s="0">
        <x:v>28.7105</x:v>
      </x:c>
      <x:c t="n" s="0">
        <x:v>27.88301</x:v>
      </x:c>
      <x:c t="n" s="0">
        <x:v>26.06989</x:v>
      </x:c>
      <x:c t="n" s="0">
        <x:v>24.82763</x:v>
      </x:c>
      <x:c t="n" s="0">
        <x:v>23.68961</x:v>
      </x:c>
      <x:c t="n" s="0">
        <x:v>24.18396</x:v>
      </x:c>
      <x:c t="n" s="0">
        <x:v>20.88797</x:v>
      </x:c>
      <x:c t="n" s="0">
        <x:v>51.73342</x:v>
      </x:c>
      <x:c t="n" s="0">
        <x:v>23.02564</x:v>
      </x:c>
      <x:c t="n" s="0">
        <x:v>16.15317</x:v>
      </x:c>
      <x:c t="n" s="0">
        <x:v>12.95846</x:v>
      </x:c>
      <x:c t="n" s="0">
        <x:v>4.122323</x:v>
      </x:c>
      <x:c t="n" s="0">
        <x:v>6.700911</x:v>
      </x:c>
      <x:c t="n" s="0">
        <x:v>7.254854</x:v>
      </x:c>
      <x:c t="n" s="0">
        <x:v>3.551814</x:v>
      </x:c>
      <x:c t="n" s="0">
        <x:v>-30.06697</x:v>
      </x:c>
      <x:c t="n" s="0">
        <x:v>-27.09616</x:v>
      </x:c>
      <x:c t="n" s="0">
        <x:v>-20.28405</x:v>
      </x:c>
      <x:c t="n" s="0">
        <x:v>-27.20238</x:v>
      </x:c>
      <x:c t="n" s="0">
        <x:v>-11.55219</x:v>
      </x:c>
      <x:c t="n" s="0">
        <x:v>-12.2717</x:v>
      </x:c>
      <x:c t="n" s="0">
        <x:v>-6.39725</x:v>
      </x:c>
      <x:c t="n" s="0">
        <x:v>4.280754</x:v>
      </x:c>
      <x:c t="n" s="0">
        <x:v>10.2907</x:v>
      </x:c>
      <x:c t="n" s="0">
        <x:v>11.7259</x:v>
      </x:c>
      <x:c t="n" s="0">
        <x:v>17.40781</x:v>
      </x:c>
      <x:c t="n" s="0">
        <x:v>17.68868</x:v>
      </x:c>
      <x:c t="n" s="0">
        <x:v>17.1972</x:v>
      </x:c>
      <x:c t="n" s="0">
        <x:v>27.25583</x:v>
      </x:c>
      <x:c t="n" s="0">
        <x:v>20.64703</x:v>
      </x:c>
      <x:c t="n" s="0">
        <x:v>18.1577</x:v>
      </x:c>
      <x:c t="n" s="0">
        <x:v>23.18737</x:v>
      </x:c>
      <x:c t="n" s="0">
        <x:v>14.99132</x:v>
      </x:c>
      <x:c t="n" s="0">
        <x:v>28.1885</x:v>
      </x:c>
      <x:c t="n" s="0">
        <x:v>22.52186</x:v>
      </x:c>
      <x:c t="n" s="0">
        <x:v>25.55071</x:v>
      </x:c>
      <x:c t="n" s="0">
        <x:v>25.04839</x:v>
      </x:c>
      <x:c t="n" s="0">
        <x:v>26.90845</x:v>
      </x:c>
      <x:c t="n" s="0">
        <x:v>27.23355</x:v>
      </x:c>
      <x:c t="n" s="0">
        <x:v>27.2284</x:v>
      </x:c>
      <x:c t="n" s="0">
        <x:v>23.96124</x:v>
      </x:c>
      <x:c t="n" s="0">
        <x:v>21.57455</x:v>
      </x:c>
      <x:c t="n" s="0">
        <x:v>22.79167</x:v>
      </x:c>
      <x:c t="n" s="0">
        <x:v>49.04928</x:v>
      </x:c>
      <x:c t="n" s="0">
        <x:v>18.44409</x:v>
      </x:c>
      <x:c t="n" s="0">
        <x:v>13.84259</x:v>
      </x:c>
      <x:c t="n" s="0">
        <x:v>13.29506</x:v>
      </x:c>
      <x:c t="n" s="0">
        <x:v>4.980612</x:v>
      </x:c>
      <x:c t="n" s="0">
        <x:v>8.038664</x:v>
      </x:c>
      <x:c t="n" s="0">
        <x:v>6.124306</x:v>
      </x:c>
      <x:c t="n" s="0">
        <x:v>2.884736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43942.9196180556</x:v>
      </x:c>
      <x:c t="n" s="7">
        <x:v>43942.9196180556</x:v>
      </x:c>
      <x:c t="n" s="0">
        <x:v>48.42808</x:v>
      </x:c>
      <x:c t="n" s="0">
        <x:v>54.20069</x:v>
      </x:c>
      <x:c t="n" s="0">
        <x:v>64.12849</x:v>
      </x:c>
      <x:c t="n" s="0">
        <x:v>70.92513</x:v>
      </x:c>
      <x:c t="n" s="0">
        <x:v>-30.06697</x:v>
      </x:c>
      <x:c t="n" s="0">
        <x:v>-26.58668</x:v>
      </x:c>
      <x:c t="n" s="0">
        <x:v>-19.52438</x:v>
      </x:c>
      <x:c t="n" s="0">
        <x:v>-18.20159</x:v>
      </x:c>
      <x:c t="n" s="0">
        <x:v>-12.80554</x:v>
      </x:c>
      <x:c t="n" s="0">
        <x:v>-7.394857</x:v>
      </x:c>
      <x:c t="n" s="0">
        <x:v>-4.941795</x:v>
      </x:c>
      <x:c t="n" s="0">
        <x:v>3.202064</x:v>
      </x:c>
      <x:c t="n" s="0">
        <x:v>13.82268</x:v>
      </x:c>
      <x:c t="n" s="0">
        <x:v>16.70024</x:v>
      </x:c>
      <x:c t="n" s="0">
        <x:v>18.16829</x:v>
      </x:c>
      <x:c t="n" s="0">
        <x:v>16.85392</x:v>
      </x:c>
      <x:c t="n" s="0">
        <x:v>17.13885</x:v>
      </x:c>
      <x:c t="n" s="0">
        <x:v>26.79993</x:v>
      </x:c>
      <x:c t="n" s="0">
        <x:v>19.55579</x:v>
      </x:c>
      <x:c t="n" s="0">
        <x:v>19.42894</x:v>
      </x:c>
      <x:c t="n" s="0">
        <x:v>24.44246</x:v>
      </x:c>
      <x:c t="n" s="0">
        <x:v>21.16878</x:v>
      </x:c>
      <x:c t="n" s="0">
        <x:v>26.42526</x:v>
      </x:c>
      <x:c t="n" s="0">
        <x:v>24.10445</x:v>
      </x:c>
      <x:c t="n" s="0">
        <x:v>25.59742</x:v>
      </x:c>
      <x:c t="n" s="0">
        <x:v>28.74884</x:v>
      </x:c>
      <x:c t="n" s="0">
        <x:v>27.56256</x:v>
      </x:c>
      <x:c t="n" s="0">
        <x:v>26.37863</x:v>
      </x:c>
      <x:c t="n" s="0">
        <x:v>24.62781</x:v>
      </x:c>
      <x:c t="n" s="0">
        <x:v>23.55046</x:v>
      </x:c>
      <x:c t="n" s="0">
        <x:v>23.79866</x:v>
      </x:c>
      <x:c t="n" s="0">
        <x:v>20.93033</x:v>
      </x:c>
      <x:c t="n" s="0">
        <x:v>51.23964</x:v>
      </x:c>
      <x:c t="n" s="0">
        <x:v>22.52518</x:v>
      </x:c>
      <x:c t="n" s="0">
        <x:v>15.81189</x:v>
      </x:c>
      <x:c t="n" s="0">
        <x:v>13.16304</x:v>
      </x:c>
      <x:c t="n" s="0">
        <x:v>4.130172</x:v>
      </x:c>
      <x:c t="n" s="0">
        <x:v>7.145261</x:v>
      </x:c>
      <x:c t="n" s="0">
        <x:v>6.948792</x:v>
      </x:c>
      <x:c t="n" s="0">
        <x:v>3.568623</x:v>
      </x:c>
      <x:c t="n" s="0">
        <x:v>-30.06697</x:v>
      </x:c>
      <x:c t="n" s="0">
        <x:v>-27.30668</x:v>
      </x:c>
      <x:c t="n" s="0">
        <x:v>-20.28405</x:v>
      </x:c>
      <x:c t="n" s="0">
        <x:v>-27.20238</x:v>
      </x:c>
      <x:c t="n" s="0">
        <x:v>-11.44036</x:v>
      </x:c>
      <x:c t="n" s="0">
        <x:v>-6.669776</x:v>
      </x:c>
      <x:c t="n" s="0">
        <x:v>-6.39725</x:v>
      </x:c>
      <x:c t="n" s="0">
        <x:v>4.826045</x:v>
      </x:c>
      <x:c t="n" s="0">
        <x:v>11.98415</x:v>
      </x:c>
      <x:c t="n" s="0">
        <x:v>11.86785</x:v>
      </x:c>
      <x:c t="n" s="0">
        <x:v>17.40781</x:v>
      </x:c>
      <x:c t="n" s="0">
        <x:v>18.0418</x:v>
      </x:c>
      <x:c t="n" s="0">
        <x:v>10.64027</x:v>
      </x:c>
      <x:c t="n" s="0">
        <x:v>28.55718</x:v>
      </x:c>
      <x:c t="n" s="0">
        <x:v>14.98323</x:v>
      </x:c>
      <x:c t="n" s="0">
        <x:v>19.48005</x:v>
      </x:c>
      <x:c t="n" s="0">
        <x:v>25.36665</x:v>
      </x:c>
      <x:c t="n" s="0">
        <x:v>14.19384</x:v>
      </x:c>
      <x:c t="n" s="0">
        <x:v>29.69046</x:v>
      </x:c>
      <x:c t="n" s="0">
        <x:v>23.33673</x:v>
      </x:c>
      <x:c t="n" s="0">
        <x:v>25.00834</x:v>
      </x:c>
      <x:c t="n" s="0">
        <x:v>28.68725</x:v>
      </x:c>
      <x:c t="n" s="0">
        <x:v>27.65409</x:v>
      </x:c>
      <x:c t="n" s="0">
        <x:v>28.51801</x:v>
      </x:c>
      <x:c t="n" s="0">
        <x:v>21.95084</x:v>
      </x:c>
      <x:c t="n" s="0">
        <x:v>22.44398</x:v>
      </x:c>
      <x:c t="n" s="0">
        <x:v>18.07032</x:v>
      </x:c>
      <x:c t="n" s="0">
        <x:v>21.17333</x:v>
      </x:c>
      <x:c t="n" s="0">
        <x:v>45.69908</x:v>
      </x:c>
      <x:c t="n" s="0">
        <x:v>17.45314</x:v>
      </x:c>
      <x:c t="n" s="0">
        <x:v>11.83964</x:v>
      </x:c>
      <x:c t="n" s="0">
        <x:v>15.05092</x:v>
      </x:c>
      <x:c t="n" s="0">
        <x:v>2.475573</x:v>
      </x:c>
      <x:c t="n" s="0">
        <x:v>8.120577</x:v>
      </x:c>
      <x:c t="n" s="0">
        <x:v>4.567485</x:v>
      </x:c>
      <x:c t="n" s="0">
        <x:v>3.883799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43942.9196180556</x:v>
      </x:c>
      <x:c t="n" s="7">
        <x:v>43942.9196180556</x:v>
      </x:c>
      <x:c t="n" s="0">
        <x:v>53.91175</x:v>
      </x:c>
      <x:c t="n" s="0">
        <x:v>61.98221</x:v>
      </x:c>
      <x:c t="n" s="0">
        <x:v>64.84161</x:v>
      </x:c>
      <x:c t="n" s="0">
        <x:v>71.2377</x:v>
      </x:c>
      <x:c t="n" s="0">
        <x:v>-30.06697</x:v>
      </x:c>
      <x:c t="n" s="0">
        <x:v>-26.68547</x:v>
      </x:c>
      <x:c t="n" s="0">
        <x:v>-19.62746</x:v>
      </x:c>
      <x:c t="n" s="0">
        <x:v>-18.81422</x:v>
      </x:c>
      <x:c t="n" s="0">
        <x:v>-12.57752</x:v>
      </x:c>
      <x:c t="n" s="0">
        <x:v>-6.113196</x:v>
      </x:c>
      <x:c t="n" s="0">
        <x:v>-4.974505</x:v>
      </x:c>
      <x:c t="n" s="0">
        <x:v>3.480417</x:v>
      </x:c>
      <x:c t="n" s="0">
        <x:v>13.94189</x:v>
      </x:c>
      <x:c t="n" s="0">
        <x:v>16.25231</x:v>
      </x:c>
      <x:c t="n" s="0">
        <x:v>18.21904</x:v>
      </x:c>
      <x:c t="n" s="0">
        <x:v>17.04891</x:v>
      </x:c>
      <x:c t="n" s="0">
        <x:v>16.53528</x:v>
      </x:c>
      <x:c t="n" s="0">
        <x:v>27.01709</x:v>
      </x:c>
      <x:c t="n" s="0">
        <x:v>19.10497</x:v>
      </x:c>
      <x:c t="n" s="0">
        <x:v>19.66589</x:v>
      </x:c>
      <x:c t="n" s="0">
        <x:v>24.49963</x:v>
      </x:c>
      <x:c t="n" s="0">
        <x:v>20.69061</x:v>
      </x:c>
      <x:c t="n" s="0">
        <x:v>26.99692</x:v>
      </x:c>
      <x:c t="n" s="0">
        <x:v>23.93759</x:v>
      </x:c>
      <x:c t="n" s="0">
        <x:v>26.01137</x:v>
      </x:c>
      <x:c t="n" s="0">
        <x:v>28.8463</x:v>
      </x:c>
      <x:c t="n" s="0">
        <x:v>28.52549</x:v>
      </x:c>
      <x:c t="n" s="0">
        <x:v>26.34178</x:v>
      </x:c>
      <x:c t="n" s="0">
        <x:v>24.66099</x:v>
      </x:c>
      <x:c t="n" s="0">
        <x:v>23.56558</x:v>
      </x:c>
      <x:c t="n" s="0">
        <x:v>23.48531</x:v>
      </x:c>
      <x:c t="n" s="0">
        <x:v>21.12109</x:v>
      </x:c>
      <x:c t="n" s="0">
        <x:v>50.91408</x:v>
      </x:c>
      <x:c t="n" s="0">
        <x:v>21.99583</x:v>
      </x:c>
      <x:c t="n" s="0">
        <x:v>15.44228</x:v>
      </x:c>
      <x:c t="n" s="0">
        <x:v>13.25038</x:v>
      </x:c>
      <x:c t="n" s="0">
        <x:v>4.050637</x:v>
      </x:c>
      <x:c t="n" s="0">
        <x:v>7.312135</x:v>
      </x:c>
      <x:c t="n" s="0">
        <x:v>6.921334</x:v>
      </x:c>
      <x:c t="n" s="0">
        <x:v>3.572391</x:v>
      </x:c>
      <x:c t="n" s="0">
        <x:v>-30.06697</x:v>
      </x:c>
      <x:c t="n" s="0">
        <x:v>-27.30668</x:v>
      </x:c>
      <x:c t="n" s="0">
        <x:v>-20.28405</x:v>
      </x:c>
      <x:c t="n" s="0">
        <x:v>-27.20238</x:v>
      </x:c>
      <x:c t="n" s="0">
        <x:v>-11.44036</x:v>
      </x:c>
      <x:c t="n" s="0">
        <x:v>-1.653574</x:v>
      </x:c>
      <x:c t="n" s="0">
        <x:v>-2.935149</x:v>
      </x:c>
      <x:c t="n" s="0">
        <x:v>4.826045</x:v>
      </x:c>
      <x:c t="n" s="0">
        <x:v>14.92592</x:v>
      </x:c>
      <x:c t="n" s="0">
        <x:v>11.86785</x:v>
      </x:c>
      <x:c t="n" s="0">
        <x:v>19.12124</x:v>
      </x:c>
      <x:c t="n" s="0">
        <x:v>17.72299</x:v>
      </x:c>
      <x:c t="n" s="0">
        <x:v>7.597878</x:v>
      </x:c>
      <x:c t="n" s="0">
        <x:v>27.65532</x:v>
      </x:c>
      <x:c t="n" s="0">
        <x:v>14.43953</x:v>
      </x:c>
      <x:c t="n" s="0">
        <x:v>21.96906</x:v>
      </x:c>
      <x:c t="n" s="0">
        <x:v>23.22634</x:v>
      </x:c>
      <x:c t="n" s="0">
        <x:v>18.13989</x:v>
      </x:c>
      <x:c t="n" s="0">
        <x:v>28.97317</x:v>
      </x:c>
      <x:c t="n" s="0">
        <x:v>22.82713</x:v>
      </x:c>
      <x:c t="n" s="0">
        <x:v>27.27285</x:v>
      </x:c>
      <x:c t="n" s="0">
        <x:v>30.57183</x:v>
      </x:c>
      <x:c t="n" s="0">
        <x:v>31.39178</x:v>
      </x:c>
      <x:c t="n" s="0">
        <x:v>25.70313</x:v>
      </x:c>
      <x:c t="n" s="0">
        <x:v>23.57455</x:v>
      </x:c>
      <x:c t="n" s="0">
        <x:v>23.88224</x:v>
      </x:c>
      <x:c t="n" s="0">
        <x:v>22.48489</x:v>
      </x:c>
      <x:c t="n" s="0">
        <x:v>22.3848</x:v>
      </x:c>
      <x:c t="n" s="0">
        <x:v>48.99265</x:v>
      </x:c>
      <x:c t="n" s="0">
        <x:v>14.93451</x:v>
      </x:c>
      <x:c t="n" s="0">
        <x:v>12.19905</x:v>
      </x:c>
      <x:c t="n" s="0">
        <x:v>11.21341</x:v>
      </x:c>
      <x:c t="n" s="0">
        <x:v>4.354968</x:v>
      </x:c>
      <x:c t="n" s="0">
        <x:v>8.22863</x:v>
      </x:c>
      <x:c t="n" s="0">
        <x:v>7.458333</x:v>
      </x:c>
      <x:c t="n" s="0">
        <x:v>3.867324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43942.9196180556</x:v>
      </x:c>
      <x:c t="n" s="7">
        <x:v>43942.9196180556</x:v>
      </x:c>
      <x:c t="n" s="0">
        <x:v>60.4149</x:v>
      </x:c>
      <x:c t="n" s="0">
        <x:v>64.61462</x:v>
      </x:c>
      <x:c t="n" s="0">
        <x:v>63.73449</x:v>
      </x:c>
      <x:c t="n" s="0">
        <x:v>71.3567</x:v>
      </x:c>
      <x:c t="n" s="0">
        <x:v>-30.06697</x:v>
      </x:c>
      <x:c t="n" s="0">
        <x:v>-26.77157</x:v>
      </x:c>
      <x:c t="n" s="0">
        <x:v>-19.7175</x:v>
      </x:c>
      <x:c t="n" s="0">
        <x:v>-19.41594</x:v>
      </x:c>
      <x:c t="n" s="0">
        <x:v>-12.39182</x:v>
      </x:c>
      <x:c t="n" s="0">
        <x:v>-5.10387</x:v>
      </x:c>
      <x:c t="n" s="0">
        <x:v>-4.126064</x:v>
      </x:c>
      <x:c t="n" s="0">
        <x:v>4.739118</x:v>
      </x:c>
      <x:c t="n" s="0">
        <x:v>14.10019</x:v>
      </x:c>
      <x:c t="n" s="0">
        <x:v>16.20989</x:v>
      </x:c>
      <x:c t="n" s="0">
        <x:v>18.39802</x:v>
      </x:c>
      <x:c t="n" s="0">
        <x:v>16.86285</x:v>
      </x:c>
      <x:c t="n" s="0">
        <x:v>15.962</x:v>
      </x:c>
      <x:c t="n" s="0">
        <x:v>27.06073</x:v>
      </x:c>
      <x:c t="n" s="0">
        <x:v>18.66152</x:v>
      </x:c>
      <x:c t="n" s="0">
        <x:v>20.18145</x:v>
      </x:c>
      <x:c t="n" s="0">
        <x:v>24.14752</x:v>
      </x:c>
      <x:c t="n" s="0">
        <x:v>20.62854</x:v>
      </x:c>
      <x:c t="n" s="0">
        <x:v>26.82873</x:v>
      </x:c>
      <x:c t="n" s="0">
        <x:v>23.86375</x:v>
      </x:c>
      <x:c t="n" s="0">
        <x:v>25.60447</x:v>
      </x:c>
      <x:c t="n" s="0">
        <x:v>29.52262</x:v>
      </x:c>
      <x:c t="n" s="0">
        <x:v>28.29269</x:v>
      </x:c>
      <x:c t="n" s="0">
        <x:v>26.33722</x:v>
      </x:c>
      <x:c t="n" s="0">
        <x:v>24.4111</x:v>
      </x:c>
      <x:c t="n" s="0">
        <x:v>23.51629</x:v>
      </x:c>
      <x:c t="n" s="0">
        <x:v>23.30645</x:v>
      </x:c>
      <x:c t="n" s="0">
        <x:v>21.20808</x:v>
      </x:c>
      <x:c t="n" s="0">
        <x:v>52.10511</x:v>
      </x:c>
      <x:c t="n" s="0">
        <x:v>21.5169</x:v>
      </x:c>
      <x:c t="n" s="0">
        <x:v>14.9984</x:v>
      </x:c>
      <x:c t="n" s="0">
        <x:v>13.37303</x:v>
      </x:c>
      <x:c t="n" s="0">
        <x:v>4.34183</x:v>
      </x:c>
      <x:c t="n" s="0">
        <x:v>7.330884</x:v>
      </x:c>
      <x:c t="n" s="0">
        <x:v>6.904387</x:v>
      </x:c>
      <x:c t="n" s="0">
        <x:v>3.691178</x:v>
      </x:c>
      <x:c t="n" s="0">
        <x:v>-30.06697</x:v>
      </x:c>
      <x:c t="n" s="0">
        <x:v>-27.30668</x:v>
      </x:c>
      <x:c t="n" s="0">
        <x:v>-20.28405</x:v>
      </x:c>
      <x:c t="n" s="0">
        <x:v>-27.20238</x:v>
      </x:c>
      <x:c t="n" s="0">
        <x:v>-11.44036</x:v>
      </x:c>
      <x:c t="n" s="0">
        <x:v>-1.653574</x:v>
      </x:c>
      <x:c t="n" s="0">
        <x:v>-1.03351</x:v>
      </x:c>
      <x:c t="n" s="0">
        <x:v>10.52157</x:v>
      </x:c>
      <x:c t="n" s="0">
        <x:v>14.92592</x:v>
      </x:c>
      <x:c t="n" s="0">
        <x:v>17.86194</x:v>
      </x:c>
      <x:c t="n" s="0">
        <x:v>19.31893</x:v>
      </x:c>
      <x:c t="n" s="0">
        <x:v>14.41435</x:v>
      </x:c>
      <x:c t="n" s="0">
        <x:v>9.992595</x:v>
      </x:c>
      <x:c t="n" s="0">
        <x:v>27.30765</x:v>
      </x:c>
      <x:c t="n" s="0">
        <x:v>16.55073</x:v>
      </x:c>
      <x:c t="n" s="0">
        <x:v>20.47122</x:v>
      </x:c>
      <x:c t="n" s="0">
        <x:v>21.70443</x:v>
      </x:c>
      <x:c t="n" s="0">
        <x:v>19.54788</x:v>
      </x:c>
      <x:c t="n" s="0">
        <x:v>23.15045</x:v>
      </x:c>
      <x:c t="n" s="0">
        <x:v>22.51389</x:v>
      </x:c>
      <x:c t="n" s="0">
        <x:v>19.36766</x:v>
      </x:c>
      <x:c t="n" s="0">
        <x:v>31.06369</x:v>
      </x:c>
      <x:c t="n" s="0">
        <x:v>27.51879</x:v>
      </x:c>
      <x:c t="n" s="0">
        <x:v>26.70996</x:v>
      </x:c>
      <x:c t="n" s="0">
        <x:v>26.22496</x:v>
      </x:c>
      <x:c t="n" s="0">
        <x:v>24.99062</x:v>
      </x:c>
      <x:c t="n" s="0">
        <x:v>21.78174</x:v>
      </x:c>
      <x:c t="n" s="0">
        <x:v>20.75042</x:v>
      </x:c>
      <x:c t="n" s="0">
        <x:v>58.87192</x:v>
      </x:c>
      <x:c t="n" s="0">
        <x:v>16.83474</x:v>
      </x:c>
      <x:c t="n" s="0">
        <x:v>10.81393</x:v>
      </x:c>
      <x:c t="n" s="0">
        <x:v>15.10655</x:v>
      </x:c>
      <x:c t="n" s="0">
        <x:v>5.714773</x:v>
      </x:c>
      <x:c t="n" s="0">
        <x:v>7.671864</x:v>
      </x:c>
      <x:c t="n" s="0">
        <x:v>6.563354</x:v>
      </x:c>
      <x:c t="n" s="0">
        <x:v>3.976656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43942.9196180556</x:v>
      </x:c>
      <x:c t="n" s="7">
        <x:v>43942.9196180556</x:v>
      </x:c>
      <x:c t="n" s="0">
        <x:v>62.23038</x:v>
      </x:c>
      <x:c t="n" s="0">
        <x:v>66.75342</x:v>
      </x:c>
      <x:c t="n" s="0">
        <x:v>62.65572</x:v>
      </x:c>
      <x:c t="n" s="0">
        <x:v>68.89687</x:v>
      </x:c>
      <x:c t="n" s="0">
        <x:v>-30.06697</x:v>
      </x:c>
      <x:c t="n" s="0">
        <x:v>-27.09395</x:v>
      </x:c>
      <x:c t="n" s="0">
        <x:v>-19.80578</x:v>
      </x:c>
      <x:c t="n" s="0">
        <x:v>-18.99862</x:v>
      </x:c>
      <x:c t="n" s="0">
        <x:v>-12.23928</x:v>
      </x:c>
      <x:c t="n" s="0">
        <x:v>-4.395723</x:v>
      </x:c>
      <x:c t="n" s="0">
        <x:v>-3.513209</x:v>
      </x:c>
      <x:c t="n" s="0">
        <x:v>6.618209</x:v>
      </x:c>
      <x:c t="n" s="0">
        <x:v>14.06098</x:v>
      </x:c>
      <x:c t="n" s="0">
        <x:v>16.70534</x:v>
      </x:c>
      <x:c t="n" s="0">
        <x:v>18.54524</x:v>
      </x:c>
      <x:c t="n" s="0">
        <x:v>16.58067</x:v>
      </x:c>
      <x:c t="n" s="0">
        <x:v>15.53617</x:v>
      </x:c>
      <x:c t="n" s="0">
        <x:v>27.01104</x:v>
      </x:c>
      <x:c t="n" s="0">
        <x:v>18.67528</x:v>
      </x:c>
      <x:c t="n" s="0">
        <x:v>19.69142</x:v>
      </x:c>
      <x:c t="n" s="0">
        <x:v>24.28269</x:v>
      </x:c>
      <x:c t="n" s="0">
        <x:v>20.65524</x:v>
      </x:c>
      <x:c t="n" s="0">
        <x:v>26.48317</x:v>
      </x:c>
      <x:c t="n" s="0">
        <x:v>23.96896</x:v>
      </x:c>
      <x:c t="n" s="0">
        <x:v>25.16416</x:v>
      </x:c>
      <x:c t="n" s="0">
        <x:v>29.03618</x:v>
      </x:c>
      <x:c t="n" s="0">
        <x:v>28.40349</x:v>
      </x:c>
      <x:c t="n" s="0">
        <x:v>26.17874</x:v>
      </x:c>
      <x:c t="n" s="0">
        <x:v>25.04049</x:v>
      </x:c>
      <x:c t="n" s="0">
        <x:v>23.59315</x:v>
      </x:c>
      <x:c t="n" s="0">
        <x:v>23.48907</x:v>
      </x:c>
      <x:c t="n" s="0">
        <x:v>21.34193</x:v>
      </x:c>
      <x:c t="n" s="0">
        <x:v>54.88086</x:v>
      </x:c>
      <x:c t="n" s="0">
        <x:v>21.11985</x:v>
      </x:c>
      <x:c t="n" s="0">
        <x:v>14.64314</x:v>
      </x:c>
      <x:c t="n" s="0">
        <x:v>13.8905</x:v>
      </x:c>
      <x:c t="n" s="0">
        <x:v>4.611841</x:v>
      </x:c>
      <x:c t="n" s="0">
        <x:v>7.413161</x:v>
      </x:c>
      <x:c t="n" s="0">
        <x:v>6.8275</x:v>
      </x:c>
      <x:c t="n" s="0">
        <x:v>3.703298</x:v>
      </x:c>
      <x:c t="n" s="0">
        <x:v>-30.06697</x:v>
      </x:c>
      <x:c t="n" s="0">
        <x:v>-29.16826</x:v>
      </x:c>
      <x:c t="n" s="0">
        <x:v>-20.40358</x:v>
      </x:c>
      <x:c t="n" s="0">
        <x:v>-15.34002</x:v>
      </x:c>
      <x:c t="n" s="0">
        <x:v>-11.44036</x:v>
      </x:c>
      <x:c t="n" s="0">
        <x:v>-1.653574</x:v>
      </x:c>
      <x:c t="n" s="0">
        <x:v>-1.03351</x:v>
      </x:c>
      <x:c t="n" s="0">
        <x:v>11.46811</x:v>
      </x:c>
      <x:c t="n" s="0">
        <x:v>13.06667</x:v>
      </x:c>
      <x:c t="n" s="0">
        <x:v>18.82927</x:v>
      </x:c>
      <x:c t="n" s="0">
        <x:v>19.31893</x:v>
      </x:c>
      <x:c t="n" s="0">
        <x:v>14.41435</x:v>
      </x:c>
      <x:c t="n" s="0">
        <x:v>11.52727</x:v>
      </x:c>
      <x:c t="n" s="0">
        <x:v>26.33664</x:v>
      </x:c>
      <x:c t="n" s="0">
        <x:v>18.75492</x:v>
      </x:c>
      <x:c t="n" s="0">
        <x:v>18.98408</x:v>
      </x:c>
      <x:c t="n" s="0">
        <x:v>26.26433</x:v>
      </x:c>
      <x:c t="n" s="0">
        <x:v>22.13162</x:v>
      </x:c>
      <x:c t="n" s="0">
        <x:v>25.59378</x:v>
      </x:c>
      <x:c t="n" s="0">
        <x:v>24.22142</x:v>
      </x:c>
      <x:c t="n" s="0">
        <x:v>20.95231</x:v>
      </x:c>
      <x:c t="n" s="0">
        <x:v>25.10251</x:v>
      </x:c>
      <x:c t="n" s="0">
        <x:v>27.95506</x:v>
      </x:c>
      <x:c t="n" s="0">
        <x:v>26.36248</x:v>
      </x:c>
      <x:c t="n" s="0">
        <x:v>26.34799</x:v>
      </x:c>
      <x:c t="n" s="0">
        <x:v>22.41339</x:v>
      </x:c>
      <x:c t="n" s="0">
        <x:v>24.15577</x:v>
      </x:c>
      <x:c t="n" s="0">
        <x:v>21.02728</x:v>
      </x:c>
      <x:c t="n" s="0">
        <x:v>61.63322</x:v>
      </x:c>
      <x:c t="n" s="0">
        <x:v>16.88829</x:v>
      </x:c>
      <x:c t="n" s="0">
        <x:v>10.88234</x:v>
      </x:c>
      <x:c t="n" s="0">
        <x:v>16.71534</x:v>
      </x:c>
      <x:c t="n" s="0">
        <x:v>6.003325</x:v>
      </x:c>
      <x:c t="n" s="0">
        <x:v>8.418222</x:v>
      </x:c>
      <x:c t="n" s="0">
        <x:v>5.865228</x:v>
      </x:c>
      <x:c t="n" s="0">
        <x:v>3.226199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43942.9196180556</x:v>
      </x:c>
      <x:c t="n" s="7">
        <x:v>43942.9196180556</x:v>
      </x:c>
      <x:c t="n" s="0">
        <x:v>61.6276</x:v>
      </x:c>
      <x:c t="n" s="0">
        <x:v>65.9616</x:v>
      </x:c>
      <x:c t="n" s="0">
        <x:v>62.04428</x:v>
      </x:c>
      <x:c t="n" s="0">
        <x:v>70.29866</x:v>
      </x:c>
      <x:c t="n" s="0">
        <x:v>-30.06697</x:v>
      </x:c>
      <x:c t="n" s="0">
        <x:v>-27.5432</x:v>
      </x:c>
      <x:c t="n" s="0">
        <x:v>-19.88831</x:v>
      </x:c>
      <x:c t="n" s="0">
        <x:v>-18.23243</x:v>
      </x:c>
      <x:c t="n" s="0">
        <x:v>-12.11312</x:v>
      </x:c>
      <x:c t="n" s="0">
        <x:v>-3.87073</x:v>
      </x:c>
      <x:c t="n" s="0">
        <x:v>-3.050604</x:v>
      </x:c>
      <x:c t="n" s="0">
        <x:v>7.757504</x:v>
      </x:c>
      <x:c t="n" s="0">
        <x:v>13.92927</x:v>
      </x:c>
      <x:c t="n" s="0">
        <x:v>17.08788</x:v>
      </x:c>
      <x:c t="n" s="0">
        <x:v>18.66714</x:v>
      </x:c>
      <x:c t="n" s="0">
        <x:v>16.32426</x:v>
      </x:c>
      <x:c t="n" s="0">
        <x:v>15.13621</x:v>
      </x:c>
      <x:c t="n" s="0">
        <x:v>26.91889</x:v>
      </x:c>
      <x:c t="n" s="0">
        <x:v>19.82261</x:v>
      </x:c>
      <x:c t="n" s="0">
        <x:v>20.15054</x:v>
      </x:c>
      <x:c t="n" s="0">
        <x:v>24.12782</x:v>
      </x:c>
      <x:c t="n" s="0">
        <x:v>20.72625</x:v>
      </x:c>
      <x:c t="n" s="0">
        <x:v>26.62486</x:v>
      </x:c>
      <x:c t="n" s="0">
        <x:v>23.52651</x:v>
      </x:c>
      <x:c t="n" s="0">
        <x:v>24.87872</x:v>
      </x:c>
      <x:c t="n" s="0">
        <x:v>28.80666</x:v>
      </x:c>
      <x:c t="n" s="0">
        <x:v>28.24822</x:v>
      </x:c>
      <x:c t="n" s="0">
        <x:v>26.61691</x:v>
      </x:c>
      <x:c t="n" s="0">
        <x:v>25.38763</x:v>
      </x:c>
      <x:c t="n" s="0">
        <x:v>23.60316</x:v>
      </x:c>
      <x:c t="n" s="0">
        <x:v>23.40933</x:v>
      </x:c>
      <x:c t="n" s="0">
        <x:v>21.09911</x:v>
      </x:c>
      <x:c t="n" s="0">
        <x:v>57.02251</x:v>
      </x:c>
      <x:c t="n" s="0">
        <x:v>20.57337</x:v>
      </x:c>
      <x:c t="n" s="0">
        <x:v>14.12846</x:v>
      </x:c>
      <x:c t="n" s="0">
        <x:v>14.36182</x:v>
      </x:c>
      <x:c t="n" s="0">
        <x:v>4.530516</x:v>
      </x:c>
      <x:c t="n" s="0">
        <x:v>7.723775</x:v>
      </x:c>
      <x:c t="n" s="0">
        <x:v>6.950921</x:v>
      </x:c>
      <x:c t="n" s="0">
        <x:v>3.597648</x:v>
      </x:c>
      <x:c t="n" s="0">
        <x:v>-30.06697</x:v>
      </x:c>
      <x:c t="n" s="0">
        <x:v>-29.16826</x:v>
      </x:c>
      <x:c t="n" s="0">
        <x:v>-20.40358</x:v>
      </x:c>
      <x:c t="n" s="0">
        <x:v>-15.34002</x:v>
      </x:c>
      <x:c t="n" s="0">
        <x:v>-9.694626</x:v>
      </x:c>
      <x:c t="n" s="0">
        <x:v>-1.653574</x:v>
      </x:c>
      <x:c t="n" s="0">
        <x:v>-1.03351</x:v>
      </x:c>
      <x:c t="n" s="0">
        <x:v>11.84557</x:v>
      </x:c>
      <x:c t="n" s="0">
        <x:v>13.06667</x:v>
      </x:c>
      <x:c t="n" s="0">
        <x:v>18.82927</x:v>
      </x:c>
      <x:c t="n" s="0">
        <x:v>18.19285</x:v>
      </x:c>
      <x:c t="n" s="0">
        <x:v>14.41435</x:v>
      </x:c>
      <x:c t="n" s="0">
        <x:v>19.24615</x:v>
      </x:c>
      <x:c t="n" s="0">
        <x:v>26.97331</x:v>
      </x:c>
      <x:c t="n" s="0">
        <x:v>24.9174</x:v>
      </x:c>
      <x:c t="n" s="0">
        <x:v>23.17904</x:v>
      </x:c>
      <x:c t="n" s="0">
        <x:v>17.87489</x:v>
      </x:c>
      <x:c t="n" s="0">
        <x:v>24.18211</x:v>
      </x:c>
      <x:c t="n" s="0">
        <x:v>26.64764</x:v>
      </x:c>
      <x:c t="n" s="0">
        <x:v>21.09282</x:v>
      </x:c>
      <x:c t="n" s="0">
        <x:v>22.42831</x:v>
      </x:c>
      <x:c t="n" s="0">
        <x:v>26.82356</x:v>
      </x:c>
      <x:c t="n" s="0">
        <x:v>25.9646</x:v>
      </x:c>
      <x:c t="n" s="0">
        <x:v>28.79478</x:v>
      </x:c>
      <x:c t="n" s="0">
        <x:v>26.64236</x:v>
      </x:c>
      <x:c t="n" s="0">
        <x:v>23.6234</x:v>
      </x:c>
      <x:c t="n" s="0">
        <x:v>22.63033</x:v>
      </x:c>
      <x:c t="n" s="0">
        <x:v>19.18925</x:v>
      </x:c>
      <x:c t="n" s="0">
        <x:v>62.03972</x:v>
      </x:c>
      <x:c t="n" s="0">
        <x:v>15.10633</x:v>
      </x:c>
      <x:c t="n" s="0">
        <x:v>8.312512</x:v>
      </x:c>
      <x:c t="n" s="0">
        <x:v>16.12805</x:v>
      </x:c>
      <x:c t="n" s="0">
        <x:v>3.399714</x:v>
      </x:c>
      <x:c t="n" s="0">
        <x:v>8.198855</x:v>
      </x:c>
      <x:c t="n" s="0">
        <x:v>8.205463</x:v>
      </x:c>
      <x:c t="n" s="0">
        <x:v>3.205975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43942.9196180556</x:v>
      </x:c>
      <x:c t="n" s="7">
        <x:v>43942.9196180556</x:v>
      </x:c>
      <x:c t="n" s="0">
        <x:v>53.43975</x:v>
      </x:c>
      <x:c t="n" s="0">
        <x:v>60.22129</x:v>
      </x:c>
      <x:c t="n" s="0">
        <x:v>56.47234</x:v>
      </x:c>
      <x:c t="n" s="0">
        <x:v>64.70557</x:v>
      </x:c>
      <x:c t="n" s="0">
        <x:v>-30.06697</x:v>
      </x:c>
      <x:c t="n" s="0">
        <x:v>-27.96753</x:v>
      </x:c>
      <x:c t="n" s="0">
        <x:v>-19.96004</x:v>
      </x:c>
      <x:c t="n" s="0">
        <x:v>-17.67051</x:v>
      </x:c>
      <x:c t="n" s="0">
        <x:v>-11.14639</x:v>
      </x:c>
      <x:c t="n" s="0">
        <x:v>-3.467705</x:v>
      </x:c>
      <x:c t="n" s="0">
        <x:v>-2.660205</x:v>
      </x:c>
      <x:c t="n" s="0">
        <x:v>8.830033</x:v>
      </x:c>
      <x:c t="n" s="0">
        <x:v>13.81354</x:v>
      </x:c>
      <x:c t="n" s="0">
        <x:v>16.81554</x:v>
      </x:c>
      <x:c t="n" s="0">
        <x:v>18.30658</x:v>
      </x:c>
      <x:c t="n" s="0">
        <x:v>16.53386</x:v>
      </x:c>
      <x:c t="n" s="0">
        <x:v>17.56885</x:v>
      </x:c>
      <x:c t="n" s="0">
        <x:v>27.14281</x:v>
      </x:c>
      <x:c t="n" s="0">
        <x:v>21.04748</x:v>
      </x:c>
      <x:c t="n" s="0">
        <x:v>21.30031</x:v>
      </x:c>
      <x:c t="n" s="0">
        <x:v>23.98049</x:v>
      </x:c>
      <x:c t="n" s="0">
        <x:v>21.71396</x:v>
      </x:c>
      <x:c t="n" s="0">
        <x:v>26.45561</x:v>
      </x:c>
      <x:c t="n" s="0">
        <x:v>23.53226</x:v>
      </x:c>
      <x:c t="n" s="0">
        <x:v>24.71301</x:v>
      </x:c>
      <x:c t="n" s="0">
        <x:v>28.47574</x:v>
      </x:c>
      <x:c t="n" s="0">
        <x:v>28.005</x:v>
      </x:c>
      <x:c t="n" s="0">
        <x:v>26.55543</x:v>
      </x:c>
      <x:c t="n" s="0">
        <x:v>25.43266</x:v>
      </x:c>
      <x:c t="n" s="0">
        <x:v>23.80755</x:v>
      </x:c>
      <x:c t="n" s="0">
        <x:v>22.97104</x:v>
      </x:c>
      <x:c t="n" s="0">
        <x:v>20.92731</x:v>
      </x:c>
      <x:c t="n" s="0">
        <x:v>57.88012</x:v>
      </x:c>
      <x:c t="n" s="0">
        <x:v>20.06352</x:v>
      </x:c>
      <x:c t="n" s="0">
        <x:v>13.64116</x:v>
      </x:c>
      <x:c t="n" s="0">
        <x:v>14.24356</x:v>
      </x:c>
      <x:c t="n" s="0">
        <x:v>4.332219</x:v>
      </x:c>
      <x:c t="n" s="0">
        <x:v>7.590734</x:v>
      </x:c>
      <x:c t="n" s="0">
        <x:v>7.264093</x:v>
      </x:c>
      <x:c t="n" s="0">
        <x:v>3.644328</x:v>
      </x:c>
      <x:c t="n" s="0">
        <x:v>-30.06697</x:v>
      </x:c>
      <x:c t="n" s="0">
        <x:v>-29.16826</x:v>
      </x:c>
      <x:c t="n" s="0">
        <x:v>-20.40358</x:v>
      </x:c>
      <x:c t="n" s="0">
        <x:v>-15.34002</x:v>
      </x:c>
      <x:c t="n" s="0">
        <x:v>-7.78665</x:v>
      </x:c>
      <x:c t="n" s="0">
        <x:v>-1.653574</x:v>
      </x:c>
      <x:c t="n" s="0">
        <x:v>-0.7038963</x:v>
      </x:c>
      <x:c t="n" s="0">
        <x:v>12.40983</x:v>
      </x:c>
      <x:c t="n" s="0">
        <x:v>13.06667</x:v>
      </x:c>
      <x:c t="n" s="0">
        <x:v>6.084146</x:v>
      </x:c>
      <x:c t="n" s="0">
        <x:v>15.23997</x:v>
      </x:c>
      <x:c t="n" s="0">
        <x:v>18.68899</x:v>
      </x:c>
      <x:c t="n" s="0">
        <x:v>23.02077</x:v>
      </x:c>
      <x:c t="n" s="0">
        <x:v>28.46267</x:v>
      </x:c>
      <x:c t="n" s="0">
        <x:v>23.96855</x:v>
      </x:c>
      <x:c t="n" s="0">
        <x:v>24.78111</x:v>
      </x:c>
      <x:c t="n" s="0">
        <x:v>24.32043</x:v>
      </x:c>
      <x:c t="n" s="0">
        <x:v>21.48706</x:v>
      </x:c>
      <x:c t="n" s="0">
        <x:v>23.31946</x:v>
      </x:c>
      <x:c t="n" s="0">
        <x:v>22.83823</x:v>
      </x:c>
      <x:c t="n" s="0">
        <x:v>25.1922</x:v>
      </x:c>
      <x:c t="n" s="0">
        <x:v>24.99652</x:v>
      </x:c>
      <x:c t="n" s="0">
        <x:v>28.25506</x:v>
      </x:c>
      <x:c t="n" s="0">
        <x:v>20.38207</x:v>
      </x:c>
      <x:c t="n" s="0">
        <x:v>28.59665</x:v>
      </x:c>
      <x:c t="n" s="0">
        <x:v>23.54872</x:v>
      </x:c>
      <x:c t="n" s="0">
        <x:v>20.0611</x:v>
      </x:c>
      <x:c t="n" s="0">
        <x:v>21.04511</x:v>
      </x:c>
      <x:c t="n" s="0">
        <x:v>58.62408</x:v>
      </x:c>
      <x:c t="n" s="0">
        <x:v>14.92631</x:v>
      </x:c>
      <x:c t="n" s="0">
        <x:v>8.334921</x:v>
      </x:c>
      <x:c t="n" s="0">
        <x:v>9.52016</x:v>
      </x:c>
      <x:c t="n" s="0">
        <x:v>3.534189</x:v>
      </x:c>
      <x:c t="n" s="0">
        <x:v>7.61693</x:v>
      </x:c>
      <x:c t="n" s="0">
        <x:v>8.36766</x:v>
      </x:c>
      <x:c t="n" s="0">
        <x:v>4.076626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43942.9196180556</x:v>
      </x:c>
      <x:c t="n" s="7">
        <x:v>43942.9196180556</x:v>
      </x:c>
      <x:c t="n" s="0">
        <x:v>50.84755</x:v>
      </x:c>
      <x:c t="n" s="0">
        <x:v>54.20069</x:v>
      </x:c>
      <x:c t="n" s="0">
        <x:v>60.16326</x:v>
      </x:c>
      <x:c t="n" s="0">
        <x:v>66.97801</x:v>
      </x:c>
      <x:c t="n" s="0">
        <x:v>-30.06697</x:v>
      </x:c>
      <x:c t="n" s="0">
        <x:v>-28.36596</x:v>
      </x:c>
      <x:c t="n" s="0">
        <x:v>-20.02218</x:v>
      </x:c>
      <x:c t="n" s="0">
        <x:v>-17.24221</x:v>
      </x:c>
      <x:c t="n" s="0">
        <x:v>-10.46292</x:v>
      </x:c>
      <x:c t="n" s="0">
        <x:v>-3.150848</x:v>
      </x:c>
      <x:c t="n" s="0">
        <x:v>-2.273575</x:v>
      </x:c>
      <x:c t="n" s="0">
        <x:v>9.574114</x:v>
      </x:c>
      <x:c t="n" s="0">
        <x:v>13.99277</x:v>
      </x:c>
      <x:c t="n" s="0">
        <x:v>16.19252</x:v>
      </x:c>
      <x:c t="n" s="0">
        <x:v>17.97303</x:v>
      </x:c>
      <x:c t="n" s="0">
        <x:v>16.92322</x:v>
      </x:c>
      <x:c t="n" s="0">
        <x:v>18.9242</x:v>
      </x:c>
      <x:c t="n" s="0">
        <x:v>27.32169</x:v>
      </x:c>
      <x:c t="n" s="0">
        <x:v>21.14895</x:v>
      </x:c>
      <x:c t="n" s="0">
        <x:v>21.15997</x:v>
      </x:c>
      <x:c t="n" s="0">
        <x:v>23.95666</x:v>
      </x:c>
      <x:c t="n" s="0">
        <x:v>21.41396</x:v>
      </x:c>
      <x:c t="n" s="0">
        <x:v>26.94789</x:v>
      </x:c>
      <x:c t="n" s="0">
        <x:v>22.96942</x:v>
      </x:c>
      <x:c t="n" s="0">
        <x:v>25.28048</x:v>
      </x:c>
      <x:c t="n" s="0">
        <x:v>28.15569</x:v>
      </x:c>
      <x:c t="n" s="0">
        <x:v>28.249</x:v>
      </x:c>
      <x:c t="n" s="0">
        <x:v>26.3477</x:v>
      </x:c>
      <x:c t="n" s="0">
        <x:v>25.98446</x:v>
      </x:c>
      <x:c t="n" s="0">
        <x:v>23.66315</x:v>
      </x:c>
      <x:c t="n" s="0">
        <x:v>22.88496</x:v>
      </x:c>
      <x:c t="n" s="0">
        <x:v>20.92562</x:v>
      </x:c>
      <x:c t="n" s="0">
        <x:v>57.38145</x:v>
      </x:c>
      <x:c t="n" s="0">
        <x:v>19.72445</x:v>
      </x:c>
      <x:c t="n" s="0">
        <x:v>13.10079</x:v>
      </x:c>
      <x:c t="n" s="0">
        <x:v>13.65402</x:v>
      </x:c>
      <x:c t="n" s="0">
        <x:v>4.312225</x:v>
      </x:c>
      <x:c t="n" s="0">
        <x:v>7.502598</x:v>
      </x:c>
      <x:c t="n" s="0">
        <x:v>7.376813</x:v>
      </x:c>
      <x:c t="n" s="0">
        <x:v>3.732082</x:v>
      </x:c>
      <x:c t="n" s="0">
        <x:v>-30.06697</x:v>
      </x:c>
      <x:c t="n" s="0">
        <x:v>-29.16826</x:v>
      </x:c>
      <x:c t="n" s="0">
        <x:v>-20.40358</x:v>
      </x:c>
      <x:c t="n" s="0">
        <x:v>-15.34002</x:v>
      </x:c>
      <x:c t="n" s="0">
        <x:v>-7.78665</x:v>
      </x:c>
      <x:c t="n" s="0">
        <x:v>-1.653574</x:v>
      </x:c>
      <x:c t="n" s="0">
        <x:v>-0.5175042</x:v>
      </x:c>
      <x:c t="n" s="0">
        <x:v>12.40983</x:v>
      </x:c>
      <x:c t="n" s="0">
        <x:v>15.83826</x:v>
      </x:c>
      <x:c t="n" s="0">
        <x:v>6.084146</x:v>
      </x:c>
      <x:c t="n" s="0">
        <x:v>15.23997</x:v>
      </x:c>
      <x:c t="n" s="0">
        <x:v>18.68899</x:v>
      </x:c>
      <x:c t="n" s="0">
        <x:v>23.02077</x:v>
      </x:c>
      <x:c t="n" s="0">
        <x:v>27.57407</x:v>
      </x:c>
      <x:c t="n" s="0">
        <x:v>21.69931</x:v>
      </x:c>
      <x:c t="n" s="0">
        <x:v>15.27468</x:v>
      </x:c>
      <x:c t="n" s="0">
        <x:v>23.24427</x:v>
      </x:c>
      <x:c t="n" s="0">
        <x:v>22.05221</x:v>
      </x:c>
      <x:c t="n" s="0">
        <x:v>29.43956</x:v>
      </x:c>
      <x:c t="n" s="0">
        <x:v>21.81964</x:v>
      </x:c>
      <x:c t="n" s="0">
        <x:v>27.09188</x:v>
      </x:c>
      <x:c t="n" s="0">
        <x:v>25.18037</x:v>
      </x:c>
      <x:c t="n" s="0">
        <x:v>28.13217</x:v>
      </x:c>
      <x:c t="n" s="0">
        <x:v>25.78492</x:v>
      </x:c>
      <x:c t="n" s="0">
        <x:v>24.74436</x:v>
      </x:c>
      <x:c t="n" s="0">
        <x:v>23.80926</x:v>
      </x:c>
      <x:c t="n" s="0">
        <x:v>22.04126</x:v>
      </x:c>
      <x:c t="n" s="0">
        <x:v>19.93836</x:v>
      </x:c>
      <x:c t="n" s="0">
        <x:v>49.04979</x:v>
      </x:c>
      <x:c t="n" s="0">
        <x:v>16.28077</x:v>
      </x:c>
      <x:c t="n" s="0">
        <x:v>6.079977</x:v>
      </x:c>
      <x:c t="n" s="0">
        <x:v>7.041332</x:v>
      </x:c>
      <x:c t="n" s="0">
        <x:v>3.244891</x:v>
      </x:c>
      <x:c t="n" s="0">
        <x:v>6.225016</x:v>
      </x:c>
      <x:c t="n" s="0">
        <x:v>7.758808</x:v>
      </x:c>
      <x:c t="n" s="0">
        <x:v>4.245134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43942.9196180556</x:v>
      </x:c>
      <x:c t="n" s="7">
        <x:v>43942.9196180556</x:v>
      </x:c>
      <x:c t="n" s="0">
        <x:v>57.15162</x:v>
      </x:c>
      <x:c t="n" s="0">
        <x:v>62.65167</x:v>
      </x:c>
      <x:c t="n" s="0">
        <x:v>57.07649</x:v>
      </x:c>
      <x:c t="n" s="0">
        <x:v>65.67467</x:v>
      </x:c>
      <x:c t="n" s="0">
        <x:v>-30.06697</x:v>
      </x:c>
      <x:c t="n" s="0">
        <x:v>-28.73772</x:v>
      </x:c>
      <x:c t="n" s="0">
        <x:v>-20.07607</x:v>
      </x:c>
      <x:c t="n" s="0">
        <x:v>-16.90716</x:v>
      </x:c>
      <x:c t="n" s="0">
        <x:v>-9.953869</x:v>
      </x:c>
      <x:c t="n" s="0">
        <x:v>-3.426749</x:v>
      </x:c>
      <x:c t="n" s="0">
        <x:v>-1.968616</x:v>
      </x:c>
      <x:c t="n" s="0">
        <x:v>10.12205</x:v>
      </x:c>
      <x:c t="n" s="0">
        <x:v>14.37635</x:v>
      </x:c>
      <x:c t="n" s="0">
        <x:v>15.57903</x:v>
      </x:c>
      <x:c t="n" s="0">
        <x:v>17.66636</x:v>
      </x:c>
      <x:c t="n" s="0">
        <x:v>17.23016</x:v>
      </x:c>
      <x:c t="n" s="0">
        <x:v>19.37327</x:v>
      </x:c>
      <x:c t="n" s="0">
        <x:v>27.20553</x:v>
      </x:c>
      <x:c t="n" s="0">
        <x:v>20.77802</x:v>
      </x:c>
      <x:c t="n" s="0">
        <x:v>21.16502</x:v>
      </x:c>
      <x:c t="n" s="0">
        <x:v>23.73454</x:v>
      </x:c>
      <x:c t="n" s="0">
        <x:v>21.93458</x:v>
      </x:c>
      <x:c t="n" s="0">
        <x:v>26.73611</x:v>
      </x:c>
      <x:c t="n" s="0">
        <x:v>23.57019</x:v>
      </x:c>
      <x:c t="n" s="0">
        <x:v>25.19817</x:v>
      </x:c>
      <x:c t="n" s="0">
        <x:v>27.93373</x:v>
      </x:c>
      <x:c t="n" s="0">
        <x:v>28.31414</x:v>
      </x:c>
      <x:c t="n" s="0">
        <x:v>26.47526</x:v>
      </x:c>
      <x:c t="n" s="0">
        <x:v>25.8026</x:v>
      </x:c>
      <x:c t="n" s="0">
        <x:v>23.60597</x:v>
      </x:c>
      <x:c t="n" s="0">
        <x:v>22.73516</x:v>
      </x:c>
      <x:c t="n" s="0">
        <x:v>20.79182</x:v>
      </x:c>
      <x:c t="n" s="0">
        <x:v>56.87022</x:v>
      </x:c>
      <x:c t="n" s="0">
        <x:v>19.33717</x:v>
      </x:c>
      <x:c t="n" s="0">
        <x:v>12.64387</x:v>
      </x:c>
      <x:c t="n" s="0">
        <x:v>13.27175</x:v>
      </x:c>
      <x:c t="n" s="0">
        <x:v>4.035251</x:v>
      </x:c>
      <x:c t="n" s="0">
        <x:v>7.600509</x:v>
      </x:c>
      <x:c t="n" s="0">
        <x:v>7.248068</x:v>
      </x:c>
      <x:c t="n" s="0">
        <x:v>3.64836</x:v>
      </x:c>
      <x:c t="n" s="0">
        <x:v>-30.06697</x:v>
      </x:c>
      <x:c t="n" s="0">
        <x:v>-29.16826</x:v>
      </x:c>
      <x:c t="n" s="0">
        <x:v>-20.40358</x:v>
      </x:c>
      <x:c t="n" s="0">
        <x:v>-15.34002</x:v>
      </x:c>
      <x:c t="n" s="0">
        <x:v>-7.78665</x:v>
      </x:c>
      <x:c t="n" s="0">
        <x:v>-12.49087</x:v>
      </x:c>
      <x:c t="n" s="0">
        <x:v>-0.5175042</x:v>
      </x:c>
      <x:c t="n" s="0">
        <x:v>11.6526</x:v>
      </x:c>
      <x:c t="n" s="0">
        <x:v>16.1215</x:v>
      </x:c>
      <x:c t="n" s="0">
        <x:v>6.084146</x:v>
      </x:c>
      <x:c t="n" s="0">
        <x:v>15.23997</x:v>
      </x:c>
      <x:c t="n" s="0">
        <x:v>18.39906</x:v>
      </x:c>
      <x:c t="n" s="0">
        <x:v>20.03196</x:v>
      </x:c>
      <x:c t="n" s="0">
        <x:v>26.45562</x:v>
      </x:c>
      <x:c t="n" s="0">
        <x:v>8.427032</x:v>
      </x:c>
      <x:c t="n" s="0">
        <x:v>22.69435</x:v>
      </x:c>
      <x:c t="n" s="0">
        <x:v>22.50179</x:v>
      </x:c>
      <x:c t="n" s="0">
        <x:v>24.30708</x:v>
      </x:c>
      <x:c t="n" s="0">
        <x:v>27.97112</x:v>
      </x:c>
      <x:c t="n" s="0">
        <x:v>25.02318</x:v>
      </x:c>
      <x:c t="n" s="0">
        <x:v>23.93708</x:v>
      </x:c>
      <x:c t="n" s="0">
        <x:v>25.83452</x:v>
      </x:c>
      <x:c t="n" s="0">
        <x:v>30.80231</x:v>
      </x:c>
      <x:c t="n" s="0">
        <x:v>27.13799</x:v>
      </x:c>
      <x:c t="n" s="0">
        <x:v>24.90684</x:v>
      </x:c>
      <x:c t="n" s="0">
        <x:v>22.67603</x:v>
      </x:c>
      <x:c t="n" s="0">
        <x:v>22.3319</x:v>
      </x:c>
      <x:c t="n" s="0">
        <x:v>19.99693</x:v>
      </x:c>
      <x:c t="n" s="0">
        <x:v>54.17534</x:v>
      </x:c>
      <x:c t="n" s="0">
        <x:v>15.26794</x:v>
      </x:c>
      <x:c t="n" s="0">
        <x:v>8.447688</x:v>
      </x:c>
      <x:c t="n" s="0">
        <x:v>9.7497</x:v>
      </x:c>
      <x:c t="n" s="0">
        <x:v>3.719673</x:v>
      </x:c>
      <x:c t="n" s="0">
        <x:v>8.099511</x:v>
      </x:c>
      <x:c t="n" s="0">
        <x:v>6.175105</x:v>
      </x:c>
      <x:c t="n" s="0">
        <x:v>3.110678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43942.9196180556</x:v>
      </x:c>
      <x:c t="n" s="7">
        <x:v>43942.9196180556</x:v>
      </x:c>
      <x:c t="n" s="0">
        <x:v>57.11811</x:v>
      </x:c>
      <x:c t="n" s="0">
        <x:v>61.19039</x:v>
      </x:c>
      <x:c t="n" s="0">
        <x:v>60.59269</x:v>
      </x:c>
      <x:c t="n" s="0">
        <x:v>69.1965</x:v>
      </x:c>
      <x:c t="n" s="0">
        <x:v>-30.06697</x:v>
      </x:c>
      <x:c t="n" s="0">
        <x:v>-29.08311</x:v>
      </x:c>
      <x:c t="n" s="0">
        <x:v>-20.14242</x:v>
      </x:c>
      <x:c t="n" s="0">
        <x:v>-16.47539</x:v>
      </x:c>
      <x:c t="n" s="0">
        <x:v>-9.561878</x:v>
      </x:c>
      <x:c t="n" s="0">
        <x:v>-4.020932</x:v>
      </x:c>
      <x:c t="n" s="0">
        <x:v>-1.724123</x:v>
      </x:c>
      <x:c t="n" s="0">
        <x:v>9.951331</x:v>
      </x:c>
      <x:c t="n" s="0">
        <x:v>14.77925</x:v>
      </x:c>
      <x:c t="n" s="0">
        <x:v>15.46726</x:v>
      </x:c>
      <x:c t="n" s="0">
        <x:v>17.24478</x:v>
      </x:c>
      <x:c t="n" s="0">
        <x:v>17.28052</x:v>
      </x:c>
      <x:c t="n" s="0">
        <x:v>19.47588</x:v>
      </x:c>
      <x:c t="n" s="0">
        <x:v>27.06571</x:v>
      </x:c>
      <x:c t="n" s="0">
        <x:v>20.26234</x:v>
      </x:c>
      <x:c t="n" s="0">
        <x:v>21.30391</x:v>
      </x:c>
      <x:c t="n" s="0">
        <x:v>23.6196</x:v>
      </x:c>
      <x:c t="n" s="0">
        <x:v>21.84003</x:v>
      </x:c>
      <x:c t="n" s="0">
        <x:v>27.47672</x:v>
      </x:c>
      <x:c t="n" s="0">
        <x:v>23.73368</x:v>
      </x:c>
      <x:c t="n" s="0">
        <x:v>26.08364</x:v>
      </x:c>
      <x:c t="n" s="0">
        <x:v>27.64852</x:v>
      </x:c>
      <x:c t="n" s="0">
        <x:v>28.36741</x:v>
      </x:c>
      <x:c t="n" s="0">
        <x:v>26.18821</x:v>
      </x:c>
      <x:c t="n" s="0">
        <x:v>25.53587</x:v>
      </x:c>
      <x:c t="n" s="0">
        <x:v>23.20339</x:v>
      </x:c>
      <x:c t="n" s="0">
        <x:v>22.55599</x:v>
      </x:c>
      <x:c t="n" s="0">
        <x:v>20.51069</x:v>
      </x:c>
      <x:c t="n" s="0">
        <x:v>56.98567</x:v>
      </x:c>
      <x:c t="n" s="0">
        <x:v>18.84793</x:v>
      </x:c>
      <x:c t="n" s="0">
        <x:v>12.14551</x:v>
      </x:c>
      <x:c t="n" s="0">
        <x:v>12.75405</x:v>
      </x:c>
      <x:c t="n" s="0">
        <x:v>4.196649</x:v>
      </x:c>
      <x:c t="n" s="0">
        <x:v>7.625182</x:v>
      </x:c>
      <x:c t="n" s="0">
        <x:v>7.085069</x:v>
      </x:c>
      <x:c t="n" s="0">
        <x:v>3.578099</x:v>
      </x:c>
      <x:c t="n" s="0">
        <x:v>-30.06697</x:v>
      </x:c>
      <x:c t="n" s="0">
        <x:v>-29.16826</x:v>
      </x:c>
      <x:c t="n" s="0">
        <x:v>-20.98075</x:v>
      </x:c>
      <x:c t="n" s="0">
        <x:v>-12.95014</x:v>
      </x:c>
      <x:c t="n" s="0">
        <x:v>-7.78665</x:v>
      </x:c>
      <x:c t="n" s="0">
        <x:v>-12.49087</x:v>
      </x:c>
      <x:c t="n" s="0">
        <x:v>-0.5175042</x:v>
      </x:c>
      <x:c t="n" s="0">
        <x:v>7.972625</x:v>
      </x:c>
      <x:c t="n" s="0">
        <x:v>17.67029</x:v>
      </x:c>
      <x:c t="n" s="0">
        <x:v>16.76432</x:v>
      </x:c>
      <x:c t="n" s="0">
        <x:v>11.20061</x:v>
      </x:c>
      <x:c t="n" s="0">
        <x:v>17.39116</x:v>
      </x:c>
      <x:c t="n" s="0">
        <x:v>20.03196</x:v>
      </x:c>
      <x:c t="n" s="0">
        <x:v>25.67838</x:v>
      </x:c>
      <x:c t="n" s="0">
        <x:v>19.29986</x:v>
      </x:c>
      <x:c t="n" s="0">
        <x:v>21.52431</x:v>
      </x:c>
      <x:c t="n" s="0">
        <x:v>21.26642</x:v>
      </x:c>
      <x:c t="n" s="0">
        <x:v>17.16459</x:v>
      </x:c>
      <x:c t="n" s="0">
        <x:v>29.56297</x:v>
      </x:c>
      <x:c t="n" s="0">
        <x:v>25.8927</x:v>
      </x:c>
      <x:c t="n" s="0">
        <x:v>28.9887</x:v>
      </x:c>
      <x:c t="n" s="0">
        <x:v>27.8408</x:v>
      </x:c>
      <x:c t="n" s="0">
        <x:v>23.65397</x:v>
      </x:c>
      <x:c t="n" s="0">
        <x:v>24.49926</x:v>
      </x:c>
      <x:c t="n" s="0">
        <x:v>23.4766</x:v>
      </x:c>
      <x:c t="n" s="0">
        <x:v>17.98047</x:v>
      </x:c>
      <x:c t="n" s="0">
        <x:v>21.28979</x:v>
      </x:c>
      <x:c t="n" s="0">
        <x:v>17.86579</x:v>
      </x:c>
      <x:c t="n" s="0">
        <x:v>58.18325</x:v>
      </x:c>
      <x:c t="n" s="0">
        <x:v>13.02461</x:v>
      </x:c>
      <x:c t="n" s="0">
        <x:v>6.95626</x:v>
      </x:c>
      <x:c t="n" s="0">
        <x:v>6.536765</x:v>
      </x:c>
      <x:c t="n" s="0">
        <x:v>4.307738</x:v>
      </x:c>
      <x:c t="n" s="0">
        <x:v>8.455699</x:v>
      </x:c>
      <x:c t="n" s="0">
        <x:v>5.885938</x:v>
      </x:c>
      <x:c t="n" s="0">
        <x:v>4.274776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43942.9196180556</x:v>
      </x:c>
      <x:c t="n" s="7">
        <x:v>43942.9196180556</x:v>
      </x:c>
      <x:c t="n" s="0">
        <x:v>57.30667</x:v>
      </x:c>
      <x:c t="n" s="0">
        <x:v>63.23159</x:v>
      </x:c>
      <x:c t="n" s="0">
        <x:v>61.6525</x:v>
      </x:c>
      <x:c t="n" s="0">
        <x:v>69.90714</x:v>
      </x:c>
      <x:c t="n" s="0">
        <x:v>-30.06697</x:v>
      </x:c>
      <x:c t="n" s="0">
        <x:v>-29.16826</x:v>
      </x:c>
      <x:c t="n" s="0">
        <x:v>-20.33233</x:v>
      </x:c>
      <x:c t="n" s="0">
        <x:v>-15.26366</x:v>
      </x:c>
      <x:c t="n" s="0">
        <x:v>-9.253021</x:v>
      </x:c>
      <x:c t="n" s="0">
        <x:v>-4.601914</x:v>
      </x:c>
      <x:c t="n" s="0">
        <x:v>-1.52569</x:v>
      </x:c>
      <x:c t="n" s="0">
        <x:v>9.71291</x:v>
      </x:c>
      <x:c t="n" s="0">
        <x:v>15.65447</x:v>
      </x:c>
      <x:c t="n" s="0">
        <x:v>15.78747</x:v>
      </x:c>
      <x:c t="n" s="0">
        <x:v>16.70125</x:v>
      </x:c>
      <x:c t="n" s="0">
        <x:v>17.29684</x:v>
      </x:c>
      <x:c t="n" s="0">
        <x:v>19.18176</x:v>
      </x:c>
      <x:c t="n" s="0">
        <x:v>26.83201</x:v>
      </x:c>
      <x:c t="n" s="0">
        <x:v>20.59004</x:v>
      </x:c>
      <x:c t="n" s="0">
        <x:v>21.25291</x:v>
      </x:c>
      <x:c t="n" s="0">
        <x:v>23.10079</x:v>
      </x:c>
      <x:c t="n" s="0">
        <x:v>21.63072</x:v>
      </x:c>
      <x:c t="n" s="0">
        <x:v>27.6257</x:v>
      </x:c>
      <x:c t="n" s="0">
        <x:v>23.53842</x:v>
      </x:c>
      <x:c t="n" s="0">
        <x:v>25.65127</x:v>
      </x:c>
      <x:c t="n" s="0">
        <x:v>27.52056</x:v>
      </x:c>
      <x:c t="n" s="0">
        <x:v>28.17394</x:v>
      </x:c>
      <x:c t="n" s="0">
        <x:v>26.15864</x:v>
      </x:c>
      <x:c t="n" s="0">
        <x:v>25.36198</x:v>
      </x:c>
      <x:c t="n" s="0">
        <x:v>22.92274</x:v>
      </x:c>
      <x:c t="n" s="0">
        <x:v>22.60711</x:v>
      </x:c>
      <x:c t="n" s="0">
        <x:v>20.2635</x:v>
      </x:c>
      <x:c t="n" s="0">
        <x:v>56.90468</x:v>
      </x:c>
      <x:c t="n" s="0">
        <x:v>18.39939</x:v>
      </x:c>
      <x:c t="n" s="0">
        <x:v>11.70744</x:v>
      </x:c>
      <x:c t="n" s="0">
        <x:v>12.25129</x:v>
      </x:c>
      <x:c t="n" s="0">
        <x:v>4.20541</x:v>
      </x:c>
      <x:c t="n" s="0">
        <x:v>7.820514</x:v>
      </x:c>
      <x:c t="n" s="0">
        <x:v>6.8153</x:v>
      </x:c>
      <x:c t="n" s="0">
        <x:v>3.779282</x:v>
      </x:c>
      <x:c t="n" s="0">
        <x:v>-30.06697</x:v>
      </x:c>
      <x:c t="n" s="0">
        <x:v>-29.16826</x:v>
      </x:c>
      <x:c t="n" s="0">
        <x:v>-21.64656</x:v>
      </x:c>
      <x:c t="n" s="0">
        <x:v>-11.41743</x:v>
      </x:c>
      <x:c t="n" s="0">
        <x:v>-7.78665</x:v>
      </x:c>
      <x:c t="n" s="0">
        <x:v>-12.49087</x:v>
      </x:c>
      <x:c t="n" s="0">
        <x:v>-0.5175042</x:v>
      </x:c>
      <x:c t="n" s="0">
        <x:v>7.972625</x:v>
      </x:c>
      <x:c t="n" s="0">
        <x:v>18.8096</x:v>
      </x:c>
      <x:c t="n" s="0">
        <x:v>17.29758</x:v>
      </x:c>
      <x:c t="n" s="0">
        <x:v>10.12572</x:v>
      </x:c>
      <x:c t="n" s="0">
        <x:v>17.39116</x:v>
      </x:c>
      <x:c t="n" s="0">
        <x:v>11.27756</x:v>
      </x:c>
      <x:c t="n" s="0">
        <x:v>25.1351</x:v>
      </x:c>
      <x:c t="n" s="0">
        <x:v>22.20735</x:v>
      </x:c>
      <x:c t="n" s="0">
        <x:v>20.55991</x:v>
      </x:c>
      <x:c t="n" s="0">
        <x:v>17.40861</x:v>
      </x:c>
      <x:c t="n" s="0">
        <x:v>24.11633</x:v>
      </x:c>
      <x:c t="n" s="0">
        <x:v>28.38956</x:v>
      </x:c>
      <x:c t="n" s="0">
        <x:v>15.7801</x:v>
      </x:c>
      <x:c t="n" s="0">
        <x:v>22.49387</x:v>
      </x:c>
      <x:c t="n" s="0">
        <x:v>25.69942</x:v>
      </x:c>
      <x:c t="n" s="0">
        <x:v>28.40346</x:v>
      </x:c>
      <x:c t="n" s="0">
        <x:v>26.86472</x:v>
      </x:c>
      <x:c t="n" s="0">
        <x:v>24.53195</x:v>
      </x:c>
      <x:c t="n" s="0">
        <x:v>21.01084</x:v>
      </x:c>
      <x:c t="n" s="0">
        <x:v>23.2993</x:v>
      </x:c>
      <x:c t="n" s="0">
        <x:v>16.77805</x:v>
      </x:c>
      <x:c t="n" s="0">
        <x:v>55.28719</x:v>
      </x:c>
      <x:c t="n" s="0">
        <x:v>15.05916</x:v>
      </x:c>
      <x:c t="n" s="0">
        <x:v>7.013135</x:v>
      </x:c>
      <x:c t="n" s="0">
        <x:v>6.099231</x:v>
      </x:c>
      <x:c t="n" s="0">
        <x:v>3.950413</x:v>
      </x:c>
      <x:c t="n" s="0">
        <x:v>9.2505</x:v>
      </x:c>
      <x:c t="n" s="0">
        <x:v>5.1436</x:v>
      </x:c>
      <x:c t="n" s="0">
        <x:v>4.397836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43942.9196180556</x:v>
      </x:c>
      <x:c t="n" s="7">
        <x:v>43942.9196180556</x:v>
      </x:c>
      <x:c t="n" s="0">
        <x:v>59.61509</x:v>
      </x:c>
      <x:c t="n" s="0">
        <x:v>64.61462</x:v>
      </x:c>
      <x:c t="n" s="0">
        <x:v>61.602</x:v>
      </x:c>
      <x:c t="n" s="0">
        <x:v>68.99906</x:v>
      </x:c>
      <x:c t="n" s="0">
        <x:v>-30.06697</x:v>
      </x:c>
      <x:c t="n" s="0">
        <x:v>-29.16826</x:v>
      </x:c>
      <x:c t="n" s="0">
        <x:v>-20.5013</x:v>
      </x:c>
      <x:c t="n" s="0">
        <x:v>-14.44324</x:v>
      </x:c>
      <x:c t="n" s="0">
        <x:v>-9.005591</x:v>
      </x:c>
      <x:c t="n" s="0">
        <x:v>-5.168167</x:v>
      </x:c>
      <x:c t="n" s="0">
        <x:v>-1.641204</x:v>
      </x:c>
      <x:c t="n" s="0">
        <x:v>9.27742</x:v>
      </x:c>
      <x:c t="n" s="0">
        <x:v>16.28359</x:v>
      </x:c>
      <x:c t="n" s="0">
        <x:v>16.0434</x:v>
      </x:c>
      <x:c t="n" s="0">
        <x:v>16.17628</x:v>
      </x:c>
      <x:c t="n" s="0">
        <x:v>17.31074</x:v>
      </x:c>
      <x:c t="n" s="0">
        <x:v>18.50494</x:v>
      </x:c>
      <x:c t="n" s="0">
        <x:v>26.60576</x:v>
      </x:c>
      <x:c t="n" s="0">
        <x:v>20.94551</x:v>
      </x:c>
      <x:c t="n" s="0">
        <x:v>21.17742</x:v>
      </x:c>
      <x:c t="n" s="0">
        <x:v>22.87846</x:v>
      </x:c>
      <x:c t="n" s="0">
        <x:v>22.16415</x:v>
      </x:c>
      <x:c t="n" s="0">
        <x:v>27.67125</x:v>
      </x:c>
      <x:c t="n" s="0">
        <x:v>23.11237</x:v>
      </x:c>
      <x:c t="n" s="0">
        <x:v>25.31236</x:v>
      </x:c>
      <x:c t="n" s="0">
        <x:v>27.44003</x:v>
      </x:c>
      <x:c t="n" s="0">
        <x:v>28.21914</x:v>
      </x:c>
      <x:c t="n" s="0">
        <x:v>26.25243</x:v>
      </x:c>
      <x:c t="n" s="0">
        <x:v>25.3152</x:v>
      </x:c>
      <x:c t="n" s="0">
        <x:v>22.55186</x:v>
      </x:c>
      <x:c t="n" s="0">
        <x:v>22.54598</x:v>
      </x:c>
      <x:c t="n" s="0">
        <x:v>20.01706</x:v>
      </x:c>
      <x:c t="n" s="0">
        <x:v>57.05942</x:v>
      </x:c>
      <x:c t="n" s="0">
        <x:v>18.05874</x:v>
      </x:c>
      <x:c t="n" s="0">
        <x:v>11.30391</x:v>
      </x:c>
      <x:c t="n" s="0">
        <x:v>11.74064</x:v>
      </x:c>
      <x:c t="n" s="0">
        <x:v>4.156595</x:v>
      </x:c>
      <x:c t="n" s="0">
        <x:v>8.078692</x:v>
      </x:c>
      <x:c t="n" s="0">
        <x:v>6.797855</x:v>
      </x:c>
      <x:c t="n" s="0">
        <x:v>3.786589</x:v>
      </x:c>
      <x:c t="n" s="0">
        <x:v>-30.06697</x:v>
      </x:c>
      <x:c t="n" s="0">
        <x:v>-29.16826</x:v>
      </x:c>
      <x:c t="n" s="0">
        <x:v>-21.64656</x:v>
      </x:c>
      <x:c t="n" s="0">
        <x:v>-11.41743</x:v>
      </x:c>
      <x:c t="n" s="0">
        <x:v>-8.270267</x:v>
      </x:c>
      <x:c t="n" s="0">
        <x:v>-12.49087</x:v>
      </x:c>
      <x:c t="n" s="0">
        <x:v>-4.376948</x:v>
      </x:c>
      <x:c t="n" s="0">
        <x:v>0.6913922</x:v>
      </x:c>
      <x:c t="n" s="0">
        <x:v>18.8096</x:v>
      </x:c>
      <x:c t="n" s="0">
        <x:v>16.91166</x:v>
      </x:c>
      <x:c t="n" s="0">
        <x:v>10.12572</x:v>
      </x:c>
      <x:c t="n" s="0">
        <x:v>17.31141</x:v>
      </x:c>
      <x:c t="n" s="0">
        <x:v>-0.2408433</x:v>
      </x:c>
      <x:c t="n" s="0">
        <x:v>24.86406</x:v>
      </x:c>
      <x:c t="n" s="0">
        <x:v>22.72063</x:v>
      </x:c>
      <x:c t="n" s="0">
        <x:v>21.23829</x:v>
      </x:c>
      <x:c t="n" s="0">
        <x:v>23.75916</x:v>
      </x:c>
      <x:c t="n" s="0">
        <x:v>21.6601</x:v>
      </x:c>
      <x:c t="n" s="0">
        <x:v>27.85614</x:v>
      </x:c>
      <x:c t="n" s="0">
        <x:v>23.14133</x:v>
      </x:c>
      <x:c t="n" s="0">
        <x:v>22.13437</x:v>
      </x:c>
      <x:c t="n" s="0">
        <x:v>26.29761</x:v>
      </x:c>
      <x:c t="n" s="0">
        <x:v>27.42704</x:v>
      </x:c>
      <x:c t="n" s="0">
        <x:v>24.89201</x:v>
      </x:c>
      <x:c t="n" s="0">
        <x:v>27.06978</x:v>
      </x:c>
      <x:c t="n" s="0">
        <x:v>19.64417</x:v>
      </x:c>
      <x:c t="n" s="0">
        <x:v>21.48328</x:v>
      </x:c>
      <x:c t="n" s="0">
        <x:v>19.14664</x:v>
      </x:c>
      <x:c t="n" s="0">
        <x:v>58.95851</x:v>
      </x:c>
      <x:c t="n" s="0">
        <x:v>17.86357</x:v>
      </x:c>
      <x:c t="n" s="0">
        <x:v>7.449646</x:v>
      </x:c>
      <x:c t="n" s="0">
        <x:v>6.947715</x:v>
      </x:c>
      <x:c t="n" s="0">
        <x:v>4.123644</x:v>
      </x:c>
      <x:c t="n" s="0">
        <x:v>8.881103</x:v>
      </x:c>
      <x:c t="n" s="0">
        <x:v>6.276454</x:v>
      </x:c>
      <x:c t="n" s="0">
        <x:v>2.493749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43942.9196180556</x:v>
      </x:c>
      <x:c t="n" s="7">
        <x:v>43942.9196180556</x:v>
      </x:c>
      <x:c t="n" s="0">
        <x:v>58.75497</x:v>
      </x:c>
      <x:c t="n" s="0">
        <x:v>64.61462</x:v>
      </x:c>
      <x:c t="n" s="0">
        <x:v>65.01818</x:v>
      </x:c>
      <x:c t="n" s="0">
        <x:v>71.17696</x:v>
      </x:c>
      <x:c t="n" s="0">
        <x:v>-30.06697</x:v>
      </x:c>
      <x:c t="n" s="0">
        <x:v>-29.16826</x:v>
      </x:c>
      <x:c t="n" s="0">
        <x:v>-20.65099</x:v>
      </x:c>
      <x:c t="n" s="0">
        <x:v>-13.84758</x:v>
      </x:c>
      <x:c t="n" s="0">
        <x:v>-9.354927</x:v>
      </x:c>
      <x:c t="n" s="0">
        <x:v>-5.718098</x:v>
      </x:c>
      <x:c t="n" s="0">
        <x:v>-2.022865</x:v>
      </x:c>
      <x:c t="n" s="0">
        <x:v>8.630904</x:v>
      </x:c>
      <x:c t="n" s="0">
        <x:v>16.757</x:v>
      </x:c>
      <x:c t="n" s="0">
        <x:v>15.80935</x:v>
      </x:c>
      <x:c t="n" s="0">
        <x:v>15.67148</x:v>
      </x:c>
      <x:c t="n" s="0">
        <x:v>17.25029</x:v>
      </x:c>
      <x:c t="n" s="0">
        <x:v>17.87241</x:v>
      </x:c>
      <x:c t="n" s="0">
        <x:v>26.38699</x:v>
      </x:c>
      <x:c t="n" s="0">
        <x:v>21.37707</x:v>
      </x:c>
      <x:c t="n" s="0">
        <x:v>21.32887</x:v>
      </x:c>
      <x:c t="n" s="0">
        <x:v>23.3368</x:v>
      </x:c>
      <x:c t="n" s="0">
        <x:v>22.28801</x:v>
      </x:c>
      <x:c t="n" s="0">
        <x:v>27.64733</x:v>
      </x:c>
      <x:c t="n" s="0">
        <x:v>23.42821</x:v>
      </x:c>
      <x:c t="n" s="0">
        <x:v>25.21835</x:v>
      </x:c>
      <x:c t="n" s="0">
        <x:v>27.14096</x:v>
      </x:c>
      <x:c t="n" s="0">
        <x:v>27.80797</x:v>
      </x:c>
      <x:c t="n" s="0">
        <x:v>25.90296</x:v>
      </x:c>
      <x:c t="n" s="0">
        <x:v>25.31984</x:v>
      </x:c>
      <x:c t="n" s="0">
        <x:v>22.53755</x:v>
      </x:c>
      <x:c t="n" s="0">
        <x:v>22.34348</x:v>
      </x:c>
      <x:c t="n" s="0">
        <x:v>20.10388</x:v>
      </x:c>
      <x:c t="n" s="0">
        <x:v>57.51629</x:v>
      </x:c>
      <x:c t="n" s="0">
        <x:v>18.02548</x:v>
      </x:c>
      <x:c t="n" s="0">
        <x:v>10.92064</x:v>
      </x:c>
      <x:c t="n" s="0">
        <x:v>11.32687</x:v>
      </x:c>
      <x:c t="n" s="0">
        <x:v>4.257321</x:v>
      </x:c>
      <x:c t="n" s="0">
        <x:v>8.430441</x:v>
      </x:c>
      <x:c t="n" s="0">
        <x:v>6.847007</x:v>
      </x:c>
      <x:c t="n" s="0">
        <x:v>3.667044</x:v>
      </x:c>
      <x:c t="n" s="0">
        <x:v>-30.06697</x:v>
      </x:c>
      <x:c t="n" s="0">
        <x:v>-29.16826</x:v>
      </x:c>
      <x:c t="n" s="0">
        <x:v>-21.64656</x:v>
      </x:c>
      <x:c t="n" s="0">
        <x:v>-11.41743</x:v>
      </x:c>
      <x:c t="n" s="0">
        <x:v>-15.82899</x:v>
      </x:c>
      <x:c t="n" s="0">
        <x:v>-12.49087</x:v>
      </x:c>
      <x:c t="n" s="0">
        <x:v>-5.370853</x:v>
      </x:c>
      <x:c t="n" s="0">
        <x:v>-3.52248</x:v>
      </x:c>
      <x:c t="n" s="0">
        <x:v>17.0671</x:v>
      </x:c>
      <x:c t="n" s="0">
        <x:v>12.34623</x:v>
      </x:c>
      <x:c t="n" s="0">
        <x:v>12.61059</x:v>
      </x:c>
      <x:c t="n" s="0">
        <x:v>16.70794</x:v>
      </x:c>
      <x:c t="n" s="0">
        <x:v>12.13623</x:v>
      </x:c>
      <x:c t="n" s="0">
        <x:v>25.70594</x:v>
      </x:c>
      <x:c t="n" s="0">
        <x:v>24.54874</x:v>
      </x:c>
      <x:c t="n" s="0">
        <x:v>23.04461</x:v>
      </x:c>
      <x:c t="n" s="0">
        <x:v>25.30261</x:v>
      </x:c>
      <x:c t="n" s="0">
        <x:v>24.53273</x:v>
      </x:c>
      <x:c t="n" s="0">
        <x:v>27.08781</x:v>
      </x:c>
      <x:c t="n" s="0">
        <x:v>24.95033</x:v>
      </x:c>
      <x:c t="n" s="0">
        <x:v>25.21507</x:v>
      </x:c>
      <x:c t="n" s="0">
        <x:v>29.4636</x:v>
      </x:c>
      <x:c t="n" s="0">
        <x:v>26.03222</x:v>
      </x:c>
      <x:c t="n" s="0">
        <x:v>26.73105</x:v>
      </x:c>
      <x:c t="n" s="0">
        <x:v>22.83221</x:v>
      </x:c>
      <x:c t="n" s="0">
        <x:v>22.68606</x:v>
      </x:c>
      <x:c t="n" s="0">
        <x:v>20.87354</x:v>
      </x:c>
      <x:c t="n" s="0">
        <x:v>21.10246</x:v>
      </x:c>
      <x:c t="n" s="0">
        <x:v>59.66248</x:v>
      </x:c>
      <x:c t="n" s="0">
        <x:v>14.96943</x:v>
      </x:c>
      <x:c t="n" s="0">
        <x:v>8.798727</x:v>
      </x:c>
      <x:c t="n" s="0">
        <x:v>7.147435</x:v>
      </x:c>
      <x:c t="n" s="0">
        <x:v>4.332733</x:v>
      </x:c>
      <x:c t="n" s="0">
        <x:v>10.03068</x:v>
      </x:c>
      <x:c t="n" s="0">
        <x:v>7.53325</x:v>
      </x:c>
      <x:c t="n" s="0">
        <x:v>3.690441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43942.9196180556</x:v>
      </x:c>
      <x:c t="n" s="7">
        <x:v>43942.9196180556</x:v>
      </x:c>
      <x:c t="n" s="0">
        <x:v>61.0933</x:v>
      </x:c>
      <x:c t="n" s="0">
        <x:v>67.81797</x:v>
      </x:c>
      <x:c t="n" s="0">
        <x:v>67.07088</x:v>
      </x:c>
      <x:c t="n" s="0">
        <x:v>72.99861</x:v>
      </x:c>
      <x:c t="n" s="0">
        <x:v>-30.06697</x:v>
      </x:c>
      <x:c t="n" s="0">
        <x:v>-29.16826</x:v>
      </x:c>
      <x:c t="n" s="0">
        <x:v>-20.78304</x:v>
      </x:c>
      <x:c t="n" s="0">
        <x:v>-13.39646</x:v>
      </x:c>
      <x:c t="n" s="0">
        <x:v>-9.876204</x:v>
      </x:c>
      <x:c t="n" s="0">
        <x:v>-6.227665</x:v>
      </x:c>
      <x:c t="n" s="0">
        <x:v>-2.377671</x:v>
      </x:c>
      <x:c t="n" s="0">
        <x:v>7.990584</x:v>
      </x:c>
      <x:c t="n" s="0">
        <x:v>16.21076</x:v>
      </x:c>
      <x:c t="n" s="0">
        <x:v>15.44621</x:v>
      </x:c>
      <x:c t="n" s="0">
        <x:v>15.57733</x:v>
      </x:c>
      <x:c t="n" s="0">
        <x:v>17.17522</x:v>
      </x:c>
      <x:c t="n" s="0">
        <x:v>17.55583</x:v>
      </x:c>
      <x:c t="n" s="0">
        <x:v>26.78576</x:v>
      </x:c>
      <x:c t="n" s="0">
        <x:v>22.38467</x:v>
      </x:c>
      <x:c t="n" s="0">
        <x:v>21.84934</x:v>
      </x:c>
      <x:c t="n" s="0">
        <x:v>23.89249</x:v>
      </x:c>
      <x:c t="n" s="0">
        <x:v>22.69417</x:v>
      </x:c>
      <x:c t="n" s="0">
        <x:v>27.41316</x:v>
      </x:c>
      <x:c t="n" s="0">
        <x:v>23.62442</x:v>
      </x:c>
      <x:c t="n" s="0">
        <x:v>25.20308</x:v>
      </x:c>
      <x:c t="n" s="0">
        <x:v>27.43945</x:v>
      </x:c>
      <x:c t="n" s="0">
        <x:v>27.83387</x:v>
      </x:c>
      <x:c t="n" s="0">
        <x:v>26.16545</x:v>
      </x:c>
      <x:c t="n" s="0">
        <x:v>25.1353</x:v>
      </x:c>
      <x:c t="n" s="0">
        <x:v>22.45381</x:v>
      </x:c>
      <x:c t="n" s="0">
        <x:v>23.08509</x:v>
      </x:c>
      <x:c t="n" s="0">
        <x:v>20.25317</x:v>
      </x:c>
      <x:c t="n" s="0">
        <x:v>57.6735</x:v>
      </x:c>
      <x:c t="n" s="0">
        <x:v>17.66479</x:v>
      </x:c>
      <x:c t="n" s="0">
        <x:v>10.61908</x:v>
      </x:c>
      <x:c t="n" s="0">
        <x:v>10.96469</x:v>
      </x:c>
      <x:c t="n" s="0">
        <x:v>4.116785</x:v>
      </x:c>
      <x:c t="n" s="0">
        <x:v>8.489897</x:v>
      </x:c>
      <x:c t="n" s="0">
        <x:v>6.919931</x:v>
      </x:c>
      <x:c t="n" s="0">
        <x:v>3.588619</x:v>
      </x:c>
      <x:c t="n" s="0">
        <x:v>-30.06697</x:v>
      </x:c>
      <x:c t="n" s="0">
        <x:v>-29.16826</x:v>
      </x:c>
      <x:c t="n" s="0">
        <x:v>-21.64656</x:v>
      </x:c>
      <x:c t="n" s="0">
        <x:v>-11.41743</x:v>
      </x:c>
      <x:c t="n" s="0">
        <x:v>-15.82899</x:v>
      </x:c>
      <x:c t="n" s="0">
        <x:v>-11.18193</x:v>
      </x:c>
      <x:c t="n" s="0">
        <x:v>-5.370853</x:v>
      </x:c>
      <x:c t="n" s="0">
        <x:v>-3.52248</x:v>
      </x:c>
      <x:c t="n" s="0">
        <x:v>9.552843</x:v>
      </x:c>
      <x:c t="n" s="0">
        <x:v>12.34623</x:v>
      </x:c>
      <x:c t="n" s="0">
        <x:v>14.9814</x:v>
      </x:c>
      <x:c t="n" s="0">
        <x:v>16.70794</x:v>
      </x:c>
      <x:c t="n" s="0">
        <x:v>15.01906</x:v>
      </x:c>
      <x:c t="n" s="0">
        <x:v>29.29779</x:v>
      </x:c>
      <x:c t="n" s="0">
        <x:v>24.74405</x:v>
      </x:c>
      <x:c t="n" s="0">
        <x:v>22.82846</x:v>
      </x:c>
      <x:c t="n" s="0">
        <x:v>26.74017</x:v>
      </x:c>
      <x:c t="n" s="0">
        <x:v>23.46361</x:v>
      </x:c>
      <x:c t="n" s="0">
        <x:v>26.63898</x:v>
      </x:c>
      <x:c t="n" s="0">
        <x:v>23.14746</x:v>
      </x:c>
      <x:c t="n" s="0">
        <x:v>25.50308</x:v>
      </x:c>
      <x:c t="n" s="0">
        <x:v>28.92486</x:v>
      </x:c>
      <x:c t="n" s="0">
        <x:v>30.29109</x:v>
      </x:c>
      <x:c t="n" s="0">
        <x:v>24.91816</x:v>
      </x:c>
      <x:c t="n" s="0">
        <x:v>23.25801</x:v>
      </x:c>
      <x:c t="n" s="0">
        <x:v>21.33399</x:v>
      </x:c>
      <x:c t="n" s="0">
        <x:v>27.7269</x:v>
      </x:c>
      <x:c t="n" s="0">
        <x:v>21.59221</x:v>
      </x:c>
      <x:c t="n" s="0">
        <x:v>58.39013</x:v>
      </x:c>
      <x:c t="n" s="0">
        <x:v>14.35176</x:v>
      </x:c>
      <x:c t="n" s="0">
        <x:v>8.134059</x:v>
      </x:c>
      <x:c t="n" s="0">
        <x:v>8.720773</x:v>
      </x:c>
      <x:c t="n" s="0">
        <x:v>3.043793</x:v>
      </x:c>
      <x:c t="n" s="0">
        <x:v>8.632659</x:v>
      </x:c>
      <x:c t="n" s="0">
        <x:v>7.096352</x:v>
      </x:c>
      <x:c t="n" s="0">
        <x:v>2.986545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43942.9196180556</x:v>
      </x:c>
      <x:c t="n" s="7">
        <x:v>43942.9196180556</x:v>
      </x:c>
      <x:c t="n" s="0">
        <x:v>65.31721</x:v>
      </x:c>
      <x:c t="n" s="0">
        <x:v>70.53538</x:v>
      </x:c>
      <x:c t="n" s="0">
        <x:v>68.08556</x:v>
      </x:c>
      <x:c t="n" s="0">
        <x:v>74.51129</x:v>
      </x:c>
      <x:c t="n" s="0">
        <x:v>-30.06697</x:v>
      </x:c>
      <x:c t="n" s="0">
        <x:v>-29.16826</x:v>
      </x:c>
      <x:c t="n" s="0">
        <x:v>-20.89908</x:v>
      </x:c>
      <x:c t="n" s="0">
        <x:v>-13.04513</x:v>
      </x:c>
      <x:c t="n" s="0">
        <x:v>-10.37699</x:v>
      </x:c>
      <x:c t="n" s="0">
        <x:v>-6.647013</x:v>
      </x:c>
      <x:c t="n" s="0">
        <x:v>-2.705471</x:v>
      </x:c>
      <x:c t="n" s="0">
        <x:v>7.52691</x:v>
      </x:c>
      <x:c t="n" s="0">
        <x:v>15.68283</x:v>
      </x:c>
      <x:c t="n" s="0">
        <x:v>15.11007</x:v>
      </x:c>
      <x:c t="n" s="0">
        <x:v>15.49527</x:v>
      </x:c>
      <x:c t="n" s="0">
        <x:v>17.11006</x:v>
      </x:c>
      <x:c t="n" s="0">
        <x:v>17.26589</x:v>
      </x:c>
      <x:c t="n" s="0">
        <x:v>27.25591</x:v>
      </x:c>
      <x:c t="n" s="0">
        <x:v>22.04224</x:v>
      </x:c>
      <x:c t="n" s="0">
        <x:v>21.32396</x:v>
      </x:c>
      <x:c t="n" s="0">
        <x:v>24.15916</x:v>
      </x:c>
      <x:c t="n" s="0">
        <x:v>22.24846</x:v>
      </x:c>
      <x:c t="n" s="0">
        <x:v>27.42286</x:v>
      </x:c>
      <x:c t="n" s="0">
        <x:v>23.3194</x:v>
      </x:c>
      <x:c t="n" s="0">
        <x:v>25.39624</x:v>
      </x:c>
      <x:c t="n" s="0">
        <x:v>27.73918</x:v>
      </x:c>
      <x:c t="n" s="0">
        <x:v>28.51786</x:v>
      </x:c>
      <x:c t="n" s="0">
        <x:v>26.76052</x:v>
      </x:c>
      <x:c t="n" s="0">
        <x:v>25.33502</x:v>
      </x:c>
      <x:c t="n" s="0">
        <x:v>22.46987</x:v>
      </x:c>
      <x:c t="n" s="0">
        <x:v>26.5222</x:v>
      </x:c>
      <x:c t="n" s="0">
        <x:v>20.74508</x:v>
      </x:c>
      <x:c t="n" s="0">
        <x:v>58.64522</x:v>
      </x:c>
      <x:c t="n" s="0">
        <x:v>17.76859</x:v>
      </x:c>
      <x:c t="n" s="0">
        <x:v>10.45105</x:v>
      </x:c>
      <x:c t="n" s="0">
        <x:v>12.75049</x:v>
      </x:c>
      <x:c t="n" s="0">
        <x:v>4.020348</x:v>
      </x:c>
      <x:c t="n" s="0">
        <x:v>8.531995</x:v>
      </x:c>
      <x:c t="n" s="0">
        <x:v>6.834917</x:v>
      </x:c>
      <x:c t="n" s="0">
        <x:v>3.596197</x:v>
      </x:c>
      <x:c t="n" s="0">
        <x:v>-30.06697</x:v>
      </x:c>
      <x:c t="n" s="0">
        <x:v>-29.16826</x:v>
      </x:c>
      <x:c t="n" s="0">
        <x:v>-21.64656</x:v>
      </x:c>
      <x:c t="n" s="0">
        <x:v>-11.41743</x:v>
      </x:c>
      <x:c t="n" s="0">
        <x:v>-15.82899</x:v>
      </x:c>
      <x:c t="n" s="0">
        <x:v>-10.55186</x:v>
      </x:c>
      <x:c t="n" s="0">
        <x:v>-5.370853</x:v>
      </x:c>
      <x:c t="n" s="0">
        <x:v>5.148468</x:v>
      </x:c>
      <x:c t="n" s="0">
        <x:v>9.552843</x:v>
      </x:c>
      <x:c t="n" s="0">
        <x:v>12.34623</x:v>
      </x:c>
      <x:c t="n" s="0">
        <x:v>14.9814</x:v>
      </x:c>
      <x:c t="n" s="0">
        <x:v>16.77015</x:v>
      </x:c>
      <x:c t="n" s="0">
        <x:v>16.16577</x:v>
      </x:c>
      <x:c t="n" s="0">
        <x:v>29.70561</x:v>
      </x:c>
      <x:c t="n" s="0">
        <x:v>16.40381</x:v>
      </x:c>
      <x:c t="n" s="0">
        <x:v>9.538699</x:v>
      </x:c>
      <x:c t="n" s="0">
        <x:v>24.37328</x:v>
      </x:c>
      <x:c t="n" s="0">
        <x:v>17.14193</x:v>
      </x:c>
      <x:c t="n" s="0">
        <x:v>25.8686</x:v>
      </x:c>
      <x:c t="n" s="0">
        <x:v>20.96884</x:v>
      </x:c>
      <x:c t="n" s="0">
        <x:v>25.56333</x:v>
      </x:c>
      <x:c t="n" s="0">
        <x:v>24.18476</x:v>
      </x:c>
      <x:c t="n" s="0">
        <x:v>28.55279</x:v>
      </x:c>
      <x:c t="n" s="0">
        <x:v>29.0736</x:v>
      </x:c>
      <x:c t="n" s="0">
        <x:v>26.85817</x:v>
      </x:c>
      <x:c t="n" s="0">
        <x:v>22.17916</x:v>
      </x:c>
      <x:c t="n" s="0">
        <x:v>33.50461</x:v>
      </x:c>
      <x:c t="n" s="0">
        <x:v>23.71622</x:v>
      </x:c>
      <x:c t="n" s="0">
        <x:v>63.56985</x:v>
      </x:c>
      <x:c t="n" s="0">
        <x:v>19.37011</x:v>
      </x:c>
      <x:c t="n" s="0">
        <x:v>8.238073</x:v>
      </x:c>
      <x:c t="n" s="0">
        <x:v>20.01129</x:v>
      </x:c>
      <x:c t="n" s="0">
        <x:v>3.705447</x:v>
      </x:c>
      <x:c t="n" s="0">
        <x:v>8.30241</x:v>
      </x:c>
      <x:c t="n" s="0">
        <x:v>7.080604</x:v>
      </x:c>
      <x:c t="n" s="0">
        <x:v>3.917176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43942.9196180556</x:v>
      </x:c>
      <x:c t="n" s="7">
        <x:v>43942.9196180556</x:v>
      </x:c>
      <x:c t="n" s="0">
        <x:v>67.03014</x:v>
      </x:c>
      <x:c t="n" s="0">
        <x:v>70.82827</x:v>
      </x:c>
      <x:c t="n" s="0">
        <x:v>67.29714</x:v>
      </x:c>
      <x:c t="n" s="0">
        <x:v>74.18726</x:v>
      </x:c>
      <x:c t="n" s="0">
        <x:v>-30.06697</x:v>
      </x:c>
      <x:c t="n" s="0">
        <x:v>-29.16826</x:v>
      </x:c>
      <x:c t="n" s="0">
        <x:v>-21.00074</x:v>
      </x:c>
      <x:c t="n" s="0">
        <x:v>-12.76606</x:v>
      </x:c>
      <x:c t="n" s="0">
        <x:v>-10.85576</x:v>
      </x:c>
      <x:c t="n" s="0">
        <x:v>-7.040292</x:v>
      </x:c>
      <x:c t="n" s="0">
        <x:v>-2.800496</x:v>
      </x:c>
      <x:c t="n" s="0">
        <x:v>7.362092</x:v>
      </x:c>
      <x:c t="n" s="0">
        <x:v>15.13675</x:v>
      </x:c>
      <x:c t="n" s="0">
        <x:v>14.82645</x:v>
      </x:c>
      <x:c t="n" s="0">
        <x:v>15.42394</x:v>
      </x:c>
      <x:c t="n" s="0">
        <x:v>17.0761</x:v>
      </x:c>
      <x:c t="n" s="0">
        <x:v>17.31409</x:v>
      </x:c>
      <x:c t="n" s="0">
        <x:v>27.85892</x:v>
      </x:c>
      <x:c t="n" s="0">
        <x:v>21.5136</x:v>
      </x:c>
      <x:c t="n" s="0">
        <x:v>20.81063</x:v>
      </x:c>
      <x:c t="n" s="0">
        <x:v>24.16516</x:v>
      </x:c>
      <x:c t="n" s="0">
        <x:v>22.2838</x:v>
      </x:c>
      <x:c t="n" s="0">
        <x:v>26.99152</x:v>
      </x:c>
      <x:c t="n" s="0">
        <x:v>23.11672</x:v>
      </x:c>
      <x:c t="n" s="0">
        <x:v>25.03025</x:v>
      </x:c>
      <x:c t="n" s="0">
        <x:v>27.63937</x:v>
      </x:c>
      <x:c t="n" s="0">
        <x:v>28.22355</x:v>
      </x:c>
      <x:c t="n" s="0">
        <x:v>26.81927</x:v>
      </x:c>
      <x:c t="n" s="0">
        <x:v>25.31255</x:v>
      </x:c>
      <x:c t="n" s="0">
        <x:v>22.50618</x:v>
      </x:c>
      <x:c t="n" s="0">
        <x:v>29.04396</x:v>
      </x:c>
      <x:c t="n" s="0">
        <x:v>21.16871</x:v>
      </x:c>
      <x:c t="n" s="0">
        <x:v>60.73495</x:v>
      </x:c>
      <x:c t="n" s="0">
        <x:v>17.9255</x:v>
      </x:c>
      <x:c t="n" s="0">
        <x:v>10.24047</x:v>
      </x:c>
      <x:c t="n" s="0">
        <x:v>18.8178</x:v>
      </x:c>
      <x:c t="n" s="0">
        <x:v>3.885511</x:v>
      </x:c>
      <x:c t="n" s="0">
        <x:v>8.767207</x:v>
      </x:c>
      <x:c t="n" s="0">
        <x:v>7.128481</x:v>
      </x:c>
      <x:c t="n" s="0">
        <x:v>3.561346</x:v>
      </x:c>
      <x:c t="n" s="0">
        <x:v>-30.06697</x:v>
      </x:c>
      <x:c t="n" s="0">
        <x:v>-29.16826</x:v>
      </x:c>
      <x:c t="n" s="0">
        <x:v>-22.28881</x:v>
      </x:c>
      <x:c t="n" s="0">
        <x:v>-11.76881</x:v>
      </x:c>
      <x:c t="n" s="0">
        <x:v>-15.82899</x:v>
      </x:c>
      <x:c t="n" s="0">
        <x:v>-10.55186</x:v>
      </x:c>
      <x:c t="n" s="0">
        <x:v>-2.603248</x:v>
      </x:c>
      <x:c t="n" s="0">
        <x:v>6.247849</x:v>
      </x:c>
      <x:c t="n" s="0">
        <x:v>7.754125</x:v>
      </x:c>
      <x:c t="n" s="0">
        <x:v>12.80252</x:v>
      </x:c>
      <x:c t="n" s="0">
        <x:v>14.9814</x:v>
      </x:c>
      <x:c t="n" s="0">
        <x:v>16.87188</x:v>
      </x:c>
      <x:c t="n" s="0">
        <x:v>17.5858</x:v>
      </x:c>
      <x:c t="n" s="0">
        <x:v>30.31025</x:v>
      </x:c>
      <x:c t="n" s="0">
        <x:v>13.37551</x:v>
      </x:c>
      <x:c t="n" s="0">
        <x:v>16.07912</x:v>
      </x:c>
      <x:c t="n" s="0">
        <x:v>23.74135</x:v>
      </x:c>
      <x:c t="n" s="0">
        <x:v>23.76659</x:v>
      </x:c>
      <x:c t="n" s="0">
        <x:v>23.87805</x:v>
      </x:c>
      <x:c t="n" s="0">
        <x:v>24.29139</x:v>
      </x:c>
      <x:c t="n" s="0">
        <x:v>24.02934</x:v>
      </x:c>
      <x:c t="n" s="0">
        <x:v>27.50334</x:v>
      </x:c>
      <x:c t="n" s="0">
        <x:v>26.08074</x:v>
      </x:c>
      <x:c t="n" s="0">
        <x:v>27.68459</x:v>
      </x:c>
      <x:c t="n" s="0">
        <x:v>24.33066</x:v>
      </x:c>
      <x:c t="n" s="0">
        <x:v>22.97768</x:v>
      </x:c>
      <x:c t="n" s="0">
        <x:v>36.80523</x:v>
      </x:c>
      <x:c t="n" s="0">
        <x:v>22.82098</x:v>
      </x:c>
      <x:c t="n" s="0">
        <x:v>66.60705</x:v>
      </x:c>
      <x:c t="n" s="0">
        <x:v>18.98424</x:v>
      </x:c>
      <x:c t="n" s="0">
        <x:v>8.697439</x:v>
      </x:c>
      <x:c t="n" s="0">
        <x:v>27.88566</x:v>
      </x:c>
      <x:c t="n" s="0">
        <x:v>3.717866</x:v>
      </x:c>
      <x:c t="n" s="0">
        <x:v>11.57065</x:v>
      </x:c>
      <x:c t="n" s="0">
        <x:v>8.813725</x:v>
      </x:c>
      <x:c t="n" s="0">
        <x:v>3.230655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43942.9196180556</x:v>
      </x:c>
      <x:c t="n" s="7">
        <x:v>43942.9196180556</x:v>
      </x:c>
      <x:c t="n" s="0">
        <x:v>67.89744</x:v>
      </x:c>
      <x:c t="n" s="0">
        <x:v>72.52578</x:v>
      </x:c>
      <x:c t="n" s="0">
        <x:v>69.258</x:v>
      </x:c>
      <x:c t="n" s="0">
        <x:v>75.56472</x:v>
      </x:c>
      <x:c t="n" s="0">
        <x:v>-30.06697</x:v>
      </x:c>
      <x:c t="n" s="0">
        <x:v>-29.16826</x:v>
      </x:c>
      <x:c t="n" s="0">
        <x:v>-21.36918</x:v>
      </x:c>
      <x:c t="n" s="0">
        <x:v>-12.77278</x:v>
      </x:c>
      <x:c t="n" s="0">
        <x:v>-11.31108</x:v>
      </x:c>
      <x:c t="n" s="0">
        <x:v>-7.406881</x:v>
      </x:c>
      <x:c t="n" s="0">
        <x:v>-2.771141</x:v>
      </x:c>
      <x:c t="n" s="0">
        <x:v>7.319987</x:v>
      </x:c>
      <x:c t="n" s="0">
        <x:v>14.585</x:v>
      </x:c>
      <x:c t="n" s="0">
        <x:v>14.58363</x:v>
      </x:c>
      <x:c t="n" s="0">
        <x:v>15.20184</x:v>
      </x:c>
      <x:c t="n" s="0">
        <x:v>17.04688</x:v>
      </x:c>
      <x:c t="n" s="0">
        <x:v>17.35483</x:v>
      </x:c>
      <x:c t="n" s="0">
        <x:v>28.15192</x:v>
      </x:c>
      <x:c t="n" s="0">
        <x:v>20.87309</x:v>
      </x:c>
      <x:c t="n" s="0">
        <x:v>20.23254</x:v>
      </x:c>
      <x:c t="n" s="0">
        <x:v>23.84031</x:v>
      </x:c>
      <x:c t="n" s="0">
        <x:v>22.20965</x:v>
      </x:c>
      <x:c t="n" s="0">
        <x:v>26.88589</x:v>
      </x:c>
      <x:c t="n" s="0">
        <x:v>23.38907</x:v>
      </x:c>
      <x:c t="n" s="0">
        <x:v>24.85532</x:v>
      </x:c>
      <x:c t="n" s="0">
        <x:v>27.24758</x:v>
      </x:c>
      <x:c t="n" s="0">
        <x:v>28.05015</x:v>
      </x:c>
      <x:c t="n" s="0">
        <x:v>26.74023</x:v>
      </x:c>
      <x:c t="n" s="0">
        <x:v>25.51433</x:v>
      </x:c>
      <x:c t="n" s="0">
        <x:v>22.75468</x:v>
      </x:c>
      <x:c t="n" s="0">
        <x:v>31.31513</x:v>
      </x:c>
      <x:c t="n" s="0">
        <x:v>21.42439</x:v>
      </x:c>
      <x:c t="n" s="0">
        <x:v>62.40163</x:v>
      </x:c>
      <x:c t="n" s="0">
        <x:v>17.9086</x:v>
      </x:c>
      <x:c t="n" s="0">
        <x:v>9.973055</x:v>
      </x:c>
      <x:c t="n" s="0">
        <x:v>22.24491</x:v>
      </x:c>
      <x:c t="n" s="0">
        <x:v>3.973867</x:v>
      </x:c>
      <x:c t="n" s="0">
        <x:v>9.349096</x:v>
      </x:c>
      <x:c t="n" s="0">
        <x:v>7.175888</x:v>
      </x:c>
      <x:c t="n" s="0">
        <x:v>3.593202</x:v>
      </x:c>
      <x:c t="n" s="0">
        <x:v>-30.06697</x:v>
      </x:c>
      <x:c t="n" s="0">
        <x:v>-29.16826</x:v>
      </x:c>
      <x:c t="n" s="0">
        <x:v>-25.11325</x:v>
      </x:c>
      <x:c t="n" s="0">
        <x:v>-13.03455</x:v>
      </x:c>
      <x:c t="n" s="0">
        <x:v>-15.82899</x:v>
      </x:c>
      <x:c t="n" s="0">
        <x:v>-10.55186</x:v>
      </x:c>
      <x:c t="n" s="0">
        <x:v>-2.603248</x:v>
      </x:c>
      <x:c t="n" s="0">
        <x:v>8.736813</x:v>
      </x:c>
      <x:c t="n" s="0">
        <x:v>7.754125</x:v>
      </x:c>
      <x:c t="n" s="0">
        <x:v>12.80252</x:v>
      </x:c>
      <x:c t="n" s="0">
        <x:v>12.33669</x:v>
      </x:c>
      <x:c t="n" s="0">
        <x:v>16.87188</x:v>
      </x:c>
      <x:c t="n" s="0">
        <x:v>17.09478</x:v>
      </x:c>
      <x:c t="n" s="0">
        <x:v>28.26181</x:v>
      </x:c>
      <x:c t="n" s="0">
        <x:v>10.45922</x:v>
      </x:c>
      <x:c t="n" s="0">
        <x:v>6.91822</x:v>
      </x:c>
      <x:c t="n" s="0">
        <x:v>21.53956</x:v>
      </x:c>
      <x:c t="n" s="0">
        <x:v>18.76643</x:v>
      </x:c>
      <x:c t="n" s="0">
        <x:v>25.66082</x:v>
      </x:c>
      <x:c t="n" s="0">
        <x:v>21.47421</x:v>
      </x:c>
      <x:c t="n" s="0">
        <x:v>22.21689</x:v>
      </x:c>
      <x:c t="n" s="0">
        <x:v>24.9922</x:v>
      </x:c>
      <x:c t="n" s="0">
        <x:v>26.27926</x:v>
      </x:c>
      <x:c t="n" s="0">
        <x:v>26.74272</x:v>
      </x:c>
      <x:c t="n" s="0">
        <x:v>26.20061</x:v>
      </x:c>
      <x:c t="n" s="0">
        <x:v>26.65153</x:v>
      </x:c>
      <x:c t="n" s="0">
        <x:v>34.17985</x:v>
      </x:c>
      <x:c t="n" s="0">
        <x:v>22.6419</x:v>
      </x:c>
      <x:c t="n" s="0">
        <x:v>67.03133</x:v>
      </x:c>
      <x:c t="n" s="0">
        <x:v>16.44016</x:v>
      </x:c>
      <x:c t="n" s="0">
        <x:v>8.50307</x:v>
      </x:c>
      <x:c t="n" s="0">
        <x:v>28.8295</x:v>
      </x:c>
      <x:c t="n" s="0">
        <x:v>3.920033</x:v>
      </x:c>
      <x:c t="n" s="0">
        <x:v>12.68585</x:v>
      </x:c>
      <x:c t="n" s="0">
        <x:v>7.188092</x:v>
      </x:c>
      <x:c t="n" s="0">
        <x:v>3.717552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43942.9196180556</x:v>
      </x:c>
      <x:c t="n" s="7">
        <x:v>43942.9196180556</x:v>
      </x:c>
      <x:c t="n" s="0">
        <x:v>67.84148</x:v>
      </x:c>
      <x:c t="n" s="0">
        <x:v>73.12164</x:v>
      </x:c>
      <x:c t="n" s="0">
        <x:v>69.55013</x:v>
      </x:c>
      <x:c t="n" s="0">
        <x:v>77.026</x:v>
      </x:c>
      <x:c t="n" s="0">
        <x:v>-30.06697</x:v>
      </x:c>
      <x:c t="n" s="0">
        <x:v>-29.16826</x:v>
      </x:c>
      <x:c t="n" s="0">
        <x:v>-21.75214</x:v>
      </x:c>
      <x:c t="n" s="0">
        <x:v>-12.81006</x:v>
      </x:c>
      <x:c t="n" s="0">
        <x:v>-11.74089</x:v>
      </x:c>
      <x:c t="n" s="0">
        <x:v>-7.746494</x:v>
      </x:c>
      <x:c t="n" s="0">
        <x:v>-2.746228</x:v>
      </x:c>
      <x:c t="n" s="0">
        <x:v>7.906341</x:v>
      </x:c>
      <x:c t="n" s="0">
        <x:v>14.05103</x:v>
      </x:c>
      <x:c t="n" s="0">
        <x:v>14.36493</x:v>
      </x:c>
      <x:c t="n" s="0">
        <x:v>14.84185</x:v>
      </x:c>
      <x:c t="n" s="0">
        <x:v>17.02177</x:v>
      </x:c>
      <x:c t="n" s="0">
        <x:v>16.93236</x:v>
      </x:c>
      <x:c t="n" s="0">
        <x:v>27.92734</x:v>
      </x:c>
      <x:c t="n" s="0">
        <x:v>20.29279</x:v>
      </x:c>
      <x:c t="n" s="0">
        <x:v>19.61188</x:v>
      </x:c>
      <x:c t="n" s="0">
        <x:v>23.90376</x:v>
      </x:c>
      <x:c t="n" s="0">
        <x:v>22.09159</x:v>
      </x:c>
      <x:c t="n" s="0">
        <x:v>26.47032</x:v>
      </x:c>
      <x:c t="n" s="0">
        <x:v>23.02967</x:v>
      </x:c>
      <x:c t="n" s="0">
        <x:v>24.62618</x:v>
      </x:c>
      <x:c t="n" s="0">
        <x:v>27.2482</x:v>
      </x:c>
      <x:c t="n" s="0">
        <x:v>27.79719</x:v>
      </x:c>
      <x:c t="n" s="0">
        <x:v>27.01758</x:v>
      </x:c>
      <x:c t="n" s="0">
        <x:v>25.69639</x:v>
      </x:c>
      <x:c t="n" s="0">
        <x:v>23.66915</x:v>
      </x:c>
      <x:c t="n" s="0">
        <x:v>31.70947</x:v>
      </x:c>
      <x:c t="n" s="0">
        <x:v>21.76253</x:v>
      </x:c>
      <x:c t="n" s="0">
        <x:v>63.86886</x:v>
      </x:c>
      <x:c t="n" s="0">
        <x:v>17.68282</x:v>
      </x:c>
      <x:c t="n" s="0">
        <x:v>9.80789</x:v>
      </x:c>
      <x:c t="n" s="0">
        <x:v>25.24899</x:v>
      </x:c>
      <x:c t="n" s="0">
        <x:v>4.064849</x:v>
      </x:c>
      <x:c t="n" s="0">
        <x:v>10.41595</x:v>
      </x:c>
      <x:c t="n" s="0">
        <x:v>7.454436</x:v>
      </x:c>
      <x:c t="n" s="0">
        <x:v>3.650852</x:v>
      </x:c>
      <x:c t="n" s="0">
        <x:v>-30.06697</x:v>
      </x:c>
      <x:c t="n" s="0">
        <x:v>-29.16826</x:v>
      </x:c>
      <x:c t="n" s="0">
        <x:v>-25.11325</x:v>
      </x:c>
      <x:c t="n" s="0">
        <x:v>-13.03455</x:v>
      </x:c>
      <x:c t="n" s="0">
        <x:v>-15.79491</x:v>
      </x:c>
      <x:c t="n" s="0">
        <x:v>-10.55186</x:v>
      </x:c>
      <x:c t="n" s="0">
        <x:v>-2.603248</x:v>
      </x:c>
      <x:c t="n" s="0">
        <x:v>10.30905</x:v>
      </x:c>
      <x:c t="n" s="0">
        <x:v>7.754125</x:v>
      </x:c>
      <x:c t="n" s="0">
        <x:v>15.64895</x:v>
      </x:c>
      <x:c t="n" s="0">
        <x:v>11.78255</x:v>
      </x:c>
      <x:c t="n" s="0">
        <x:v>17.76115</x:v>
      </x:c>
      <x:c t="n" s="0">
        <x:v>9.192615</x:v>
      </x:c>
      <x:c t="n" s="0">
        <x:v>26.31273</x:v>
      </x:c>
      <x:c t="n" s="0">
        <x:v>12.71402</x:v>
      </x:c>
      <x:c t="n" s="0">
        <x:v>10.87056</x:v>
      </x:c>
      <x:c t="n" s="0">
        <x:v>24.4876</x:v>
      </x:c>
      <x:c t="n" s="0">
        <x:v>20.23324</x:v>
      </x:c>
      <x:c t="n" s="0">
        <x:v>22.71872</x:v>
      </x:c>
      <x:c t="n" s="0">
        <x:v>21.47157</x:v>
      </x:c>
      <x:c t="n" s="0">
        <x:v>21.67127</x:v>
      </x:c>
      <x:c t="n" s="0">
        <x:v>28.90149</x:v>
      </x:c>
      <x:c t="n" s="0">
        <x:v>27.49802</x:v>
      </x:c>
      <x:c t="n" s="0">
        <x:v>27.93535</x:v>
      </x:c>
      <x:c t="n" s="0">
        <x:v>26.83745</x:v>
      </x:c>
      <x:c t="n" s="0">
        <x:v>25.04576</x:v>
      </x:c>
      <x:c t="n" s="0">
        <x:v>33.99682</x:v>
      </x:c>
      <x:c t="n" s="0">
        <x:v>23.7937</x:v>
      </x:c>
      <x:c t="n" s="0">
        <x:v>68.81616</x:v>
      </x:c>
      <x:c t="n" s="0">
        <x:v>15.96274</x:v>
      </x:c>
      <x:c t="n" s="0">
        <x:v>8.826989</x:v>
      </x:c>
      <x:c t="n" s="0">
        <x:v>31.38351</x:v>
      </x:c>
      <x:c t="n" s="0">
        <x:v>6.936894</x:v>
      </x:c>
      <x:c t="n" s="0">
        <x:v>14.118</x:v>
      </x:c>
      <x:c t="n" s="0">
        <x:v>8.653915</x:v>
      </x:c>
      <x:c t="n" s="0">
        <x:v>3.784665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43942.9196180556</x:v>
      </x:c>
      <x:c t="n" s="7">
        <x:v>43942.9196180556</x:v>
      </x:c>
      <x:c t="n" s="0">
        <x:v>57.74857</x:v>
      </x:c>
      <x:c t="n" s="0">
        <x:v>65.34013</x:v>
      </x:c>
      <x:c t="n" s="0">
        <x:v>63.94356</x:v>
      </x:c>
      <x:c t="n" s="0">
        <x:v>72.25479</x:v>
      </x:c>
      <x:c t="n" s="0">
        <x:v>-30.06697</x:v>
      </x:c>
      <x:c t="n" s="0">
        <x:v>-29.16826</x:v>
      </x:c>
      <x:c t="n" s="0">
        <x:v>-22.10814</x:v>
      </x:c>
      <x:c t="n" s="0">
        <x:v>-12.84215</x:v>
      </x:c>
      <x:c t="n" s="0">
        <x:v>-12.14245</x:v>
      </x:c>
      <x:c t="n" s="0">
        <x:v>-8.05916</x:v>
      </x:c>
      <x:c t="n" s="0">
        <x:v>-2.725064</x:v>
      </x:c>
      <x:c t="n" s="0">
        <x:v>8.351187</x:v>
      </x:c>
      <x:c t="n" s="0">
        <x:v>13.47771</x:v>
      </x:c>
      <x:c t="n" s="0">
        <x:v>15.46819</x:v>
      </x:c>
      <x:c t="n" s="0">
        <x:v>14.50887</x:v>
      </x:c>
      <x:c t="n" s="0">
        <x:v>17.46831</x:v>
      </x:c>
      <x:c t="n" s="0">
        <x:v>16.37022</x:v>
      </x:c>
      <x:c t="n" s="0">
        <x:v>27.80613</x:v>
      </x:c>
      <x:c t="n" s="0">
        <x:v>19.86362</x:v>
      </x:c>
      <x:c t="n" s="0">
        <x:v>19.07656</x:v>
      </x:c>
      <x:c t="n" s="0">
        <x:v>24.02085</x:v>
      </x:c>
      <x:c t="n" s="0">
        <x:v>21.57562</x:v>
      </x:c>
      <x:c t="n" s="0">
        <x:v>26.71086</x:v>
      </x:c>
      <x:c t="n" s="0">
        <x:v>23.01485</x:v>
      </x:c>
      <x:c t="n" s="0">
        <x:v>25.13383</x:v>
      </x:c>
      <x:c t="n" s="0">
        <x:v>28.37377</x:v>
      </x:c>
      <x:c t="n" s="0">
        <x:v>27.9435</x:v>
      </x:c>
      <x:c t="n" s="0">
        <x:v>26.83452</x:v>
      </x:c>
      <x:c t="n" s="0">
        <x:v>25.68338</x:v>
      </x:c>
      <x:c t="n" s="0">
        <x:v>23.28577</x:v>
      </x:c>
      <x:c t="n" s="0">
        <x:v>31.72097</x:v>
      </x:c>
      <x:c t="n" s="0">
        <x:v>23.05051</x:v>
      </x:c>
      <x:c t="n" s="0">
        <x:v>64.48904</x:v>
      </x:c>
      <x:c t="n" s="0">
        <x:v>17.47465</x:v>
      </x:c>
      <x:c t="n" s="0">
        <x:v>9.672722</x:v>
      </x:c>
      <x:c t="n" s="0">
        <x:v>25.42898</x:v>
      </x:c>
      <x:c t="n" s="0">
        <x:v>4.817381</x:v>
      </x:c>
      <x:c t="n" s="0">
        <x:v>10.83271</x:v>
      </x:c>
      <x:c t="n" s="0">
        <x:v>7.455103</x:v>
      </x:c>
      <x:c t="n" s="0">
        <x:v>3.589303</x:v>
      </x:c>
      <x:c t="n" s="0">
        <x:v>-30.06697</x:v>
      </x:c>
      <x:c t="n" s="0">
        <x:v>-29.16826</x:v>
      </x:c>
      <x:c t="n" s="0">
        <x:v>-25.11325</x:v>
      </x:c>
      <x:c t="n" s="0">
        <x:v>-13.03455</x:v>
      </x:c>
      <x:c t="n" s="0">
        <x:v>-15.77459</x:v>
      </x:c>
      <x:c t="n" s="0">
        <x:v>-10.55186</x:v>
      </x:c>
      <x:c t="n" s="0">
        <x:v>-2.603248</x:v>
      </x:c>
      <x:c t="n" s="0">
        <x:v>10.30905</x:v>
      </x:c>
      <x:c t="n" s="0">
        <x:v>3.914075</x:v>
      </x:c>
      <x:c t="n" s="0">
        <x:v>19.52697</x:v>
      </x:c>
      <x:c t="n" s="0">
        <x:v>11.78255</x:v>
      </x:c>
      <x:c t="n" s="0">
        <x:v>19.67979</x:v>
      </x:c>
      <x:c t="n" s="0">
        <x:v>9.192615</x:v>
      </x:c>
      <x:c t="n" s="0">
        <x:v>27.44469</x:v>
      </x:c>
      <x:c t="n" s="0">
        <x:v>17.44538</x:v>
      </x:c>
      <x:c t="n" s="0">
        <x:v>13.76789</x:v>
      </x:c>
      <x:c t="n" s="0">
        <x:v>25.54719</x:v>
      </x:c>
      <x:c t="n" s="0">
        <x:v>18.41309</x:v>
      </x:c>
      <x:c t="n" s="0">
        <x:v>28.30418</x:v>
      </x:c>
      <x:c t="n" s="0">
        <x:v>23.4776</x:v>
      </x:c>
      <x:c t="n" s="0">
        <x:v>28.51199</x:v>
      </x:c>
      <x:c t="n" s="0">
        <x:v>31.3902</x:v>
      </x:c>
      <x:c t="n" s="0">
        <x:v>27.92505</x:v>
      </x:c>
      <x:c t="n" s="0">
        <x:v>24.62074</x:v>
      </x:c>
      <x:c t="n" s="0">
        <x:v>24.59733</x:v>
      </x:c>
      <x:c t="n" s="0">
        <x:v>23.0445</x:v>
      </x:c>
      <x:c t="n" s="0">
        <x:v>28.6729</x:v>
      </x:c>
      <x:c t="n" s="0">
        <x:v>29.25718</x:v>
      </x:c>
      <x:c t="n" s="0">
        <x:v>63.77211</x:v>
      </x:c>
      <x:c t="n" s="0">
        <x:v>20.1362</x:v>
      </x:c>
      <x:c t="n" s="0">
        <x:v>10.57787</x:v>
      </x:c>
      <x:c t="n" s="0">
        <x:v>18.28093</x:v>
      </x:c>
      <x:c t="n" s="0">
        <x:v>6.066043</x:v>
      </x:c>
      <x:c t="n" s="0">
        <x:v>9.787117</x:v>
      </x:c>
      <x:c t="n" s="0">
        <x:v>7.394257</x:v>
      </x:c>
      <x:c t="n" s="0">
        <x:v>3.249573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43942.9196180556</x:v>
      </x:c>
      <x:c t="n" s="7">
        <x:v>43942.9196180556</x:v>
      </x:c>
      <x:c t="n" s="0">
        <x:v>40.72481</x:v>
      </x:c>
      <x:c t="n" s="0">
        <x:v>54.20069</x:v>
      </x:c>
      <x:c t="n" s="0">
        <x:v>55.60655</x:v>
      </x:c>
      <x:c t="n" s="0">
        <x:v>63.0783</x:v>
      </x:c>
      <x:c t="n" s="0">
        <x:v>-30.06697</x:v>
      </x:c>
      <x:c t="n" s="0">
        <x:v>-29.16826</x:v>
      </x:c>
      <x:c t="n" s="0">
        <x:v>-22.43715</x:v>
      </x:c>
      <x:c t="n" s="0">
        <x:v>-12.86974</x:v>
      </x:c>
      <x:c t="n" s="0">
        <x:v>-12.5175</x:v>
      </x:c>
      <x:c t="n" s="0">
        <x:v>-8.345253</x:v>
      </x:c>
      <x:c t="n" s="0">
        <x:v>-2.70707</x:v>
      </x:c>
      <x:c t="n" s="0">
        <x:v>8.698058</x:v>
      </x:c>
      <x:c t="n" s="0">
        <x:v>12.85734</x:v>
      </x:c>
      <x:c t="n" s="0">
        <x:v>16.35202</x:v>
      </x:c>
      <x:c t="n" s="0">
        <x:v>14.20277</x:v>
      </x:c>
      <x:c t="n" s="0">
        <x:v>17.87008</x:v>
      </x:c>
      <x:c t="n" s="0">
        <x:v>16.38226</x:v>
      </x:c>
      <x:c t="n" s="0">
        <x:v>27.77451</x:v>
      </x:c>
      <x:c t="n" s="0">
        <x:v>19.669</x:v>
      </x:c>
      <x:c t="n" s="0">
        <x:v>18.9131</x:v>
      </x:c>
      <x:c t="n" s="0">
        <x:v>24.30851</x:v>
      </x:c>
      <x:c t="n" s="0">
        <x:v>21.39159</x:v>
      </x:c>
      <x:c t="n" s="0">
        <x:v>26.36701</x:v>
      </x:c>
      <x:c t="n" s="0">
        <x:v>22.89127</x:v>
      </x:c>
      <x:c t="n" s="0">
        <x:v>25.02591</x:v>
      </x:c>
      <x:c t="n" s="0">
        <x:v>28.44373</x:v>
      </x:c>
      <x:c t="n" s="0">
        <x:v>28.17629</x:v>
      </x:c>
      <x:c t="n" s="0">
        <x:v>26.88775</x:v>
      </x:c>
      <x:c t="n" s="0">
        <x:v>25.69084</x:v>
      </x:c>
      <x:c t="n" s="0">
        <x:v>23.61571</x:v>
      </x:c>
      <x:c t="n" s="0">
        <x:v>31.24104</x:v>
      </x:c>
      <x:c t="n" s="0">
        <x:v>25.5386</x:v>
      </x:c>
      <x:c t="n" s="0">
        <x:v>63.88598</x:v>
      </x:c>
      <x:c t="n" s="0">
        <x:v>18.08711</x:v>
      </x:c>
      <x:c t="n" s="0">
        <x:v>9.787336</x:v>
      </x:c>
      <x:c t="n" s="0">
        <x:v>24.77888</x:v>
      </x:c>
      <x:c t="n" s="0">
        <x:v>4.781054</x:v>
      </x:c>
      <x:c t="n" s="0">
        <x:v>10.35361</x:v>
      </x:c>
      <x:c t="n" s="0">
        <x:v>7.461827</x:v>
      </x:c>
      <x:c t="n" s="0">
        <x:v>3.538489</x:v>
      </x:c>
      <x:c t="n" s="0">
        <x:v>-30.06697</x:v>
      </x:c>
      <x:c t="n" s="0">
        <x:v>-29.16826</x:v>
      </x:c>
      <x:c t="n" s="0">
        <x:v>-25.11325</x:v>
      </x:c>
      <x:c t="n" s="0">
        <x:v>-13.03455</x:v>
      </x:c>
      <x:c t="n" s="0">
        <x:v>-15.77459</x:v>
      </x:c>
      <x:c t="n" s="0">
        <x:v>-7.991715</x:v>
      </x:c>
      <x:c t="n" s="0">
        <x:v>-1.330915</x:v>
      </x:c>
      <x:c t="n" s="0">
        <x:v>10.4836</x:v>
      </x:c>
      <x:c t="n" s="0">
        <x:v>2.928613</x:v>
      </x:c>
      <x:c t="n" s="0">
        <x:v>19.52697</x:v>
      </x:c>
      <x:c t="n" s="0">
        <x:v>9.820871</x:v>
      </x:c>
      <x:c t="n" s="0">
        <x:v>19.67979</x:v>
      </x:c>
      <x:c t="n" s="0">
        <x:v>18.36971</x:v>
      </x:c>
      <x:c t="n" s="0">
        <x:v>27.40255</x:v>
      </x:c>
      <x:c t="n" s="0">
        <x:v>17.06589</x:v>
      </x:c>
      <x:c t="n" s="0">
        <x:v>20.2245</x:v>
      </x:c>
      <x:c t="n" s="0">
        <x:v>24.19858</x:v>
      </x:c>
      <x:c t="n" s="0">
        <x:v>18.36425</x:v>
      </x:c>
      <x:c t="n" s="0">
        <x:v>20.87616</x:v>
      </x:c>
      <x:c t="n" s="0">
        <x:v>22.25656</x:v>
      </x:c>
      <x:c t="n" s="0">
        <x:v>22.64045</x:v>
      </x:c>
      <x:c t="n" s="0">
        <x:v>28.4111</x:v>
      </x:c>
      <x:c t="n" s="0">
        <x:v>30.67121</x:v>
      </x:c>
      <x:c t="n" s="0">
        <x:v>27.88368</x:v>
      </x:c>
      <x:c t="n" s="0">
        <x:v>26.66687</x:v>
      </x:c>
      <x:c t="n" s="0">
        <x:v>23.66249</x:v>
      </x:c>
      <x:c t="n" s="0">
        <x:v>27.36603</x:v>
      </x:c>
      <x:c t="n" s="0">
        <x:v>29.31742</x:v>
      </x:c>
      <x:c t="n" s="0">
        <x:v>41.72165</x:v>
      </x:c>
      <x:c t="n" s="0">
        <x:v>25.78176</x:v>
      </x:c>
      <x:c t="n" s="0">
        <x:v>9.069784</x:v>
      </x:c>
      <x:c t="n" s="0">
        <x:v>8.234715</x:v>
      </x:c>
      <x:c t="n" s="0">
        <x:v>4.717702</x:v>
      </x:c>
      <x:c t="n" s="0">
        <x:v>5.287926</x:v>
      </x:c>
      <x:c t="n" s="0">
        <x:v>7.035126</x:v>
      </x:c>
      <x:c t="n" s="0">
        <x:v>3.606639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43942.9196180556</x:v>
      </x:c>
      <x:c t="n" s="7">
        <x:v>43942.9196180556</x:v>
      </x:c>
      <x:c t="n" s="0">
        <x:v>39.87603</x:v>
      </x:c>
      <x:c t="n" s="0">
        <x:v>54.20069</x:v>
      </x:c>
      <x:c t="n" s="0">
        <x:v>60.93838</x:v>
      </x:c>
      <x:c t="n" s="0">
        <x:v>66.46649</x:v>
      </x:c>
      <x:c t="n" s="0">
        <x:v>-30.06697</x:v>
      </x:c>
      <x:c t="n" s="0">
        <x:v>-29.16826</x:v>
      </x:c>
      <x:c t="n" s="0">
        <x:v>-22.73939</x:v>
      </x:c>
      <x:c t="n" s="0">
        <x:v>-12.89344</x:v>
      </x:c>
      <x:c t="n" s="0">
        <x:v>-12.8656</x:v>
      </x:c>
      <x:c t="n" s="0">
        <x:v>-7.814743</x:v>
      </x:c>
      <x:c t="n" s="0">
        <x:v>-2.140907</x:v>
      </x:c>
      <x:c t="n" s="0">
        <x:v>9.067109</x:v>
      </x:c>
      <x:c t="n" s="0">
        <x:v>12.27491</x:v>
      </x:c>
      <x:c t="n" s="0">
        <x:v>16.98632</x:v>
      </x:c>
      <x:c t="n" s="0">
        <x:v>13.53054</x:v>
      </x:c>
      <x:c t="n" s="0">
        <x:v>18.07963</x:v>
      </x:c>
      <x:c t="n" s="0">
        <x:v>16.84988</x:v>
      </x:c>
      <x:c t="n" s="0">
        <x:v>27.59107</x:v>
      </x:c>
      <x:c t="n" s="0">
        <x:v>19.1616</x:v>
      </x:c>
      <x:c t="n" s="0">
        <x:v>19.39054</x:v>
      </x:c>
      <x:c t="n" s="0">
        <x:v>24.21589</x:v>
      </x:c>
      <x:c t="n" s="0">
        <x:v>20.81143</x:v>
      </x:c>
      <x:c t="n" s="0">
        <x:v>26.59119</x:v>
      </x:c>
      <x:c t="n" s="0">
        <x:v>23.60395</x:v>
      </x:c>
      <x:c t="n" s="0">
        <x:v>25.00569</x:v>
      </x:c>
      <x:c t="n" s="0">
        <x:v>28.30272</x:v>
      </x:c>
      <x:c t="n" s="0">
        <x:v>28.28398</x:v>
      </x:c>
      <x:c t="n" s="0">
        <x:v>26.86879</x:v>
      </x:c>
      <x:c t="n" s="0">
        <x:v>25.58718</x:v>
      </x:c>
      <x:c t="n" s="0">
        <x:v>23.94036</x:v>
      </x:c>
      <x:c t="n" s="0">
        <x:v>30.75897</x:v>
      </x:c>
      <x:c t="n" s="0">
        <x:v>25.17061</x:v>
      </x:c>
      <x:c t="n" s="0">
        <x:v>63.20152</x:v>
      </x:c>
      <x:c t="n" s="0">
        <x:v>26.8158</x:v>
      </x:c>
      <x:c t="n" s="0">
        <x:v>10.66965</x:v>
      </x:c>
      <x:c t="n" s="0">
        <x:v>24.25237</x:v>
      </x:c>
      <x:c t="n" s="0">
        <x:v>4.804005</x:v>
      </x:c>
      <x:c t="n" s="0">
        <x:v>9.976802</x:v>
      </x:c>
      <x:c t="n" s="0">
        <x:v>7.297665</x:v>
      </x:c>
      <x:c t="n" s="0">
        <x:v>3.58754</x:v>
      </x:c>
      <x:c t="n" s="0">
        <x:v>-30.06697</x:v>
      </x:c>
      <x:c t="n" s="0">
        <x:v>-29.16826</x:v>
      </x:c>
      <x:c t="n" s="0">
        <x:v>-25.11325</x:v>
      </x:c>
      <x:c t="n" s="0">
        <x:v>-13.03455</x:v>
      </x:c>
      <x:c t="n" s="0">
        <x:v>-15.77459</x:v>
      </x:c>
      <x:c t="n" s="0">
        <x:v>-5.580431</x:v>
      </x:c>
      <x:c t="n" s="0">
        <x:v>0.2019081</x:v>
      </x:c>
      <x:c t="n" s="0">
        <x:v>10.75979</x:v>
      </x:c>
      <x:c t="n" s="0">
        <x:v>6.763958</x:v>
      </x:c>
      <x:c t="n" s="0">
        <x:v>19.26578</x:v>
      </x:c>
      <x:c t="n" s="0">
        <x:v>-3.332337</x:v>
      </x:c>
      <x:c t="n" s="0">
        <x:v>17.16761</x:v>
      </x:c>
      <x:c t="n" s="0">
        <x:v>18.88352</x:v>
      </x:c>
      <x:c t="n" s="0">
        <x:v>25.85394</x:v>
      </x:c>
      <x:c t="n" s="0">
        <x:v>13.55421</x:v>
      </x:c>
      <x:c t="n" s="0">
        <x:v>20.26557</x:v>
      </x:c>
      <x:c t="n" s="0">
        <x:v>25.30887</x:v>
      </x:c>
      <x:c t="n" s="0">
        <x:v>16.53667</x:v>
      </x:c>
      <x:c t="n" s="0">
        <x:v>28.9826</x:v>
      </x:c>
      <x:c t="n" s="0">
        <x:v>25.30869</x:v>
      </x:c>
      <x:c t="n" s="0">
        <x:v>23.25512</x:v>
      </x:c>
      <x:c t="n" s="0">
        <x:v>28.50323</x:v>
      </x:c>
      <x:c t="n" s="0">
        <x:v>26.39288</x:v>
      </x:c>
      <x:c t="n" s="0">
        <x:v>26.60538</x:v>
      </x:c>
      <x:c t="n" s="0">
        <x:v>23.38955</x:v>
      </x:c>
      <x:c t="n" s="0">
        <x:v>25.97758</x:v>
      </x:c>
      <x:c t="n" s="0">
        <x:v>24.53203</x:v>
      </x:c>
      <x:c t="n" s="0">
        <x:v>21.69824</x:v>
      </x:c>
      <x:c t="n" s="0">
        <x:v>31.95122</x:v>
      </x:c>
      <x:c t="n" s="0">
        <x:v>34.89265</x:v>
      </x:c>
      <x:c t="n" s="0">
        <x:v>24.71908</x:v>
      </x:c>
      <x:c t="n" s="0">
        <x:v>20.01119</x:v>
      </x:c>
      <x:c t="n" s="0">
        <x:v>5.266984</x:v>
      </x:c>
      <x:c t="n" s="0">
        <x:v>8.185214</x:v>
      </x:c>
      <x:c t="n" s="0">
        <x:v>7.433029</x:v>
      </x:c>
      <x:c t="n" s="0">
        <x:v>3.848683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43942.9196180556</x:v>
      </x:c>
      <x:c t="n" s="7">
        <x:v>43942.9196180556</x:v>
      </x:c>
      <x:c t="n" s="0">
        <x:v>38.77543</x:v>
      </x:c>
      <x:c t="n" s="0">
        <x:v>54.20069</x:v>
      </x:c>
      <x:c t="n" s="0">
        <x:v>60.1512</x:v>
      </x:c>
      <x:c t="n" s="0">
        <x:v>66.81411</x:v>
      </x:c>
      <x:c t="n" s="0">
        <x:v>-30.06697</x:v>
      </x:c>
      <x:c t="n" s="0">
        <x:v>-29.16826</x:v>
      </x:c>
      <x:c t="n" s="0">
        <x:v>-22.9613</x:v>
      </x:c>
      <x:c t="n" s="0">
        <x:v>-12.98747</x:v>
      </x:c>
      <x:c t="n" s="0">
        <x:v>-13.18672</x:v>
      </x:c>
      <x:c t="n" s="0">
        <x:v>-7.407916</x:v>
      </x:c>
      <x:c t="n" s="0">
        <x:v>-1.709713</x:v>
      </x:c>
      <x:c t="n" s="0">
        <x:v>9.35922</x:v>
      </x:c>
      <x:c t="n" s="0">
        <x:v>11.90869</x:v>
      </x:c>
      <x:c t="n" s="0">
        <x:v>17.08296</x:v>
      </x:c>
      <x:c t="n" s="0">
        <x:v>12.8605</x:v>
      </x:c>
      <x:c t="n" s="0">
        <x:v>17.52282</x:v>
      </x:c>
      <x:c t="n" s="0">
        <x:v>16.98785</x:v>
      </x:c>
      <x:c t="n" s="0">
        <x:v>27.37687</x:v>
      </x:c>
      <x:c t="n" s="0">
        <x:v>18.74905</x:v>
      </x:c>
      <x:c t="n" s="0">
        <x:v>19.19366</x:v>
      </x:c>
      <x:c t="n" s="0">
        <x:v>24.4632</x:v>
      </x:c>
      <x:c t="n" s="0">
        <x:v>20.45696</x:v>
      </x:c>
      <x:c t="n" s="0">
        <x:v>26.80218</x:v>
      </x:c>
      <x:c t="n" s="0">
        <x:v>23.02107</x:v>
      </x:c>
      <x:c t="n" s="0">
        <x:v>24.88671</x:v>
      </x:c>
      <x:c t="n" s="0">
        <x:v>28.1844</x:v>
      </x:c>
      <x:c t="n" s="0">
        <x:v>27.90692</x:v>
      </x:c>
      <x:c t="n" s="0">
        <x:v>26.6897</x:v>
      </x:c>
      <x:c t="n" s="0">
        <x:v>25.2926</x:v>
      </x:c>
      <x:c t="n" s="0">
        <x:v>23.97592</x:v>
      </x:c>
      <x:c t="n" s="0">
        <x:v>30.20531</x:v>
      </x:c>
      <x:c t="n" s="0">
        <x:v>24.84165</x:v>
      </x:c>
      <x:c t="n" s="0">
        <x:v>62.51702</x:v>
      </x:c>
      <x:c t="n" s="0">
        <x:v>26.98981</x:v>
      </x:c>
      <x:c t="n" s="0">
        <x:v>17.54453</x:v>
      </x:c>
      <x:c t="n" s="0">
        <x:v>23.71841</x:v>
      </x:c>
      <x:c t="n" s="0">
        <x:v>4.815414</x:v>
      </x:c>
      <x:c t="n" s="0">
        <x:v>9.784582</x:v>
      </x:c>
      <x:c t="n" s="0">
        <x:v>7.213387</x:v>
      </x:c>
      <x:c t="n" s="0">
        <x:v>3.630774</x:v>
      </x:c>
      <x:c t="n" s="0">
        <x:v>-30.06697</x:v>
      </x:c>
      <x:c t="n" s="0">
        <x:v>-29.16826</x:v>
      </x:c>
      <x:c t="n" s="0">
        <x:v>-24.09575</x:v>
      </x:c>
      <x:c t="n" s="0">
        <x:v>-14.14592</x:v>
      </x:c>
      <x:c t="n" s="0">
        <x:v>-15.77459</x:v>
      </x:c>
      <x:c t="n" s="0">
        <x:v>-5.580431</x:v>
      </x:c>
      <x:c t="n" s="0">
        <x:v>0.2019081</x:v>
      </x:c>
      <x:c t="n" s="0">
        <x:v>10.75979</x:v>
      </x:c>
      <x:c t="n" s="0">
        <x:v>8.768385</x:v>
      </x:c>
      <x:c t="n" s="0">
        <x:v>16.79469</x:v>
      </x:c>
      <x:c t="n" s="0">
        <x:v>-3.332337</x:v>
      </x:c>
      <x:c t="n" s="0">
        <x:v>10.5267</x:v>
      </x:c>
      <x:c t="n" s="0">
        <x:v>15.36335</x:v>
      </x:c>
      <x:c t="n" s="0">
        <x:v>26.6132</x:v>
      </x:c>
      <x:c t="n" s="0">
        <x:v>15.91565</x:v>
      </x:c>
      <x:c t="n" s="0">
        <x:v>15.94124</x:v>
      </x:c>
      <x:c t="n" s="0">
        <x:v>24.69615</x:v>
      </x:c>
      <x:c t="n" s="0">
        <x:v>21.39313</x:v>
      </x:c>
      <x:c t="n" s="0">
        <x:v>27.01691</x:v>
      </x:c>
      <x:c t="n" s="0">
        <x:v>16.61275</x:v>
      </x:c>
      <x:c t="n" s="0">
        <x:v>28.02852</x:v>
      </x:c>
      <x:c t="n" s="0">
        <x:v>27.79189</x:v>
      </x:c>
      <x:c t="n" s="0">
        <x:v>25.8798</x:v>
      </x:c>
      <x:c t="n" s="0">
        <x:v>26.39552</x:v>
      </x:c>
      <x:c t="n" s="0">
        <x:v>23.56888</x:v>
      </x:c>
      <x:c t="n" s="0">
        <x:v>23.74664</x:v>
      </x:c>
      <x:c t="n" s="0">
        <x:v>22.47978</x:v>
      </x:c>
      <x:c t="n" s="0">
        <x:v>22.08196</x:v>
      </x:c>
      <x:c t="n" s="0">
        <x:v>32.18291</x:v>
      </x:c>
      <x:c t="n" s="0">
        <x:v>20.51329</x:v>
      </x:c>
      <x:c t="n" s="0">
        <x:v>18.23118</x:v>
      </x:c>
      <x:c t="n" s="0">
        <x:v>12.61774</x:v>
      </x:c>
      <x:c t="n" s="0">
        <x:v>4.30907</x:v>
      </x:c>
      <x:c t="n" s="0">
        <x:v>6.921221</x:v>
      </x:c>
      <x:c t="n" s="0">
        <x:v>6.186749</x:v>
      </x:c>
      <x:c t="n" s="0">
        <x:v>3.372649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43942.9196180556</x:v>
      </x:c>
      <x:c t="n" s="7">
        <x:v>43942.9196180556</x:v>
      </x:c>
      <x:c t="n" s="0">
        <x:v>45.05886</x:v>
      </x:c>
      <x:c t="n" s="0">
        <x:v>54.20069</x:v>
      </x:c>
      <x:c t="n" s="0">
        <x:v>61.54713</x:v>
      </x:c>
      <x:c t="n" s="0">
        <x:v>66.64378</x:v>
      </x:c>
      <x:c t="n" s="0">
        <x:v>-30.06697</x:v>
      </x:c>
      <x:c t="n" s="0">
        <x:v>-29.16826</x:v>
      </x:c>
      <x:c t="n" s="0">
        <x:v>-23.0749</x:v>
      </x:c>
      <x:c t="n" s="0">
        <x:v>-13.18768</x:v>
      </x:c>
      <x:c t="n" s="0">
        <x:v>-13.48111</x:v>
      </x:c>
      <x:c t="n" s="0">
        <x:v>-7.088308</x:v>
      </x:c>
      <x:c t="n" s="0">
        <x:v>-1.372585</x:v>
      </x:c>
      <x:c t="n" s="0">
        <x:v>9.391886</x:v>
      </x:c>
      <x:c t="n" s="0">
        <x:v>11.56944</x:v>
      </x:c>
      <x:c t="n" s="0">
        <x:v>17.04205</x:v>
      </x:c>
      <x:c t="n" s="0">
        <x:v>12.193</x:v>
      </x:c>
      <x:c t="n" s="0">
        <x:v>16.98329</x:v>
      </x:c>
      <x:c t="n" s="0">
        <x:v>16.42864</x:v>
      </x:c>
      <x:c t="n" s="0">
        <x:v>27.41661</x:v>
      </x:c>
      <x:c t="n" s="0">
        <x:v>18.48345</x:v>
      </x:c>
      <x:c t="n" s="0">
        <x:v>18.5428</x:v>
      </x:c>
      <x:c t="n" s="0">
        <x:v>24.16512</x:v>
      </x:c>
      <x:c t="n" s="0">
        <x:v>21.53757</x:v>
      </x:c>
      <x:c t="n" s="0">
        <x:v>26.81502</x:v>
      </x:c>
      <x:c t="n" s="0">
        <x:v>23.05518</x:v>
      </x:c>
      <x:c t="n" s="0">
        <x:v>25.34215</x:v>
      </x:c>
      <x:c t="n" s="0">
        <x:v>28.15722</x:v>
      </x:c>
      <x:c t="n" s="0">
        <x:v>27.88925</x:v>
      </x:c>
      <x:c t="n" s="0">
        <x:v>26.93993</x:v>
      </x:c>
      <x:c t="n" s="0">
        <x:v>25.26368</x:v>
      </x:c>
      <x:c t="n" s="0">
        <x:v>24.07547</x:v>
      </x:c>
      <x:c t="n" s="0">
        <x:v>29.67406</x:v>
      </x:c>
      <x:c t="n" s="0">
        <x:v>24.38436</x:v>
      </x:c>
      <x:c t="n" s="0">
        <x:v>61.83191</x:v>
      </x:c>
      <x:c t="n" s="0">
        <x:v>26.42354</x:v>
      </x:c>
      <x:c t="n" s="0">
        <x:v>17.0128</x:v>
      </x:c>
      <x:c t="n" s="0">
        <x:v>23.0539</x:v>
      </x:c>
      <x:c t="n" s="0">
        <x:v>4.771882</x:v>
      </x:c>
      <x:c t="n" s="0">
        <x:v>9.549175</x:v>
      </x:c>
      <x:c t="n" s="0">
        <x:v>7.2954</x:v>
      </x:c>
      <x:c t="n" s="0">
        <x:v>3.60908</x:v>
      </x:c>
      <x:c t="n" s="0">
        <x:v>-30.06697</x:v>
      </x:c>
      <x:c t="n" s="0">
        <x:v>-29.16826</x:v>
      </x:c>
      <x:c t="n" s="0">
        <x:v>-23.80345</x:v>
      </x:c>
      <x:c t="n" s="0">
        <x:v>-14.59004</x:v>
      </x:c>
      <x:c t="n" s="0">
        <x:v>-15.77459</x:v>
      </x:c>
      <x:c t="n" s="0">
        <x:v>-5.580431</x:v>
      </x:c>
      <x:c t="n" s="0">
        <x:v>0.2019081</x:v>
      </x:c>
      <x:c t="n" s="0">
        <x:v>8.75157</x:v>
      </x:c>
      <x:c t="n" s="0">
        <x:v>8.768385</x:v>
      </x:c>
      <x:c t="n" s="0">
        <x:v>16.79469</x:v>
      </x:c>
      <x:c t="n" s="0">
        <x:v>-3.332337</x:v>
      </x:c>
      <x:c t="n" s="0">
        <x:v>10.5267</x:v>
      </x:c>
      <x:c t="n" s="0">
        <x:v>9.351686</x:v>
      </x:c>
      <x:c t="n" s="0">
        <x:v>27.64208</x:v>
      </x:c>
      <x:c t="n" s="0">
        <x:v>17.82989</x:v>
      </x:c>
      <x:c t="n" s="0">
        <x:v>18.01752</x:v>
      </x:c>
      <x:c t="n" s="0">
        <x:v>19.59743</x:v>
      </x:c>
      <x:c t="n" s="0">
        <x:v>24.02028</x:v>
      </x:c>
      <x:c t="n" s="0">
        <x:v>27.46535</x:v>
      </x:c>
      <x:c t="n" s="0">
        <x:v>26.2112</x:v>
      </x:c>
      <x:c t="n" s="0">
        <x:v>21.84587</x:v>
      </x:c>
      <x:c t="n" s="0">
        <x:v>27.54982</x:v>
      </x:c>
      <x:c t="n" s="0">
        <x:v>29.57054</x:v>
      </x:c>
      <x:c t="n" s="0">
        <x:v>27.36655</x:v>
      </x:c>
      <x:c t="n" s="0">
        <x:v>25.96006</x:v>
      </x:c>
      <x:c t="n" s="0">
        <x:v>24.49818</x:v>
      </x:c>
      <x:c t="n" s="0">
        <x:v>23.65159</x:v>
      </x:c>
      <x:c t="n" s="0">
        <x:v>24.23193</x:v>
      </x:c>
      <x:c t="n" s="0">
        <x:v>26.57077</x:v>
      </x:c>
      <x:c t="n" s="0">
        <x:v>25.30099</x:v>
      </x:c>
      <x:c t="n" s="0">
        <x:v>12.21872</x:v>
      </x:c>
      <x:c t="n" s="0">
        <x:v>9.480347</x:v>
      </x:c>
      <x:c t="n" s="0">
        <x:v>6.013206</x:v>
      </x:c>
      <x:c t="n" s="0">
        <x:v>7.575646</x:v>
      </x:c>
      <x:c t="n" s="0">
        <x:v>7.796546</x:v>
      </x:c>
      <x:c t="n" s="0">
        <x:v>3.416776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43942.9196180556</x:v>
      </x:c>
      <x:c t="n" s="7">
        <x:v>43942.9196180556</x:v>
      </x:c>
      <x:c t="n" s="0">
        <x:v>55.33408</x:v>
      </x:c>
      <x:c t="n" s="0">
        <x:v>64.99251</x:v>
      </x:c>
      <x:c t="n" s="0">
        <x:v>60.72359</x:v>
      </x:c>
      <x:c t="n" s="0">
        <x:v>68.10506</x:v>
      </x:c>
      <x:c t="n" s="0">
        <x:v>-30.06697</x:v>
      </x:c>
      <x:c t="n" s="0">
        <x:v>-29.16826</x:v>
      </x:c>
      <x:c t="n" s="0">
        <x:v>-23.17435</x:v>
      </x:c>
      <x:c t="n" s="0">
        <x:v>-13.3663</x:v>
      </x:c>
      <x:c t="n" s="0">
        <x:v>-13.74937</x:v>
      </x:c>
      <x:c t="n" s="0">
        <x:v>-6.83282</x:v>
      </x:c>
      <x:c t="n" s="0">
        <x:v>-1.104037</x:v>
      </x:c>
      <x:c t="n" s="0">
        <x:v>9.304097</x:v>
      </x:c>
      <x:c t="n" s="0">
        <x:v>11.25714</x:v>
      </x:c>
      <x:c t="n" s="0">
        <x:v>17.00681</x:v>
      </x:c>
      <x:c t="n" s="0">
        <x:v>12.24079</x:v>
      </x:c>
      <x:c t="n" s="0">
        <x:v>16.46269</x:v>
      </x:c>
      <x:c t="n" s="0">
        <x:v>15.88647</x:v>
      </x:c>
      <x:c t="n" s="0">
        <x:v>27.48894</x:v>
      </x:c>
      <x:c t="n" s="0">
        <x:v>18.63445</x:v>
      </x:c>
      <x:c t="n" s="0">
        <x:v>19.65239</x:v>
      </x:c>
      <x:c t="n" s="0">
        <x:v>24.10096</x:v>
      </x:c>
      <x:c t="n" s="0">
        <x:v>21.24923</x:v>
      </x:c>
      <x:c t="n" s="0">
        <x:v>26.78203</x:v>
      </x:c>
      <x:c t="n" s="0">
        <x:v>23.27161</x:v>
      </x:c>
      <x:c t="n" s="0">
        <x:v>25.0241</x:v>
      </x:c>
      <x:c t="n" s="0">
        <x:v>27.94341</x:v>
      </x:c>
      <x:c t="n" s="0">
        <x:v>28.39213</x:v>
      </x:c>
      <x:c t="n" s="0">
        <x:v>27.10515</x:v>
      </x:c>
      <x:c t="n" s="0">
        <x:v>25.33301</x:v>
      </x:c>
      <x:c t="n" s="0">
        <x:v>24.11951</x:v>
      </x:c>
      <x:c t="n" s="0">
        <x:v>29.11534</x:v>
      </x:c>
      <x:c t="n" s="0">
        <x:v>32.03569</x:v>
      </x:c>
      <x:c t="n" s="0">
        <x:v>61.1596</x:v>
      </x:c>
      <x:c t="n" s="0">
        <x:v>31.50873</x:v>
      </x:c>
      <x:c t="n" s="0">
        <x:v>16.8653</x:v>
      </x:c>
      <x:c t="n" s="0">
        <x:v>22.43458</x:v>
      </x:c>
      <x:c t="n" s="0">
        <x:v>5.483412</x:v>
      </x:c>
      <x:c t="n" s="0">
        <x:v>9.210633</x:v>
      </x:c>
      <x:c t="n" s="0">
        <x:v>7.367111</x:v>
      </x:c>
      <x:c t="n" s="0">
        <x:v>3.520581</x:v>
      </x:c>
      <x:c t="n" s="0">
        <x:v>-30.06697</x:v>
      </x:c>
      <x:c t="n" s="0">
        <x:v>-29.16826</x:v>
      </x:c>
      <x:c t="n" s="0">
        <x:v>-23.80345</x:v>
      </x:c>
      <x:c t="n" s="0">
        <x:v>-14.59004</x:v>
      </x:c>
      <x:c t="n" s="0">
        <x:v>-15.48586</x:v>
      </x:c>
      <x:c t="n" s="0">
        <x:v>-5.580431</x:v>
      </x:c>
      <x:c t="n" s="0">
        <x:v>-1.072851</x:v>
      </x:c>
      <x:c t="n" s="0">
        <x:v>8.75157</x:v>
      </x:c>
      <x:c t="n" s="0">
        <x:v>9.528934</x:v>
      </x:c>
      <x:c t="n" s="0">
        <x:v>16.11911</x:v>
      </x:c>
      <x:c t="n" s="0">
        <x:v>14.72654</x:v>
      </x:c>
      <x:c t="n" s="0">
        <x:v>12.53987</x:v>
      </x:c>
      <x:c t="n" s="0">
        <x:v>11.08074</x:v>
      </x:c>
      <x:c t="n" s="0">
        <x:v>28.20454</x:v>
      </x:c>
      <x:c t="n" s="0">
        <x:v>19.42599</x:v>
      </x:c>
      <x:c t="n" s="0">
        <x:v>23.70358</x:v>
      </x:c>
      <x:c t="n" s="0">
        <x:v>25.02578</x:v>
      </x:c>
      <x:c t="n" s="0">
        <x:v>18.45794</x:v>
      </x:c>
      <x:c t="n" s="0">
        <x:v>25.52457</x:v>
      </x:c>
      <x:c t="n" s="0">
        <x:v>19.69008</x:v>
      </x:c>
      <x:c t="n" s="0">
        <x:v>26.97251</x:v>
      </x:c>
      <x:c t="n" s="0">
        <x:v>24.65207</x:v>
      </x:c>
      <x:c t="n" s="0">
        <x:v>30.13479</x:v>
      </x:c>
      <x:c t="n" s="0">
        <x:v>28.61157</x:v>
      </x:c>
      <x:c t="n" s="0">
        <x:v>26.24517</x:v>
      </x:c>
      <x:c t="n" s="0">
        <x:v>24.65549</x:v>
      </x:c>
      <x:c t="n" s="0">
        <x:v>20.67187</x:v>
      </x:c>
      <x:c t="n" s="0">
        <x:v>41.19407</x:v>
      </x:c>
      <x:c t="n" s="0">
        <x:v>47.7415</x:v>
      </x:c>
      <x:c t="n" s="0">
        <x:v>46.21613</x:v>
      </x:c>
      <x:c t="n" s="0">
        <x:v>15.97891</x:v>
      </x:c>
      <x:c t="n" s="0">
        <x:v>15.37574</x:v>
      </x:c>
      <x:c t="n" s="0">
        <x:v>10.15632</x:v>
      </x:c>
      <x:c t="n" s="0">
        <x:v>7.352764</x:v>
      </x:c>
      <x:c t="n" s="0">
        <x:v>7.414815</x:v>
      </x:c>
      <x:c t="n" s="0">
        <x:v>2.714733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43942.9196180556</x:v>
      </x:c>
      <x:c t="n" s="7">
        <x:v>43942.9196180556</x:v>
      </x:c>
      <x:c t="n" s="0">
        <x:v>58.65292</x:v>
      </x:c>
      <x:c t="n" s="0">
        <x:v>67.21099</x:v>
      </x:c>
      <x:c t="n" s="0">
        <x:v>60.55717</x:v>
      </x:c>
      <x:c t="n" s="0">
        <x:v>68.10506</x:v>
      </x:c>
      <x:c t="n" s="0">
        <x:v>-30.06697</x:v>
      </x:c>
      <x:c t="n" s="0">
        <x:v>-29.16826</x:v>
      </x:c>
      <x:c t="n" s="0">
        <x:v>-23.26107</x:v>
      </x:c>
      <x:c t="n" s="0">
        <x:v>-13.52487</x:v>
      </x:c>
      <x:c t="n" s="0">
        <x:v>-13.91594</x:v>
      </x:c>
      <x:c t="n" s="0">
        <x:v>-6.625929</x:v>
      </x:c>
      <x:c t="n" s="0">
        <x:v>-1.478189</x:v>
      </x:c>
      <x:c t="n" s="0">
        <x:v>9.227694</x:v>
      </x:c>
      <x:c t="n" s="0">
        <x:v>11.162</x:v>
      </x:c>
      <x:c t="n" s="0">
        <x:v>16.7364</x:v>
      </x:c>
      <x:c t="n" s="0">
        <x:v>12.84453</x:v>
      </x:c>
      <x:c t="n" s="0">
        <x:v>16.2388</x:v>
      </x:c>
      <x:c t="n" s="0">
        <x:v>15.56532</x:v>
      </x:c>
      <x:c t="n" s="0">
        <x:v>27.65381</x:v>
      </x:c>
      <x:c t="n" s="0">
        <x:v>19.07159</x:v>
      </x:c>
      <x:c t="n" s="0">
        <x:v>20.32285</x:v>
      </x:c>
      <x:c t="n" s="0">
        <x:v>24.14842</x:v>
      </x:c>
      <x:c t="n" s="0">
        <x:v>20.90009</x:v>
      </x:c>
      <x:c t="n" s="0">
        <x:v>26.46729</x:v>
      </x:c>
      <x:c t="n" s="0">
        <x:v>22.87343</x:v>
      </x:c>
      <x:c t="n" s="0">
        <x:v>25.52967</x:v>
      </x:c>
      <x:c t="n" s="0">
        <x:v>27.75859</x:v>
      </x:c>
      <x:c t="n" s="0">
        <x:v>28.55618</x:v>
      </x:c>
      <x:c t="n" s="0">
        <x:v>27.35872</x:v>
      </x:c>
      <x:c t="n" s="0">
        <x:v>25.58272</x:v>
      </x:c>
      <x:c t="n" s="0">
        <x:v>24.25322</x:v>
      </x:c>
      <x:c t="n" s="0">
        <x:v>28.52616</x:v>
      </x:c>
      <x:c t="n" s="0">
        <x:v>33.76256</x:v>
      </x:c>
      <x:c t="n" s="0">
        <x:v>60.60086</x:v>
      </x:c>
      <x:c t="n" s="0">
        <x:v>45.39923</x:v>
      </x:c>
      <x:c t="n" s="0">
        <x:v>17.32097</x:v>
      </x:c>
      <x:c t="n" s="0">
        <x:v>22.00867</x:v>
      </x:c>
      <x:c t="n" s="0">
        <x:v>10.04542</x:v>
      </x:c>
      <x:c t="n" s="0">
        <x:v>8.966292</x:v>
      </x:c>
      <x:c t="n" s="0">
        <x:v>7.277808</x:v>
      </x:c>
      <x:c t="n" s="0">
        <x:v>3.474366</x:v>
      </x:c>
      <x:c t="n" s="0">
        <x:v>-30.06697</x:v>
      </x:c>
      <x:c t="n" s="0">
        <x:v>-29.16826</x:v>
      </x:c>
      <x:c t="n" s="0">
        <x:v>-23.80345</x:v>
      </x:c>
      <x:c t="n" s="0">
        <x:v>-14.59004</x:v>
      </x:c>
      <x:c t="n" s="0">
        <x:v>-15.04358</x:v>
      </x:c>
      <x:c t="n" s="0">
        <x:v>-5.580431</x:v>
      </x:c>
      <x:c t="n" s="0">
        <x:v>-4.723808</x:v>
      </x:c>
      <x:c t="n" s="0">
        <x:v>8.75157</x:v>
      </x:c>
      <x:c t="n" s="0">
        <x:v>10.55925</x:v>
      </x:c>
      <x:c t="n" s="0">
        <x:v>14.68931</x:v>
      </x:c>
      <x:c t="n" s="0">
        <x:v>15.29796</x:v>
      </x:c>
      <x:c t="n" s="0">
        <x:v>14.63034</x:v>
      </x:c>
      <x:c t="n" s="0">
        <x:v>12.9767</x:v>
      </x:c>
      <x:c t="n" s="0">
        <x:v>28.51007</x:v>
      </x:c>
      <x:c t="n" s="0">
        <x:v>21.82481</x:v>
      </x:c>
      <x:c t="n" s="0">
        <x:v>22.65628</x:v>
      </x:c>
      <x:c t="n" s="0">
        <x:v>24.36253</x:v>
      </x:c>
      <x:c t="n" s="0">
        <x:v>17.26296</x:v>
      </x:c>
      <x:c t="n" s="0">
        <x:v>27.2312</x:v>
      </x:c>
      <x:c t="n" s="0">
        <x:v>21.29318</x:v>
      </x:c>
      <x:c t="n" s="0">
        <x:v>24.85098</x:v>
      </x:c>
      <x:c t="n" s="0">
        <x:v>25.99425</x:v>
      </x:c>
      <x:c t="n" s="0">
        <x:v>27.73596</x:v>
      </x:c>
      <x:c t="n" s="0">
        <x:v>28.74997</x:v>
      </x:c>
      <x:c t="n" s="0">
        <x:v>25.54455</x:v>
      </x:c>
      <x:c t="n" s="0">
        <x:v>25.14733</x:v>
      </x:c>
      <x:c t="n" s="0">
        <x:v>20.76224</x:v>
      </x:c>
      <x:c t="n" s="0">
        <x:v>37.30035</x:v>
      </x:c>
      <x:c t="n" s="0">
        <x:v>55.57994</x:v>
      </x:c>
      <x:c t="n" s="0">
        <x:v>55.1064</x:v>
      </x:c>
      <x:c t="n" s="0">
        <x:v>20.12687</x:v>
      </x:c>
      <x:c t="n" s="0">
        <x:v>21.27916</x:v>
      </x:c>
      <x:c t="n" s="0">
        <x:v>19.7812</x:v>
      </x:c>
      <x:c t="n" s="0">
        <x:v>7.224176</x:v>
      </x:c>
      <x:c t="n" s="0">
        <x:v>7.088823</x:v>
      </x:c>
      <x:c t="n" s="0">
        <x:v>4.573574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43942.9196180556</x:v>
      </x:c>
      <x:c t="n" s="7">
        <x:v>43942.9196180556</x:v>
      </x:c>
      <x:c t="n" s="0">
        <x:v>61.0787</x:v>
      </x:c>
      <x:c t="n" s="0">
        <x:v>68.51434</x:v>
      </x:c>
      <x:c t="n" s="0">
        <x:v>63.64735</x:v>
      </x:c>
      <x:c t="n" s="0">
        <x:v>70.85982</x:v>
      </x:c>
      <x:c t="n" s="0">
        <x:v>-30.06697</x:v>
      </x:c>
      <x:c t="n" s="0">
        <x:v>-29.16826</x:v>
      </x:c>
      <x:c t="n" s="0">
        <x:v>-23.3366</x:v>
      </x:c>
      <x:c t="n" s="0">
        <x:v>-13.66505</x:v>
      </x:c>
      <x:c t="n" s="0">
        <x:v>-14.06344</x:v>
      </x:c>
      <x:c t="n" s="0">
        <x:v>-5.445223</x:v>
      </x:c>
      <x:c t="n" s="0">
        <x:v>-1.82541</x:v>
      </x:c>
      <x:c t="n" s="0">
        <x:v>9.016829</x:v>
      </x:c>
      <x:c t="n" s="0">
        <x:v>11.07906</x:v>
      </x:c>
      <x:c t="n" s="0">
        <x:v>16.49134</x:v>
      </x:c>
      <x:c t="n" s="0">
        <x:v>13.30105</x:v>
      </x:c>
      <x:c t="n" s="0">
        <x:v>16.03801</x:v>
      </x:c>
      <x:c t="n" s="0">
        <x:v>15.2709</x:v>
      </x:c>
      <x:c t="n" s="0">
        <x:v>27.44957</x:v>
      </x:c>
      <x:c t="n" s="0">
        <x:v>19.67757</x:v>
      </x:c>
      <x:c t="n" s="0">
        <x:v>21.10256</x:v>
      </x:c>
      <x:c t="n" s="0">
        <x:v>24.32578</x:v>
      </x:c>
      <x:c t="n" s="0">
        <x:v>20.45806</x:v>
      </x:c>
      <x:c t="n" s="0">
        <x:v>27.02169</x:v>
      </x:c>
      <x:c t="n" s="0">
        <x:v>23.05976</x:v>
      </x:c>
      <x:c t="n" s="0">
        <x:v>25.4864</x:v>
      </x:c>
      <x:c t="n" s="0">
        <x:v>28.22674</x:v>
      </x:c>
      <x:c t="n" s="0">
        <x:v>28.11119</x:v>
      </x:c>
      <x:c t="n" s="0">
        <x:v>28.0597</x:v>
      </x:c>
      <x:c t="n" s="0">
        <x:v>25.64088</x:v>
      </x:c>
      <x:c t="n" s="0">
        <x:v>24.18886</x:v>
      </x:c>
      <x:c t="n" s="0">
        <x:v>27.98185</x:v>
      </x:c>
      <x:c t="n" s="0">
        <x:v>34.5108</x:v>
      </x:c>
      <x:c t="n" s="0">
        <x:v>60.1762</x:v>
      </x:c>
      <x:c t="n" s="0">
        <x:v>49.98306</x:v>
      </x:c>
      <x:c t="n" s="0">
        <x:v>19.81904</x:v>
      </x:c>
      <x:c t="n" s="0">
        <x:v>22.98504</x:v>
      </x:c>
      <x:c t="n" s="0">
        <x:v>14.60093</x:v>
      </x:c>
      <x:c t="n" s="0">
        <x:v>8.826471</x:v>
      </x:c>
      <x:c t="n" s="0">
        <x:v>7.39087</x:v>
      </x:c>
      <x:c t="n" s="0">
        <x:v>3.69437</x:v>
      </x:c>
      <x:c t="n" s="0">
        <x:v>-30.06697</x:v>
      </x:c>
      <x:c t="n" s="0">
        <x:v>-29.16826</x:v>
      </x:c>
      <x:c t="n" s="0">
        <x:v>-23.80345</x:v>
      </x:c>
      <x:c t="n" s="0">
        <x:v>-14.59004</x:v>
      </x:c>
      <x:c t="n" s="0">
        <x:v>-15.04358</x:v>
      </x:c>
      <x:c t="n" s="0">
        <x:v>-0.1744822</x:v>
      </x:c>
      <x:c t="n" s="0">
        <x:v>-4.723808</x:v>
      </x:c>
      <x:c t="n" s="0">
        <x:v>6.424109</x:v>
      </x:c>
      <x:c t="n" s="0">
        <x:v>11.43462</x:v>
      </x:c>
      <x:c t="n" s="0">
        <x:v>14.68931</x:v>
      </x:c>
      <x:c t="n" s="0">
        <x:v>15.29796</x:v>
      </x:c>
      <x:c t="n" s="0">
        <x:v>14.63034</x:v>
      </x:c>
      <x:c t="n" s="0">
        <x:v>13.08177</x:v>
      </x:c>
      <x:c t="n" s="0">
        <x:v>22.72123</x:v>
      </x:c>
      <x:c t="n" s="0">
        <x:v>22.2898</x:v>
      </x:c>
      <x:c t="n" s="0">
        <x:v>24.63598</x:v>
      </x:c>
      <x:c t="n" s="0">
        <x:v>25.05256</x:v>
      </x:c>
      <x:c t="n" s="0">
        <x:v>16.31803</x:v>
      </x:c>
      <x:c t="n" s="0">
        <x:v>27.49288</x:v>
      </x:c>
      <x:c t="n" s="0">
        <x:v>23.26553</x:v>
      </x:c>
      <x:c t="n" s="0">
        <x:v>27.01114</x:v>
      </x:c>
      <x:c t="n" s="0">
        <x:v>30.41057</x:v>
      </x:c>
      <x:c t="n" s="0">
        <x:v>22.93472</x:v>
      </x:c>
      <x:c t="n" s="0">
        <x:v>30.03738</x:v>
      </x:c>
      <x:c t="n" s="0">
        <x:v>26.1791</x:v>
      </x:c>
      <x:c t="n" s="0">
        <x:v>22.21812</x:v>
      </x:c>
      <x:c t="n" s="0">
        <x:v>22.92199</x:v>
      </x:c>
      <x:c t="n" s="0">
        <x:v>38.67298</x:v>
      </x:c>
      <x:c t="n" s="0">
        <x:v>57.53887</x:v>
      </x:c>
      <x:c t="n" s="0">
        <x:v>57.38277</x:v>
      </x:c>
      <x:c t="n" s="0">
        <x:v>25.24629</x:v>
      </x:c>
      <x:c t="n" s="0">
        <x:v>26.40554</x:v>
      </x:c>
      <x:c t="n" s="0">
        <x:v>21.17051</x:v>
      </x:c>
      <x:c t="n" s="0">
        <x:v>9.820063</x:v>
      </x:c>
      <x:c t="n" s="0">
        <x:v>7.333461</x:v>
      </x:c>
      <x:c t="n" s="0">
        <x:v>4.225726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43942.9196180556</x:v>
      </x:c>
      <x:c t="n" s="7">
        <x:v>43942.9196180556</x:v>
      </x:c>
      <x:c t="n" s="0">
        <x:v>61.94435</x:v>
      </x:c>
      <x:c t="n" s="0">
        <x:v>69.51548</x:v>
      </x:c>
      <x:c t="n" s="0">
        <x:v>65.30042</x:v>
      </x:c>
      <x:c t="n" s="0">
        <x:v>72.57664</x:v>
      </x:c>
      <x:c t="n" s="0">
        <x:v>-30.06697</x:v>
      </x:c>
      <x:c t="n" s="0">
        <x:v>-29.16826</x:v>
      </x:c>
      <x:c t="n" s="0">
        <x:v>-23.40204</x:v>
      </x:c>
      <x:c t="n" s="0">
        <x:v>-13.78845</x:v>
      </x:c>
      <x:c t="n" s="0">
        <x:v>-14.19348</x:v>
      </x:c>
      <x:c t="n" s="0">
        <x:v>-3.998531</x:v>
      </x:c>
      <x:c t="n" s="0">
        <x:v>-2.145644</x:v>
      </x:c>
      <x:c t="n" s="0">
        <x:v>8.684062</x:v>
      </x:c>
      <x:c t="n" s="0">
        <x:v>11.72526</x:v>
      </x:c>
      <x:c t="n" s="0">
        <x:v>16.27052</x:v>
      </x:c>
      <x:c t="n" s="0">
        <x:v>13.65621</x:v>
      </x:c>
      <x:c t="n" s="0">
        <x:v>15.98919</x:v>
      </x:c>
      <x:c t="n" s="0">
        <x:v>15.06177</x:v>
      </x:c>
      <x:c t="n" s="0">
        <x:v>26.91195</x:v>
      </x:c>
      <x:c t="n" s="0">
        <x:v>20.21965</x:v>
      </x:c>
      <x:c t="n" s="0">
        <x:v>21.42674</x:v>
      </x:c>
      <x:c t="n" s="0">
        <x:v>24.22324</x:v>
      </x:c>
      <x:c t="n" s="0">
        <x:v>20.07328</x:v>
      </x:c>
      <x:c t="n" s="0">
        <x:v>26.67457</x:v>
      </x:c>
      <x:c t="n" s="0">
        <x:v>22.66613</x:v>
      </x:c>
      <x:c t="n" s="0">
        <x:v>25.91965</x:v>
      </x:c>
      <x:c t="n" s="0">
        <x:v>28.22276</x:v>
      </x:c>
      <x:c t="n" s="0">
        <x:v>28.29947</x:v>
      </x:c>
      <x:c t="n" s="0">
        <x:v>27.97693</x:v>
      </x:c>
      <x:c t="n" s="0">
        <x:v>25.296</x:v>
      </x:c>
      <x:c t="n" s="0">
        <x:v>24.53391</x:v>
      </x:c>
      <x:c t="n" s="0">
        <x:v>27.46716</x:v>
      </x:c>
      <x:c t="n" s="0">
        <x:v>36.32067</x:v>
      </x:c>
      <x:c t="n" s="0">
        <x:v>59.88785</x:v>
      </x:c>
      <x:c t="n" s="0">
        <x:v>52.79473</x:v>
      </x:c>
      <x:c t="n" s="0">
        <x:v>21.28355</x:v>
      </x:c>
      <x:c t="n" s="0">
        <x:v>23.38036</x:v>
      </x:c>
      <x:c t="n" s="0">
        <x:v>16.98919</x:v>
      </x:c>
      <x:c t="n" s="0">
        <x:v>9.128292</x:v>
      </x:c>
      <x:c t="n" s="0">
        <x:v>7.244041</x:v>
      </x:c>
      <x:c t="n" s="0">
        <x:v>3.812593</x:v>
      </x:c>
      <x:c t="n" s="0">
        <x:v>-30.06697</x:v>
      </x:c>
      <x:c t="n" s="0">
        <x:v>-29.16826</x:v>
      </x:c>
      <x:c t="n" s="0">
        <x:v>-23.80345</x:v>
      </x:c>
      <x:c t="n" s="0">
        <x:v>-14.59004</x:v>
      </x:c>
      <x:c t="n" s="0">
        <x:v>-15.04358</x:v>
      </x:c>
      <x:c t="n" s="0">
        <x:v>0.246203</x:v>
      </x:c>
      <x:c t="n" s="0">
        <x:v>-4.723808</x:v>
      </x:c>
      <x:c t="n" s="0">
        <x:v>5.960314</x:v>
      </x:c>
      <x:c t="n" s="0">
        <x:v>15.00982</x:v>
      </x:c>
      <x:c t="n" s="0">
        <x:v>13.80374</x:v>
      </x:c>
      <x:c t="n" s="0">
        <x:v>16.06977</x:v>
      </x:c>
      <x:c t="n" s="0">
        <x:v>16.4707</x:v>
      </x:c>
      <x:c t="n" s="0">
        <x:v>13.75362</x:v>
      </x:c>
      <x:c t="n" s="0">
        <x:v>22.85804</x:v>
      </x:c>
      <x:c t="n" s="0">
        <x:v>22.48954</x:v>
      </x:c>
      <x:c t="n" s="0">
        <x:v>21.25295</x:v>
      </x:c>
      <x:c t="n" s="0">
        <x:v>22.00995</x:v>
      </x:c>
      <x:c t="n" s="0">
        <x:v>19.76883</x:v>
      </x:c>
      <x:c t="n" s="0">
        <x:v>24.96855</x:v>
      </x:c>
      <x:c t="n" s="0">
        <x:v>19.36668</x:v>
      </x:c>
      <x:c t="n" s="0">
        <x:v>28.22311</x:v>
      </x:c>
      <x:c t="n" s="0">
        <x:v>30.2462</x:v>
      </x:c>
      <x:c t="n" s="0">
        <x:v>29.14437</x:v>
      </x:c>
      <x:c t="n" s="0">
        <x:v>27.75031</x:v>
      </x:c>
      <x:c t="n" s="0">
        <x:v>21.89239</x:v>
      </x:c>
      <x:c t="n" s="0">
        <x:v>27.01713</x:v>
      </x:c>
      <x:c t="n" s="0">
        <x:v>18.97657</x:v>
      </x:c>
      <x:c t="n" s="0">
        <x:v>42.28333</x:v>
      </x:c>
      <x:c t="n" s="0">
        <x:v>56.75503</x:v>
      </x:c>
      <x:c t="n" s="0">
        <x:v>59.18191</x:v>
      </x:c>
      <x:c t="n" s="0">
        <x:v>26.64836</x:v>
      </x:c>
      <x:c t="n" s="0">
        <x:v>25.38366</x:v>
      </x:c>
      <x:c t="n" s="0">
        <x:v>22.44456</x:v>
      </x:c>
      <x:c t="n" s="0">
        <x:v>9.28362</x:v>
      </x:c>
      <x:c t="n" s="0">
        <x:v>7.236579</x:v>
      </x:c>
      <x:c t="n" s="0">
        <x:v>4.051755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43942.9196180556</x:v>
      </x:c>
      <x:c t="n" s="7">
        <x:v>43942.9196180556</x:v>
      </x:c>
      <x:c t="n" s="0">
        <x:v>63.1991</x:v>
      </x:c>
      <x:c t="n" s="0">
        <x:v>71.01311</x:v>
      </x:c>
      <x:c t="n" s="0">
        <x:v>65.96982</x:v>
      </x:c>
      <x:c t="n" s="0">
        <x:v>73.90289</x:v>
      </x:c>
      <x:c t="n" s="0">
        <x:v>-30.06697</x:v>
      </x:c>
      <x:c t="n" s="0">
        <x:v>-29.16826</x:v>
      </x:c>
      <x:c t="n" s="0">
        <x:v>-23.36799</x:v>
      </x:c>
      <x:c t="n" s="0">
        <x:v>-13.8615</x:v>
      </x:c>
      <x:c t="n" s="0">
        <x:v>-14.30773</x:v>
      </x:c>
      <x:c t="n" s="0">
        <x:v>-3.057475</x:v>
      </x:c>
      <x:c t="n" s="0">
        <x:v>-2.439166</x:v>
      </x:c>
      <x:c t="n" s="0">
        <x:v>8.355617</x:v>
      </x:c>
      <x:c t="n" s="0">
        <x:v>12.38855</x:v>
      </x:c>
      <x:c t="n" s="0">
        <x:v>15.76117</x:v>
      </x:c>
      <x:c t="n" s="0">
        <x:v>14.49653</x:v>
      </x:c>
      <x:c t="n" s="0">
        <x:v>16.14234</x:v>
      </x:c>
      <x:c t="n" s="0">
        <x:v>14.89368</x:v>
      </x:c>
      <x:c t="n" s="0">
        <x:v>27.05733</x:v>
      </x:c>
      <x:c t="n" s="0">
        <x:v>20.13433</x:v>
      </x:c>
      <x:c t="n" s="0">
        <x:v>21.3071</x:v>
      </x:c>
      <x:c t="n" s="0">
        <x:v>23.72458</x:v>
      </x:c>
      <x:c t="n" s="0">
        <x:v>20.47277</x:v>
      </x:c>
      <x:c t="n" s="0">
        <x:v>26.41531</x:v>
      </x:c>
      <x:c t="n" s="0">
        <x:v>22.52245</x:v>
      </x:c>
      <x:c t="n" s="0">
        <x:v>26.17805</x:v>
      </x:c>
      <x:c t="n" s="0">
        <x:v>28.6638</x:v>
      </x:c>
      <x:c t="n" s="0">
        <x:v>28.09393</x:v>
      </x:c>
      <x:c t="n" s="0">
        <x:v>27.70431</x:v>
      </x:c>
      <x:c t="n" s="0">
        <x:v>25.02109</x:v>
      </x:c>
      <x:c t="n" s="0">
        <x:v>24.71658</x:v>
      </x:c>
      <x:c t="n" s="0">
        <x:v>26.94442</x:v>
      </x:c>
      <x:c t="n" s="0">
        <x:v>37.99474</x:v>
      </x:c>
      <x:c t="n" s="0">
        <x:v>59.87083</x:v>
      </x:c>
      <x:c t="n" s="0">
        <x:v>54.55847</x:v>
      </x:c>
      <x:c t="n" s="0">
        <x:v>22.0114</x:v>
      </x:c>
      <x:c t="n" s="0">
        <x:v>23.96956</x:v>
      </x:c>
      <x:c t="n" s="0">
        <x:v>18.07241</x:v>
      </x:c>
      <x:c t="n" s="0">
        <x:v>9.230528</x:v>
      </x:c>
      <x:c t="n" s="0">
        <x:v>7.458184</x:v>
      </x:c>
      <x:c t="n" s="0">
        <x:v>3.781438</x:v>
      </x:c>
      <x:c t="n" s="0">
        <x:v>-30.06697</x:v>
      </x:c>
      <x:c t="n" s="0">
        <x:v>-29.16826</x:v>
      </x:c>
      <x:c t="n" s="0">
        <x:v>-21.801</x:v>
      </x:c>
      <x:c t="n" s="0">
        <x:v>-13.6408</x:v>
      </x:c>
      <x:c t="n" s="0">
        <x:v>-15.04358</x:v>
      </x:c>
      <x:c t="n" s="0">
        <x:v>0.246203</x:v>
      </x:c>
      <x:c t="n" s="0">
        <x:v>-4.723808</x:v>
      </x:c>
      <x:c t="n" s="0">
        <x:v>4.817069</x:v>
      </x:c>
      <x:c t="n" s="0">
        <x:v>15.00982</x:v>
      </x:c>
      <x:c t="n" s="0">
        <x:v>8.874638</x:v>
      </x:c>
      <x:c t="n" s="0">
        <x:v>17.79714</x:v>
      </x:c>
      <x:c t="n" s="0">
        <x:v>16.94399</x:v>
      </x:c>
      <x:c t="n" s="0">
        <x:v>13.75362</x:v>
      </x:c>
      <x:c t="n" s="0">
        <x:v>28.79381</x:v>
      </x:c>
      <x:c t="n" s="0">
        <x:v>15.08121</x:v>
      </x:c>
      <x:c t="n" s="0">
        <x:v>20.60377</x:v>
      </x:c>
      <x:c t="n" s="0">
        <x:v>17.35708</x:v>
      </x:c>
      <x:c t="n" s="0">
        <x:v>21.15312</x:v>
      </x:c>
      <x:c t="n" s="0">
        <x:v>21.78808</x:v>
      </x:c>
      <x:c t="n" s="0">
        <x:v>20.60143</x:v>
      </x:c>
      <x:c t="n" s="0">
        <x:v>25.38131</x:v>
      </x:c>
      <x:c t="n" s="0">
        <x:v>28.60348</x:v>
      </x:c>
      <x:c t="n" s="0">
        <x:v>26.47632</x:v>
      </x:c>
      <x:c t="n" s="0">
        <x:v>27.43305</x:v>
      </x:c>
      <x:c t="n" s="0">
        <x:v>24.61253</x:v>
      </x:c>
      <x:c t="n" s="0">
        <x:v>24.84971</x:v>
      </x:c>
      <x:c t="n" s="0">
        <x:v>22.62117</x:v>
      </x:c>
      <x:c t="n" s="0">
        <x:v>41.60083</x:v>
      </x:c>
      <x:c t="n" s="0">
        <x:v>59.29704</x:v>
      </x:c>
      <x:c t="n" s="0">
        <x:v>60.34123</x:v>
      </x:c>
      <x:c t="n" s="0">
        <x:v>26.44159</x:v>
      </x:c>
      <x:c t="n" s="0">
        <x:v>26.75144</x:v>
      </x:c>
      <x:c t="n" s="0">
        <x:v>22.10643</x:v>
      </x:c>
      <x:c t="n" s="0">
        <x:v>10.48566</x:v>
      </x:c>
      <x:c t="n" s="0">
        <x:v>7.866484</x:v>
      </x:c>
      <x:c t="n" s="0">
        <x:v>4.260072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43942.9196180556</x:v>
      </x:c>
      <x:c t="n" s="7">
        <x:v>43942.9196180556</x:v>
      </x:c>
      <x:c t="n" s="0">
        <x:v>63.09039</x:v>
      </x:c>
      <x:c t="n" s="0">
        <x:v>71.27639</x:v>
      </x:c>
      <x:c t="n" s="0">
        <x:v>65.46374</x:v>
      </x:c>
      <x:c t="n" s="0">
        <x:v>74.03159</x:v>
      </x:c>
      <x:c t="n" s="0">
        <x:v>-30.06697</x:v>
      </x:c>
      <x:c t="n" s="0">
        <x:v>-29.16826</x:v>
      </x:c>
      <x:c t="n" s="0">
        <x:v>-22.79637</x:v>
      </x:c>
      <x:c t="n" s="0">
        <x:v>-13.70055</x:v>
      </x:c>
      <x:c t="n" s="0">
        <x:v>-14.40773</x:v>
      </x:c>
      <x:c t="n" s="0">
        <x:v>-2.389078</x:v>
      </x:c>
      <x:c t="n" s="0">
        <x:v>-2.792946</x:v>
      </x:c>
      <x:c t="n" s="0">
        <x:v>7.894133</x:v>
      </x:c>
      <x:c t="n" s="0">
        <x:v>12.88445</x:v>
      </x:c>
      <x:c t="n" s="0">
        <x:v>15.2253</x:v>
      </x:c>
      <x:c t="n" s="0">
        <x:v>15.16411</x:v>
      </x:c>
      <x:c t="n" s="0">
        <x:v>16.269</x:v>
      </x:c>
      <x:c t="n" s="0">
        <x:v>14.8653</x:v>
      </x:c>
      <x:c t="n" s="0">
        <x:v>27.3583</x:v>
      </x:c>
      <x:c t="n" s="0">
        <x:v>19.58014</x:v>
      </x:c>
      <x:c t="n" s="0">
        <x:v>21.55634</x:v>
      </x:c>
      <x:c t="n" s="0">
        <x:v>23.55422</x:v>
      </x:c>
      <x:c t="n" s="0">
        <x:v>22.14227</x:v>
      </x:c>
      <x:c t="n" s="0">
        <x:v>26.61652</x:v>
      </x:c>
      <x:c t="n" s="0">
        <x:v>22.48405</x:v>
      </x:c>
      <x:c t="n" s="0">
        <x:v>25.83344</x:v>
      </x:c>
      <x:c t="n" s="0">
        <x:v>28.81053</x:v>
      </x:c>
      <x:c t="n" s="0">
        <x:v>27.70053</x:v>
      </x:c>
      <x:c t="n" s="0">
        <x:v>27.73033</x:v>
      </x:c>
      <x:c t="n" s="0">
        <x:v>25.2684</x:v>
      </x:c>
      <x:c t="n" s="0">
        <x:v>24.3608</x:v>
      </x:c>
      <x:c t="n" s="0">
        <x:v>26.45409</x:v>
      </x:c>
      <x:c t="n" s="0">
        <x:v>39.00616</x:v>
      </x:c>
      <x:c t="n" s="0">
        <x:v>59.72988</x:v>
      </x:c>
      <x:c t="n" s="0">
        <x:v>56.08604</x:v>
      </x:c>
      <x:c t="n" s="0">
        <x:v>24.24651</x:v>
      </x:c>
      <x:c t="n" s="0">
        <x:v>24.94062</x:v>
      </x:c>
      <x:c t="n" s="0">
        <x:v>20.15107</x:v>
      </x:c>
      <x:c t="n" s="0">
        <x:v>9.567293</x:v>
      </x:c>
      <x:c t="n" s="0">
        <x:v>7.482213</x:v>
      </x:c>
      <x:c t="n" s="0">
        <x:v>4.153189</x:v>
      </x:c>
      <x:c t="n" s="0">
        <x:v>-30.06697</x:v>
      </x:c>
      <x:c t="n" s="0">
        <x:v>-29.16826</x:v>
      </x:c>
      <x:c t="n" s="0">
        <x:v>-20.4357</x:v>
      </x:c>
      <x:c t="n" s="0">
        <x:v>-12.86228</x:v>
      </x:c>
      <x:c t="n" s="0">
        <x:v>-15.04358</x:v>
      </x:c>
      <x:c t="n" s="0">
        <x:v>0.246203</x:v>
      </x:c>
      <x:c t="n" s="0">
        <x:v>-7.00802</x:v>
      </x:c>
      <x:c t="n" s="0">
        <x:v>3.260963</x:v>
      </x:c>
      <x:c t="n" s="0">
        <x:v>15.00982</x:v>
      </x:c>
      <x:c t="n" s="0">
        <x:v>8.874638</x:v>
      </x:c>
      <x:c t="n" s="0">
        <x:v>17.79714</x:v>
      </x:c>
      <x:c t="n" s="0">
        <x:v>16.94399</x:v>
      </x:c>
      <x:c t="n" s="0">
        <x:v>15.23885</x:v>
      </x:c>
      <x:c t="n" s="0">
        <x:v>28.94717</x:v>
      </x:c>
      <x:c t="n" s="0">
        <x:v>15.7628</x:v>
      </x:c>
      <x:c t="n" s="0">
        <x:v>24.61992</x:v>
      </x:c>
      <x:c t="n" s="0">
        <x:v>25.5712</x:v>
      </x:c>
      <x:c t="n" s="0">
        <x:v>27.45578</x:v>
      </x:c>
      <x:c t="n" s="0">
        <x:v>29.16641</x:v>
      </x:c>
      <x:c t="n" s="0">
        <x:v>23.3073</x:v>
      </x:c>
      <x:c t="n" s="0">
        <x:v>22.43199</x:v>
      </x:c>
      <x:c t="n" s="0">
        <x:v>31.86813</x:v>
      </x:c>
      <x:c t="n" s="0">
        <x:v>25.78884</x:v>
      </x:c>
      <x:c t="n" s="0">
        <x:v>28.71592</x:v>
      </x:c>
      <x:c t="n" s="0">
        <x:v>25.93084</x:v>
      </x:c>
      <x:c t="n" s="0">
        <x:v>18.83939</x:v>
      </x:c>
      <x:c t="n" s="0">
        <x:v>19.59268</x:v>
      </x:c>
      <x:c t="n" s="0">
        <x:v>42.47354</x:v>
      </x:c>
      <x:c t="n" s="0">
        <x:v>59.77659</x:v>
      </x:c>
      <x:c t="n" s="0">
        <x:v>60.2225</x:v>
      </x:c>
      <x:c t="n" s="0">
        <x:v>29.93934</x:v>
      </x:c>
      <x:c t="n" s="0">
        <x:v>28.72157</x:v>
      </x:c>
      <x:c t="n" s="0">
        <x:v>25.58989</x:v>
      </x:c>
      <x:c t="n" s="0">
        <x:v>11.56926</x:v>
      </x:c>
      <x:c t="n" s="0">
        <x:v>7.536578</x:v>
      </x:c>
      <x:c t="n" s="0">
        <x:v>5.330124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43942.9196180556</x:v>
      </x:c>
      <x:c t="n" s="7">
        <x:v>43942.9196180556</x:v>
      </x:c>
      <x:c t="n" s="0">
        <x:v>63.0034</x:v>
      </x:c>
      <x:c t="n" s="0">
        <x:v>71.19039</x:v>
      </x:c>
      <x:c t="n" s="0">
        <x:v>66.63548</x:v>
      </x:c>
      <x:c t="n" s="0">
        <x:v>75.82408</x:v>
      </x:c>
      <x:c t="n" s="0">
        <x:v>-30.06697</x:v>
      </x:c>
      <x:c t="n" s="0">
        <x:v>-29.16826</x:v>
      </x:c>
      <x:c t="n" s="0">
        <x:v>-22.36141</x:v>
      </x:c>
      <x:c t="n" s="0">
        <x:v>-13.56767</x:v>
      </x:c>
      <x:c t="n" s="0">
        <x:v>-13.7541</x:v>
      </x:c>
      <x:c t="n" s="0">
        <x:v>-1.889835</x:v>
      </x:c>
      <x:c t="n" s="0">
        <x:v>-3.267101</x:v>
      </x:c>
      <x:c t="n" s="0">
        <x:v>7.457037</x:v>
      </x:c>
      <x:c t="n" s="0">
        <x:v>12.76942</x:v>
      </x:c>
      <x:c t="n" s="0">
        <x:v>14.92659</x:v>
      </x:c>
      <x:c t="n" s="0">
        <x:v>15.66282</x:v>
      </x:c>
      <x:c t="n" s="0">
        <x:v>16.55038</x:v>
      </x:c>
      <x:c t="n" s="0">
        <x:v>14.95</x:v>
      </x:c>
      <x:c t="n" s="0">
        <x:v>27.67906</x:v>
      </x:c>
      <x:c t="n" s="0">
        <x:v>19.38829</x:v>
      </x:c>
      <x:c t="n" s="0">
        <x:v>22.36273</x:v>
      </x:c>
      <x:c t="n" s="0">
        <x:v>24.55705</x:v>
      </x:c>
      <x:c t="n" s="0">
        <x:v>22.24527</x:v>
      </x:c>
      <x:c t="n" s="0">
        <x:v>26.77768</x:v>
      </x:c>
      <x:c t="n" s="0">
        <x:v>23.06042</x:v>
      </x:c>
      <x:c t="n" s="0">
        <x:v>25.5767</x:v>
      </x:c>
      <x:c t="n" s="0">
        <x:v>29.54021</x:v>
      </x:c>
      <x:c t="n" s="0">
        <x:v>27.93347</x:v>
      </x:c>
      <x:c t="n" s="0">
        <x:v>28.07828</x:v>
      </x:c>
      <x:c t="n" s="0">
        <x:v>25.17199</x:v>
      </x:c>
      <x:c t="n" s="0">
        <x:v>24.1803</x:v>
      </x:c>
      <x:c t="n" s="0">
        <x:v>26.23049</x:v>
      </x:c>
      <x:c t="n" s="0">
        <x:v>39.2766</x:v>
      </x:c>
      <x:c t="n" s="0">
        <x:v>59.84062</x:v>
      </x:c>
      <x:c t="n" s="0">
        <x:v>56.86678</x:v>
      </x:c>
      <x:c t="n" s="0">
        <x:v>25.51277</x:v>
      </x:c>
      <x:c t="n" s="0">
        <x:v>25.55817</x:v>
      </x:c>
      <x:c t="n" s="0">
        <x:v>21.42679</x:v>
      </x:c>
      <x:c t="n" s="0">
        <x:v>9.679998</x:v>
      </x:c>
      <x:c t="n" s="0">
        <x:v>7.464729</x:v>
      </x:c>
      <x:c t="n" s="0">
        <x:v>4.174419</x:v>
      </x:c>
      <x:c t="n" s="0">
        <x:v>-30.06697</x:v>
      </x:c>
      <x:c t="n" s="0">
        <x:v>-29.16826</x:v>
      </x:c>
      <x:c t="n" s="0">
        <x:v>-20.4357</x:v>
      </x:c>
      <x:c t="n" s="0">
        <x:v>-12.86228</x:v>
      </x:c>
      <x:c t="n" s="0">
        <x:v>-9.928261</x:v>
      </x:c>
      <x:c t="n" s="0">
        <x:v>0.246203</x:v>
      </x:c>
      <x:c t="n" s="0">
        <x:v>-8.147028</x:v>
      </x:c>
      <x:c t="n" s="0">
        <x:v>3.260963</x:v>
      </x:c>
      <x:c t="n" s="0">
        <x:v>8.586535</x:v>
      </x:c>
      <x:c t="n" s="0">
        <x:v>15.09228</x:v>
      </x:c>
      <x:c t="n" s="0">
        <x:v>17.79714</x:v>
      </x:c>
      <x:c t="n" s="0">
        <x:v>18.94795</x:v>
      </x:c>
      <x:c t="n" s="0">
        <x:v>15.41493</x:v>
      </x:c>
      <x:c t="n" s="0">
        <x:v>29.19132</x:v>
      </x:c>
      <x:c t="n" s="0">
        <x:v>18.05566</x:v>
      </x:c>
      <x:c t="n" s="0">
        <x:v>23.10274</x:v>
      </x:c>
      <x:c t="n" s="0">
        <x:v>28.64097</x:v>
      </x:c>
      <x:c t="n" s="0">
        <x:v>21.40337</x:v>
      </x:c>
      <x:c t="n" s="0">
        <x:v>26.07971</x:v>
      </x:c>
      <x:c t="n" s="0">
        <x:v>25.10281</x:v>
      </x:c>
      <x:c t="n" s="0">
        <x:v>25.73712</x:v>
      </x:c>
      <x:c t="n" s="0">
        <x:v>31.40781</x:v>
      </x:c>
      <x:c t="n" s="0">
        <x:v>30.69283</x:v>
      </x:c>
      <x:c t="n" s="0">
        <x:v>30.22148</x:v>
      </x:c>
      <x:c t="n" s="0">
        <x:v>26.11156</x:v>
      </x:c>
      <x:c t="n" s="0">
        <x:v>24.35515</x:v>
      </x:c>
      <x:c t="n" s="0">
        <x:v>24.98604</x:v>
      </x:c>
      <x:c t="n" s="0">
        <x:v>41.96436</x:v>
      </x:c>
      <x:c t="n" s="0">
        <x:v>60.02562</x:v>
      </x:c>
      <x:c t="n" s="0">
        <x:v>59.76877</x:v>
      </x:c>
      <x:c t="n" s="0">
        <x:v>29.33408</x:v>
      </x:c>
      <x:c t="n" s="0">
        <x:v>28.13911</x:v>
      </x:c>
      <x:c t="n" s="0">
        <x:v>26.60524</x:v>
      </x:c>
      <x:c t="n" s="0">
        <x:v>11.25045</x:v>
      </x:c>
      <x:c t="n" s="0">
        <x:v>7.929852</x:v>
      </x:c>
      <x:c t="n" s="0">
        <x:v>4.758608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43942.9196180556</x:v>
      </x:c>
      <x:c t="n" s="7">
        <x:v>43942.9196180556</x:v>
      </x:c>
      <x:c t="n" s="0">
        <x:v>63.02341</x:v>
      </x:c>
      <x:c t="n" s="0">
        <x:v>71.01311</x:v>
      </x:c>
      <x:c t="n" s="0">
        <x:v>67.33514</x:v>
      </x:c>
      <x:c t="n" s="0">
        <x:v>74.27806</x:v>
      </x:c>
      <x:c t="n" s="0">
        <x:v>-30.06697</x:v>
      </x:c>
      <x:c t="n" s="0">
        <x:v>-29.16826</x:v>
      </x:c>
      <x:c t="n" s="0">
        <x:v>-22.02169</x:v>
      </x:c>
      <x:c t="n" s="0">
        <x:v>-13.45733</x:v>
      </x:c>
      <x:c t="n" s="0">
        <x:v>-12.93963</x:v>
      </x:c>
      <x:c t="n" s="0">
        <x:v>-1.504661</x:v>
      </x:c>
      <x:c t="n" s="0">
        <x:v>-3.717546</x:v>
      </x:c>
      <x:c t="n" s="0">
        <x:v>7.045411</x:v>
      </x:c>
      <x:c t="n" s="0">
        <x:v>12.3586</x:v>
      </x:c>
      <x:c t="n" s="0">
        <x:v>15.24039</x:v>
      </x:c>
      <x:c t="n" s="0">
        <x:v>15.97078</x:v>
      </x:c>
      <x:c t="n" s="0">
        <x:v>17.20911</x:v>
      </x:c>
      <x:c t="n" s="0">
        <x:v>14.83692</x:v>
      </x:c>
      <x:c t="n" s="0">
        <x:v>27.78354</x:v>
      </x:c>
      <x:c t="n" s="0">
        <x:v>19.80187</x:v>
      </x:c>
      <x:c t="n" s="0">
        <x:v>21.74064</x:v>
      </x:c>
      <x:c t="n" s="0">
        <x:v>25.20572</x:v>
      </x:c>
      <x:c t="n" s="0">
        <x:v>22.20984</x:v>
      </x:c>
      <x:c t="n" s="0">
        <x:v>26.76946</x:v>
      </x:c>
      <x:c t="n" s="0">
        <x:v>22.95869</x:v>
      </x:c>
      <x:c t="n" s="0">
        <x:v>25.52929</x:v>
      </x:c>
      <x:c t="n" s="0">
        <x:v>29.66074</x:v>
      </x:c>
      <x:c t="n" s="0">
        <x:v>28.79794</x:v>
      </x:c>
      <x:c t="n" s="0">
        <x:v>28.5131</x:v>
      </x:c>
      <x:c t="n" s="0">
        <x:v>25.16523</x:v>
      </x:c>
      <x:c t="n" s="0">
        <x:v>24.00048</x:v>
      </x:c>
      <x:c t="n" s="0">
        <x:v>25.89759</x:v>
      </x:c>
      <x:c t="n" s="0">
        <x:v>39.83255</x:v>
      </x:c>
      <x:c t="n" s="0">
        <x:v>59.73558</x:v>
      </x:c>
      <x:c t="n" s="0">
        <x:v>57.54683</x:v>
      </x:c>
      <x:c t="n" s="0">
        <x:v>26.48421</x:v>
      </x:c>
      <x:c t="n" s="0">
        <x:v>26.01222</x:v>
      </x:c>
      <x:c t="n" s="0">
        <x:v>22.45925</x:v>
      </x:c>
      <x:c t="n" s="0">
        <x:v>10.02941</x:v>
      </x:c>
      <x:c t="n" s="0">
        <x:v>7.400602</x:v>
      </x:c>
      <x:c t="n" s="0">
        <x:v>4.391201</x:v>
      </x:c>
      <x:c t="n" s="0">
        <x:v>-30.06697</x:v>
      </x:c>
      <x:c t="n" s="0">
        <x:v>-29.16826</x:v>
      </x:c>
      <x:c t="n" s="0">
        <x:v>-20.4357</x:v>
      </x:c>
      <x:c t="n" s="0">
        <x:v>-12.86228</x:v>
      </x:c>
      <x:c t="n" s="0">
        <x:v>-9.928261</x:v>
      </x:c>
      <x:c t="n" s="0">
        <x:v>0.246203</x:v>
      </x:c>
      <x:c t="n" s="0">
        <x:v>-8.147028</x:v>
      </x:c>
      <x:c t="n" s="0">
        <x:v>6.687227</x:v>
      </x:c>
      <x:c t="n" s="0">
        <x:v>8.586535</x:v>
      </x:c>
      <x:c t="n" s="0">
        <x:v>16.72585</x:v>
      </x:c>
      <x:c t="n" s="0">
        <x:v>17.0759</x:v>
      </x:c>
      <x:c t="n" s="0">
        <x:v>19.81784</x:v>
      </x:c>
      <x:c t="n" s="0">
        <x:v>11.29675</x:v>
      </x:c>
      <x:c t="n" s="0">
        <x:v>26.8567</x:v>
      </x:c>
      <x:c t="n" s="0">
        <x:v>22.83288</x:v>
      </x:c>
      <x:c t="n" s="0">
        <x:v>12.52483</x:v>
      </x:c>
      <x:c t="n" s="0">
        <x:v>25.87649</x:v>
      </x:c>
      <x:c t="n" s="0">
        <x:v>21.609</x:v>
      </x:c>
      <x:c t="n" s="0">
        <x:v>27.16591</x:v>
      </x:c>
      <x:c t="n" s="0">
        <x:v>24.7258</x:v>
      </x:c>
      <x:c t="n" s="0">
        <x:v>23.97209</x:v>
      </x:c>
      <x:c t="n" s="0">
        <x:v>30.06043</x:v>
      </x:c>
      <x:c t="n" s="0">
        <x:v>30.94452</x:v>
      </x:c>
      <x:c t="n" s="0">
        <x:v>28.12407</x:v>
      </x:c>
      <x:c t="n" s="0">
        <x:v>24.85294</x:v>
      </x:c>
      <x:c t="n" s="0">
        <x:v>20.8575</x:v>
      </x:c>
      <x:c t="n" s="0">
        <x:v>22.13628</x:v>
      </x:c>
      <x:c t="n" s="0">
        <x:v>40.50631</x:v>
      </x:c>
      <x:c t="n" s="0">
        <x:v>59.74503</x:v>
      </x:c>
      <x:c t="n" s="0">
        <x:v>60.12149</x:v>
      </x:c>
      <x:c t="n" s="0">
        <x:v>29.67609</x:v>
      </x:c>
      <x:c t="n" s="0">
        <x:v>27.21851</x:v>
      </x:c>
      <x:c t="n" s="0">
        <x:v>24.77827</x:v>
      </x:c>
      <x:c t="n" s="0">
        <x:v>11.99126</x:v>
      </x:c>
      <x:c t="n" s="0">
        <x:v>7.208485</x:v>
      </x:c>
      <x:c t="n" s="0">
        <x:v>6.542242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43942.9196180556</x:v>
      </x:c>
      <x:c t="n" s="7">
        <x:v>43942.9196180556</x:v>
      </x:c>
      <x:c t="n" s="0">
        <x:v>64.25574</x:v>
      </x:c>
      <x:c t="n" s="0">
        <x:v>72.32983</x:v>
      </x:c>
      <x:c t="n" s="0">
        <x:v>65.50695</x:v>
      </x:c>
      <x:c t="n" s="0">
        <x:v>73.0783</x:v>
      </x:c>
      <x:c t="n" s="0">
        <x:v>-30.06697</x:v>
      </x:c>
      <x:c t="n" s="0">
        <x:v>-29.16826</x:v>
      </x:c>
      <x:c t="n" s="0">
        <x:v>-21.75116</x:v>
      </x:c>
      <x:c t="n" s="0">
        <x:v>-13.36525</x:v>
      </x:c>
      <x:c t="n" s="0">
        <x:v>-12.34763</x:v>
      </x:c>
      <x:c t="n" s="0">
        <x:v>-1.346794</x:v>
      </x:c>
      <x:c t="n" s="0">
        <x:v>-4.143076</x:v>
      </x:c>
      <x:c t="n" s="0">
        <x:v>7.501344</x:v>
      </x:c>
      <x:c t="n" s="0">
        <x:v>12.17126</x:v>
      </x:c>
      <x:c t="n" s="0">
        <x:v>15.49152</x:v>
      </x:c>
      <x:c t="n" s="0">
        <x:v>16.1032</x:v>
      </x:c>
      <x:c t="n" s="0">
        <x:v>17.70203</x:v>
      </x:c>
      <x:c t="n" s="0">
        <x:v>14.16844</x:v>
      </x:c>
      <x:c t="n" s="0">
        <x:v>27.42887</x:v>
      </x:c>
      <x:c t="n" s="0">
        <x:v>20.40638</x:v>
      </x:c>
      <x:c t="n" s="0">
        <x:v>21.16852</x:v>
      </x:c>
      <x:c t="n" s="0">
        <x:v>25.1021</x:v>
      </x:c>
      <x:c t="n" s="0">
        <x:v>22.28183</x:v>
      </x:c>
      <x:c t="n" s="0">
        <x:v>27.05844</x:v>
      </x:c>
      <x:c t="n" s="0">
        <x:v>23.6207</x:v>
      </x:c>
      <x:c t="n" s="0">
        <x:v>25.50644</x:v>
      </x:c>
      <x:c t="n" s="0">
        <x:v>29.68296</x:v>
      </x:c>
      <x:c t="n" s="0">
        <x:v>28.75705</x:v>
      </x:c>
      <x:c t="n" s="0">
        <x:v>28.39419</x:v>
      </x:c>
      <x:c t="n" s="0">
        <x:v>25.34</x:v>
      </x:c>
      <x:c t="n" s="0">
        <x:v>23.97098</x:v>
      </x:c>
      <x:c t="n" s="0">
        <x:v>25.52055</x:v>
      </x:c>
      <x:c t="n" s="0">
        <x:v>39.95378</x:v>
      </x:c>
      <x:c t="n" s="0">
        <x:v>59.78005</x:v>
      </x:c>
      <x:c t="n" s="0">
        <x:v>58.40504</x:v>
      </x:c>
      <x:c t="n" s="0">
        <x:v>28.1461</x:v>
      </x:c>
      <x:c t="n" s="0">
        <x:v>26.29001</x:v>
      </x:c>
      <x:c t="n" s="0">
        <x:v>22.97534</x:v>
      </x:c>
      <x:c t="n" s="0">
        <x:v>10.43641</x:v>
      </x:c>
      <x:c t="n" s="0">
        <x:v>7.497844</x:v>
      </x:c>
      <x:c t="n" s="0">
        <x:v>4.734273</x:v>
      </x:c>
      <x:c t="n" s="0">
        <x:v>-30.06697</x:v>
      </x:c>
      <x:c t="n" s="0">
        <x:v>-29.16826</x:v>
      </x:c>
      <x:c t="n" s="0">
        <x:v>-20.4357</x:v>
      </x:c>
      <x:c t="n" s="0">
        <x:v>-12.86228</x:v>
      </x:c>
      <x:c t="n" s="0">
        <x:v>-9.928261</x:v>
      </x:c>
      <x:c t="n" s="0">
        <x:v>-1.850107</x:v>
      </x:c>
      <x:c t="n" s="0">
        <x:v>-8.147028</x:v>
      </x:c>
      <x:c t="n" s="0">
        <x:v>9.496301</x:v>
      </x:c>
      <x:c t="n" s="0">
        <x:v>12.79782</x:v>
      </x:c>
      <x:c t="n" s="0">
        <x:v>16.72585</x:v>
      </x:c>
      <x:c t="n" s="0">
        <x:v>16.80617</x:v>
      </x:c>
      <x:c t="n" s="0">
        <x:v>19.81784</x:v>
      </x:c>
      <x:c t="n" s="0">
        <x:v>-1.602899</x:v>
      </x:c>
      <x:c t="n" s="0">
        <x:v>24.43748</x:v>
      </x:c>
      <x:c t="n" s="0">
        <x:v>22.90128</x:v>
      </x:c>
      <x:c t="n" s="0">
        <x:v>15.41215</x:v>
      </x:c>
      <x:c t="n" s="0">
        <x:v>24.85796</x:v>
      </x:c>
      <x:c t="n" s="0">
        <x:v>21.76311</x:v>
      </x:c>
      <x:c t="n" s="0">
        <x:v>27.18858</x:v>
      </x:c>
      <x:c t="n" s="0">
        <x:v>27.57414</x:v>
      </x:c>
      <x:c t="n" s="0">
        <x:v>27.1545</x:v>
      </x:c>
      <x:c t="n" s="0">
        <x:v>28.74913</x:v>
      </x:c>
      <x:c t="n" s="0">
        <x:v>28.42467</x:v>
      </x:c>
      <x:c t="n" s="0">
        <x:v>27.5964</x:v>
      </x:c>
      <x:c t="n" s="0">
        <x:v>26.23154</x:v>
      </x:c>
      <x:c t="n" s="0">
        <x:v>24.22941</x:v>
      </x:c>
      <x:c t="n" s="0">
        <x:v>22.86809</x:v>
      </x:c>
      <x:c t="n" s="0">
        <x:v>40.29937</x:v>
      </x:c>
      <x:c t="n" s="0">
        <x:v>59.32581</x:v>
      </x:c>
      <x:c t="n" s="0">
        <x:v>61.66451</x:v>
      </x:c>
      <x:c t="n" s="0">
        <x:v>33.74403</x:v>
      </x:c>
      <x:c t="n" s="0">
        <x:v>28.51923</x:v>
      </x:c>
      <x:c t="n" s="0">
        <x:v>25.86384</x:v>
      </x:c>
      <x:c t="n" s="0">
        <x:v>10.87634</x:v>
      </x:c>
      <x:c t="n" s="0">
        <x:v>8.505215</x:v>
      </x:c>
      <x:c t="n" s="0">
        <x:v>5.788856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43942.9196180556</x:v>
      </x:c>
      <x:c t="n" s="7">
        <x:v>43942.9196180556</x:v>
      </x:c>
      <x:c t="n" s="0">
        <x:v>63.7015</x:v>
      </x:c>
      <x:c t="n" s="0">
        <x:v>71.27639</x:v>
      </x:c>
      <x:c t="n" s="0">
        <x:v>63.96127</x:v>
      </x:c>
      <x:c t="n" s="0">
        <x:v>72.10921</x:v>
      </x:c>
      <x:c t="n" s="0">
        <x:v>-30.06697</x:v>
      </x:c>
      <x:c t="n" s="0">
        <x:v>-29.16826</x:v>
      </x:c>
      <x:c t="n" s="0">
        <x:v>-21.53265</x:v>
      </x:c>
      <x:c t="n" s="0">
        <x:v>-13.28814</x:v>
      </x:c>
      <x:c t="n" s="0">
        <x:v>-11.89899</x:v>
      </x:c>
      <x:c t="n" s="0">
        <x:v>-1.635749</x:v>
      </x:c>
      <x:c t="n" s="0">
        <x:v>-3.943169</x:v>
      </x:c>
      <x:c t="n" s="0">
        <x:v>7.856089</x:v>
      </x:c>
      <x:c t="n" s="0">
        <x:v>12.52742</x:v>
      </x:c>
      <x:c t="n" s="0">
        <x:v>15.73042</x:v>
      </x:c>
      <x:c t="n" s="0">
        <x:v>16.21319</x:v>
      </x:c>
      <x:c t="n" s="0">
        <x:v>17.74438</x:v>
      </x:c>
      <x:c t="n" s="0">
        <x:v>13.57381</x:v>
      </x:c>
      <x:c t="n" s="0">
        <x:v>27.25915</x:v>
      </x:c>
      <x:c t="n" s="0">
        <x:v>20.88199</x:v>
      </x:c>
      <x:c t="n" s="0">
        <x:v>20.98957</x:v>
      </x:c>
      <x:c t="n" s="0">
        <x:v>24.93868</x:v>
      </x:c>
      <x:c t="n" s="0">
        <x:v>21.82535</x:v>
      </x:c>
      <x:c t="n" s="0">
        <x:v>26.40429</x:v>
      </x:c>
      <x:c t="n" s="0">
        <x:v>24.94411</x:v>
      </x:c>
      <x:c t="n" s="0">
        <x:v>26.58944</x:v>
      </x:c>
      <x:c t="n" s="0">
        <x:v>29.44654</x:v>
      </x:c>
      <x:c t="n" s="0">
        <x:v>28.39636</x:v>
      </x:c>
      <x:c t="n" s="0">
        <x:v>28.22326</x:v>
      </x:c>
      <x:c t="n" s="0">
        <x:v>25.91911</x:v>
      </x:c>
      <x:c t="n" s="0">
        <x:v>23.69869</x:v>
      </x:c>
      <x:c t="n" s="0">
        <x:v>25.15051</x:v>
      </x:c>
      <x:c t="n" s="0">
        <x:v>39.78728</x:v>
      </x:c>
      <x:c t="n" s="0">
        <x:v>59.68533</x:v>
      </x:c>
      <x:c t="n" s="0">
        <x:v>59.20448</x:v>
      </x:c>
      <x:c t="n" s="0">
        <x:v>29.44162</x:v>
      </x:c>
      <x:c t="n" s="0">
        <x:v>26.64197</x:v>
      </x:c>
      <x:c t="n" s="0">
        <x:v>23.54805</x:v>
      </x:c>
      <x:c t="n" s="0">
        <x:v>10.54168</x:v>
      </x:c>
      <x:c t="n" s="0">
        <x:v>7.534291</x:v>
      </x:c>
      <x:c t="n" s="0">
        <x:v>4.786523</x:v>
      </x:c>
      <x:c t="n" s="0">
        <x:v>-30.06697</x:v>
      </x:c>
      <x:c t="n" s="0">
        <x:v>-29.16826</x:v>
      </x:c>
      <x:c t="n" s="0">
        <x:v>-20.4357</x:v>
      </x:c>
      <x:c t="n" s="0">
        <x:v>-12.86228</x:v>
      </x:c>
      <x:c t="n" s="0">
        <x:v>-9.928261</x:v>
      </x:c>
      <x:c t="n" s="0">
        <x:v>-3.872307</x:v>
      </x:c>
      <x:c t="n" s="0">
        <x:v>-1.231571</x:v>
      </x:c>
      <x:c t="n" s="0">
        <x:v>9.496301</x:v>
      </x:c>
      <x:c t="n" s="0">
        <x:v>14.17288</x:v>
      </x:c>
      <x:c t="n" s="0">
        <x:v>17.38914</x:v>
      </x:c>
      <x:c t="n" s="0">
        <x:v>16.80617</x:v>
      </x:c>
      <x:c t="n" s="0">
        <x:v>16.05181</x:v>
      </x:c>
      <x:c t="n" s="0">
        <x:v>10.06517</x:v>
      </x:c>
      <x:c t="n" s="0">
        <x:v>26.96294</x:v>
      </x:c>
      <x:c t="n" s="0">
        <x:v>22.94181</x:v>
      </x:c>
      <x:c t="n" s="0">
        <x:v>20.67198</x:v>
      </x:c>
      <x:c t="n" s="0">
        <x:v>22.89537</x:v>
      </x:c>
      <x:c t="n" s="0">
        <x:v>17.04194</x:v>
      </x:c>
      <x:c t="n" s="0">
        <x:v>16.27204</x:v>
      </x:c>
      <x:c t="n" s="0">
        <x:v>27.3925</x:v>
      </x:c>
      <x:c t="n" s="0">
        <x:v>29.54791</x:v>
      </x:c>
      <x:c t="n" s="0">
        <x:v>26.53063</x:v>
      </x:c>
      <x:c t="n" s="0">
        <x:v>27.50033</x:v>
      </x:c>
      <x:c t="n" s="0">
        <x:v>27.84965</x:v>
      </x:c>
      <x:c t="n" s="0">
        <x:v>27.62559</x:v>
      </x:c>
      <x:c t="n" s="0">
        <x:v>21.54242</x:v>
      </x:c>
      <x:c t="n" s="0">
        <x:v>21.41512</x:v>
      </x:c>
      <x:c t="n" s="0">
        <x:v>37.83935</x:v>
      </x:c>
      <x:c t="n" s="0">
        <x:v>59.44211</x:v>
      </x:c>
      <x:c t="n" s="0">
        <x:v>62.09554</x:v>
      </x:c>
      <x:c t="n" s="0">
        <x:v>32.11246</x:v>
      </x:c>
      <x:c t="n" s="0">
        <x:v>27.49552</x:v>
      </x:c>
      <x:c t="n" s="0">
        <x:v>25.80162</x:v>
      </x:c>
      <x:c t="n" s="0">
        <x:v>11.39431</x:v>
      </x:c>
      <x:c t="n" s="0">
        <x:v>7.235717</x:v>
      </x:c>
      <x:c t="n" s="0">
        <x:v>5.171192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43942.9196180556</x:v>
      </x:c>
      <x:c t="n" s="7">
        <x:v>43942.9196180556</x:v>
      </x:c>
      <x:c t="n" s="0">
        <x:v>63.67468</x:v>
      </x:c>
      <x:c t="n" s="0">
        <x:v>70.82827</x:v>
      </x:c>
      <x:c t="n" s="0">
        <x:v>63.58401</x:v>
      </x:c>
      <x:c t="n" s="0">
        <x:v>71.47252</x:v>
      </x:c>
      <x:c t="n" s="0">
        <x:v>-30.06697</x:v>
      </x:c>
      <x:c t="n" s="0">
        <x:v>-29.16826</x:v>
      </x:c>
      <x:c t="n" s="0">
        <x:v>-21.35821</x:v>
      </x:c>
      <x:c t="n" s="0">
        <x:v>-13.32795</x:v>
      </x:c>
      <x:c t="n" s="0">
        <x:v>-11.54942</x:v>
      </x:c>
      <x:c t="n" s="0">
        <x:v>-1.898721</x:v>
      </x:c>
      <x:c t="n" s="0">
        <x:v>-3.307644</x:v>
      </x:c>
      <x:c t="n" s="0">
        <x:v>8.91198</x:v>
      </x:c>
      <x:c t="n" s="0">
        <x:v>12.81006</x:v>
      </x:c>
      <x:c t="n" s="0">
        <x:v>16.13719</x:v>
      </x:c>
      <x:c t="n" s="0">
        <x:v>16.30496</x:v>
      </x:c>
      <x:c t="n" s="0">
        <x:v>17.44502</x:v>
      </x:c>
      <x:c t="n" s="0">
        <x:v>13.48493</x:v>
      </x:c>
      <x:c t="n" s="0">
        <x:v>27.25465</x:v>
      </x:c>
      <x:c t="n" s="0">
        <x:v>20.63322</x:v>
      </x:c>
      <x:c t="n" s="0">
        <x:v>20.77255</x:v>
      </x:c>
      <x:c t="n" s="0">
        <x:v>24.62731</x:v>
      </x:c>
      <x:c t="n" s="0">
        <x:v>21.68712</x:v>
      </x:c>
      <x:c t="n" s="0">
        <x:v>26.0777</x:v>
      </x:c>
      <x:c t="n" s="0">
        <x:v>25.08207</x:v>
      </x:c>
      <x:c t="n" s="0">
        <x:v>26.93389</x:v>
      </x:c>
      <x:c t="n" s="0">
        <x:v>28.97123</x:v>
      </x:c>
      <x:c t="n" s="0">
        <x:v>28.34118</x:v>
      </x:c>
      <x:c t="n" s="0">
        <x:v>28.24731</x:v>
      </x:c>
      <x:c t="n" s="0">
        <x:v>26.23119</x:v>
      </x:c>
      <x:c t="n" s="0">
        <x:v>23.36182</x:v>
      </x:c>
      <x:c t="n" s="0">
        <x:v>25.14395</x:v>
      </x:c>
      <x:c t="n" s="0">
        <x:v>39.37348</x:v>
      </x:c>
      <x:c t="n" s="0">
        <x:v>59.70463</x:v>
      </x:c>
      <x:c t="n" s="0">
        <x:v>59.83928</x:v>
      </x:c>
      <x:c t="n" s="0">
        <x:v>30.46581</x:v>
      </x:c>
      <x:c t="n" s="0">
        <x:v>26.57028</x:v>
      </x:c>
      <x:c t="n" s="0">
        <x:v>24.08251</x:v>
      </x:c>
      <x:c t="n" s="0">
        <x:v>10.82193</x:v>
      </x:c>
      <x:c t="n" s="0">
        <x:v>7.813512</x:v>
      </x:c>
      <x:c t="n" s="0">
        <x:v>5.058011</x:v>
      </x:c>
      <x:c t="n" s="0">
        <x:v>-30.06697</x:v>
      </x:c>
      <x:c t="n" s="0">
        <x:v>-29.16826</x:v>
      </x:c>
      <x:c t="n" s="0">
        <x:v>-20.46751</x:v>
      </x:c>
      <x:c t="n" s="0">
        <x:v>-14.01528</x:v>
      </x:c>
      <x:c t="n" s="0">
        <x:v>-9.928261</x:v>
      </x:c>
      <x:c t="n" s="0">
        <x:v>-3.872307</x:v>
      </x:c>
      <x:c t="n" s="0">
        <x:v>-0.7635259</x:v>
      </x:c>
      <x:c t="n" s="0">
        <x:v>13.51015</x:v>
      </x:c>
      <x:c t="n" s="0">
        <x:v>14.17288</x:v>
      </x:c>
      <x:c t="n" s="0">
        <x:v>17.96442</x:v>
      </x:c>
      <x:c t="n" s="0">
        <x:v>15.60776</x:v>
      </x:c>
      <x:c t="n" s="0">
        <x:v>15.09808</x:v>
      </x:c>
      <x:c t="n" s="0">
        <x:v>12.925</x:v>
      </x:c>
      <x:c t="n" s="0">
        <x:v>27.3674</x:v>
      </x:c>
      <x:c t="n" s="0">
        <x:v>9.381403</x:v>
      </x:c>
      <x:c t="n" s="0">
        <x:v>18.15025</x:v>
      </x:c>
      <x:c t="n" s="0">
        <x:v>22.14706</x:v>
      </x:c>
      <x:c t="n" s="0">
        <x:v>21.58321</x:v>
      </x:c>
      <x:c t="n" s="0">
        <x:v>26.05575</x:v>
      </x:c>
      <x:c t="n" s="0">
        <x:v>25.66048</x:v>
      </x:c>
      <x:c t="n" s="0">
        <x:v>28.42487</x:v>
      </x:c>
      <x:c t="n" s="0">
        <x:v>25.01797</x:v>
      </x:c>
      <x:c t="n" s="0">
        <x:v>25.77938</x:v>
      </x:c>
      <x:c t="n" s="0">
        <x:v>29.60876</x:v>
      </x:c>
      <x:c t="n" s="0">
        <x:v>28.46201</x:v>
      </x:c>
      <x:c t="n" s="0">
        <x:v>23.83821</x:v>
      </x:c>
      <x:c t="n" s="0">
        <x:v>25.42783</x:v>
      </x:c>
      <x:c t="n" s="0">
        <x:v>34.12963</x:v>
      </x:c>
      <x:c t="n" s="0">
        <x:v>59.29256</x:v>
      </x:c>
      <x:c t="n" s="0">
        <x:v>62.09972</x:v>
      </x:c>
      <x:c t="n" s="0">
        <x:v>33.95874</x:v>
      </x:c>
      <x:c t="n" s="0">
        <x:v>26.00507</x:v>
      </x:c>
      <x:c t="n" s="0">
        <x:v>26.2198</x:v>
      </x:c>
      <x:c t="n" s="0">
        <x:v>11.86775</x:v>
      </x:c>
      <x:c t="n" s="0">
        <x:v>8.647756</x:v>
      </x:c>
      <x:c t="n" s="0">
        <x:v>5.86586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43942.9196180556</x:v>
      </x:c>
      <x:c t="n" s="7">
        <x:v>43942.9196180556</x:v>
      </x:c>
      <x:c t="n" s="0">
        <x:v>62.28651</x:v>
      </x:c>
      <x:c t="n" s="0">
        <x:v>70.22129</x:v>
      </x:c>
      <x:c t="n" s="0">
        <x:v>65.2216</x:v>
      </x:c>
      <x:c t="n" s="0">
        <x:v>72.62073</x:v>
      </x:c>
      <x:c t="n" s="0">
        <x:v>-30.06697</x:v>
      </x:c>
      <x:c t="n" s="0">
        <x:v>-29.16826</x:v>
      </x:c>
      <x:c t="n" s="0">
        <x:v>-21.21651</x:v>
      </x:c>
      <x:c t="n" s="0">
        <x:v>-13.42179</x:v>
      </x:c>
      <x:c t="n" s="0">
        <x:v>-11.27164</x:v>
      </x:c>
      <x:c t="n" s="0">
        <x:v>-2.136643</x:v>
      </x:c>
      <x:c t="n" s="0">
        <x:v>-2.829992</x:v>
      </x:c>
      <x:c t="n" s="0">
        <x:v>9.966558</x:v>
      </x:c>
      <x:c t="n" s="0">
        <x:v>13.01917</x:v>
      </x:c>
      <x:c t="n" s="0">
        <x:v>16.45675</x:v>
      </x:c>
      <x:c t="n" s="0">
        <x:v>15.74111</x:v>
      </x:c>
      <x:c t="n" s="0">
        <x:v>17.17194</x:v>
      </x:c>
      <x:c t="n" s="0">
        <x:v>13.40756</x:v>
      </x:c>
      <x:c t="n" s="0">
        <x:v>27.37464</x:v>
      </x:c>
      <x:c t="n" s="0">
        <x:v>20.00549</x:v>
      </x:c>
      <x:c t="n" s="0">
        <x:v>20.40409</x:v>
      </x:c>
      <x:c t="n" s="0">
        <x:v>24.40832</x:v>
      </x:c>
      <x:c t="n" s="0">
        <x:v>21.51712</x:v>
      </x:c>
      <x:c t="n" s="0">
        <x:v>26.00662</x:v>
      </x:c>
      <x:c t="n" s="0">
        <x:v>25.28308</x:v>
      </x:c>
      <x:c t="n" s="0">
        <x:v>26.77505</x:v>
      </x:c>
      <x:c t="n" s="0">
        <x:v>28.53756</x:v>
      </x:c>
      <x:c t="n" s="0">
        <x:v>27.93211</x:v>
      </x:c>
      <x:c t="n" s="0">
        <x:v>28.47332</x:v>
      </x:c>
      <x:c t="n" s="0">
        <x:v>26.2697</x:v>
      </x:c>
      <x:c t="n" s="0">
        <x:v>23.57142</x:v>
      </x:c>
      <x:c t="n" s="0">
        <x:v>24.80273</x:v>
      </x:c>
      <x:c t="n" s="0">
        <x:v>38.86768</x:v>
      </x:c>
      <x:c t="n" s="0">
        <x:v>59.63546</x:v>
      </x:c>
      <x:c t="n" s="0">
        <x:v>59.87139</x:v>
      </x:c>
      <x:c t="n" s="0">
        <x:v>32.10858</x:v>
      </x:c>
      <x:c t="n" s="0">
        <x:v>26.44223</x:v>
      </x:c>
      <x:c t="n" s="0">
        <x:v>24.30676</x:v>
      </x:c>
      <x:c t="n" s="0">
        <x:v>11.41082</x:v>
      </x:c>
      <x:c t="n" s="0">
        <x:v>7.763906</x:v>
      </x:c>
      <x:c t="n" s="0">
        <x:v>5.054845</x:v>
      </x:c>
      <x:c t="n" s="0">
        <x:v>-30.06697</x:v>
      </x:c>
      <x:c t="n" s="0">
        <x:v>-29.16826</x:v>
      </x:c>
      <x:c t="n" s="0">
        <x:v>-20.46751</x:v>
      </x:c>
      <x:c t="n" s="0">
        <x:v>-14.01528</x:v>
      </x:c>
      <x:c t="n" s="0">
        <x:v>-9.928261</x:v>
      </x:c>
      <x:c t="n" s="0">
        <x:v>-3.872307</x:v>
      </x:c>
      <x:c t="n" s="0">
        <x:v>-0.7635259</x:v>
      </x:c>
      <x:c t="n" s="0">
        <x:v>13.51015</x:v>
      </x:c>
      <x:c t="n" s="0">
        <x:v>13.79273</x:v>
      </x:c>
      <x:c t="n" s="0">
        <x:v>17.96442</x:v>
      </x:c>
      <x:c t="n" s="0">
        <x:v>2.298632</x:v>
      </x:c>
      <x:c t="n" s="0">
        <x:v>15.09808</x:v>
      </x:c>
      <x:c t="n" s="0">
        <x:v>13.4794</x:v>
      </x:c>
      <x:c t="n" s="0">
        <x:v>28.23367</x:v>
      </x:c>
      <x:c t="n" s="0">
        <x:v>9.787551</x:v>
      </x:c>
      <x:c t="n" s="0">
        <x:v>16.47472</x:v>
      </x:c>
      <x:c t="n" s="0">
        <x:v>23.54477</x:v>
      </x:c>
      <x:c t="n" s="0">
        <x:v>20.28872</x:v>
      </x:c>
      <x:c t="n" s="0">
        <x:v>25.94645</x:v>
      </x:c>
      <x:c t="n" s="0">
        <x:v>25.41319</x:v>
      </x:c>
      <x:c t="n" s="0">
        <x:v>26.40923</x:v>
      </x:c>
      <x:c t="n" s="0">
        <x:v>24.81524</x:v>
      </x:c>
      <x:c t="n" s="0">
        <x:v>24.25433</x:v>
      </x:c>
      <x:c t="n" s="0">
        <x:v>27.53847</x:v>
      </x:c>
      <x:c t="n" s="0">
        <x:v>27.40028</x:v>
      </x:c>
      <x:c t="n" s="0">
        <x:v>22.97765</x:v>
      </x:c>
      <x:c t="n" s="0">
        <x:v>23.45794</x:v>
      </x:c>
      <x:c t="n" s="0">
        <x:v>35.75782</x:v>
      </x:c>
      <x:c t="n" s="0">
        <x:v>59.93045</x:v>
      </x:c>
      <x:c t="n" s="0">
        <x:v>60.14643</x:v>
      </x:c>
      <x:c t="n" s="0">
        <x:v>36.77503</x:v>
      </x:c>
      <x:c t="n" s="0">
        <x:v>26.30695</x:v>
      </x:c>
      <x:c t="n" s="0">
        <x:v>24.11112</x:v>
      </x:c>
      <x:c t="n" s="0">
        <x:v>13.42411</x:v>
      </x:c>
      <x:c t="n" s="0">
        <x:v>7.60376</x:v>
      </x:c>
      <x:c t="n" s="0">
        <x:v>4.863176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43942.9196180556</x:v>
      </x:c>
      <x:c t="n" s="7">
        <x:v>43942.9196180556</x:v>
      </x:c>
      <x:c t="n" s="0">
        <x:v>62.93324</x:v>
      </x:c>
      <x:c t="n" s="0">
        <x:v>71.10265</x:v>
      </x:c>
      <x:c t="n" s="0">
        <x:v>66.37275</x:v>
      </x:c>
      <x:c t="n" s="0">
        <x:v>74.15657</x:v>
      </x:c>
      <x:c t="n" s="0">
        <x:v>-30.06697</x:v>
      </x:c>
      <x:c t="n" s="0">
        <x:v>-29.16826</x:v>
      </x:c>
      <x:c t="n" s="0">
        <x:v>-21.09903</x:v>
      </x:c>
      <x:c t="n" s="0">
        <x:v>-13.50355</x:v>
      </x:c>
      <x:c t="n" s="0">
        <x:v>-11.07563</x:v>
      </x:c>
      <x:c t="n" s="0">
        <x:v>-2.350693</x:v>
      </x:c>
      <x:c t="n" s="0">
        <x:v>-2.459922</x:v>
      </x:c>
      <x:c t="n" s="0">
        <x:v>10.70052</x:v>
      </x:c>
      <x:c t="n" s="0">
        <x:v>13.07314</x:v>
      </x:c>
      <x:c t="n" s="0">
        <x:v>16.75447</x:v>
      </x:c>
      <x:c t="n" s="0">
        <x:v>15.08928</x:v>
      </x:c>
      <x:c t="n" s="0">
        <x:v>16.97778</x:v>
      </x:c>
      <x:c t="n" s="0">
        <x:v>13.79551</x:v>
      </x:c>
      <x:c t="n" s="0">
        <x:v>27.51113</x:v>
      </x:c>
      <x:c t="n" s="0">
        <x:v>19.39394</x:v>
      </x:c>
      <x:c t="n" s="0">
        <x:v>20.94429</x:v>
      </x:c>
      <x:c t="n" s="0">
        <x:v>24.45954</x:v>
      </x:c>
      <x:c t="n" s="0">
        <x:v>21.16536</x:v>
      </x:c>
      <x:c t="n" s="0">
        <x:v>26.03492</x:v>
      </x:c>
      <x:c t="n" s="0">
        <x:v>24.91516</x:v>
      </x:c>
      <x:c t="n" s="0">
        <x:v>26.67023</x:v>
      </x:c>
      <x:c t="n" s="0">
        <x:v>28.38625</x:v>
      </x:c>
      <x:c t="n" s="0">
        <x:v>28.25404</x:v>
      </x:c>
      <x:c t="n" s="0">
        <x:v>28.10271</x:v>
      </x:c>
      <x:c t="n" s="0">
        <x:v>26.40998</x:v>
      </x:c>
      <x:c t="n" s="0">
        <x:v>23.79719</x:v>
      </x:c>
      <x:c t="n" s="0">
        <x:v>24.67568</x:v>
      </x:c>
      <x:c t="n" s="0">
        <x:v>38.76959</x:v>
      </x:c>
      <x:c t="n" s="0">
        <x:v>59.50568</x:v>
      </x:c>
      <x:c t="n" s="0">
        <x:v>59.88584</x:v>
      </x:c>
      <x:c t="n" s="0">
        <x:v>32.04403</x:v>
      </x:c>
      <x:c t="n" s="0">
        <x:v>26.49387</x:v>
      </x:c>
      <x:c t="n" s="0">
        <x:v>24.56022</x:v>
      </x:c>
      <x:c t="n" s="0">
        <x:v>11.50248</x:v>
      </x:c>
      <x:c t="n" s="0">
        <x:v>7.761067</x:v>
      </x:c>
      <x:c t="n" s="0">
        <x:v>5.047531</x:v>
      </x:c>
      <x:c t="n" s="0">
        <x:v>-30.06697</x:v>
      </x:c>
      <x:c t="n" s="0">
        <x:v>-29.16826</x:v>
      </x:c>
      <x:c t="n" s="0">
        <x:v>-20.46751</x:v>
      </x:c>
      <x:c t="n" s="0">
        <x:v>-14.01528</x:v>
      </x:c>
      <x:c t="n" s="0">
        <x:v>-10.21831</x:v>
      </x:c>
      <x:c t="n" s="0">
        <x:v>-3.872307</x:v>
      </x:c>
      <x:c t="n" s="0">
        <x:v>-0.7635259</x:v>
      </x:c>
      <x:c t="n" s="0">
        <x:v>13.51015</x:v>
      </x:c>
      <x:c t="n" s="0">
        <x:v>13.37608</x:v>
      </x:c>
      <x:c t="n" s="0">
        <x:v>18.36127</x:v>
      </x:c>
      <x:c t="n" s="0">
        <x:v>2.298632</x:v>
      </x:c>
      <x:c t="n" s="0">
        <x:v>16.05414</x:v>
      </x:c>
      <x:c t="n" s="0">
        <x:v>16.125</x:v>
      </x:c>
      <x:c t="n" s="0">
        <x:v>28.39798</x:v>
      </x:c>
      <x:c t="n" s="0">
        <x:v>13.69657</x:v>
      </x:c>
      <x:c t="n" s="0">
        <x:v>25.57955</x:v>
      </x:c>
      <x:c t="n" s="0">
        <x:v>25.32241</x:v>
      </x:c>
      <x:c t="n" s="0">
        <x:v>17.61919</x:v>
      </x:c>
      <x:c t="n" s="0">
        <x:v>26.34328</x:v>
      </x:c>
      <x:c t="n" s="0">
        <x:v>23.73302</x:v>
      </x:c>
      <x:c t="n" s="0">
        <x:v>27.55313</x:v>
      </x:c>
      <x:c t="n" s="0">
        <x:v>27.86335</x:v>
      </x:c>
      <x:c t="n" s="0">
        <x:v>29.7275</x:v>
      </x:c>
      <x:c t="n" s="0">
        <x:v>26.0481</x:v>
      </x:c>
      <x:c t="n" s="0">
        <x:v>23.41634</x:v>
      </x:c>
      <x:c t="n" s="0">
        <x:v>25.06878</x:v>
      </x:c>
      <x:c t="n" s="0">
        <x:v>21.69185</x:v>
      </x:c>
      <x:c t="n" s="0">
        <x:v>39.08266</x:v>
      </x:c>
      <x:c t="n" s="0">
        <x:v>58.19741</x:v>
      </x:c>
      <x:c t="n" s="0">
        <x:v>60.59702</x:v>
      </x:c>
      <x:c t="n" s="0">
        <x:v>32.15993</x:v>
      </x:c>
      <x:c t="n" s="0">
        <x:v>25.95935</x:v>
      </x:c>
      <x:c t="n" s="0">
        <x:v>26.30434</x:v>
      </x:c>
      <x:c t="n" s="0">
        <x:v>12.29836</x:v>
      </x:c>
      <x:c t="n" s="0">
        <x:v>8.149817</x:v>
      </x:c>
      <x:c t="n" s="0">
        <x:v>5.391988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43942.9196180556</x:v>
      </x:c>
      <x:c t="n" s="7">
        <x:v>43942.9196180556</x:v>
      </x:c>
      <x:c t="n" s="0">
        <x:v>62.6761</x:v>
      </x:c>
      <x:c t="n" s="0">
        <x:v>69.88271</x:v>
      </x:c>
      <x:c t="n" s="0">
        <x:v>63.93656</x:v>
      </x:c>
      <x:c t="n" s="0">
        <x:v>72.34921</x:v>
      </x:c>
      <x:c t="n" s="0">
        <x:v>-30.06697</x:v>
      </x:c>
      <x:c t="n" s="0">
        <x:v>-29.16826</x:v>
      </x:c>
      <x:c t="n" s="0">
        <x:v>-21.00114</x:v>
      </x:c>
      <x:c t="n" s="0">
        <x:v>-13.57464</x:v>
      </x:c>
      <x:c t="n" s="0">
        <x:v>-10.95672</x:v>
      </x:c>
      <x:c t="n" s="0">
        <x:v>-2.542239</x:v>
      </x:c>
      <x:c t="n" s="0">
        <x:v>-2.167064</x:v>
      </x:c>
      <x:c t="n" s="0">
        <x:v>11.40253</x:v>
      </x:c>
      <x:c t="n" s="0">
        <x:v>13.1187</x:v>
      </x:c>
      <x:c t="n" s="0">
        <x:v>17.05442</x:v>
      </x:c>
      <x:c t="n" s="0">
        <x:v>14.44285</x:v>
      </x:c>
      <x:c t="n" s="0">
        <x:v>16.88918</x:v>
      </x:c>
      <x:c t="n" s="0">
        <x:v>14.22369</x:v>
      </x:c>
      <x:c t="n" s="0">
        <x:v>27.69876</x:v>
      </x:c>
      <x:c t="n" s="0">
        <x:v>19.43</x:v>
      </x:c>
      <x:c t="n" s="0">
        <x:v>21.96068</x:v>
      </x:c>
      <x:c t="n" s="0">
        <x:v>24.94255</x:v>
      </x:c>
      <x:c t="n" s="0">
        <x:v>21.32518</x:v>
      </x:c>
      <x:c t="n" s="0">
        <x:v>26.35569</x:v>
      </x:c>
      <x:c t="n" s="0">
        <x:v>24.96456</x:v>
      </x:c>
      <x:c t="n" s="0">
        <x:v>27.02757</x:v>
      </x:c>
      <x:c t="n" s="0">
        <x:v>28.87416</x:v>
      </x:c>
      <x:c t="n" s="0">
        <x:v>28.08429</x:v>
      </x:c>
      <x:c t="n" s="0">
        <x:v>27.78335</x:v>
      </x:c>
      <x:c t="n" s="0">
        <x:v>25.9923</x:v>
      </x:c>
      <x:c t="n" s="0">
        <x:v>23.79453</x:v>
      </x:c>
      <x:c t="n" s="0">
        <x:v>24.294</x:v>
      </x:c>
      <x:c t="n" s="0">
        <x:v>38.72184</x:v>
      </x:c>
      <x:c t="n" s="0">
        <x:v>59.34436</x:v>
      </x:c>
      <x:c t="n" s="0">
        <x:v>60.06485</x:v>
      </x:c>
      <x:c t="n" s="0">
        <x:v>32.38396</x:v>
      </x:c>
      <x:c t="n" s="0">
        <x:v>26.2436</x:v>
      </x:c>
      <x:c t="n" s="0">
        <x:v>24.93718</x:v>
      </x:c>
      <x:c t="n" s="0">
        <x:v>11.32517</x:v>
      </x:c>
      <x:c t="n" s="0">
        <x:v>7.910398</x:v>
      </x:c>
      <x:c t="n" s="0">
        <x:v>4.979674</x:v>
      </x:c>
      <x:c t="n" s="0">
        <x:v>-30.06697</x:v>
      </x:c>
      <x:c t="n" s="0">
        <x:v>-29.16826</x:v>
      </x:c>
      <x:c t="n" s="0">
        <x:v>-20.46751</x:v>
      </x:c>
      <x:c t="n" s="0">
        <x:v>-14.01528</x:v>
      </x:c>
      <x:c t="n" s="0">
        <x:v>-10.31946</x:v>
      </x:c>
      <x:c t="n" s="0">
        <x:v>-4.358449</x:v>
      </x:c>
      <x:c t="n" s="0">
        <x:v>-0.5176104</x:v>
      </x:c>
      <x:c t="n" s="0">
        <x:v>14.50549</x:v>
      </x:c>
      <x:c t="n" s="0">
        <x:v>13.6428</x:v>
      </x:c>
      <x:c t="n" s="0">
        <x:v>18.48589</x:v>
      </x:c>
      <x:c t="n" s="0">
        <x:v>2.298632</x:v>
      </x:c>
      <x:c t="n" s="0">
        <x:v>16.33117</x:v>
      </x:c>
      <x:c t="n" s="0">
        <x:v>16.125</x:v>
      </x:c>
      <x:c t="n" s="0">
        <x:v>28.65874</x:v>
      </x:c>
      <x:c t="n" s="0">
        <x:v>20.68784</x:v>
      </x:c>
      <x:c t="n" s="0">
        <x:v>22.71401</x:v>
      </x:c>
      <x:c t="n" s="0">
        <x:v>29.13883</x:v>
      </x:c>
      <x:c t="n" s="0">
        <x:v>23.1216</x:v>
      </x:c>
      <x:c t="n" s="0">
        <x:v>26.38334</x:v>
      </x:c>
      <x:c t="n" s="0">
        <x:v>25.51014</x:v>
      </x:c>
      <x:c t="n" s="0">
        <x:v>30.08733</x:v>
      </x:c>
      <x:c t="n" s="0">
        <x:v>31.97082</x:v>
      </x:c>
      <x:c t="n" s="0">
        <x:v>27.24216</x:v>
      </x:c>
      <x:c t="n" s="0">
        <x:v>23.28337</x:v>
      </x:c>
      <x:c t="n" s="0">
        <x:v>25.97523</x:v>
      </x:c>
      <x:c t="n" s="0">
        <x:v>23.12164</x:v>
      </x:c>
      <x:c t="n" s="0">
        <x:v>22.80067</x:v>
      </x:c>
      <x:c t="n" s="0">
        <x:v>36.52399</x:v>
      </x:c>
      <x:c t="n" s="0">
        <x:v>57.8117</x:v>
      </x:c>
      <x:c t="n" s="0">
        <x:v>60.60123</x:v>
      </x:c>
      <x:c t="n" s="0">
        <x:v>34.57766</x:v>
      </x:c>
      <x:c t="n" s="0">
        <x:v>23.78594</x:v>
      </x:c>
      <x:c t="n" s="0">
        <x:v>26.831</x:v>
      </x:c>
      <x:c t="n" s="0">
        <x:v>11.13095</x:v>
      </x:c>
      <x:c t="n" s="0">
        <x:v>9.776283</x:v>
      </x:c>
      <x:c t="n" s="0">
        <x:v>4.257805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43942.9196180556</x:v>
      </x:c>
      <x:c t="n" s="7">
        <x:v>43942.9196180556</x:v>
      </x:c>
      <x:c t="n" s="0">
        <x:v>62.11448</x:v>
      </x:c>
      <x:c t="n" s="0">
        <x:v>69.76372</x:v>
      </x:c>
      <x:c t="n" s="0">
        <x:v>66.6816</x:v>
      </x:c>
      <x:c t="n" s="0">
        <x:v>74.89154</x:v>
      </x:c>
      <x:c t="n" s="0">
        <x:v>-30.06697</x:v>
      </x:c>
      <x:c t="n" s="0">
        <x:v>-29.16826</x:v>
      </x:c>
      <x:c t="n" s="0">
        <x:v>-20.9193</x:v>
      </x:c>
      <x:c t="n" s="0">
        <x:v>-13.63627</x:v>
      </x:c>
      <x:c t="n" s="0">
        <x:v>-10.85769</x:v>
      </x:c>
      <x:c t="n" s="0">
        <x:v>-3.039191</x:v>
      </x:c>
      <x:c t="n" s="0">
        <x:v>-1.645689</x:v>
      </x:c>
      <x:c t="n" s="0">
        <x:v>12.05084</x:v>
      </x:c>
      <x:c t="n" s="0">
        <x:v>13.40815</x:v>
      </x:c>
      <x:c t="n" s="0">
        <x:v>17.29514</x:v>
      </x:c>
      <x:c t="n" s="0">
        <x:v>14.10071</x:v>
      </x:c>
      <x:c t="n" s="0">
        <x:v>16.81206</x:v>
      </x:c>
      <x:c t="n" s="0">
        <x:v>14.62232</x:v>
      </x:c>
      <x:c t="n" s="0">
        <x:v>27.8528</x:v>
      </x:c>
      <x:c t="n" s="0">
        <x:v>19.52179</x:v>
      </x:c>
      <x:c t="n" s="0">
        <x:v>21.52654</x:v>
      </x:c>
      <x:c t="n" s="0">
        <x:v>26.40857</x:v>
      </x:c>
      <x:c t="n" s="0">
        <x:v>21.61369</x:v>
      </x:c>
      <x:c t="n" s="0">
        <x:v>26.16918</x:v>
      </x:c>
      <x:c t="n" s="0">
        <x:v>25.83655</x:v>
      </x:c>
      <x:c t="n" s="0">
        <x:v>27.37699</x:v>
      </x:c>
      <x:c t="n" s="0">
        <x:v>29.00821</x:v>
      </x:c>
      <x:c t="n" s="0">
        <x:v>27.97857</x:v>
      </x:c>
      <x:c t="n" s="0">
        <x:v>27.43094</x:v>
      </x:c>
      <x:c t="n" s="0">
        <x:v>26.2209</x:v>
      </x:c>
      <x:c t="n" s="0">
        <x:v>23.76877</x:v>
      </x:c>
      <x:c t="n" s="0">
        <x:v>24.06815</x:v>
      </x:c>
      <x:c t="n" s="0">
        <x:v>38.8611</x:v>
      </x:c>
      <x:c t="n" s="0">
        <x:v>59.18243</x:v>
      </x:c>
      <x:c t="n" s="0">
        <x:v>60.10037</x:v>
      </x:c>
      <x:c t="n" s="0">
        <x:v>32.36253</x:v>
      </x:c>
      <x:c t="n" s="0">
        <x:v>25.99479</x:v>
      </x:c>
      <x:c t="n" s="0">
        <x:v>24.93121</x:v>
      </x:c>
      <x:c t="n" s="0">
        <x:v>11.2178</x:v>
      </x:c>
      <x:c t="n" s="0">
        <x:v>7.981679</x:v>
      </x:c>
      <x:c t="n" s="0">
        <x:v>4.903728</x:v>
      </x:c>
      <x:c t="n" s="0">
        <x:v>-30.06697</x:v>
      </x:c>
      <x:c t="n" s="0">
        <x:v>-29.16826</x:v>
      </x:c>
      <x:c t="n" s="0">
        <x:v>-20.46751</x:v>
      </x:c>
      <x:c t="n" s="0">
        <x:v>-14.01528</x:v>
      </x:c>
      <x:c t="n" s="0">
        <x:v>-10.31946</x:v>
      </x:c>
      <x:c t="n" s="0">
        <x:v>-12.03123</x:v>
      </x:c>
      <x:c t="n" s="0">
        <x:v>0.8980035</x:v>
      </x:c>
      <x:c t="n" s="0">
        <x:v>14.63074</x:v>
      </x:c>
      <x:c t="n" s="0">
        <x:v>15.15635</x:v>
      </x:c>
      <x:c t="n" s="0">
        <x:v>18.48589</x:v>
      </x:c>
      <x:c t="n" s="0">
        <x:v>13.79448</x:v>
      </x:c>
      <x:c t="n" s="0">
        <x:v>16.33117</x:v>
      </x:c>
      <x:c t="n" s="0">
        <x:v>16.57673</x:v>
      </x:c>
      <x:c t="n" s="0">
        <x:v>28.65833</x:v>
      </x:c>
      <x:c t="n" s="0">
        <x:v>19.31843</x:v>
      </x:c>
      <x:c t="n" s="0">
        <x:v>21.90193</x:v>
      </x:c>
      <x:c t="n" s="0">
        <x:v>30.25496</x:v>
      </x:c>
      <x:c t="n" s="0">
        <x:v>22.96545</x:v>
      </x:c>
      <x:c t="n" s="0">
        <x:v>27.56193</x:v>
      </x:c>
      <x:c t="n" s="0">
        <x:v>29.333</x:v>
      </x:c>
      <x:c t="n" s="0">
        <x:v>25.51949</x:v>
      </x:c>
      <x:c t="n" s="0">
        <x:v>27.17044</x:v>
      </x:c>
      <x:c t="n" s="0">
        <x:v>27.41874</x:v>
      </x:c>
      <x:c t="n" s="0">
        <x:v>24.47654</x:v>
      </x:c>
      <x:c t="n" s="0">
        <x:v>25.55405</x:v>
      </x:c>
      <x:c t="n" s="0">
        <x:v>24.07644</x:v>
      </x:c>
      <x:c t="n" s="0">
        <x:v>19.8997</x:v>
      </x:c>
      <x:c t="n" s="0">
        <x:v>39.21337</x:v>
      </x:c>
      <x:c t="n" s="0">
        <x:v>58.22162</x:v>
      </x:c>
      <x:c t="n" s="0">
        <x:v>60.62985</x:v>
      </x:c>
      <x:c t="n" s="0">
        <x:v>28.30568</x:v>
      </x:c>
      <x:c t="n" s="0">
        <x:v>23.32468</x:v>
      </x:c>
      <x:c t="n" s="0">
        <x:v>23.50137</x:v>
      </x:c>
      <x:c t="n" s="0">
        <x:v>8.597861</x:v>
      </x:c>
      <x:c t="n" s="0">
        <x:v>7.411839</x:v>
      </x:c>
      <x:c t="n" s="0">
        <x:v>4.322433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43942.9196180556</x:v>
      </x:c>
      <x:c t="n" s="7">
        <x:v>43942.9196180556</x:v>
      </x:c>
      <x:c t="n" s="0">
        <x:v>62.99582</x:v>
      </x:c>
      <x:c t="n" s="0">
        <x:v>69.64137</x:v>
      </x:c>
      <x:c t="n" s="0">
        <x:v>63.48848</x:v>
      </x:c>
      <x:c t="n" s="0">
        <x:v>71.58533</x:v>
      </x:c>
      <x:c t="n" s="0">
        <x:v>-30.06697</x:v>
      </x:c>
      <x:c t="n" s="0">
        <x:v>-29.16826</x:v>
      </x:c>
      <x:c t="n" s="0">
        <x:v>-20.85056</x:v>
      </x:c>
      <x:c t="n" s="0">
        <x:v>-13.68962</x:v>
      </x:c>
      <x:c t="n" s="0">
        <x:v>-10.77486</x:v>
      </x:c>
      <x:c t="n" s="0">
        <x:v>-3.631863</x:v>
      </x:c>
      <x:c t="n" s="0">
        <x:v>-1.168135</x:v>
      </x:c>
      <x:c t="n" s="0">
        <x:v>12.37801</x:v>
      </x:c>
      <x:c t="n" s="0">
        <x:v>13.71151</x:v>
      </x:c>
      <x:c t="n" s="0">
        <x:v>17.43346</x:v>
      </x:c>
      <x:c t="n" s="0">
        <x:v>14.23832</x:v>
      </x:c>
      <x:c t="n" s="0">
        <x:v>16.43597</x:v>
      </x:c>
      <x:c t="n" s="0">
        <x:v>14.96846</x:v>
      </x:c>
      <x:c t="n" s="0">
        <x:v>27.98005</x:v>
      </x:c>
      <x:c t="n" s="0">
        <x:v>19.41677</x:v>
      </x:c>
      <x:c t="n" s="0">
        <x:v>22.1477</x:v>
      </x:c>
      <x:c t="n" s="0">
        <x:v>26.64778</x:v>
      </x:c>
      <x:c t="n" s="0">
        <x:v>21.96548</x:v>
      </x:c>
      <x:c t="n" s="0">
        <x:v>27.22777</x:v>
      </x:c>
      <x:c t="n" s="0">
        <x:v>25.61794</x:v>
      </x:c>
      <x:c t="n" s="0">
        <x:v>27.16023</x:v>
      </x:c>
      <x:c t="n" s="0">
        <x:v>28.74399</x:v>
      </x:c>
      <x:c t="n" s="0">
        <x:v>28.45739</x:v>
      </x:c>
      <x:c t="n" s="0">
        <x:v>27.2546</x:v>
      </x:c>
      <x:c t="n" s="0">
        <x:v>25.79367</x:v>
      </x:c>
      <x:c t="n" s="0">
        <x:v>23.77852</x:v>
      </x:c>
      <x:c t="n" s="0">
        <x:v>23.93386</x:v>
      </x:c>
      <x:c t="n" s="0">
        <x:v>38.32753</x:v>
      </x:c>
      <x:c t="n" s="0">
        <x:v>58.96173</x:v>
      </x:c>
      <x:c t="n" s="0">
        <x:v>60.28284</x:v>
      </x:c>
      <x:c t="n" s="0">
        <x:v>32.26957</x:v>
      </x:c>
      <x:c t="n" s="0">
        <x:v>25.63985</x:v>
      </x:c>
      <x:c t="n" s="0">
        <x:v>24.71365</x:v>
      </x:c>
      <x:c t="n" s="0">
        <x:v>10.9665</x:v>
      </x:c>
      <x:c t="n" s="0">
        <x:v>7.869205</x:v>
      </x:c>
      <x:c t="n" s="0">
        <x:v>4.874632</x:v>
      </x:c>
      <x:c t="n" s="0">
        <x:v>-30.06697</x:v>
      </x:c>
      <x:c t="n" s="0">
        <x:v>-29.16826</x:v>
      </x:c>
      <x:c t="n" s="0">
        <x:v>-20.46751</x:v>
      </x:c>
      <x:c t="n" s="0">
        <x:v>-14.01528</x:v>
      </x:c>
      <x:c t="n" s="0">
        <x:v>-10.31946</x:v>
      </x:c>
      <x:c t="n" s="0">
        <x:v>-12.03123</x:v>
      </x:c>
      <x:c t="n" s="0">
        <x:v>0.8980035</x:v>
      </x:c>
      <x:c t="n" s="0">
        <x:v>12.70276</x:v>
      </x:c>
      <x:c t="n" s="0">
        <x:v>15.15635</x:v>
      </x:c>
      <x:c t="n" s="0">
        <x:v>17.68666</x:v>
      </x:c>
      <x:c t="n" s="0">
        <x:v>14.96624</x:v>
      </x:c>
      <x:c t="n" s="0">
        <x:v>9.237963</x:v>
      </x:c>
      <x:c t="n" s="0">
        <x:v>16.57673</x:v>
      </x:c>
      <x:c t="n" s="0">
        <x:v>28.65792</x:v>
      </x:c>
      <x:c t="n" s="0">
        <x:v>17.91436</x:v>
      </x:c>
      <x:c t="n" s="0">
        <x:v>24.23883</x:v>
      </x:c>
      <x:c t="n" s="0">
        <x:v>24.77452</x:v>
      </x:c>
      <x:c t="n" s="0">
        <x:v>23.96527</x:v>
      </x:c>
      <x:c t="n" s="0">
        <x:v>31.54258</x:v>
      </x:c>
      <x:c t="n" s="0">
        <x:v>24.92452</x:v>
      </x:c>
      <x:c t="n" s="0">
        <x:v>23.4445</x:v>
      </x:c>
      <x:c t="n" s="0">
        <x:v>29.43511</x:v>
      </x:c>
      <x:c t="n" s="0">
        <x:v>30.17533</x:v>
      </x:c>
      <x:c t="n" s="0">
        <x:v>26.52549</x:v>
      </x:c>
      <x:c t="n" s="0">
        <x:v>23.3536</x:v>
      </x:c>
      <x:c t="n" s="0">
        <x:v>23.00125</x:v>
      </x:c>
      <x:c t="n" s="0">
        <x:v>23.88635</x:v>
      </x:c>
      <x:c t="n" s="0">
        <x:v>34.67397</x:v>
      </x:c>
      <x:c t="n" s="0">
        <x:v>57.16282</x:v>
      </x:c>
      <x:c t="n" s="0">
        <x:v>60.99381</x:v>
      </x:c>
      <x:c t="n" s="0">
        <x:v>31.47879</x:v>
      </x:c>
      <x:c t="n" s="0">
        <x:v>26.02147</x:v>
      </x:c>
      <x:c t="n" s="0">
        <x:v>23.34583</x:v>
      </x:c>
      <x:c t="n" s="0">
        <x:v>10.57831</x:v>
      </x:c>
      <x:c t="n" s="0">
        <x:v>6.846357</x:v>
      </x:c>
      <x:c t="n" s="0">
        <x:v>4.65952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43942.9196296296</x:v>
      </x:c>
      <x:c t="n" s="7">
        <x:v>43942.9196296296</x:v>
      </x:c>
      <x:c t="n" s="0">
        <x:v>60.20792</x:v>
      </x:c>
      <x:c t="n" s="0">
        <x:v>67.42288</x:v>
      </x:c>
      <x:c t="n" s="0">
        <x:v>65.70022</x:v>
      </x:c>
      <x:c t="n" s="0">
        <x:v>72.25479</x:v>
      </x:c>
      <x:c t="n" s="0">
        <x:v>-30.06697</x:v>
      </x:c>
      <x:c t="n" s="0">
        <x:v>-29.16826</x:v>
      </x:c>
      <x:c t="n" s="0">
        <x:v>-20.87855</x:v>
      </x:c>
      <x:c t="n" s="0">
        <x:v>-13.91871</x:v>
      </x:c>
      <x:c t="n" s="0">
        <x:v>-10.70535</x:v>
      </x:c>
      <x:c t="n" s="0">
        <x:v>-4.211156</x:v>
      </x:c>
      <x:c t="n" s="0">
        <x:v>-0.7981341</x:v>
      </x:c>
      <x:c t="n" s="0">
        <x:v>12.19433</x:v>
      </x:c>
      <x:c t="n" s="0">
        <x:v>13.9548</x:v>
      </x:c>
      <x:c t="n" s="0">
        <x:v>17.38984</x:v>
      </x:c>
      <x:c t="n" s="0">
        <x:v>14.35249</x:v>
      </x:c>
      <x:c t="n" s="0">
        <x:v>15.88993</x:v>
      </x:c>
      <x:c t="n" s="0">
        <x:v>15.25896</x:v>
      </x:c>
      <x:c t="n" s="0">
        <x:v>27.89624</x:v>
      </x:c>
      <x:c t="n" s="0">
        <x:v>18.96933</x:v>
      </x:c>
      <x:c t="n" s="0">
        <x:v>22.36403</x:v>
      </x:c>
      <x:c t="n" s="0">
        <x:v>26.15197</x:v>
      </x:c>
      <x:c t="n" s="0">
        <x:v>22.10995</x:v>
      </x:c>
      <x:c t="n" s="0">
        <x:v>27.82744</x:v>
      </x:c>
      <x:c t="n" s="0">
        <x:v>26.10715</x:v>
      </x:c>
      <x:c t="n" s="0">
        <x:v>26.98151</x:v>
      </x:c>
      <x:c t="n" s="0">
        <x:v>28.72929</x:v>
      </x:c>
      <x:c t="n" s="0">
        <x:v>28.43708</x:v>
      </x:c>
      <x:c t="n" s="0">
        <x:v>26.87837</x:v>
      </x:c>
      <x:c t="n" s="0">
        <x:v>26.00062</x:v>
      </x:c>
      <x:c t="n" s="0">
        <x:v>23.69709</x:v>
      </x:c>
      <x:c t="n" s="0">
        <x:v>23.81662</x:v>
      </x:c>
      <x:c t="n" s="0">
        <x:v>38.1943</x:v>
      </x:c>
      <x:c t="n" s="0">
        <x:v>58.79511</x:v>
      </x:c>
      <x:c t="n" s="0">
        <x:v>60.19973</x:v>
      </x:c>
      <x:c t="n" s="0">
        <x:v>32.18081</x:v>
      </x:c>
      <x:c t="n" s="0">
        <x:v>25.62139</x:v>
      </x:c>
      <x:c t="n" s="0">
        <x:v>24.3774</x:v>
      </x:c>
      <x:c t="n" s="0">
        <x:v>10.92803</x:v>
      </x:c>
      <x:c t="n" s="0">
        <x:v>7.746823</x:v>
      </x:c>
      <x:c t="n" s="0">
        <x:v>4.838548</x:v>
      </x:c>
      <x:c t="n" s="0">
        <x:v>-30.06697</x:v>
      </x:c>
      <x:c t="n" s="0">
        <x:v>-29.00189</x:v>
      </x:c>
      <x:c t="n" s="0">
        <x:v>-21.64376</x:v>
      </x:c>
      <x:c t="n" s="0">
        <x:v>-17.72541</x:v>
      </x:c>
      <x:c t="n" s="0">
        <x:v>-10.31946</x:v>
      </x:c>
      <x:c t="n" s="0">
        <x:v>-12.03123</x:v>
      </x:c>
      <x:c t="n" s="0">
        <x:v>0.8980035</x:v>
      </x:c>
      <x:c t="n" s="0">
        <x:v>10.92904</x:v>
      </x:c>
      <x:c t="n" s="0">
        <x:v>15.15635</x:v>
      </x:c>
      <x:c t="n" s="0">
        <x:v>17.12541</x:v>
      </x:c>
      <x:c t="n" s="0">
        <x:v>14.96624</x:v>
      </x:c>
      <x:c t="n" s="0">
        <x:v>9.237963</x:v>
      </x:c>
      <x:c t="n" s="0">
        <x:v>16.7549</x:v>
      </x:c>
      <x:c t="n" s="0">
        <x:v>25.7438</x:v>
      </x:c>
      <x:c t="n" s="0">
        <x:v>13.56273</x:v>
      </x:c>
      <x:c t="n" s="0">
        <x:v>22.5799</x:v>
      </x:c>
      <x:c t="n" s="0">
        <x:v>21.84122</x:v>
      </x:c>
      <x:c t="n" s="0">
        <x:v>20.50095</x:v>
      </x:c>
      <x:c t="n" s="0">
        <x:v>29.5495</x:v>
      </x:c>
      <x:c t="n" s="0">
        <x:v>27.94977</x:v>
      </x:c>
      <x:c t="n" s="0">
        <x:v>27.86156</x:v>
      </x:c>
      <x:c t="n" s="0">
        <x:v>25.14625</x:v>
      </x:c>
      <x:c t="n" s="0">
        <x:v>27.63556</x:v>
      </x:c>
      <x:c t="n" s="0">
        <x:v>24.54811</x:v>
      </x:c>
      <x:c t="n" s="0">
        <x:v>26.85232</x:v>
      </x:c>
      <x:c t="n" s="0">
        <x:v>23.28096</x:v>
      </x:c>
      <x:c t="n" s="0">
        <x:v>22.26947</x:v>
      </x:c>
      <x:c t="n" s="0">
        <x:v>36.48721</x:v>
      </x:c>
      <x:c t="n" s="0">
        <x:v>57.93493</x:v>
      </x:c>
      <x:c t="n" s="0">
        <x:v>58.7614</x:v>
      </x:c>
      <x:c t="n" s="0">
        <x:v>31.72308</x:v>
      </x:c>
      <x:c t="n" s="0">
        <x:v>21.42241</x:v>
      </x:c>
      <x:c t="n" s="0">
        <x:v>22.18248</x:v>
      </x:c>
      <x:c t="n" s="0">
        <x:v>9.004566</x:v>
      </x:c>
      <x:c t="n" s="0">
        <x:v>5.999593</x:v>
      </x:c>
      <x:c t="n" s="0">
        <x:v>4.829265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43942.9196296296</x:v>
      </x:c>
      <x:c t="n" s="7">
        <x:v>43942.9196296296</x:v>
      </x:c>
      <x:c t="n" s="0">
        <x:v>56.89971</x:v>
      </x:c>
      <x:c t="n" s="0">
        <x:v>65.66197</x:v>
      </x:c>
      <x:c t="n" s="0">
        <x:v>67.00307</x:v>
      </x:c>
      <x:c t="n" s="0">
        <x:v>73.45619</x:v>
      </x:c>
      <x:c t="n" s="0">
        <x:v>-30.06697</x:v>
      </x:c>
      <x:c t="n" s="0">
        <x:v>-29.16826</x:v>
      </x:c>
      <x:c t="n" s="0">
        <x:v>-21.03927</x:v>
      </x:c>
      <x:c t="n" s="0">
        <x:v>-14.43733</x:v>
      </x:c>
      <x:c t="n" s="0">
        <x:v>-10.64686</x:v>
      </x:c>
      <x:c t="n" s="0">
        <x:v>-4.775531</x:v>
      </x:c>
      <x:c t="n" s="0">
        <x:v>-0.5053276</x:v>
      </x:c>
      <x:c t="n" s="0">
        <x:v>12.03107</x:v>
      </x:c>
      <x:c t="n" s="0">
        <x:v>13.86971</x:v>
      </x:c>
      <x:c t="n" s="0">
        <x:v>17.35222</x:v>
      </x:c>
      <x:c t="n" s="0">
        <x:v>14.44767</x:v>
      </x:c>
      <x:c t="n" s="0">
        <x:v>15.36221</x:v>
      </x:c>
      <x:c t="n" s="0">
        <x:v>15.53244</x:v>
      </x:c>
      <x:c t="n" s="0">
        <x:v>27.50859</x:v>
      </x:c>
      <x:c t="n" s="0">
        <x:v>18.94019</x:v>
      </x:c>
      <x:c t="n" s="0">
        <x:v>22.00728</x:v>
      </x:c>
      <x:c t="n" s="0">
        <x:v>26.29772</x:v>
      </x:c>
      <x:c t="n" s="0">
        <x:v>22.23324</x:v>
      </x:c>
      <x:c t="n" s="0">
        <x:v>28.86167</x:v>
      </x:c>
      <x:c t="n" s="0">
        <x:v>26.47085</x:v>
      </x:c>
      <x:c t="n" s="0">
        <x:v>26.86493</x:v>
      </x:c>
      <x:c t="n" s="0">
        <x:v>28.80712</x:v>
      </x:c>
      <x:c t="n" s="0">
        <x:v>28.18494</x:v>
      </x:c>
      <x:c t="n" s="0">
        <x:v>26.74024</x:v>
      </x:c>
      <x:c t="n" s="0">
        <x:v>25.85233</x:v>
      </x:c>
      <x:c t="n" s="0">
        <x:v>23.57631</x:v>
      </x:c>
      <x:c t="n" s="0">
        <x:v>23.69105</x:v>
      </x:c>
      <x:c t="n" s="0">
        <x:v>37.9108</x:v>
      </x:c>
      <x:c t="n" s="0">
        <x:v>58.45433</x:v>
      </x:c>
      <x:c t="n" s="0">
        <x:v>59.98332</x:v>
      </x:c>
      <x:c t="n" s="0">
        <x:v>32.32286</x:v>
      </x:c>
      <x:c t="n" s="0">
        <x:v>25.12073</x:v>
      </x:c>
      <x:c t="n" s="0">
        <x:v>24.02164</x:v>
      </x:c>
      <x:c t="n" s="0">
        <x:v>10.59917</x:v>
      </x:c>
      <x:c t="n" s="0">
        <x:v>7.659476</x:v>
      </x:c>
      <x:c t="n" s="0">
        <x:v>4.847447</x:v>
      </x:c>
      <x:c t="n" s="0">
        <x:v>-30.06697</x:v>
      </x:c>
      <x:c t="n" s="0">
        <x:v>-28.84165</x:v>
      </x:c>
      <x:c t="n" s="0">
        <x:v>-22.11918</x:v>
      </x:c>
      <x:c t="n" s="0">
        <x:v>-20.321</x:v>
      </x:c>
      <x:c t="n" s="0">
        <x:v>-10.78291</x:v>
      </x:c>
      <x:c t="n" s="0">
        <x:v>-12.03123</x:v>
      </x:c>
      <x:c t="n" s="0">
        <x:v>-0.002287369</x:v>
      </x:c>
      <x:c t="n" s="0">
        <x:v>10.92904</x:v>
      </x:c>
      <x:c t="n" s="0">
        <x:v>11.85569</x:v>
      </x:c>
      <x:c t="n" s="0">
        <x:v>17.12541</x:v>
      </x:c>
      <x:c t="n" s="0">
        <x:v>14.57367</x:v>
      </x:c>
      <x:c t="n" s="0">
        <x:v>9.237963</x:v>
      </x:c>
      <x:c t="n" s="0">
        <x:v>16.85839</x:v>
      </x:c>
      <x:c t="n" s="0">
        <x:v>24.07699</x:v>
      </x:c>
      <x:c t="n" s="0">
        <x:v>20.4604</x:v>
      </x:c>
      <x:c t="n" s="0">
        <x:v>20.17031</x:v>
      </x:c>
      <x:c t="n" s="0">
        <x:v>28.67183</x:v>
      </x:c>
      <x:c t="n" s="0">
        <x:v>23.66219</x:v>
      </x:c>
      <x:c t="n" s="0">
        <x:v>31.76722</x:v>
      </x:c>
      <x:c t="n" s="0">
        <x:v>27.09231</x:v>
      </x:c>
      <x:c t="n" s="0">
        <x:v>23.74283</x:v>
      </x:c>
      <x:c t="n" s="0">
        <x:v>29.57703</x:v>
      </x:c>
      <x:c t="n" s="0">
        <x:v>26.07319</x:v>
      </x:c>
      <x:c t="n" s="0">
        <x:v>28.41265</x:v>
      </x:c>
      <x:c t="n" s="0">
        <x:v>24.6371</x:v>
      </x:c>
      <x:c t="n" s="0">
        <x:v>23.04753</x:v>
      </x:c>
      <x:c t="n" s="0">
        <x:v>23.69896</x:v>
      </x:c>
      <x:c t="n" s="0">
        <x:v>36.4619</x:v>
      </x:c>
      <x:c t="n" s="0">
        <x:v>53.8994</x:v>
      </x:c>
      <x:c t="n" s="0">
        <x:v>57.26418</x:v>
      </x:c>
      <x:c t="n" s="0">
        <x:v>32.87989</x:v>
      </x:c>
      <x:c t="n" s="0">
        <x:v>18.04248</x:v>
      </x:c>
      <x:c t="n" s="0">
        <x:v>17.07952</x:v>
      </x:c>
      <x:c t="n" s="0">
        <x:v>7.924873</x:v>
      </x:c>
      <x:c t="n" s="0">
        <x:v>7.489444</x:v>
      </x:c>
      <x:c t="n" s="0">
        <x:v>4.602369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43942.9196296296</x:v>
      </x:c>
      <x:c t="n" s="7">
        <x:v>43942.9196296296</x:v>
      </x:c>
      <x:c t="n" s="0">
        <x:v>39.64013</x:v>
      </x:c>
      <x:c t="n" s="0">
        <x:v>54.20069</x:v>
      </x:c>
      <x:c t="n" s="0">
        <x:v>64.04357</x:v>
      </x:c>
      <x:c t="n" s="0">
        <x:v>70.79352</x:v>
      </x:c>
      <x:c t="n" s="0">
        <x:v>-30.06697</x:v>
      </x:c>
      <x:c t="n" s="0">
        <x:v>-29.16826</x:v>
      </x:c>
      <x:c t="n" s="0">
        <x:v>-21.18134</x:v>
      </x:c>
      <x:c t="n" s="0">
        <x:v>-14.93526</x:v>
      </x:c>
      <x:c t="n" s="0">
        <x:v>-10.84626</x:v>
      </x:c>
      <x:c t="n" s="0">
        <x:v>-5.323389</x:v>
      </x:c>
      <x:c t="n" s="0">
        <x:v>-0.8567896</x:v>
      </x:c>
      <x:c t="n" s="0">
        <x:v>11.81964</x:v>
      </x:c>
      <x:c t="n" s="0">
        <x:v>13.62784</x:v>
      </x:c>
      <x:c t="n" s="0">
        <x:v>17.98204</x:v>
      </x:c>
      <x:c t="n" s="0">
        <x:v>14.30766</x:v>
      </x:c>
      <x:c t="n" s="0">
        <x:v>14.94368</x:v>
      </x:c>
      <x:c t="n" s="0">
        <x:v>15.6791</x:v>
      </x:c>
      <x:c t="n" s="0">
        <x:v>27.64635</x:v>
      </x:c>
      <x:c t="n" s="0">
        <x:v>19.29341</x:v>
      </x:c>
      <x:c t="n" s="0">
        <x:v>22.63063</x:v>
      </x:c>
      <x:c t="n" s="0">
        <x:v>26.17049</x:v>
      </x:c>
      <x:c t="n" s="0">
        <x:v>22.08942</x:v>
      </x:c>
      <x:c t="n" s="0">
        <x:v>28.59918</x:v>
      </x:c>
      <x:c t="n" s="0">
        <x:v>26.11699</x:v>
      </x:c>
      <x:c t="n" s="0">
        <x:v>26.44288</x:v>
      </x:c>
      <x:c t="n" s="0">
        <x:v>28.81348</x:v>
      </x:c>
      <x:c t="n" s="0">
        <x:v>28.88152</x:v>
      </x:c>
      <x:c t="n" s="0">
        <x:v>27.07139</x:v>
      </x:c>
      <x:c t="n" s="0">
        <x:v>25.4989</x:v>
      </x:c>
      <x:c t="n" s="0">
        <x:v>23.3861</x:v>
      </x:c>
      <x:c t="n" s="0">
        <x:v>23.60247</x:v>
      </x:c>
      <x:c t="n" s="0">
        <x:v>37.47252</x:v>
      </x:c>
      <x:c t="n" s="0">
        <x:v>57.90565</x:v>
      </x:c>
      <x:c t="n" s="0">
        <x:v>59.37481</x:v>
      </x:c>
      <x:c t="n" s="0">
        <x:v>31.6986</x:v>
      </x:c>
      <x:c t="n" s="0">
        <x:v>24.46574</x:v>
      </x:c>
      <x:c t="n" s="0">
        <x:v>23.35011</x:v>
      </x:c>
      <x:c t="n" s="0">
        <x:v>10.23512</x:v>
      </x:c>
      <x:c t="n" s="0">
        <x:v>7.594118</x:v>
      </x:c>
      <x:c t="n" s="0">
        <x:v>4.756951</x:v>
      </x:c>
      <x:c t="n" s="0">
        <x:v>-30.06697</x:v>
      </x:c>
      <x:c t="n" s="0">
        <x:v>-28.84165</x:v>
      </x:c>
      <x:c t="n" s="0">
        <x:v>-22.11918</x:v>
      </x:c>
      <x:c t="n" s="0">
        <x:v>-20.321</x:v>
      </x:c>
      <x:c t="n" s="0">
        <x:v>-12.5733</x:v>
      </x:c>
      <x:c t="n" s="0">
        <x:v>-12.03123</x:v>
      </x:c>
      <x:c t="n" s="0">
        <x:v>-5.103456</x:v>
      </x:c>
      <x:c t="n" s="0">
        <x:v>8.018114</x:v>
      </x:c>
      <x:c t="n" s="0">
        <x:v>11.85569</x:v>
      </x:c>
      <x:c t="n" s="0">
        <x:v>21.87735</x:v>
      </x:c>
      <x:c t="n" s="0">
        <x:v>13.12397</x:v>
      </x:c>
      <x:c t="n" s="0">
        <x:v>11.96257</x:v>
      </x:c>
      <x:c t="n" s="0">
        <x:v>15.0846</x:v>
      </x:c>
      <x:c t="n" s="0">
        <x:v>29.67279</x:v>
      </x:c>
      <x:c t="n" s="0">
        <x:v>20.13583</x:v>
      </x:c>
      <x:c t="n" s="0">
        <x:v>26.1124</x:v>
      </x:c>
      <x:c t="n" s="0">
        <x:v>19.48035</x:v>
      </x:c>
      <x:c t="n" s="0">
        <x:v>23.11233</x:v>
      </x:c>
      <x:c t="n" s="0">
        <x:v>26.25037</x:v>
      </x:c>
      <x:c t="n" s="0">
        <x:v>23.06192</x:v>
      </x:c>
      <x:c t="n" s="0">
        <x:v>26.20842</x:v>
      </x:c>
      <x:c t="n" s="0">
        <x:v>29.33008</x:v>
      </x:c>
      <x:c t="n" s="0">
        <x:v>31.99839</x:v>
      </x:c>
      <x:c t="n" s="0">
        <x:v>27.62515</x:v>
      </x:c>
      <x:c t="n" s="0">
        <x:v>22.97658</x:v>
      </x:c>
      <x:c t="n" s="0">
        <x:v>23.47812</x:v>
      </x:c>
      <x:c t="n" s="0">
        <x:v>22.47816</x:v>
      </x:c>
      <x:c t="n" s="0">
        <x:v>26.86197</x:v>
      </x:c>
      <x:c t="n" s="0">
        <x:v>44.70811</x:v>
      </x:c>
      <x:c t="n" s="0">
        <x:v>40.22583</x:v>
      </x:c>
      <x:c t="n" s="0">
        <x:v>12.82281</x:v>
      </x:c>
      <x:c t="n" s="0">
        <x:v>7.351532</x:v>
      </x:c>
      <x:c t="n" s="0">
        <x:v>3.895069</x:v>
      </x:c>
      <x:c t="n" s="0">
        <x:v>6.370026</x:v>
      </x:c>
      <x:c t="n" s="0">
        <x:v>6.147721</x:v>
      </x:c>
      <x:c t="n" s="0">
        <x:v>3.999861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43942.9196296296</x:v>
      </x:c>
      <x:c t="n" s="7">
        <x:v>43942.9196296296</x:v>
      </x:c>
      <x:c t="n" s="0">
        <x:v>39.4024</x:v>
      </x:c>
      <x:c t="n" s="0">
        <x:v>54.20069</x:v>
      </x:c>
      <x:c t="n" s="0">
        <x:v>59.51377</x:v>
      </x:c>
      <x:c t="n" s="0">
        <x:v>65.45191</x:v>
      </x:c>
      <x:c t="n" s="0">
        <x:v>-30.06697</x:v>
      </x:c>
      <x:c t="n" s="0">
        <x:v>-29.16826</x:v>
      </x:c>
      <x:c t="n" s="0">
        <x:v>-21.3065</x:v>
      </x:c>
      <x:c t="n" s="0">
        <x:v>-15.41096</x:v>
      </x:c>
      <x:c t="n" s="0">
        <x:v>-11.05943</x:v>
      </x:c>
      <x:c t="n" s="0">
        <x:v>-5.853095</x:v>
      </x:c>
      <x:c t="n" s="0">
        <x:v>-1.27149</x:v>
      </x:c>
      <x:c t="n" s="0">
        <x:v>11.14831</x:v>
      </x:c>
      <x:c t="n" s="0">
        <x:v>13.30349</x:v>
      </x:c>
      <x:c t="n" s="0">
        <x:v>18.93715</x:v>
      </x:c>
      <x:c t="n" s="0">
        <x:v>14.15372</x:v>
      </x:c>
      <x:c t="n" s="0">
        <x:v>14.63968</x:v>
      </x:c>
      <x:c t="n" s="0">
        <x:v>15.3033</x:v>
      </x:c>
      <x:c t="n" s="0">
        <x:v>28.00782</x:v>
      </x:c>
      <x:c t="n" s="0">
        <x:v>19.03113</x:v>
      </x:c>
      <x:c t="n" s="0">
        <x:v>22.95547</x:v>
      </x:c>
      <x:c t="n" s="0">
        <x:v>25.72731</x:v>
      </x:c>
      <x:c t="n" s="0">
        <x:v>22.40035</x:v>
      </x:c>
      <x:c t="n" s="0">
        <x:v>28.31833</x:v>
      </x:c>
      <x:c t="n" s="0">
        <x:v>25.85293</x:v>
      </x:c>
      <x:c t="n" s="0">
        <x:v>26.38429</x:v>
      </x:c>
      <x:c t="n" s="0">
        <x:v>28.70238</x:v>
      </x:c>
      <x:c t="n" s="0">
        <x:v>29.11187</x:v>
      </x:c>
      <x:c t="n" s="0">
        <x:v>27.39027</x:v>
      </x:c>
      <x:c t="n" s="0">
        <x:v>25.12283</x:v>
      </x:c>
      <x:c t="n" s="0">
        <x:v>23.379</x:v>
      </x:c>
      <x:c t="n" s="0">
        <x:v>23.57832</x:v>
      </x:c>
      <x:c t="n" s="0">
        <x:v>36.80012</x:v>
      </x:c>
      <x:c t="n" s="0">
        <x:v>57.22164</x:v>
      </x:c>
      <x:c t="n" s="0">
        <x:v>58.69066</x:v>
      </x:c>
      <x:c t="n" s="0">
        <x:v>31.01654</x:v>
      </x:c>
      <x:c t="n" s="0">
        <x:v>23.79153</x:v>
      </x:c>
      <x:c t="n" s="0">
        <x:v>22.67355</x:v>
      </x:c>
      <x:c t="n" s="0">
        <x:v>9.748155</x:v>
      </x:c>
      <x:c t="n" s="0">
        <x:v>7.377469</x:v>
      </x:c>
      <x:c t="n" s="0">
        <x:v>4.562017</x:v>
      </x:c>
      <x:c t="n" s="0">
        <x:v>-30.06697</x:v>
      </x:c>
      <x:c t="n" s="0">
        <x:v>-28.84165</x:v>
      </x:c>
      <x:c t="n" s="0">
        <x:v>-22.11918</x:v>
      </x:c>
      <x:c t="n" s="0">
        <x:v>-20.321</x:v>
      </x:c>
      <x:c t="n" s="0">
        <x:v>-12.5733</x:v>
      </x:c>
      <x:c t="n" s="0">
        <x:v>-12.03123</x:v>
      </x:c>
      <x:c t="n" s="0">
        <x:v>-5.103456</x:v>
      </x:c>
      <x:c t="n" s="0">
        <x:v>-5.426404</x:v>
      </x:c>
      <x:c t="n" s="0">
        <x:v>8.288068</x:v>
      </x:c>
      <x:c t="n" s="0">
        <x:v>22.2716</x:v>
      </x:c>
      <x:c t="n" s="0">
        <x:v>13.12397</x:v>
      </x:c>
      <x:c t="n" s="0">
        <x:v>12.24247</x:v>
      </x:c>
      <x:c t="n" s="0">
        <x:v>12.03544</x:v>
      </x:c>
      <x:c t="n" s="0">
        <x:v>29.4533</x:v>
      </x:c>
      <x:c t="n" s="0">
        <x:v>16.15342</x:v>
      </x:c>
      <x:c t="n" s="0">
        <x:v>23.22058</x:v>
      </x:c>
      <x:c t="n" s="0">
        <x:v>22.16912</x:v>
      </x:c>
      <x:c t="n" s="0">
        <x:v>22.26265</x:v>
      </x:c>
      <x:c t="n" s="0">
        <x:v>26.54255</x:v>
      </x:c>
      <x:c t="n" s="0">
        <x:v>23.4034</x:v>
      </x:c>
      <x:c t="n" s="0">
        <x:v>27.32351</x:v>
      </x:c>
      <x:c t="n" s="0">
        <x:v>29.28518</x:v>
      </x:c>
      <x:c t="n" s="0">
        <x:v>29.76982</x:v>
      </x:c>
      <x:c t="n" s="0">
        <x:v>27.34711</x:v>
      </x:c>
      <x:c t="n" s="0">
        <x:v>20.7311</x:v>
      </x:c>
      <x:c t="n" s="0">
        <x:v>23.49768</x:v>
      </x:c>
      <x:c t="n" s="0">
        <x:v>23.76547</x:v>
      </x:c>
      <x:c t="n" s="0">
        <x:v>20.31079</x:v>
      </x:c>
      <x:c t="n" s="0">
        <x:v>29.24104</x:v>
      </x:c>
      <x:c t="n" s="0">
        <x:v>31.09208</x:v>
      </x:c>
      <x:c t="n" s="0">
        <x:v>7.820179</x:v>
      </x:c>
      <x:c t="n" s="0">
        <x:v>6.17676</x:v>
      </x:c>
      <x:c t="n" s="0">
        <x:v>4.445893</x:v>
      </x:c>
      <x:c t="n" s="0">
        <x:v>5.026848</x:v>
      </x:c>
      <x:c t="n" s="0">
        <x:v>6.648357</x:v>
      </x:c>
      <x:c t="n" s="0">
        <x:v>3.22057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43942.9196296296</x:v>
      </x:c>
      <x:c t="n" s="7">
        <x:v>43942.9196296296</x:v>
      </x:c>
      <x:c t="n" s="0">
        <x:v>55.1889</x:v>
      </x:c>
      <x:c t="n" s="0">
        <x:v>63.74312</x:v>
      </x:c>
      <x:c t="n" s="0">
        <x:v>60.9968</x:v>
      </x:c>
      <x:c t="n" s="0">
        <x:v>69.09891</x:v>
      </x:c>
      <x:c t="n" s="0">
        <x:v>-30.06697</x:v>
      </x:c>
      <x:c t="n" s="0">
        <x:v>-29.16826</x:v>
      </x:c>
      <x:c t="n" s="0">
        <x:v>-21.41637</x:v>
      </x:c>
      <x:c t="n" s="0">
        <x:v>-15.86304</x:v>
      </x:c>
      <x:c t="n" s="0">
        <x:v>-11.25016</x:v>
      </x:c>
      <x:c t="n" s="0">
        <x:v>-6.037771</x:v>
      </x:c>
      <x:c t="n" s="0">
        <x:v>-1.659986</x:v>
      </x:c>
      <x:c t="n" s="0">
        <x:v>10.47931</x:v>
      </x:c>
      <x:c t="n" s="0">
        <x:v>12.67297</x:v>
      </x:c>
      <x:c t="n" s="0">
        <x:v>19.61381</x:v>
      </x:c>
      <x:c t="n" s="0">
        <x:v>14.01779</x:v>
      </x:c>
      <x:c t="n" s="0">
        <x:v>14.36207</x:v>
      </x:c>
      <x:c t="n" s="0">
        <x:v>14.95442</x:v>
      </x:c>
      <x:c t="n" s="0">
        <x:v>28.13999</x:v>
      </x:c>
      <x:c t="n" s="0">
        <x:v>19.37801</x:v>
      </x:c>
      <x:c t="n" s="0">
        <x:v>22.65322</x:v>
      </x:c>
      <x:c t="n" s="0">
        <x:v>25.39211</x:v>
      </x:c>
      <x:c t="n" s="0">
        <x:v>22.12206</x:v>
      </x:c>
      <x:c t="n" s="0">
        <x:v>28.09063</x:v>
      </x:c>
      <x:c t="n" s="0">
        <x:v>25.3631</x:v>
      </x:c>
      <x:c t="n" s="0">
        <x:v>27.16057</x:v>
      </x:c>
      <x:c t="n" s="0">
        <x:v>28.70076</x:v>
      </x:c>
      <x:c t="n" s="0">
        <x:v>29.12152</x:v>
      </x:c>
      <x:c t="n" s="0">
        <x:v>27.11233</x:v>
      </x:c>
      <x:c t="n" s="0">
        <x:v>24.97754</x:v>
      </x:c>
      <x:c t="n" s="0">
        <x:v>23.451</x:v>
      </x:c>
      <x:c t="n" s="0">
        <x:v>23.28513</x:v>
      </x:c>
      <x:c t="n" s="0">
        <x:v>36.13415</x:v>
      </x:c>
      <x:c t="n" s="0">
        <x:v>56.53725</x:v>
      </x:c>
      <x:c t="n" s="0">
        <x:v>58.00631</x:v>
      </x:c>
      <x:c t="n" s="0">
        <x:v>39.1505</x:v>
      </x:c>
      <x:c t="n" s="0">
        <x:v>23.12923</x:v>
      </x:c>
      <x:c t="n" s="0">
        <x:v>22.09397</x:v>
      </x:c>
      <x:c t="n" s="0">
        <x:v>11.4883</x:v>
      </x:c>
      <x:c t="n" s="0">
        <x:v>7.44031</x:v>
      </x:c>
      <x:c t="n" s="0">
        <x:v>4.61271</x:v>
      </x:c>
      <x:c t="n" s="0">
        <x:v>-30.06697</x:v>
      </x:c>
      <x:c t="n" s="0">
        <x:v>-28.84165</x:v>
      </x:c>
      <x:c t="n" s="0">
        <x:v>-22.11918</x:v>
      </x:c>
      <x:c t="n" s="0">
        <x:v>-20.321</x:v>
      </x:c>
      <x:c t="n" s="0">
        <x:v>-12.5733</x:v>
      </x:c>
      <x:c t="n" s="0">
        <x:v>-5.688396</x:v>
      </x:c>
      <x:c t="n" s="0">
        <x:v>-5.103456</x:v>
      </x:c>
      <x:c t="n" s="0">
        <x:v>-1.349283</x:v>
      </x:c>
      <x:c t="n" s="0">
        <x:v>2.011487</x:v>
      </x:c>
      <x:c t="n" s="0">
        <x:v>22.2716</x:v>
      </x:c>
      <x:c t="n" s="0">
        <x:v>13.12397</x:v>
      </x:c>
      <x:c t="n" s="0">
        <x:v>11.94094</x:v>
      </x:c>
      <x:c t="n" s="0">
        <x:v>12.20285</x:v>
      </x:c>
      <x:c t="n" s="0">
        <x:v>28.71923</x:v>
      </x:c>
      <x:c t="n" s="0">
        <x:v>22.62985</x:v>
      </x:c>
      <x:c t="n" s="0">
        <x:v>15.54639</x:v>
      </x:c>
      <x:c t="n" s="0">
        <x:v>24.23504</x:v>
      </x:c>
      <x:c t="n" s="0">
        <x:v>19.18</x:v>
      </x:c>
      <x:c t="n" s="0">
        <x:v>25.5999</x:v>
      </x:c>
      <x:c t="n" s="0">
        <x:v>24.22117</x:v>
      </x:c>
      <x:c t="n" s="0">
        <x:v>29.19438</x:v>
      </x:c>
      <x:c t="n" s="0">
        <x:v>27.02375</x:v>
      </x:c>
      <x:c t="n" s="0">
        <x:v>29.89451</x:v>
      </x:c>
      <x:c t="n" s="0">
        <x:v>25.78376</x:v>
      </x:c>
      <x:c t="n" s="0">
        <x:v>24.15319</x:v>
      </x:c>
      <x:c t="n" s="0">
        <x:v>22.92679</x:v>
      </x:c>
      <x:c t="n" s="0">
        <x:v>19.91119</x:v>
      </x:c>
      <x:c t="n" s="0">
        <x:v>20.78608</x:v>
      </x:c>
      <x:c t="n" s="0">
        <x:v>27.8194</x:v>
      </x:c>
      <x:c t="n" s="0">
        <x:v>43.95661</x:v>
      </x:c>
      <x:c t="n" s="0">
        <x:v>51.16404</x:v>
      </x:c>
      <x:c t="n" s="0">
        <x:v>29.91364</x:v>
      </x:c>
      <x:c t="n" s="0">
        <x:v>18.09119</x:v>
      </x:c>
      <x:c t="n" s="0">
        <x:v>16.48986</x:v>
      </x:c>
      <x:c t="n" s="0">
        <x:v>7.578005</x:v>
      </x:c>
      <x:c t="n" s="0">
        <x:v>6.041278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43942.9196296296</x:v>
      </x:c>
      <x:c t="n" s="7">
        <x:v>43942.9196296296</x:v>
      </x:c>
      <x:c t="n" s="0">
        <x:v>59.64806</x:v>
      </x:c>
      <x:c t="n" s="0">
        <x:v>64.99251</x:v>
      </x:c>
      <x:c t="n" s="0">
        <x:v>61.40379</x:v>
      </x:c>
      <x:c t="n" s="0">
        <x:v>69.98832</x:v>
      </x:c>
      <x:c t="n" s="0">
        <x:v>-30.06697</x:v>
      </x:c>
      <x:c t="n" s="0">
        <x:v>-29.16826</x:v>
      </x:c>
      <x:c t="n" s="0">
        <x:v>-21.51246</x:v>
      </x:c>
      <x:c t="n" s="0">
        <x:v>-16.29029</x:v>
      </x:c>
      <x:c t="n" s="0">
        <x:v>-11.41997</x:v>
      </x:c>
      <x:c t="n" s="0">
        <x:v>-5.911165</x:v>
      </x:c>
      <x:c t="n" s="0">
        <x:v>-2.021717</x:v>
      </x:c>
      <x:c t="n" s="0">
        <x:v>9.990047</x:v>
      </x:c>
      <x:c t="n" s="0">
        <x:v>12.05095</x:v>
      </x:c>
      <x:c t="n" s="0">
        <x:v>20.6493</x:v>
      </x:c>
      <x:c t="n" s="0">
        <x:v>15.04617</x:v>
      </x:c>
      <x:c t="n" s="0">
        <x:v>13.9375</x:v>
      </x:c>
      <x:c t="n" s="0">
        <x:v>14.71554</x:v>
      </x:c>
      <x:c t="n" s="0">
        <x:v>28.23404</x:v>
      </x:c>
      <x:c t="n" s="0">
        <x:v>20.15837</x:v>
      </x:c>
      <x:c t="n" s="0">
        <x:v>22.13815</x:v>
      </x:c>
      <x:c t="n" s="0">
        <x:v>25.60102</x:v>
      </x:c>
      <x:c t="n" s="0">
        <x:v>22.1011</x:v>
      </x:c>
      <x:c t="n" s="0">
        <x:v>27.71556</x:v>
      </x:c>
      <x:c t="n" s="0">
        <x:v>25.33036</x:v>
      </x:c>
      <x:c t="n" s="0">
        <x:v>26.864</x:v>
      </x:c>
      <x:c t="n" s="0">
        <x:v>28.9671</x:v>
      </x:c>
      <x:c t="n" s="0">
        <x:v>29.62018</x:v>
      </x:c>
      <x:c t="n" s="0">
        <x:v>26.78926</x:v>
      </x:c>
      <x:c t="n" s="0">
        <x:v>25.10115</x:v>
      </x:c>
      <x:c t="n" s="0">
        <x:v>23.38218</x:v>
      </x:c>
      <x:c t="n" s="0">
        <x:v>23.24594</x:v>
      </x:c>
      <x:c t="n" s="0">
        <x:v>35.48111</x:v>
      </x:c>
      <x:c t="n" s="0">
        <x:v>55.85293</x:v>
      </x:c>
      <x:c t="n" s="0">
        <x:v>57.75877</x:v>
      </x:c>
      <x:c t="n" s="0">
        <x:v>43.1745</x:v>
      </x:c>
      <x:c t="n" s="0">
        <x:v>26.00125</x:v>
      </x:c>
      <x:c t="n" s="0">
        <x:v>21.9378</x:v>
      </x:c>
      <x:c t="n" s="0">
        <x:v>11.22322</x:v>
      </x:c>
      <x:c t="n" s="0">
        <x:v>7.253546</x:v>
      </x:c>
      <x:c t="n" s="0">
        <x:v>4.731387</x:v>
      </x:c>
      <x:c t="n" s="0">
        <x:v>-30.06697</x:v>
      </x:c>
      <x:c t="n" s="0">
        <x:v>-28.84165</x:v>
      </x:c>
      <x:c t="n" s="0">
        <x:v>-21.25959</x:v>
      </x:c>
      <x:c t="n" s="0">
        <x:v>-20.82887</x:v>
      </x:c>
      <x:c t="n" s="0">
        <x:v>-12.5733</x:v>
      </x:c>
      <x:c t="n" s="0">
        <x:v>-5.236353</x:v>
      </x:c>
      <x:c t="n" s="0">
        <x:v>-5.103456</x:v>
      </x:c>
      <x:c t="n" s="0">
        <x:v>5.862473</x:v>
      </x:c>
      <x:c t="n" s="0">
        <x:v>2.011487</x:v>
      </x:c>
      <x:c t="n" s="0">
        <x:v>25.3546</x:v>
      </x:c>
      <x:c t="n" s="0">
        <x:v>20.69791</x:v>
      </x:c>
      <x:c t="n" s="0">
        <x:v>8.9022</x:v>
      </x:c>
      <x:c t="n" s="0">
        <x:v>13.2227</x:v>
      </x:c>
      <x:c t="n" s="0">
        <x:v>28.82145</x:v>
      </x:c>
      <x:c t="n" s="0">
        <x:v>21.37878</x:v>
      </x:c>
      <x:c t="n" s="0">
        <x:v>18.58124</x:v>
      </x:c>
      <x:c t="n" s="0">
        <x:v>28.27381</x:v>
      </x:c>
      <x:c t="n" s="0">
        <x:v>23.54574</x:v>
      </x:c>
      <x:c t="n" s="0">
        <x:v>25.78542</x:v>
      </x:c>
      <x:c t="n" s="0">
        <x:v>24.13475</x:v>
      </x:c>
      <x:c t="n" s="0">
        <x:v>21.72282</x:v>
      </x:c>
      <x:c t="n" s="0">
        <x:v>29.83934</x:v>
      </x:c>
      <x:c t="n" s="0">
        <x:v>31.74043</x:v>
      </x:c>
      <x:c t="n" s="0">
        <x:v>24.82736</x:v>
      </x:c>
      <x:c t="n" s="0">
        <x:v>25.31454</x:v>
      </x:c>
      <x:c t="n" s="0">
        <x:v>22.59169</x:v>
      </x:c>
      <x:c t="n" s="0">
        <x:v>22.26765</x:v>
      </x:c>
      <x:c t="n" s="0">
        <x:v>27.06725</x:v>
      </x:c>
      <x:c t="n" s="0">
        <x:v>37.1004</x:v>
      </x:c>
      <x:c t="n" s="0">
        <x:v>58.24732</x:v>
      </x:c>
      <x:c t="n" s="0">
        <x:v>41.24369</x:v>
      </x:c>
      <x:c t="n" s="0">
        <x:v>27.91967</x:v>
      </x:c>
      <x:c t="n" s="0">
        <x:v>20.57428</x:v>
      </x:c>
      <x:c t="n" s="0">
        <x:v>6.571545</x:v>
      </x:c>
      <x:c t="n" s="0">
        <x:v>6.968553</x:v>
      </x:c>
      <x:c t="n" s="0">
        <x:v>4.492249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43942.9196296296</x:v>
      </x:c>
      <x:c t="n" s="7">
        <x:v>43942.9196296296</x:v>
      </x:c>
      <x:c t="n" s="0">
        <x:v>51.18958</x:v>
      </x:c>
      <x:c t="n" s="0">
        <x:v>61.19039</x:v>
      </x:c>
      <x:c t="n" s="0">
        <x:v>59.42789</x:v>
      </x:c>
      <x:c t="n" s="0">
        <x:v>66.64378</x:v>
      </x:c>
      <x:c t="n" s="0">
        <x:v>-30.06697</x:v>
      </x:c>
      <x:c t="n" s="0">
        <x:v>-29.16826</x:v>
      </x:c>
      <x:c t="n" s="0">
        <x:v>-21.27992</x:v>
      </x:c>
      <x:c t="n" s="0">
        <x:v>-16.77336</x:v>
      </x:c>
      <x:c t="n" s="0">
        <x:v>-11.57042</x:v>
      </x:c>
      <x:c t="n" s="0">
        <x:v>-5.805886</x:v>
      </x:c>
      <x:c t="n" s="0">
        <x:v>-2.157777</x:v>
      </x:c>
      <x:c t="n" s="0">
        <x:v>9.582636</x:v>
      </x:c>
      <x:c t="n" s="0">
        <x:v>11.46915</x:v>
      </x:c>
      <x:c t="n" s="0">
        <x:v>21.9797</x:v>
      </x:c>
      <x:c t="n" s="0">
        <x:v>16.91549</x:v>
      </x:c>
      <x:c t="n" s="0">
        <x:v>13.47902</x:v>
      </x:c>
      <x:c t="n" s="0">
        <x:v>14.5271</x:v>
      </x:c>
      <x:c t="n" s="0">
        <x:v>28.3414</x:v>
      </x:c>
      <x:c t="n" s="0">
        <x:v>19.66302</x:v>
      </x:c>
      <x:c t="n" s="0">
        <x:v>22.06225</x:v>
      </x:c>
      <x:c t="n" s="0">
        <x:v>26.3755</x:v>
      </x:c>
      <x:c t="n" s="0">
        <x:v>22.03285</x:v>
      </x:c>
      <x:c t="n" s="0">
        <x:v>27.42255</x:v>
      </x:c>
      <x:c t="n" s="0">
        <x:v>25.10691</x:v>
      </x:c>
      <x:c t="n" s="0">
        <x:v>26.64775</x:v>
      </x:c>
      <x:c t="n" s="0">
        <x:v>28.78942</x:v>
      </x:c>
      <x:c t="n" s="0">
        <x:v>29.34533</x:v>
      </x:c>
      <x:c t="n" s="0">
        <x:v>26.61023</x:v>
      </x:c>
      <x:c t="n" s="0">
        <x:v>24.87352</x:v>
      </x:c>
      <x:c t="n" s="0">
        <x:v>23.31148</x:v>
      </x:c>
      <x:c t="n" s="0">
        <x:v>23.0879</x:v>
      </x:c>
      <x:c t="n" s="0">
        <x:v>34.99051</x:v>
      </x:c>
      <x:c t="n" s="0">
        <x:v>55.74494</x:v>
      </x:c>
      <x:c t="n" s="0">
        <x:v>57.56624</x:v>
      </x:c>
      <x:c t="n" s="0">
        <x:v>42.49559</x:v>
      </x:c>
      <x:c t="n" s="0">
        <x:v>25.43621</x:v>
      </x:c>
      <x:c t="n" s="0">
        <x:v>21.42247</x:v>
      </x:c>
      <x:c t="n" s="0">
        <x:v>10.81638</x:v>
      </x:c>
      <x:c t="n" s="0">
        <x:v>7.287088</x:v>
      </x:c>
      <x:c t="n" s="0">
        <x:v>4.622705</x:v>
      </x:c>
      <x:c t="n" s="0">
        <x:v>-30.06697</x:v>
      </x:c>
      <x:c t="n" s="0">
        <x:v>-28.84165</x:v>
      </x:c>
      <x:c t="n" s="0">
        <x:v>-20.12255</x:v>
      </x:c>
      <x:c t="n" s="0">
        <x:v>-21.8348</x:v>
      </x:c>
      <x:c t="n" s="0">
        <x:v>-12.5733</x:v>
      </x:c>
      <x:c t="n" s="0">
        <x:v>-5.236353</x:v>
      </x:c>
      <x:c t="n" s="0">
        <x:v>0.02286175</x:v>
      </x:c>
      <x:c t="n" s="0">
        <x:v>5.862473</x:v>
      </x:c>
      <x:c t="n" s="0">
        <x:v>6.133686</x:v>
      </x:c>
      <x:c t="n" s="0">
        <x:v>26.03435</x:v>
      </x:c>
      <x:c t="n" s="0">
        <x:v>21.75321</x:v>
      </x:c>
      <x:c t="n" s="0">
        <x:v>8.9022</x:v>
      </x:c>
      <x:c t="n" s="0">
        <x:v>13.2227</x:v>
      </x:c>
      <x:c t="n" s="0">
        <x:v>28.92131</x:v>
      </x:c>
      <x:c t="n" s="0">
        <x:v>14.33414</x:v>
      </x:c>
      <x:c t="n" s="0">
        <x:v>23.31266</x:v>
      </x:c>
      <x:c t="n" s="0">
        <x:v>27.36446</x:v>
      </x:c>
      <x:c t="n" s="0">
        <x:v>21.22256</x:v>
      </x:c>
      <x:c t="n" s="0">
        <x:v>22.85066</x:v>
      </x:c>
      <x:c t="n" s="0">
        <x:v>21.22781</x:v>
      </x:c>
      <x:c t="n" s="0">
        <x:v>25.19248</x:v>
      </x:c>
      <x:c t="n" s="0">
        <x:v>27.57209</x:v>
      </x:c>
      <x:c t="n" s="0">
        <x:v>26.46468</x:v>
      </x:c>
      <x:c t="n" s="0">
        <x:v>22.50204</x:v>
      </x:c>
      <x:c t="n" s="0">
        <x:v>22.92145</x:v>
      </x:c>
      <x:c t="n" s="0">
        <x:v>23.39512</x:v>
      </x:c>
      <x:c t="n" s="0">
        <x:v>22.91196</x:v>
      </x:c>
      <x:c t="n" s="0">
        <x:v>33.39075</x:v>
      </x:c>
      <x:c t="n" s="0">
        <x:v>55.65888</x:v>
      </x:c>
      <x:c t="n" s="0">
        <x:v>50.92716</x:v>
      </x:c>
      <x:c t="n" s="0">
        <x:v>15.76155</x:v>
      </x:c>
      <x:c t="n" s="0">
        <x:v>17.26659</x:v>
      </x:c>
      <x:c t="n" s="0">
        <x:v>10.4518</x:v>
      </x:c>
      <x:c t="n" s="0">
        <x:v>6.688047</x:v>
      </x:c>
      <x:c t="n" s="0">
        <x:v>6.570353</x:v>
      </x:c>
      <x:c t="n" s="0">
        <x:v>3.380144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43942.9196296296</x:v>
      </x:c>
      <x:c t="n" s="7">
        <x:v>43942.9196296296</x:v>
      </x:c>
      <x:c t="n" s="0">
        <x:v>52.22892</x:v>
      </x:c>
      <x:c t="n" s="0">
        <x:v>63.74312</x:v>
      </x:c>
      <x:c t="n" s="0">
        <x:v>56.76133</x:v>
      </x:c>
      <x:c t="n" s="0">
        <x:v>66.64378</x:v>
      </x:c>
      <x:c t="n" s="0">
        <x:v>-30.06697</x:v>
      </x:c>
      <x:c t="n" s="0">
        <x:v>-29.16826</x:v>
      </x:c>
      <x:c t="n" s="0">
        <x:v>-21.09071</x:v>
      </x:c>
      <x:c t="n" s="0">
        <x:v>-17.23323</x:v>
      </x:c>
      <x:c t="n" s="0">
        <x:v>-11.70319</x:v>
      </x:c>
      <x:c t="n" s="0">
        <x:v>-5.717954</x:v>
      </x:c>
      <x:c t="n" s="0">
        <x:v>-1.146132</x:v>
      </x:c>
      <x:c t="n" s="0">
        <x:v>9.201618</x:v>
      </x:c>
      <x:c t="n" s="0">
        <x:v>11.1209</x:v>
      </x:c>
      <x:c t="n" s="0">
        <x:v>22.86227</x:v>
      </x:c>
      <x:c t="n" s="0">
        <x:v>18.05061</x:v>
      </x:c>
      <x:c t="n" s="0">
        <x:v>13.04507</x:v>
      </x:c>
      <x:c t="n" s="0">
        <x:v>14.28535</x:v>
      </x:c>
      <x:c t="n" s="0">
        <x:v>28.38306</x:v>
      </x:c>
      <x:c t="n" s="0">
        <x:v>19.38573</x:v>
      </x:c>
      <x:c t="n" s="0">
        <x:v>22.44146</x:v>
      </x:c>
      <x:c t="n" s="0">
        <x:v>25.87464</x:v>
      </x:c>
      <x:c t="n" s="0">
        <x:v>22.30432</x:v>
      </x:c>
      <x:c t="n" s="0">
        <x:v>27.16109</x:v>
      </x:c>
      <x:c t="n" s="0">
        <x:v>24.86622</x:v>
      </x:c>
      <x:c t="n" s="0">
        <x:v>26.63066</x:v>
      </x:c>
      <x:c t="n" s="0">
        <x:v>28.59563</x:v>
      </x:c>
      <x:c t="n" s="0">
        <x:v>29.52109</x:v>
      </x:c>
      <x:c t="n" s="0">
        <x:v>26.29099</x:v>
      </x:c>
      <x:c t="n" s="0">
        <x:v>24.79468</x:v>
      </x:c>
      <x:c t="n" s="0">
        <x:v>23.56708</x:v>
      </x:c>
      <x:c t="n" s="0">
        <x:v>23.03118</x:v>
      </x:c>
      <x:c t="n" s="0">
        <x:v>35.34802</x:v>
      </x:c>
      <x:c t="n" s="0">
        <x:v>55.21384</x:v>
      </x:c>
      <x:c t="n" s="0">
        <x:v>56.95874</x:v>
      </x:c>
      <x:c t="n" s="0">
        <x:v>42.17464</x:v>
      </x:c>
      <x:c t="n" s="0">
        <x:v>25.84296</x:v>
      </x:c>
      <x:c t="n" s="0">
        <x:v>21.96631</x:v>
      </x:c>
      <x:c t="n" s="0">
        <x:v>10.73534</x:v>
      </x:c>
      <x:c t="n" s="0">
        <x:v>7.283351</x:v>
      </x:c>
      <x:c t="n" s="0">
        <x:v>4.478357</x:v>
      </x:c>
      <x:c t="n" s="0">
        <x:v>-30.06697</x:v>
      </x:c>
      <x:c t="n" s="0">
        <x:v>-28.84165</x:v>
      </x:c>
      <x:c t="n" s="0">
        <x:v>-20.12255</x:v>
      </x:c>
      <x:c t="n" s="0">
        <x:v>-21.8348</x:v>
      </x:c>
      <x:c t="n" s="0">
        <x:v>-12.5733</x:v>
      </x:c>
      <x:c t="n" s="0">
        <x:v>-5.236353</x:v>
      </x:c>
      <x:c t="n" s="0">
        <x:v>2.309014</x:v>
      </x:c>
      <x:c t="n" s="0">
        <x:v>5.862473</x:v>
      </x:c>
      <x:c t="n" s="0">
        <x:v>8.209865</x:v>
      </x:c>
      <x:c t="n" s="0">
        <x:v>26.03435</x:v>
      </x:c>
      <x:c t="n" s="0">
        <x:v>21.75321</x:v>
      </x:c>
      <x:c t="n" s="0">
        <x:v>8.9022</x:v>
      </x:c>
      <x:c t="n" s="0">
        <x:v>12.06531</x:v>
      </x:c>
      <x:c t="n" s="0">
        <x:v>28.32601</x:v>
      </x:c>
      <x:c t="n" s="0">
        <x:v>18.31532</x:v>
      </x:c>
      <x:c t="n" s="0">
        <x:v>22.77143</x:v>
      </x:c>
      <x:c t="n" s="0">
        <x:v>19.18163</x:v>
      </x:c>
      <x:c t="n" s="0">
        <x:v>23.5902</x:v>
      </x:c>
      <x:c t="n" s="0">
        <x:v>26.45748</x:v>
      </x:c>
      <x:c t="n" s="0">
        <x:v>23.70388</x:v>
      </x:c>
      <x:c t="n" s="0">
        <x:v>26.71125</x:v>
      </x:c>
      <x:c t="n" s="0">
        <x:v>26.70549</x:v>
      </x:c>
      <x:c t="n" s="0">
        <x:v>30.21058</x:v>
      </x:c>
      <x:c t="n" s="0">
        <x:v>26.9445</x:v>
      </x:c>
      <x:c t="n" s="0">
        <x:v>26.7894</x:v>
      </x:c>
      <x:c t="n" s="0">
        <x:v>24.58193</x:v>
      </x:c>
      <x:c t="n" s="0">
        <x:v>23.26147</x:v>
      </x:c>
      <x:c t="n" s="0">
        <x:v>35.47227</x:v>
      </x:c>
      <x:c t="n" s="0">
        <x:v>45.18671</x:v>
      </x:c>
      <x:c t="n" s="0">
        <x:v>50.96857</x:v>
      </x:c>
      <x:c t="n" s="0">
        <x:v>40.17501</x:v>
      </x:c>
      <x:c t="n" s="0">
        <x:v>27.90557</x:v>
      </x:c>
      <x:c t="n" s="0">
        <x:v>24.21974</x:v>
      </x:c>
      <x:c t="n" s="0">
        <x:v>10.07967</x:v>
      </x:c>
      <x:c t="n" s="0">
        <x:v>7.285569</x:v>
      </x:c>
      <x:c t="n" s="0">
        <x:v>3.942809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43942.9196296296</x:v>
      </x:c>
      <x:c t="n" s="7">
        <x:v>43942.9196296296</x:v>
      </x:c>
      <x:c t="n" s="0">
        <x:v>58.62239</x:v>
      </x:c>
      <x:c t="n" s="0">
        <x:v>70.73282</x:v>
      </x:c>
      <x:c t="n" s="0">
        <x:v>60.56802</x:v>
      </x:c>
      <x:c t="n" s="0">
        <x:v>73.77028</x:v>
      </x:c>
      <x:c t="n" s="0">
        <x:v>-30.06697</x:v>
      </x:c>
      <x:c t="n" s="0">
        <x:v>-29.16826</x:v>
      </x:c>
      <x:c t="n" s="0">
        <x:v>-20.9354</x:v>
      </x:c>
      <x:c t="n" s="0">
        <x:v>-17.66867</x:v>
      </x:c>
      <x:c t="n" s="0">
        <x:v>-11.30612</x:v>
      </x:c>
      <x:c t="n" s="0">
        <x:v>-5.644241</x:v>
      </x:c>
      <x:c t="n" s="0">
        <x:v>-0.4366501</x:v>
      </x:c>
      <x:c t="n" s="0">
        <x:v>8.802622</x:v>
      </x:c>
      <x:c t="n" s="0">
        <x:v>10.79966</x:v>
      </x:c>
      <x:c t="n" s="0">
        <x:v>23.06234</x:v>
      </x:c>
      <x:c t="n" s="0">
        <x:v>18.82949</x:v>
      </x:c>
      <x:c t="n" s="0">
        <x:v>12.76417</x:v>
      </x:c>
      <x:c t="n" s="0">
        <x:v>14.02392</x:v>
      </x:c>
      <x:c t="n" s="0">
        <x:v>28.34397</x:v>
      </x:c>
      <x:c t="n" s="0">
        <x:v>19.24499</x:v>
      </x:c>
      <x:c t="n" s="0">
        <x:v>22.12517</x:v>
      </x:c>
      <x:c t="n" s="0">
        <x:v>25.26652</x:v>
      </x:c>
      <x:c t="n" s="0">
        <x:v>22.47085</x:v>
      </x:c>
      <x:c t="n" s="0">
        <x:v>27.10472</x:v>
      </x:c>
      <x:c t="n" s="0">
        <x:v>25.48737</x:v>
      </x:c>
      <x:c t="n" s="0">
        <x:v>26.48482</x:v>
      </x:c>
      <x:c t="n" s="0">
        <x:v>28.71198</x:v>
      </x:c>
      <x:c t="n" s="0">
        <x:v>29.80562</x:v>
      </x:c>
      <x:c t="n" s="0">
        <x:v>26.51557</x:v>
      </x:c>
      <x:c t="n" s="0">
        <x:v>25.10548</x:v>
      </x:c>
      <x:c t="n" s="0">
        <x:v>23.93912</x:v>
      </x:c>
      <x:c t="n" s="0">
        <x:v>22.75653</x:v>
      </x:c>
      <x:c t="n" s="0">
        <x:v>34.70264</x:v>
      </x:c>
      <x:c t="n" s="0">
        <x:v>54.5617</x:v>
      </x:c>
      <x:c t="n" s="0">
        <x:v>56.37617</x:v>
      </x:c>
      <x:c t="n" s="0">
        <x:v>43.12251</x:v>
      </x:c>
      <x:c t="n" s="0">
        <x:v>25.28369</x:v>
      </x:c>
      <x:c t="n" s="0">
        <x:v>21.3532</x:v>
      </x:c>
      <x:c t="n" s="0">
        <x:v>11.29604</x:v>
      </x:c>
      <x:c t="n" s="0">
        <x:v>7.103423</x:v>
      </x:c>
      <x:c t="n" s="0">
        <x:v>4.44634</x:v>
      </x:c>
      <x:c t="n" s="0">
        <x:v>-30.06697</x:v>
      </x:c>
      <x:c t="n" s="0">
        <x:v>-29.16826</x:v>
      </x:c>
      <x:c t="n" s="0">
        <x:v>-20.12255</x:v>
      </x:c>
      <x:c t="n" s="0">
        <x:v>-21.8348</x:v>
      </x:c>
      <x:c t="n" s="0">
        <x:v>-8.439606</x:v>
      </x:c>
      <x:c t="n" s="0">
        <x:v>-5.236353</x:v>
      </x:c>
      <x:c t="n" s="0">
        <x:v>2.309014</x:v>
      </x:c>
      <x:c t="n" s="0">
        <x:v>4.797413</x:v>
      </x:c>
      <x:c t="n" s="0">
        <x:v>12.24462</x:v>
      </x:c>
      <x:c t="n" s="0">
        <x:v>22.43154</x:v>
      </x:c>
      <x:c t="n" s="0">
        <x:v>21.01163</x:v>
      </x:c>
      <x:c t="n" s="0">
        <x:v>11.33102</x:v>
      </x:c>
      <x:c t="n" s="0">
        <x:v>12.06531</x:v>
      </x:c>
      <x:c t="n" s="0">
        <x:v>28.10795</x:v>
      </x:c>
      <x:c t="n" s="0">
        <x:v>22.55014</x:v>
      </x:c>
      <x:c t="n" s="0">
        <x:v>18.34645</x:v>
      </x:c>
      <x:c t="n" s="0">
        <x:v>14.48728</x:v>
      </x:c>
      <x:c t="n" s="0">
        <x:v>23.60597</x:v>
      </x:c>
      <x:c t="n" s="0">
        <x:v>28.49896</x:v>
      </x:c>
      <x:c t="n" s="0">
        <x:v>28.74566</x:v>
      </x:c>
      <x:c t="n" s="0">
        <x:v>25.81771</x:v>
      </x:c>
      <x:c t="n" s="0">
        <x:v>30.41803</x:v>
      </x:c>
      <x:c t="n" s="0">
        <x:v>31.53406</x:v>
      </x:c>
      <x:c t="n" s="0">
        <x:v>26.23443</x:v>
      </x:c>
      <x:c t="n" s="0">
        <x:v>24.68893</x:v>
      </x:c>
      <x:c t="n" s="0">
        <x:v>26.15835</x:v>
      </x:c>
      <x:c t="n" s="0">
        <x:v>17.673</x:v>
      </x:c>
      <x:c t="n" s="0">
        <x:v>20.73361</x:v>
      </x:c>
      <x:c t="n" s="0">
        <x:v>33.22311</x:v>
      </x:c>
      <x:c t="n" s="0">
        <x:v>49.32967</x:v>
      </x:c>
      <x:c t="n" s="0">
        <x:v>46.89265</x:v>
      </x:c>
      <x:c t="n" s="0">
        <x:v>9.393535</x:v>
      </x:c>
      <x:c t="n" s="0">
        <x:v>9.839235</x:v>
      </x:c>
      <x:c t="n" s="0">
        <x:v>13.7506</x:v>
      </x:c>
      <x:c t="n" s="0">
        <x:v>6.305389</x:v>
      </x:c>
      <x:c t="n" s="0">
        <x:v>4.377025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43942.9196296296</x:v>
      </x:c>
      <x:c t="n" s="7">
        <x:v>43942.9196296296</x:v>
      </x:c>
      <x:c t="n" s="0">
        <x:v>61.24108</x:v>
      </x:c>
      <x:c t="n" s="0">
        <x:v>68.67227</x:v>
      </x:c>
      <x:c t="n" s="0">
        <x:v>63.31053</x:v>
      </x:c>
      <x:c t="n" s="0">
        <x:v>73.27135</x:v>
      </x:c>
      <x:c t="n" s="0">
        <x:v>-30.06697</x:v>
      </x:c>
      <x:c t="n" s="0">
        <x:v>-29.16826</x:v>
      </x:c>
      <x:c t="n" s="0">
        <x:v>-20.80701</x:v>
      </x:c>
      <x:c t="n" s="0">
        <x:v>-18.07855</x:v>
      </x:c>
      <x:c t="n" s="0">
        <x:v>-10.75057</x:v>
      </x:c>
      <x:c t="n" s="0">
        <x:v>-5.582266</x:v>
      </x:c>
      <x:c t="n" s="0">
        <x:v>0.08919966</x:v>
      </x:c>
      <x:c t="n" s="0">
        <x:v>8.402896</x:v>
      </x:c>
      <x:c t="n" s="0">
        <x:v>12.16613</x:v>
      </x:c>
      <x:c t="n" s="0">
        <x:v>22.97578</x:v>
      </x:c>
      <x:c t="n" s="0">
        <x:v>18.74821</x:v>
      </x:c>
      <x:c t="n" s="0">
        <x:v>12.58222</x:v>
      </x:c>
      <x:c t="n" s="0">
        <x:v>13.92097</x:v>
      </x:c>
      <x:c t="n" s="0">
        <x:v>28.98811</x:v>
      </x:c>
      <x:c t="n" s="0">
        <x:v>20.97931</x:v>
      </x:c>
      <x:c t="n" s="0">
        <x:v>21.57657</x:v>
      </x:c>
      <x:c t="n" s="0">
        <x:v>24.80845</x:v>
      </x:c>
      <x:c t="n" s="0">
        <x:v>22.70211</x:v>
      </x:c>
      <x:c t="n" s="0">
        <x:v>27.98055</x:v>
      </x:c>
      <x:c t="n" s="0">
        <x:v>25.52986</x:v>
      </x:c>
      <x:c t="n" s="0">
        <x:v>26.20077</x:v>
      </x:c>
      <x:c t="n" s="0">
        <x:v>28.75497</x:v>
      </x:c>
      <x:c t="n" s="0">
        <x:v>29.76616</x:v>
      </x:c>
      <x:c t="n" s="0">
        <x:v>26.44661</x:v>
      </x:c>
      <x:c t="n" s="0">
        <x:v>24.84035</x:v>
      </x:c>
      <x:c t="n" s="0">
        <x:v>23.83994</x:v>
      </x:c>
      <x:c t="n" s="0">
        <x:v>22.26588</x:v>
      </x:c>
      <x:c t="n" s="0">
        <x:v>34.04353</x:v>
      </x:c>
      <x:c t="n" s="0">
        <x:v>53.87722</x:v>
      </x:c>
      <x:c t="n" s="0">
        <x:v>57.33026</x:v>
      </x:c>
      <x:c t="n" s="0">
        <x:v>42.76957</x:v>
      </x:c>
      <x:c t="n" s="0">
        <x:v>24.60832</x:v>
      </x:c>
      <x:c t="n" s="0">
        <x:v>21.09258</x:v>
      </x:c>
      <x:c t="n" s="0">
        <x:v>10.94051</x:v>
      </x:c>
      <x:c t="n" s="0">
        <x:v>7.133944</x:v>
      </x:c>
      <x:c t="n" s="0">
        <x:v>4.514297</x:v>
      </x:c>
      <x:c t="n" s="0">
        <x:v>-30.06697</x:v>
      </x:c>
      <x:c t="n" s="0">
        <x:v>-29.16826</x:v>
      </x:c>
      <x:c t="n" s="0">
        <x:v>-20.12255</x:v>
      </x:c>
      <x:c t="n" s="0">
        <x:v>-21.8348</x:v>
      </x:c>
      <x:c t="n" s="0">
        <x:v>-8.439606</x:v>
      </x:c>
      <x:c t="n" s="0">
        <x:v>-4.714378</x:v>
      </x:c>
      <x:c t="n" s="0">
        <x:v>2.309014</x:v>
      </x:c>
      <x:c t="n" s="0">
        <x:v>4.797413</x:v>
      </x:c>
      <x:c t="n" s="0">
        <x:v>16.73971</x:v>
      </x:c>
      <x:c t="n" s="0">
        <x:v>22.43154</x:v>
      </x:c>
      <x:c t="n" s="0">
        <x:v>17.4599</x:v>
      </x:c>
      <x:c t="n" s="0">
        <x:v>11.33102</x:v>
      </x:c>
      <x:c t="n" s="0">
        <x:v>14.49535</x:v>
      </x:c>
      <x:c t="n" s="0">
        <x:v>32.70834</x:v>
      </x:c>
      <x:c t="n" s="0">
        <x:v>25.64234</x:v>
      </x:c>
      <x:c t="n" s="0">
        <x:v>17.52911</x:v>
      </x:c>
      <x:c t="n" s="0">
        <x:v>22.16631</x:v>
      </x:c>
      <x:c t="n" s="0">
        <x:v>21.67862</x:v>
      </x:c>
      <x:c t="n" s="0">
        <x:v>29.66124</x:v>
      </x:c>
      <x:c t="n" s="0">
        <x:v>25.05227</x:v>
      </x:c>
      <x:c t="n" s="0">
        <x:v>24.60408</x:v>
      </x:c>
      <x:c t="n" s="0">
        <x:v>29.77254</x:v>
      </x:c>
      <x:c t="n" s="0">
        <x:v>29.48353</x:v>
      </x:c>
      <x:c t="n" s="0">
        <x:v>24.92258</x:v>
      </x:c>
      <x:c t="n" s="0">
        <x:v>27.4113</x:v>
      </x:c>
      <x:c t="n" s="0">
        <x:v>21.47039</x:v>
      </x:c>
      <x:c t="n" s="0">
        <x:v>20.95247</x:v>
      </x:c>
      <x:c t="n" s="0">
        <x:v>20.34657</x:v>
      </x:c>
      <x:c t="n" s="0">
        <x:v>35.09307</x:v>
      </x:c>
      <x:c t="n" s="0">
        <x:v>61.74943</x:v>
      </x:c>
      <x:c t="n" s="0">
        <x:v>32.23312</x:v>
      </x:c>
      <x:c t="n" s="0">
        <x:v>12.01715</x:v>
      </x:c>
      <x:c t="n" s="0">
        <x:v>21.90071</x:v>
      </x:c>
      <x:c t="n" s="0">
        <x:v>6.120917</x:v>
      </x:c>
      <x:c t="n" s="0">
        <x:v>7.647107</x:v>
      </x:c>
      <x:c t="n" s="0">
        <x:v>4.555577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43942.9196296296</x:v>
      </x:c>
      <x:c t="n" s="7">
        <x:v>43942.9196296296</x:v>
      </x:c>
      <x:c t="n" s="0">
        <x:v>60.92994</x:v>
      </x:c>
      <x:c t="n" s="0">
        <x:v>68.67227</x:v>
      </x:c>
      <x:c t="n" s="0">
        <x:v>61.1757</x:v>
      </x:c>
      <x:c t="n" s="0">
        <x:v>70.44589</x:v>
      </x:c>
      <x:c t="n" s="0">
        <x:v>-30.06697</x:v>
      </x:c>
      <x:c t="n" s="0">
        <x:v>-29.16826</x:v>
      </x:c>
      <x:c t="n" s="0">
        <x:v>-20.70033</x:v>
      </x:c>
      <x:c t="n" s="0">
        <x:v>-18.46216</x:v>
      </x:c>
      <x:c t="n" s="0">
        <x:v>-10.32659</x:v>
      </x:c>
      <x:c t="n" s="0">
        <x:v>-5.304955</x:v>
      </x:c>
      <x:c t="n" s="0">
        <x:v>0.4150587</x:v>
      </x:c>
      <x:c t="n" s="0">
        <x:v>8.016395</x:v>
      </x:c>
      <x:c t="n" s="0">
        <x:v>13.21261</x:v>
      </x:c>
      <x:c t="n" s="0">
        <x:v>22.90046</x:v>
      </x:c>
      <x:c t="n" s="0">
        <x:v>18.58235</x:v>
      </x:c>
      <x:c t="n" s="0">
        <x:v>12.42056</x:v>
      </x:c>
      <x:c t="n" s="0">
        <x:v>14.18827</x:v>
      </x:c>
      <x:c t="n" s="0">
        <x:v>29.77203</x:v>
      </x:c>
      <x:c t="n" s="0">
        <x:v>21.37277</x:v>
      </x:c>
      <x:c t="n" s="0">
        <x:v>21.48281</x:v>
      </x:c>
      <x:c t="n" s="0">
        <x:v>24.37064</x:v>
      </x:c>
      <x:c t="n" s="0">
        <x:v>22.12062</x:v>
      </x:c>
      <x:c t="n" s="0">
        <x:v>27.68962</x:v>
      </x:c>
      <x:c t="n" s="0">
        <x:v>25.57616</x:v>
      </x:c>
      <x:c t="n" s="0">
        <x:v>25.93931</x:v>
      </x:c>
      <x:c t="n" s="0">
        <x:v>29.20214</x:v>
      </x:c>
      <x:c t="n" s="0">
        <x:v>29.85544</x:v>
      </x:c>
      <x:c t="n" s="0">
        <x:v>26.45226</x:v>
      </x:c>
      <x:c t="n" s="0">
        <x:v>25.23438</x:v>
      </x:c>
      <x:c t="n" s="0">
        <x:v>23.7769</x:v>
      </x:c>
      <x:c t="n" s="0">
        <x:v>22.2721</x:v>
      </x:c>
      <x:c t="n" s="0">
        <x:v>33.39061</x:v>
      </x:c>
      <x:c t="n" s="0">
        <x:v>54.52332</x:v>
      </x:c>
      <x:c t="n" s="0">
        <x:v>57.50367</x:v>
      </x:c>
      <x:c t="n" s="0">
        <x:v>42.08719</x:v>
      </x:c>
      <x:c t="n" s="0">
        <x:v>24.24016</x:v>
      </x:c>
      <x:c t="n" s="0">
        <x:v>21.02745</x:v>
      </x:c>
      <x:c t="n" s="0">
        <x:v>10.58451</x:v>
      </x:c>
      <x:c t="n" s="0">
        <x:v>7.140817</x:v>
      </x:c>
      <x:c t="n" s="0">
        <x:v>4.396201</x:v>
      </x:c>
      <x:c t="n" s="0">
        <x:v>-30.06697</x:v>
      </x:c>
      <x:c t="n" s="0">
        <x:v>-29.16826</x:v>
      </x:c>
      <x:c t="n" s="0">
        <x:v>-20.12255</x:v>
      </x:c>
      <x:c t="n" s="0">
        <x:v>-21.8348</x:v>
      </x:c>
      <x:c t="n" s="0">
        <x:v>-8.439606</x:v>
      </x:c>
      <x:c t="n" s="0">
        <x:v>-3.963489</x:v>
      </x:c>
      <x:c t="n" s="0">
        <x:v>1.400692</x:v>
      </x:c>
      <x:c t="n" s="0">
        <x:v>4.319002</x:v>
      </x:c>
      <x:c t="n" s="0">
        <x:v>16.73971</x:v>
      </x:c>
      <x:c t="n" s="0">
        <x:v>22.43154</x:v>
      </x:c>
      <x:c t="n" s="0">
        <x:v>17.4599</x:v>
      </x:c>
      <x:c t="n" s="0">
        <x:v>14.22459</x:v>
      </x:c>
      <x:c t="n" s="0">
        <x:v>15.48911</x:v>
      </x:c>
      <x:c t="n" s="0">
        <x:v>31.94794</x:v>
      </x:c>
      <x:c t="n" s="0">
        <x:v>20.71961</x:v>
      </x:c>
      <x:c t="n" s="0">
        <x:v>21.30005</x:v>
      </x:c>
      <x:c t="n" s="0">
        <x:v>16.81305</x:v>
      </x:c>
      <x:c t="n" s="0">
        <x:v>16.48215</x:v>
      </x:c>
      <x:c t="n" s="0">
        <x:v>26.79248</x:v>
      </x:c>
      <x:c t="n" s="0">
        <x:v>25.16395</x:v>
      </x:c>
      <x:c t="n" s="0">
        <x:v>26.33966</x:v>
      </x:c>
      <x:c t="n" s="0">
        <x:v>30.48348</x:v>
      </x:c>
      <x:c t="n" s="0">
        <x:v>29.88729</x:v>
      </x:c>
      <x:c t="n" s="0">
        <x:v>28.72691</x:v>
      </x:c>
      <x:c t="n" s="0">
        <x:v>22.52602</x:v>
      </x:c>
      <x:c t="n" s="0">
        <x:v>23.92984</x:v>
      </x:c>
      <x:c t="n" s="0">
        <x:v>22.37332</x:v>
      </x:c>
      <x:c t="n" s="0">
        <x:v>19.72556</x:v>
      </x:c>
      <x:c t="n" s="0">
        <x:v>58.80602</x:v>
      </x:c>
      <x:c t="n" s="0">
        <x:v>54.16502</x:v>
      </x:c>
      <x:c t="n" s="0">
        <x:v>13.52451</x:v>
      </x:c>
      <x:c t="n" s="0">
        <x:v>21.78682</x:v>
      </x:c>
      <x:c t="n" s="0">
        <x:v>16.04506</x:v>
      </x:c>
      <x:c t="n" s="0">
        <x:v>7.686996</x:v>
      </x:c>
      <x:c t="n" s="0">
        <x:v>6.987057</x:v>
      </x:c>
      <x:c t="n" s="0">
        <x:v>4.415704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43942.9196296296</x:v>
      </x:c>
      <x:c t="n" s="7">
        <x:v>43942.9196296296</x:v>
      </x:c>
      <x:c t="n" s="0">
        <x:v>56.96561</x:v>
      </x:c>
      <x:c t="n" s="0">
        <x:v>65.34013</x:v>
      </x:c>
      <x:c t="n" s="0">
        <x:v>59.95358</x:v>
      </x:c>
      <x:c t="n" s="0">
        <x:v>66.81411</x:v>
      </x:c>
      <x:c t="n" s="0">
        <x:v>-30.06697</x:v>
      </x:c>
      <x:c t="n" s="0">
        <x:v>-29.16826</x:v>
      </x:c>
      <x:c t="n" s="0">
        <x:v>-20.6113</x:v>
      </x:c>
      <x:c t="n" s="0">
        <x:v>-18.8189</x:v>
      </x:c>
      <x:c t="n" s="0">
        <x:v>-9.994637</x:v>
      </x:c>
      <x:c t="n" s="0">
        <x:v>-5.081381</x:v>
      </x:c>
      <x:c t="n" s="0">
        <x:v>0.46525</x:v>
      </x:c>
      <x:c t="n" s="0">
        <x:v>7.616238</x:v>
      </x:c>
      <x:c t="n" s="0">
        <x:v>13.94197</x:v>
      </x:c>
      <x:c t="n" s="0">
        <x:v>22.62754</x:v>
      </x:c>
      <x:c t="n" s="0">
        <x:v>18.43551</x:v>
      </x:c>
      <x:c t="n" s="0">
        <x:v>13.71655</x:v>
      </x:c>
      <x:c t="n" s="0">
        <x:v>14.43054</x:v>
      </x:c>
      <x:c t="n" s="0">
        <x:v>29.67602</x:v>
      </x:c>
      <x:c t="n" s="0">
        <x:v>21.30915</x:v>
      </x:c>
      <x:c t="n" s="0">
        <x:v>21.33577</x:v>
      </x:c>
      <x:c t="n" s="0">
        <x:v>23.95962</x:v>
      </x:c>
      <x:c t="n" s="0">
        <x:v>21.62778</x:v>
      </x:c>
      <x:c t="n" s="0">
        <x:v>27.39923</x:v>
      </x:c>
      <x:c t="n" s="0">
        <x:v>25.55337</x:v>
      </x:c>
      <x:c t="n" s="0">
        <x:v>26.04797</x:v>
      </x:c>
      <x:c t="n" s="0">
        <x:v>28.93127</x:v>
      </x:c>
      <x:c t="n" s="0">
        <x:v>29.96128</x:v>
      </x:c>
      <x:c t="n" s="0">
        <x:v>26.70425</x:v>
      </x:c>
      <x:c t="n" s="0">
        <x:v>25.54715</x:v>
      </x:c>
      <x:c t="n" s="0">
        <x:v>24.18063</x:v>
      </x:c>
      <x:c t="n" s="0">
        <x:v>22.14072</x:v>
      </x:c>
      <x:c t="n" s="0">
        <x:v>32.73886</x:v>
      </x:c>
      <x:c t="n" s="0">
        <x:v>55.49461</x:v>
      </x:c>
      <x:c t="n" s="0">
        <x:v>56.82305</x:v>
      </x:c>
      <x:c t="n" s="0">
        <x:v>41.4037</x:v>
      </x:c>
      <x:c t="n" s="0">
        <x:v>23.68105</x:v>
      </x:c>
      <x:c t="n" s="0">
        <x:v>20.35972</x:v>
      </x:c>
      <x:c t="n" s="0">
        <x:v>10.23018</x:v>
      </x:c>
      <x:c t="n" s="0">
        <x:v>7.133605</x:v>
      </x:c>
      <x:c t="n" s="0">
        <x:v>4.346173</x:v>
      </x:c>
      <x:c t="n" s="0">
        <x:v>-30.06697</x:v>
      </x:c>
      <x:c t="n" s="0">
        <x:v>-29.16826</x:v>
      </x:c>
      <x:c t="n" s="0">
        <x:v>-19.72289</x:v>
      </x:c>
      <x:c t="n" s="0">
        <x:v>-19.38539</x:v>
      </x:c>
      <x:c t="n" s="0">
        <x:v>-8.439606</x:v>
      </x:c>
      <x:c t="n" s="0">
        <x:v>-3.963489</x:v>
      </x:c>
      <x:c t="n" s="0">
        <x:v>0.7478122</x:v>
      </x:c>
      <x:c t="n" s="0">
        <x:v>4.004426</x:v>
      </x:c>
      <x:c t="n" s="0">
        <x:v>17.2342</x:v>
      </x:c>
      <x:c t="n" s="0">
        <x:v>18.55286</x:v>
      </x:c>
      <x:c t="n" s="0">
        <x:v>17.4599</x:v>
      </x:c>
      <x:c t="n" s="0">
        <x:v>18.13241</x:v>
      </x:c>
      <x:c t="n" s="0">
        <x:v>15.98623</x:v>
      </x:c>
      <x:c t="n" s="0">
        <x:v>28.24154</x:v>
      </x:c>
      <x:c t="n" s="0">
        <x:v>21.41565</x:v>
      </x:c>
      <x:c t="n" s="0">
        <x:v>19.73285</x:v>
      </x:c>
      <x:c t="n" s="0">
        <x:v>21.82802</x:v>
      </x:c>
      <x:c t="n" s="0">
        <x:v>20.06389</x:v>
      </x:c>
      <x:c t="n" s="0">
        <x:v>24.34654</x:v>
      </x:c>
      <x:c t="n" s="0">
        <x:v>25.67599</x:v>
      </x:c>
      <x:c t="n" s="0">
        <x:v>26.55277</x:v>
      </x:c>
      <x:c t="n" s="0">
        <x:v>23.89199</x:v>
      </x:c>
      <x:c t="n" s="0">
        <x:v>31.79885</x:v>
      </x:c>
      <x:c t="n" s="0">
        <x:v>26.06865</x:v>
      </x:c>
      <x:c t="n" s="0">
        <x:v>28.79534</x:v>
      </x:c>
      <x:c t="n" s="0">
        <x:v>27.13853</x:v>
      </x:c>
      <x:c t="n" s="0">
        <x:v>21.99214</x:v>
      </x:c>
      <x:c t="n" s="0">
        <x:v>20.17544</x:v>
      </x:c>
      <x:c t="n" s="0">
        <x:v>59.30536</x:v>
      </x:c>
      <x:c t="n" s="0">
        <x:v>30.84038</x:v>
      </x:c>
      <x:c t="n" s="0">
        <x:v>16.73966</x:v>
      </x:c>
      <x:c t="n" s="0">
        <x:v>11.03601</x:v>
      </x:c>
      <x:c t="n" s="0">
        <x:v>4.903592</x:v>
      </x:c>
      <x:c t="n" s="0">
        <x:v>8.473395</x:v>
      </x:c>
      <x:c t="n" s="0">
        <x:v>7.84226</x:v>
      </x:c>
      <x:c t="n" s="0">
        <x:v>3.330134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43942.9196296296</x:v>
      </x:c>
      <x:c t="n" s="7">
        <x:v>43942.9196296296</x:v>
      </x:c>
      <x:c t="n" s="0">
        <x:v>51.40338</x:v>
      </x:c>
      <x:c t="n" s="0">
        <x:v>58.9719</x:v>
      </x:c>
      <x:c t="n" s="0">
        <x:v>62.36697</x:v>
      </x:c>
      <x:c t="n" s="0">
        <x:v>68.10506</x:v>
      </x:c>
      <x:c t="n" s="0">
        <x:v>-30.06697</x:v>
      </x:c>
      <x:c t="n" s="0">
        <x:v>-29.16826</x:v>
      </x:c>
      <x:c t="n" s="0">
        <x:v>-20.14383</x:v>
      </x:c>
      <x:c t="n" s="0">
        <x:v>-17.79898</x:v>
      </x:c>
      <x:c t="n" s="0">
        <x:v>-9.729937</x:v>
      </x:c>
      <x:c t="n" s="0">
        <x:v>-4.899153</x:v>
      </x:c>
      <x:c t="n" s="0">
        <x:v>0.5076593</x:v>
      </x:c>
      <x:c t="n" s="0">
        <x:v>7.242638</x:v>
      </x:c>
      <x:c t="n" s="0">
        <x:v>15.20363</x:v>
      </x:c>
      <x:c t="n" s="0">
        <x:v>22.16695</x:v>
      </x:c>
      <x:c t="n" s="0">
        <x:v>18.11457</x:v>
      </x:c>
      <x:c t="n" s="0">
        <x:v>14.71179</x:v>
      </x:c>
      <x:c t="n" s="0">
        <x:v>14.78672</x:v>
      </x:c>
      <x:c t="n" s="0">
        <x:v>29.47601</x:v>
      </x:c>
      <x:c t="n" s="0">
        <x:v>21.41969</x:v>
      </x:c>
      <x:c t="n" s="0">
        <x:v>21.86856</x:v>
      </x:c>
      <x:c t="n" s="0">
        <x:v>23.78712</x:v>
      </x:c>
      <x:c t="n" s="0">
        <x:v>22.06366</x:v>
      </x:c>
      <x:c t="n" s="0">
        <x:v>27.15531</x:v>
      </x:c>
      <x:c t="n" s="0">
        <x:v>25.20823</x:v>
      </x:c>
      <x:c t="n" s="0">
        <x:v>26.41463</x:v>
      </x:c>
      <x:c t="n" s="0">
        <x:v>28.5084</x:v>
      </x:c>
      <x:c t="n" s="0">
        <x:v>30.06911</x:v>
      </x:c>
      <x:c t="n" s="0">
        <x:v>26.55942</x:v>
      </x:c>
      <x:c t="n" s="0">
        <x:v>25.94294</x:v>
      </x:c>
      <x:c t="n" s="0">
        <x:v>24.64003</x:v>
      </x:c>
      <x:c t="n" s="0">
        <x:v>22.44094</x:v>
      </x:c>
      <x:c t="n" s="0">
        <x:v>37.03865</x:v>
      </x:c>
      <x:c t="n" s="0">
        <x:v>55.6596</x:v>
      </x:c>
      <x:c t="n" s="0">
        <x:v>56.13855</x:v>
      </x:c>
      <x:c t="n" s="0">
        <x:v>40.72088</x:v>
      </x:c>
      <x:c t="n" s="0">
        <x:v>23.01886</x:v>
      </x:c>
      <x:c t="n" s="0">
        <x:v>19.69407</x:v>
      </x:c>
      <x:c t="n" s="0">
        <x:v>9.865577</x:v>
      </x:c>
      <x:c t="n" s="0">
        <x:v>7.092126</x:v>
      </x:c>
      <x:c t="n" s="0">
        <x:v>4.330053</x:v>
      </x:c>
      <x:c t="n" s="0">
        <x:v>-30.06697</x:v>
      </x:c>
      <x:c t="n" s="0">
        <x:v>-29.16826</x:v>
      </x:c>
      <x:c t="n" s="0">
        <x:v>-17.64004</x:v>
      </x:c>
      <x:c t="n" s="0">
        <x:v>-13.34584</x:v>
      </x:c>
      <x:c t="n" s="0">
        <x:v>-8.439606</x:v>
      </x:c>
      <x:c t="n" s="0">
        <x:v>-3.963489</x:v>
      </x:c>
      <x:c t="n" s="0">
        <x:v>0.7478122</x:v>
      </x:c>
      <x:c t="n" s="0">
        <x:v>4.004426</x:v>
      </x:c>
      <x:c t="n" s="0">
        <x:v>19.67285</x:v>
      </x:c>
      <x:c t="n" s="0">
        <x:v>17.55053</x:v>
      </x:c>
      <x:c t="n" s="0">
        <x:v>12.45558</x:v>
      </x:c>
      <x:c t="n" s="0">
        <x:v>18.13241</x:v>
      </x:c>
      <x:c t="n" s="0">
        <x:v>16.43224</x:v>
      </x:c>
      <x:c t="n" s="0">
        <x:v>27.58368</x:v>
      </x:c>
      <x:c t="n" s="0">
        <x:v>21.84728</x:v>
      </x:c>
      <x:c t="n" s="0">
        <x:v>25.67567</x:v>
      </x:c>
      <x:c t="n" s="0">
        <x:v>25.63601</x:v>
      </x:c>
      <x:c t="n" s="0">
        <x:v>24.60613</x:v>
      </x:c>
      <x:c t="n" s="0">
        <x:v>27.70243</x:v>
      </x:c>
      <x:c t="n" s="0">
        <x:v>19.22289</x:v>
      </x:c>
      <x:c t="n" s="0">
        <x:v>29.37597</x:v>
      </x:c>
      <x:c t="n" s="0">
        <x:v>27.93202</x:v>
      </x:c>
      <x:c t="n" s="0">
        <x:v>28.0899</x:v>
      </x:c>
      <x:c t="n" s="0">
        <x:v>26.28767</x:v>
      </x:c>
      <x:c t="n" s="0">
        <x:v>26.29281</x:v>
      </x:c>
      <x:c t="n" s="0">
        <x:v>26.30383</x:v>
      </x:c>
      <x:c t="n" s="0">
        <x:v>22.74915</x:v>
      </x:c>
      <x:c t="n" s="0">
        <x:v>49.77301</x:v>
      </x:c>
      <x:c t="n" s="0">
        <x:v>50.81854</x:v>
      </x:c>
      <x:c t="n" s="0">
        <x:v>28.16533</x:v>
      </x:c>
      <x:c t="n" s="0">
        <x:v>15.32869</x:v>
      </x:c>
      <x:c t="n" s="0">
        <x:v>8.48213</x:v>
      </x:c>
      <x:c t="n" s="0">
        <x:v>4.042875</x:v>
      </x:c>
      <x:c t="n" s="0">
        <x:v>5.609787</x:v>
      </x:c>
      <x:c t="n" s="0">
        <x:v>6.196696</x:v>
      </x:c>
      <x:c t="n" s="0">
        <x:v>3.945573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43942.9196296296</x:v>
      </x:c>
      <x:c t="n" s="7">
        <x:v>43942.9196296296</x:v>
      </x:c>
      <x:c t="n" s="0">
        <x:v>40.38553</x:v>
      </x:c>
      <x:c t="n" s="0">
        <x:v>54.20069</x:v>
      </x:c>
      <x:c t="n" s="0">
        <x:v>57.41551</x:v>
      </x:c>
      <x:c t="n" s="0">
        <x:v>64.42529</x:v>
      </x:c>
      <x:c t="n" s="0">
        <x:v>-30.06697</x:v>
      </x:c>
      <x:c t="n" s="0">
        <x:v>-29.16826</x:v>
      </x:c>
      <x:c t="n" s="0">
        <x:v>-19.67574</x:v>
      </x:c>
      <x:c t="n" s="0">
        <x:v>-16.79182</x:v>
      </x:c>
      <x:c t="n" s="0">
        <x:v>-9.326612</x:v>
      </x:c>
      <x:c t="n" s="0">
        <x:v>-4.749357</x:v>
      </x:c>
      <x:c t="n" s="0">
        <x:v>0.5435528</x:v>
      </x:c>
      <x:c t="n" s="0">
        <x:v>6.957592</x:v>
      </x:c>
      <x:c t="n" s="0">
        <x:v>16.21607</x:v>
      </x:c>
      <x:c t="n" s="0">
        <x:v>21.73078</x:v>
      </x:c>
      <x:c t="n" s="0">
        <x:v>17.48503</x:v>
      </x:c>
      <x:c t="n" s="0">
        <x:v>15.41182</x:v>
      </x:c>
      <x:c t="n" s="0">
        <x:v>15.06937</x:v>
      </x:c>
      <x:c t="n" s="0">
        <x:v>29.17482</x:v>
      </x:c>
      <x:c t="n" s="0">
        <x:v>21.34334</x:v>
      </x:c>
      <x:c t="n" s="0">
        <x:v>22.24304</x:v>
      </x:c>
      <x:c t="n" s="0">
        <x:v>25.07204</x:v>
      </x:c>
      <x:c t="n" s="0">
        <x:v>22.06459</x:v>
      </x:c>
      <x:c t="n" s="0">
        <x:v>27.57991</x:v>
      </x:c>
      <x:c t="n" s="0">
        <x:v>24.95747</x:v>
      </x:c>
      <x:c t="n" s="0">
        <x:v>27.27847</x:v>
      </x:c>
      <x:c t="n" s="0">
        <x:v>28.43265</x:v>
      </x:c>
      <x:c t="n" s="0">
        <x:v>29.66257</x:v>
      </x:c>
      <x:c t="n" s="0">
        <x:v>26.58265</x:v>
      </x:c>
      <x:c t="n" s="0">
        <x:v>25.97609</x:v>
      </x:c>
      <x:c t="n" s="0">
        <x:v>24.7302</x:v>
      </x:c>
      <x:c t="n" s="0">
        <x:v>22.41039</x:v>
      </x:c>
      <x:c t="n" s="0">
        <x:v>42.88474</x:v>
      </x:c>
      <x:c t="n" s="0">
        <x:v>54.99141</x:v>
      </x:c>
      <x:c t="n" s="0">
        <x:v>55.45427</x:v>
      </x:c>
      <x:c t="n" s="0">
        <x:v>40.03777</x:v>
      </x:c>
      <x:c t="n" s="0">
        <x:v>22.35827</x:v>
      </x:c>
      <x:c t="n" s="0">
        <x:v>19.02938</x:v>
      </x:c>
      <x:c t="n" s="0">
        <x:v>9.539119</x:v>
      </x:c>
      <x:c t="n" s="0">
        <x:v>7.13451</x:v>
      </x:c>
      <x:c t="n" s="0">
        <x:v>4.231464</x:v>
      </x:c>
      <x:c t="n" s="0">
        <x:v>-30.06697</x:v>
      </x:c>
      <x:c t="n" s="0">
        <x:v>-29.16826</x:v>
      </x:c>
      <x:c t="n" s="0">
        <x:v>-17.64004</x:v>
      </x:c>
      <x:c t="n" s="0">
        <x:v>-13.34584</x:v>
      </x:c>
      <x:c t="n" s="0">
        <x:v>-5.673833</x:v>
      </x:c>
      <x:c t="n" s="0">
        <x:v>-3.963489</x:v>
      </x:c>
      <x:c t="n" s="0">
        <x:v>0.7478122</x:v>
      </x:c>
      <x:c t="n" s="0">
        <x:v>6.339128</x:v>
      </x:c>
      <x:c t="n" s="0">
        <x:v>19.67285</x:v>
      </x:c>
      <x:c t="n" s="0">
        <x:v>20.28563</x:v>
      </x:c>
      <x:c t="n" s="0">
        <x:v>6.899016</x:v>
      </x:c>
      <x:c t="n" s="0">
        <x:v>17.71114</x:v>
      </x:c>
      <x:c t="n" s="0">
        <x:v>16.40566</x:v>
      </x:c>
      <x:c t="n" s="0">
        <x:v>26.80806</x:v>
      </x:c>
      <x:c t="n" s="0">
        <x:v>20.44306</x:v>
      </x:c>
      <x:c t="n" s="0">
        <x:v>20.153</x:v>
      </x:c>
      <x:c t="n" s="0">
        <x:v>29.26913</x:v>
      </x:c>
      <x:c t="n" s="0">
        <x:v>17.5708</x:v>
      </x:c>
      <x:c t="n" s="0">
        <x:v>30.0205</x:v>
      </x:c>
      <x:c t="n" s="0">
        <x:v>23.65842</x:v>
      </x:c>
      <x:c t="n" s="0">
        <x:v>28.85021</x:v>
      </x:c>
      <x:c t="n" s="0">
        <x:v>26.94741</x:v>
      </x:c>
      <x:c t="n" s="0">
        <x:v>27.93783</x:v>
      </x:c>
      <x:c t="n" s="0">
        <x:v>26.09858</x:v>
      </x:c>
      <x:c t="n" s="0">
        <x:v>25.04146</x:v>
      </x:c>
      <x:c t="n" s="0">
        <x:v>23.98683</x:v>
      </x:c>
      <x:c t="n" s="0">
        <x:v>23.01081</x:v>
      </x:c>
      <x:c t="n" s="0">
        <x:v>45.48404</x:v>
      </x:c>
      <x:c t="n" s="0">
        <x:v>28.91811</x:v>
      </x:c>
      <x:c t="n" s="0">
        <x:v>26.92366</x:v>
      </x:c>
      <x:c t="n" s="0">
        <x:v>15.86107</x:v>
      </x:c>
      <x:c t="n" s="0">
        <x:v>10.29498</x:v>
      </x:c>
      <x:c t="n" s="0">
        <x:v>7.013394</x:v>
      </x:c>
      <x:c t="n" s="0">
        <x:v>6.724162</x:v>
      </x:c>
      <x:c t="n" s="0">
        <x:v>7.658132</x:v>
      </x:c>
      <x:c t="n" s="0">
        <x:v>3.76353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43942.9196296296</x:v>
      </x:c>
      <x:c t="n" s="7">
        <x:v>43942.9196296296</x:v>
      </x:c>
      <x:c t="n" s="0">
        <x:v>40.64812</x:v>
      </x:c>
      <x:c t="n" s="0">
        <x:v>54.20069</x:v>
      </x:c>
      <x:c t="n" s="0">
        <x:v>58.01296</x:v>
      </x:c>
      <x:c t="n" s="0">
        <x:v>66.97801</x:v>
      </x:c>
      <x:c t="n" s="0">
        <x:v>-30.06697</x:v>
      </x:c>
      <x:c t="n" s="0">
        <x:v>-29.16826</x:v>
      </x:c>
      <x:c t="n" s="0">
        <x:v>-19.31247</x:v>
      </x:c>
      <x:c t="n" s="0">
        <x:v>-16.08492</x:v>
      </x:c>
      <x:c t="n" s="0">
        <x:v>-8.016947</x:v>
      </x:c>
      <x:c t="n" s="0">
        <x:v>-4.625397</x:v>
      </x:c>
      <x:c t="n" s="0">
        <x:v>0.573974</x:v>
      </x:c>
      <x:c t="n" s="0">
        <x:v>7.099731</x:v>
      </x:c>
      <x:c t="n" s="0">
        <x:v>16.73056</x:v>
      </x:c>
      <x:c t="n" s="0">
        <x:v>22.55474</x:v>
      </x:c>
      <x:c t="n" s="0">
        <x:v>16.86411</x:v>
      </x:c>
      <x:c t="n" s="0">
        <x:v>15.29161</x:v>
      </x:c>
      <x:c t="n" s="0">
        <x:v>15.26616</x:v>
      </x:c>
      <x:c t="n" s="0">
        <x:v>29.10786</x:v>
      </x:c>
      <x:c t="n" s="0">
        <x:v>21.21749</x:v>
      </x:c>
      <x:c t="n" s="0">
        <x:v>22.0434</x:v>
      </x:c>
      <x:c t="n" s="0">
        <x:v>25.89459</x:v>
      </x:c>
      <x:c t="n" s="0">
        <x:v>21.47456</x:v>
      </x:c>
      <x:c t="n" s="0">
        <x:v>28.15954</x:v>
      </x:c>
      <x:c t="n" s="0">
        <x:v>24.82329</x:v>
      </x:c>
      <x:c t="n" s="0">
        <x:v>27.40918</x:v>
      </x:c>
      <x:c t="n" s="0">
        <x:v>28.31904</x:v>
      </x:c>
      <x:c t="n" s="0">
        <x:v>29.48661</x:v>
      </x:c>
      <x:c t="n" s="0">
        <x:v>26.45205</x:v>
      </x:c>
      <x:c t="n" s="0">
        <x:v>26.28115</x:v>
      </x:c>
      <x:c t="n" s="0">
        <x:v>24.60288</x:v>
      </x:c>
      <x:c t="n" s="0">
        <x:v>22.41703</x:v>
      </x:c>
      <x:c t="n" s="0">
        <x:v>42.2287</x:v>
      </x:c>
      <x:c t="n" s="0">
        <x:v>54.30826</x:v>
      </x:c>
      <x:c t="n" s="0">
        <x:v>54.77066</x:v>
      </x:c>
      <x:c t="n" s="0">
        <x:v>39.37636</x:v>
      </x:c>
      <x:c t="n" s="0">
        <x:v>22.7175</x:v>
      </x:c>
      <x:c t="n" s="0">
        <x:v>18.44422</x:v>
      </x:c>
      <x:c t="n" s="0">
        <x:v>9.183257</x:v>
      </x:c>
      <x:c t="n" s="0">
        <x:v>7.052979</x:v>
      </x:c>
      <x:c t="n" s="0">
        <x:v>4.130297</x:v>
      </x:c>
      <x:c t="n" s="0">
        <x:v>-30.06697</x:v>
      </x:c>
      <x:c t="n" s="0">
        <x:v>-29.16826</x:v>
      </x:c>
      <x:c t="n" s="0">
        <x:v>-17.64004</x:v>
      </x:c>
      <x:c t="n" s="0">
        <x:v>-13.34584</x:v>
      </x:c>
      <x:c t="n" s="0">
        <x:v>-3.997588</x:v>
      </x:c>
      <x:c t="n" s="0">
        <x:v>-3.963489</x:v>
      </x:c>
      <x:c t="n" s="0">
        <x:v>0.7478122</x:v>
      </x:c>
      <x:c t="n" s="0">
        <x:v>7.849278</x:v>
      </x:c>
      <x:c t="n" s="0">
        <x:v>18.09173</x:v>
      </x:c>
      <x:c t="n" s="0">
        <x:v>26.59095</x:v>
      </x:c>
      <x:c t="n" s="0">
        <x:v>6.899016</x:v>
      </x:c>
      <x:c t="n" s="0">
        <x:v>12.28947</x:v>
      </x:c>
      <x:c t="n" s="0">
        <x:v>16.21489</x:v>
      </x:c>
      <x:c t="n" s="0">
        <x:v>29.89625</x:v>
      </x:c>
      <x:c t="n" s="0">
        <x:v>20.27126</x:v>
      </x:c>
      <x:c t="n" s="0">
        <x:v>24.33209</x:v>
      </x:c>
      <x:c t="n" s="0">
        <x:v>26.88708</x:v>
      </x:c>
      <x:c t="n" s="0">
        <x:v>14.14035</x:v>
      </x:c>
      <x:c t="n" s="0">
        <x:v>29.07674</x:v>
      </x:c>
      <x:c t="n" s="0">
        <x:v>26.22764</x:v>
      </x:c>
      <x:c t="n" s="0">
        <x:v>26.61778</x:v>
      </x:c>
      <x:c t="n" s="0">
        <x:v>28.1036</x:v>
      </x:c>
      <x:c t="n" s="0">
        <x:v>28.50659</x:v>
      </x:c>
      <x:c t="n" s="0">
        <x:v>30.02183</x:v>
      </x:c>
      <x:c t="n" s="0">
        <x:v>27.7008</x:v>
      </x:c>
      <x:c t="n" s="0">
        <x:v>23.82467</x:v>
      </x:c>
      <x:c t="n" s="0">
        <x:v>21.29597</x:v>
      </x:c>
      <x:c t="n" s="0">
        <x:v>26.04879</x:v>
      </x:c>
      <x:c t="n" s="0">
        <x:v>29.61555</x:v>
      </x:c>
      <x:c t="n" s="0">
        <x:v>28.85584</x:v>
      </x:c>
      <x:c t="n" s="0">
        <x:v>25.34648</x:v>
      </x:c>
      <x:c t="n" s="0">
        <x:v>24.99108</x:v>
      </x:c>
      <x:c t="n" s="0">
        <x:v>10.65283</x:v>
      </x:c>
      <x:c t="n" s="0">
        <x:v>5.755609</x:v>
      </x:c>
      <x:c t="n" s="0">
        <x:v>4.990169</x:v>
      </x:c>
      <x:c t="n" s="0">
        <x:v>3.645264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43942.9196296296</x:v>
      </x:c>
      <x:c t="n" s="7">
        <x:v>43942.9196296296</x:v>
      </x:c>
      <x:c t="n" s="0">
        <x:v>44.46267</x:v>
      </x:c>
      <x:c t="n" s="0">
        <x:v>54.20069</x:v>
      </x:c>
      <x:c t="n" s="0">
        <x:v>60.03473</x:v>
      </x:c>
      <x:c t="n" s="0">
        <x:v>66.08861</x:v>
      </x:c>
      <x:c t="n" s="0">
        <x:v>-30.06697</x:v>
      </x:c>
      <x:c t="n" s="0">
        <x:v>-29.16826</x:v>
      </x:c>
      <x:c t="n" s="0">
        <x:v>-19.02459</x:v>
      </x:c>
      <x:c t="n" s="0">
        <x:v>-15.56072</x:v>
      </x:c>
      <x:c t="n" s="0">
        <x:v>-7.145043</x:v>
      </x:c>
      <x:c t="n" s="0">
        <x:v>-4.522262</x:v>
      </x:c>
      <x:c t="n" s="0">
        <x:v>0.2863565</x:v>
      </x:c>
      <x:c t="n" s="0">
        <x:v>7.217543</x:v>
      </x:c>
      <x:c t="n" s="0">
        <x:v>16.83567</x:v>
      </x:c>
      <x:c t="n" s="0">
        <x:v>23.43174</x:v>
      </x:c>
      <x:c t="n" s="0">
        <x:v>16.253</x:v>
      </x:c>
      <x:c t="n" s="0">
        <x:v>14.96311</x:v>
      </x:c>
      <x:c t="n" s="0">
        <x:v>15.41825</x:v>
      </x:c>
      <x:c t="n" s="0">
        <x:v>29.35579</x:v>
      </x:c>
      <x:c t="n" s="0">
        <x:v>21.07034</x:v>
      </x:c>
      <x:c t="n" s="0">
        <x:v>22.84126</x:v>
      </x:c>
      <x:c t="n" s="0">
        <x:v>25.26489</x:v>
      </x:c>
      <x:c t="n" s="0">
        <x:v>20.94219</x:v>
      </x:c>
      <x:c t="n" s="0">
        <x:v>28.03542</x:v>
      </x:c>
      <x:c t="n" s="0">
        <x:v>25.11125</x:v>
      </x:c>
      <x:c t="n" s="0">
        <x:v>26.8819</x:v>
      </x:c>
      <x:c t="n" s="0">
        <x:v>28.51375</x:v>
      </x:c>
      <x:c t="n" s="0">
        <x:v>29.27361</x:v>
      </x:c>
      <x:c t="n" s="0">
        <x:v>27.44894</x:v>
      </x:c>
      <x:c t="n" s="0">
        <x:v>26.06824</x:v>
      </x:c>
      <x:c t="n" s="0">
        <x:v>24.97202</x:v>
      </x:c>
      <x:c t="n" s="0">
        <x:v>22.82629</x:v>
      </x:c>
      <x:c t="n" s="0">
        <x:v>41.56799</x:v>
      </x:c>
      <x:c t="n" s="0">
        <x:v>53.63381</x:v>
      </x:c>
      <x:c t="n" s="0">
        <x:v>54.08612</x:v>
      </x:c>
      <x:c t="n" s="0">
        <x:v>38.69574</x:v>
      </x:c>
      <x:c t="n" s="0">
        <x:v>22.35535</x:v>
      </x:c>
      <x:c t="n" s="0">
        <x:v>17.88214</x:v>
      </x:c>
      <x:c t="n" s="0">
        <x:v>8.877331</x:v>
      </x:c>
      <x:c t="n" s="0">
        <x:v>6.950254</x:v>
      </x:c>
      <x:c t="n" s="0">
        <x:v>4.024657</x:v>
      </x:c>
      <x:c t="n" s="0">
        <x:v>-30.06697</x:v>
      </x:c>
      <x:c t="n" s="0">
        <x:v>-29.16826</x:v>
      </x:c>
      <x:c t="n" s="0">
        <x:v>-17.64004</x:v>
      </x:c>
      <x:c t="n" s="0">
        <x:v>-13.34584</x:v>
      </x:c>
      <x:c t="n" s="0">
        <x:v>-3.997588</x:v>
      </x:c>
      <x:c t="n" s="0">
        <x:v>-4.36776</x:v>
      </x:c>
      <x:c t="n" s="0">
        <x:v>-4.727256</x:v>
      </x:c>
      <x:c t="n" s="0">
        <x:v>8.355758</x:v>
      </x:c>
      <x:c t="n" s="0">
        <x:v>17.40433</x:v>
      </x:c>
      <x:c t="n" s="0">
        <x:v>26.59095</x:v>
      </x:c>
      <x:c t="n" s="0">
        <x:v>10.78691</x:v>
      </x:c>
      <x:c t="n" s="0">
        <x:v>12.28947</x:v>
      </x:c>
      <x:c t="n" s="0">
        <x:v>16.21489</x:v>
      </x:c>
      <x:c t="n" s="0">
        <x:v>30.57673</x:v>
      </x:c>
      <x:c t="n" s="0">
        <x:v>19.89372</x:v>
      </x:c>
      <x:c t="n" s="0">
        <x:v>23.80775</x:v>
      </x:c>
      <x:c t="n" s="0">
        <x:v>20.29757</x:v>
      </x:c>
      <x:c t="n" s="0">
        <x:v>15.00954</x:v>
      </x:c>
      <x:c t="n" s="0">
        <x:v>26.71889</x:v>
      </x:c>
      <x:c t="n" s="0">
        <x:v>24.55747</x:v>
      </x:c>
      <x:c t="n" s="0">
        <x:v>21.35481</x:v>
      </x:c>
      <x:c t="n" s="0">
        <x:v>27.88542</x:v>
      </x:c>
      <x:c t="n" s="0">
        <x:v>28.82359</x:v>
      </x:c>
      <x:c t="n" s="0">
        <x:v>31.01296</x:v>
      </x:c>
      <x:c t="n" s="0">
        <x:v>23.24603</x:v>
      </x:c>
      <x:c t="n" s="0">
        <x:v>26.20053</x:v>
      </x:c>
      <x:c t="n" s="0">
        <x:v>24.64084</x:v>
      </x:c>
      <x:c t="n" s="0">
        <x:v>26.63016</x:v>
      </x:c>
      <x:c t="n" s="0">
        <x:v>40.93179</x:v>
      </x:c>
      <x:c t="n" s="0">
        <x:v>21.50402</x:v>
      </x:c>
      <x:c t="n" s="0">
        <x:v>13.49773</x:v>
      </x:c>
      <x:c t="n" s="0">
        <x:v>16.64011</x:v>
      </x:c>
      <x:c t="n" s="0">
        <x:v>10.59245</x:v>
      </x:c>
      <x:c t="n" s="0">
        <x:v>7.285655</x:v>
      </x:c>
      <x:c t="n" s="0">
        <x:v>7.68705</x:v>
      </x:c>
      <x:c t="n" s="0">
        <x:v>3.452227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43942.9196296296</x:v>
      </x:c>
      <x:c t="n" s="7">
        <x:v>43942.9196296296</x:v>
      </x:c>
      <x:c t="n" s="0">
        <x:v>39.82407</x:v>
      </x:c>
      <x:c t="n" s="0">
        <x:v>54.20069</x:v>
      </x:c>
      <x:c t="n" s="0">
        <x:v>60.4055</x:v>
      </x:c>
      <x:c t="n" s="0">
        <x:v>69.29196</x:v>
      </x:c>
      <x:c t="n" s="0">
        <x:v>-30.06697</x:v>
      </x:c>
      <x:c t="n" s="0">
        <x:v>-29.16826</x:v>
      </x:c>
      <x:c t="n" s="0">
        <x:v>-18.79293</x:v>
      </x:c>
      <x:c t="n" s="0">
        <x:v>-15.15825</x:v>
      </x:c>
      <x:c t="n" s="0">
        <x:v>-6.517937</x:v>
      </x:c>
      <x:c t="n" s="0">
        <x:v>-4.838464</x:v>
      </x:c>
      <x:c t="n" s="0">
        <x:v>-0.1710211</x:v>
      </x:c>
      <x:c t="n" s="0">
        <x:v>7.826768</x:v>
      </x:c>
      <x:c t="n" s="0">
        <x:v>16.92347</x:v>
      </x:c>
      <x:c t="n" s="0">
        <x:v>24.06192</x:v>
      </x:c>
      <x:c t="n" s="0">
        <x:v>16.34317</x:v>
      </x:c>
      <x:c t="n" s="0">
        <x:v>14.66144</x:v>
      </x:c>
      <x:c t="n" s="0">
        <x:v>15.77395</x:v>
      </x:c>
      <x:c t="n" s="0">
        <x:v>29.24074</x:v>
      </x:c>
      <x:c t="n" s="0">
        <x:v>20.79557</x:v>
      </x:c>
      <x:c t="n" s="0">
        <x:v>22.33695</x:v>
      </x:c>
      <x:c t="n" s="0">
        <x:v>24.92527</x:v>
      </x:c>
      <x:c t="n" s="0">
        <x:v>20.88271</x:v>
      </x:c>
      <x:c t="n" s="0">
        <x:v>27.5556</x:v>
      </x:c>
      <x:c t="n" s="0">
        <x:v>24.62816</x:v>
      </x:c>
      <x:c t="n" s="0">
        <x:v>27.3688</x:v>
      </x:c>
      <x:c t="n" s="0">
        <x:v>28.64138</x:v>
      </x:c>
      <x:c t="n" s="0">
        <x:v>29.7595</x:v>
      </x:c>
      <x:c t="n" s="0">
        <x:v>28.219</x:v>
      </x:c>
      <x:c t="n" s="0">
        <x:v>25.87584</x:v>
      </x:c>
      <x:c t="n" s="0">
        <x:v>24.7567</x:v>
      </x:c>
      <x:c t="n" s="0">
        <x:v>22.74272</x:v>
      </x:c>
      <x:c t="n" s="0">
        <x:v>41.16083</x:v>
      </x:c>
      <x:c t="n" s="0">
        <x:v>52.99125</x:v>
      </x:c>
      <x:c t="n" s="0">
        <x:v>53.40161</x:v>
      </x:c>
      <x:c t="n" s="0">
        <x:v>38.01119</x:v>
      </x:c>
      <x:c t="n" s="0">
        <x:v>21.76282</x:v>
      </x:c>
      <x:c t="n" s="0">
        <x:v>17.34142</x:v>
      </x:c>
      <x:c t="n" s="0">
        <x:v>8.636706</x:v>
      </x:c>
      <x:c t="n" s="0">
        <x:v>6.979595</x:v>
      </x:c>
      <x:c t="n" s="0">
        <x:v>3.981492</x:v>
      </x:c>
      <x:c t="n" s="0">
        <x:v>-30.06697</x:v>
      </x:c>
      <x:c t="n" s="0">
        <x:v>-29.16826</x:v>
      </x:c>
      <x:c t="n" s="0">
        <x:v>-17.64004</x:v>
      </x:c>
      <x:c t="n" s="0">
        <x:v>-13.34584</x:v>
      </x:c>
      <x:c t="n" s="0">
        <x:v>-3.997588</x:v>
      </x:c>
      <x:c t="n" s="0">
        <x:v>-9.355785</x:v>
      </x:c>
      <x:c t="n" s="0">
        <x:v>-4.727256</x:v>
      </x:c>
      <x:c t="n" s="0">
        <x:v>10.83683</x:v>
      </x:c>
      <x:c t="n" s="0">
        <x:v>17.40433</x:v>
      </x:c>
      <x:c t="n" s="0">
        <x:v>26.59095</x:v>
      </x:c>
      <x:c t="n" s="0">
        <x:v>17.89686</x:v>
      </x:c>
      <x:c t="n" s="0">
        <x:v>13.77756</x:v>
      </x:c>
      <x:c t="n" s="0">
        <x:v>17.96421</x:v>
      </x:c>
      <x:c t="n" s="0">
        <x:v>26.69314</x:v>
      </x:c>
      <x:c t="n" s="0">
        <x:v>18.16961</x:v>
      </x:c>
      <x:c t="n" s="0">
        <x:v>18.3411</x:v>
      </x:c>
      <x:c t="n" s="0">
        <x:v>19.75146</x:v>
      </x:c>
      <x:c t="n" s="0">
        <x:v>23.53658</x:v>
      </x:c>
      <x:c t="n" s="0">
        <x:v>25.33836</x:v>
      </x:c>
      <x:c t="n" s="0">
        <x:v>15.90694</x:v>
      </x:c>
      <x:c t="n" s="0">
        <x:v>30.21042</x:v>
      </x:c>
      <x:c t="n" s="0">
        <x:v>31.31218</x:v>
      </x:c>
      <x:c t="n" s="0">
        <x:v>31.30515</x:v>
      </x:c>
      <x:c t="n" s="0">
        <x:v>29.56525</x:v>
      </x:c>
      <x:c t="n" s="0">
        <x:v>28.0314</x:v>
      </x:c>
      <x:c t="n" s="0">
        <x:v>23.50626</x:v>
      </x:c>
      <x:c t="n" s="0">
        <x:v>21.05669</x:v>
      </x:c>
      <x:c t="n" s="0">
        <x:v>38.13945</x:v>
      </x:c>
      <x:c t="n" s="0">
        <x:v>37.1154</x:v>
      </x:c>
      <x:c t="n" s="0">
        <x:v>24.60769</x:v>
      </x:c>
      <x:c t="n" s="0">
        <x:v>8.757269</x:v>
      </x:c>
      <x:c t="n" s="0">
        <x:v>9.358663</x:v>
      </x:c>
      <x:c t="n" s="0">
        <x:v>9.66002</x:v>
      </x:c>
      <x:c t="n" s="0">
        <x:v>6.969998</x:v>
      </x:c>
      <x:c t="n" s="0">
        <x:v>5.852033</x:v>
      </x:c>
      <x:c t="n" s="0">
        <x:v>3.405789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43942.9196296296</x:v>
      </x:c>
      <x:c t="n" s="7">
        <x:v>43942.9196296296</x:v>
      </x:c>
      <x:c t="n" s="0">
        <x:v>39.47154</x:v>
      </x:c>
      <x:c t="n" s="0">
        <x:v>54.20069</x:v>
      </x:c>
      <x:c t="n" s="0">
        <x:v>60.88058</x:v>
      </x:c>
      <x:c t="n" s="0">
        <x:v>69.38536</x:v>
      </x:c>
      <x:c t="n" s="0">
        <x:v>-30.06697</x:v>
      </x:c>
      <x:c t="n" s="0">
        <x:v>-29.16826</x:v>
      </x:c>
      <x:c t="n" s="0">
        <x:v>-18.56843</x:v>
      </x:c>
      <x:c t="n" s="0">
        <x:v>-14.72969</x:v>
      </x:c>
      <x:c t="n" s="0">
        <x:v>-6.045862</x:v>
      </x:c>
      <x:c t="n" s="0">
        <x:v>-5.269048</x:v>
      </x:c>
      <x:c t="n" s="0">
        <x:v>-0.6038081</x:v>
      </x:c>
      <x:c t="n" s="0">
        <x:v>8.418463</x:v>
      </x:c>
      <x:c t="n" s="0">
        <x:v>16.83883</x:v>
      </x:c>
      <x:c t="n" s="0">
        <x:v>24.42713</x:v>
      </x:c>
      <x:c t="n" s="0">
        <x:v>16.60762</x:v>
      </x:c>
      <x:c t="n" s="0">
        <x:v>14.79277</x:v>
      </x:c>
      <x:c t="n" s="0">
        <x:v>16.17103</x:v>
      </x:c>
      <x:c t="n" s="0">
        <x:v>28.94986</x:v>
      </x:c>
      <x:c t="n" s="0">
        <x:v>20.53999</x:v>
      </x:c>
      <x:c t="n" s="0">
        <x:v>22.07337</x:v>
      </x:c>
      <x:c t="n" s="0">
        <x:v>24.58099</x:v>
      </x:c>
      <x:c t="n" s="0">
        <x:v>21.69971</x:v>
      </x:c>
      <x:c t="n" s="0">
        <x:v>27.41065</x:v>
      </x:c>
      <x:c t="n" s="0">
        <x:v>25.01482</x:v>
      </x:c>
      <x:c t="n" s="0">
        <x:v>27.0494</x:v>
      </x:c>
      <x:c t="n" s="0">
        <x:v>28.62218</x:v>
      </x:c>
      <x:c t="n" s="0">
        <x:v>29.72011</x:v>
      </x:c>
      <x:c t="n" s="0">
        <x:v>28.03642</x:v>
      </x:c>
      <x:c t="n" s="0">
        <x:v>26.47127</x:v>
      </x:c>
      <x:c t="n" s="0">
        <x:v>24.73204</x:v>
      </x:c>
      <x:c t="n" s="0">
        <x:v>22.52906</x:v>
      </x:c>
      <x:c t="n" s="0">
        <x:v>40.55587</x:v>
      </x:c>
      <x:c t="n" s="0">
        <x:v>52.3082</x:v>
      </x:c>
      <x:c t="n" s="0">
        <x:v>52.71671</x:v>
      </x:c>
      <x:c t="n" s="0">
        <x:v>37.32677</x:v>
      </x:c>
      <x:c t="n" s="0">
        <x:v>21.11725</x:v>
      </x:c>
      <x:c t="n" s="0">
        <x:v>16.72393</x:v>
      </x:c>
      <x:c t="n" s="0">
        <x:v>8.35029</x:v>
      </x:c>
      <x:c t="n" s="0">
        <x:v>6.845333</x:v>
      </x:c>
      <x:c t="n" s="0">
        <x:v>4.017167</x:v>
      </x:c>
      <x:c t="n" s="0">
        <x:v>-30.06697</x:v>
      </x:c>
      <x:c t="n" s="0">
        <x:v>-29.16826</x:v>
      </x:c>
      <x:c t="n" s="0">
        <x:v>-17.19528</x:v>
      </x:c>
      <x:c t="n" s="0">
        <x:v>-12.20833</x:v>
      </x:c>
      <x:c t="n" s="0">
        <x:v>-3.997588</x:v>
      </x:c>
      <x:c t="n" s="0">
        <x:v>-9.355785</x:v>
      </x:c>
      <x:c t="n" s="0">
        <x:v>-4.727256</x:v>
      </x:c>
      <x:c t="n" s="0">
        <x:v>10.83683</x:v>
      </x:c>
      <x:c t="n" s="0">
        <x:v>14.15861</x:v>
      </x:c>
      <x:c t="n" s="0">
        <x:v>25.81155</x:v>
      </x:c>
      <x:c t="n" s="0">
        <x:v>17.89686</x:v>
      </x:c>
      <x:c t="n" s="0">
        <x:v>15.49049</x:v>
      </x:c>
      <x:c t="n" s="0">
        <x:v>17.96421</x:v>
      </x:c>
      <x:c t="n" s="0">
        <x:v>27.87793</x:v>
      </x:c>
      <x:c t="n" s="0">
        <x:v>19.20302</x:v>
      </x:c>
      <x:c t="n" s="0">
        <x:v>26.97385</x:v>
      </x:c>
      <x:c t="n" s="0">
        <x:v>24.18516</x:v>
      </x:c>
      <x:c t="n" s="0">
        <x:v>23.42542</x:v>
      </x:c>
      <x:c t="n" s="0">
        <x:v>23.90626</x:v>
      </x:c>
      <x:c t="n" s="0">
        <x:v>27.92057</x:v>
      </x:c>
      <x:c t="n" s="0">
        <x:v>27.17552</x:v>
      </x:c>
      <x:c t="n" s="0">
        <x:v>26.44127</x:v>
      </x:c>
      <x:c t="n" s="0">
        <x:v>30.88456</x:v>
      </x:c>
      <x:c t="n" s="0">
        <x:v>27.67055</x:v>
      </x:c>
      <x:c t="n" s="0">
        <x:v>27.59799</x:v>
      </x:c>
      <x:c t="n" s="0">
        <x:v>25.62834</x:v>
      </x:c>
      <x:c t="n" s="0">
        <x:v>22.47665</x:v>
      </x:c>
      <x:c t="n" s="0">
        <x:v>24.51108</x:v>
      </x:c>
      <x:c t="n" s="0">
        <x:v>29.57419</x:v>
      </x:c>
      <x:c t="n" s="0">
        <x:v>19.05126</x:v>
      </x:c>
      <x:c t="n" s="0">
        <x:v>9.846536</x:v>
      </x:c>
      <x:c t="n" s="0">
        <x:v>7.445436</x:v>
      </x:c>
      <x:c t="n" s="0">
        <x:v>7.680532</x:v>
      </x:c>
      <x:c t="n" s="0">
        <x:v>5.843706</x:v>
      </x:c>
      <x:c t="n" s="0">
        <x:v>5.931397</x:v>
      </x:c>
      <x:c t="n" s="0">
        <x:v>4.402644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43942.9196296296</x:v>
      </x:c>
      <x:c t="n" s="7">
        <x:v>43942.9196296296</x:v>
      </x:c>
      <x:c t="n" s="0">
        <x:v>38.51572</x:v>
      </x:c>
      <x:c t="n" s="0">
        <x:v>54.20069</x:v>
      </x:c>
      <x:c t="n" s="0">
        <x:v>61.75411</x:v>
      </x:c>
      <x:c t="n" s="0">
        <x:v>66.97801</x:v>
      </x:c>
      <x:c t="n" s="0">
        <x:v>-30.06697</x:v>
      </x:c>
      <x:c t="n" s="0">
        <x:v>-29.16826</x:v>
      </x:c>
      <x:c t="n" s="0">
        <x:v>-18.29107</x:v>
      </x:c>
      <x:c t="n" s="0">
        <x:v>-14.11914</x:v>
      </x:c>
      <x:c t="n" s="0">
        <x:v>-5.679713</x:v>
      </x:c>
      <x:c t="n" s="0">
        <x:v>-5.673923</x:v>
      </x:c>
      <x:c t="n" s="0">
        <x:v>-1.010966</x:v>
      </x:c>
      <x:c t="n" s="0">
        <x:v>8.866901</x:v>
      </x:c>
      <x:c t="n" s="0">
        <x:v>16.28494</x:v>
      </x:c>
      <x:c t="n" s="0">
        <x:v>24.65885</x:v>
      </x:c>
      <x:c t="n" s="0">
        <x:v>16.82139</x:v>
      </x:c>
      <x:c t="n" s="0">
        <x:v>14.90188</x:v>
      </x:c>
      <x:c t="n" s="0">
        <x:v>17.0155</x:v>
      </x:c>
      <x:c t="n" s="0">
        <x:v>29.10794</x:v>
      </x:c>
      <x:c t="n" s="0">
        <x:v>20.42982</x:v>
      </x:c>
      <x:c t="n" s="0">
        <x:v>25.52488</x:v>
      </x:c>
      <x:c t="n" s="0">
        <x:v>24.79803</x:v>
      </x:c>
      <x:c t="n" s="0">
        <x:v>21.34108</x:v>
      </x:c>
      <x:c t="n" s="0">
        <x:v>26.9785</x:v>
      </x:c>
      <x:c t="n" s="0">
        <x:v>24.96235</x:v>
      </x:c>
      <x:c t="n" s="0">
        <x:v>27.54262</x:v>
      </x:c>
      <x:c t="n" s="0">
        <x:v>28.4046</x:v>
      </x:c>
      <x:c t="n" s="0">
        <x:v>29.98059</x:v>
      </x:c>
      <x:c t="n" s="0">
        <x:v>28.32346</x:v>
      </x:c>
      <x:c t="n" s="0">
        <x:v>26.53263</x:v>
      </x:c>
      <x:c t="n" s="0">
        <x:v>24.516</x:v>
      </x:c>
      <x:c t="n" s="0">
        <x:v>22.64149</x:v>
      </x:c>
      <x:c t="n" s="0">
        <x:v>39.88393</x:v>
      </x:c>
      <x:c t="n" s="0">
        <x:v>51.6264</x:v>
      </x:c>
      <x:c t="n" s="0">
        <x:v>52.03188</x:v>
      </x:c>
      <x:c t="n" s="0">
        <x:v>36.64296</x:v>
      </x:c>
      <x:c t="n" s="0">
        <x:v>20.45857</x:v>
      </x:c>
      <x:c t="n" s="0">
        <x:v>16.11056</x:v>
      </x:c>
      <x:c t="n" s="0">
        <x:v>8.144592</x:v>
      </x:c>
      <x:c t="n" s="0">
        <x:v>6.687135</x:v>
      </x:c>
      <x:c t="n" s="0">
        <x:v>4.017566</x:v>
      </x:c>
      <x:c t="n" s="0">
        <x:v>-30.06697</x:v>
      </x:c>
      <x:c t="n" s="0">
        <x:v>-29.16826</x:v>
      </x:c>
      <x:c t="n" s="0">
        <x:v>-16.94876</x:v>
      </x:c>
      <x:c t="n" s="0">
        <x:v>-11.64593</x:v>
      </x:c>
      <x:c t="n" s="0">
        <x:v>-3.997588</x:v>
      </x:c>
      <x:c t="n" s="0">
        <x:v>-9.355785</x:v>
      </x:c>
      <x:c t="n" s="0">
        <x:v>-4.727256</x:v>
      </x:c>
      <x:c t="n" s="0">
        <x:v>10.83683</x:v>
      </x:c>
      <x:c t="n" s="0">
        <x:v>9.385067</x:v>
      </x:c>
      <x:c t="n" s="0">
        <x:v>25.81155</x:v>
      </x:c>
      <x:c t="n" s="0">
        <x:v>17.89686</x:v>
      </x:c>
      <x:c t="n" s="0">
        <x:v>15.49049</x:v>
      </x:c>
      <x:c t="n" s="0">
        <x:v>21.93856</x:v>
      </x:c>
      <x:c t="n" s="0">
        <x:v>30.22382</x:v>
      </x:c>
      <x:c t="n" s="0">
        <x:v>18.80189</x:v>
      </x:c>
      <x:c t="n" s="0">
        <x:v>31.84813</x:v>
      </x:c>
      <x:c t="n" s="0">
        <x:v>26.22725</x:v>
      </x:c>
      <x:c t="n" s="0">
        <x:v>18.78871</x:v>
      </x:c>
      <x:c t="n" s="0">
        <x:v>23.38577</x:v>
      </x:c>
      <x:c t="n" s="0">
        <x:v>23.15944</x:v>
      </x:c>
      <x:c t="n" s="0">
        <x:v>28.45447</x:v>
      </x:c>
      <x:c t="n" s="0">
        <x:v>25.99106</x:v>
      </x:c>
      <x:c t="n" s="0">
        <x:v>29.28428</x:v>
      </x:c>
      <x:c t="n" s="0">
        <x:v>27.7567</x:v>
      </x:c>
      <x:c t="n" s="0">
        <x:v>26.34724</x:v>
      </x:c>
      <x:c t="n" s="0">
        <x:v>20.61067</x:v>
      </x:c>
      <x:c t="n" s="0">
        <x:v>23.08624</x:v>
      </x:c>
      <x:c t="n" s="0">
        <x:v>23.37776</x:v>
      </x:c>
      <x:c t="n" s="0">
        <x:v>26.47778</x:v>
      </x:c>
      <x:c t="n" s="0">
        <x:v>22.8038</x:v>
      </x:c>
      <x:c t="n" s="0">
        <x:v>8.091466</x:v>
      </x:c>
      <x:c t="n" s="0">
        <x:v>6.041134</x:v>
      </x:c>
      <x:c t="n" s="0">
        <x:v>6.125355</x:v>
      </x:c>
      <x:c t="n" s="0">
        <x:v>6.651434</x:v>
      </x:c>
      <x:c t="n" s="0">
        <x:v>5.943026</x:v>
      </x:c>
      <x:c t="n" s="0">
        <x:v>4.346996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43942.9196296296</x:v>
      </x:c>
      <x:c t="n" s="7">
        <x:v>43942.9196296296</x:v>
      </x:c>
      <x:c t="n" s="0">
        <x:v>37.63894</x:v>
      </x:c>
      <x:c t="n" s="0">
        <x:v>54.20069</x:v>
      </x:c>
      <x:c t="n" s="0">
        <x:v>61.43736</x:v>
      </x:c>
      <x:c t="n" s="0">
        <x:v>66.46649</x:v>
      </x:c>
      <x:c t="n" s="0">
        <x:v>-30.06697</x:v>
      </x:c>
      <x:c t="n" s="0">
        <x:v>-29.16826</x:v>
      </x:c>
      <x:c t="n" s="0">
        <x:v>-18.06743</x:v>
      </x:c>
      <x:c t="n" s="0">
        <x:v>-13.65807</x:v>
      </x:c>
      <x:c t="n" s="0">
        <x:v>-5.389733</x:v>
      </x:c>
      <x:c t="n" s="0">
        <x:v>-6.052344</x:v>
      </x:c>
      <x:c t="n" s="0">
        <x:v>-0.4111337</x:v>
      </x:c>
      <x:c t="n" s="0">
        <x:v>9.678465</x:v>
      </x:c>
      <x:c t="n" s="0">
        <x:v>15.74862</x:v>
      </x:c>
      <x:c t="n" s="0">
        <x:v>24.84741</x:v>
      </x:c>
      <x:c t="n" s="0">
        <x:v>16.95899</x:v>
      </x:c>
      <x:c t="n" s="0">
        <x:v>14.99293</x:v>
      </x:c>
      <x:c t="n" s="0">
        <x:v>18.69066</x:v>
      </x:c>
      <x:c t="n" s="0">
        <x:v>29.28868</x:v>
      </x:c>
      <x:c t="n" s="0">
        <x:v>19.94482</x:v>
      </x:c>
      <x:c t="n" s="0">
        <x:v>26.14732</x:v>
      </x:c>
      <x:c t="n" s="0">
        <x:v>24.6894</x:v>
      </x:c>
      <x:c t="n" s="0">
        <x:v>21.26191</x:v>
      </x:c>
      <x:c t="n" s="0">
        <x:v>26.91025</x:v>
      </x:c>
      <x:c t="n" s="0">
        <x:v>25.53396</x:v>
      </x:c>
      <x:c t="n" s="0">
        <x:v>27.5854</x:v>
      </x:c>
      <x:c t="n" s="0">
        <x:v>28.20189</x:v>
      </x:c>
      <x:c t="n" s="0">
        <x:v>29.5559</x:v>
      </x:c>
      <x:c t="n" s="0">
        <x:v>28.36093</x:v>
      </x:c>
      <x:c t="n" s="0">
        <x:v>26.55579</x:v>
      </x:c>
      <x:c t="n" s="0">
        <x:v>24.4035</x:v>
      </x:c>
      <x:c t="n" s="0">
        <x:v>22.62436</x:v>
      </x:c>
      <x:c t="n" s="0">
        <x:v>39.21149</x:v>
      </x:c>
      <x:c t="n" s="0">
        <x:v>50.94253</x:v>
      </x:c>
      <x:c t="n" s="0">
        <x:v>51.34716</x:v>
      </x:c>
      <x:c t="n" s="0">
        <x:v>35.95858</x:v>
      </x:c>
      <x:c t="n" s="0">
        <x:v>19.79381</x:v>
      </x:c>
      <x:c t="n" s="0">
        <x:v>15.48375</x:v>
      </x:c>
      <x:c t="n" s="0">
        <x:v>8.159664</x:v>
      </x:c>
      <x:c t="n" s="0">
        <x:v>6.961194</x:v>
      </x:c>
      <x:c t="n" s="0">
        <x:v>4.094568</x:v>
      </x:c>
      <x:c t="n" s="0">
        <x:v>-30.06697</x:v>
      </x:c>
      <x:c t="n" s="0">
        <x:v>-29.16826</x:v>
      </x:c>
      <x:c t="n" s="0">
        <x:v>-16.94876</x:v>
      </x:c>
      <x:c t="n" s="0">
        <x:v>-11.64593</x:v>
      </x:c>
      <x:c t="n" s="0">
        <x:v>-4.20651</x:v>
      </x:c>
      <x:c t="n" s="0">
        <x:v>-9.355785</x:v>
      </x:c>
      <x:c t="n" s="0">
        <x:v>3.606733</x:v>
      </x:c>
      <x:c t="n" s="0">
        <x:v>13.4452</x:v>
      </x:c>
      <x:c t="n" s="0">
        <x:v>8.574435</x:v>
      </x:c>
      <x:c t="n" s="0">
        <x:v>25.19438</x:v>
      </x:c>
      <x:c t="n" s="0">
        <x:v>17.38419</x:v>
      </x:c>
      <x:c t="n" s="0">
        <x:v>15.30731</x:v>
      </x:c>
      <x:c t="n" s="0">
        <x:v>23.27306</x:v>
      </x:c>
      <x:c t="n" s="0">
        <x:v>30.20051</x:v>
      </x:c>
      <x:c t="n" s="0">
        <x:v>13.45075</x:v>
      </x:c>
      <x:c t="n" s="0">
        <x:v>26.43723</x:v>
      </x:c>
      <x:c t="n" s="0">
        <x:v>21.0668</x:v>
      </x:c>
      <x:c t="n" s="0">
        <x:v>18.11386</x:v>
      </x:c>
      <x:c t="n" s="0">
        <x:v>26.18367</x:v>
      </x:c>
      <x:c t="n" s="0">
        <x:v>27.46505</x:v>
      </x:c>
      <x:c t="n" s="0">
        <x:v>26.34864</x:v>
      </x:c>
      <x:c t="n" s="0">
        <x:v>27.50119</x:v>
      </x:c>
      <x:c t="n" s="0">
        <x:v>25.7991</x:v>
      </x:c>
      <x:c t="n" s="0">
        <x:v>30.45801</x:v>
      </x:c>
      <x:c t="n" s="0">
        <x:v>26.09805</x:v>
      </x:c>
      <x:c t="n" s="0">
        <x:v>25.42897</x:v>
      </x:c>
      <x:c t="n" s="0">
        <x:v>23.43362</x:v>
      </x:c>
      <x:c t="n" s="0">
        <x:v>23.28377</x:v>
      </x:c>
      <x:c t="n" s="0">
        <x:v>23.02266</x:v>
      </x:c>
      <x:c t="n" s="0">
        <x:v>17.68226</x:v>
      </x:c>
      <x:c t="n" s="0">
        <x:v>8.253271</x:v>
      </x:c>
      <x:c t="n" s="0">
        <x:v>5.672088</x:v>
      </x:c>
      <x:c t="n" s="0">
        <x:v>5.255203</x:v>
      </x:c>
      <x:c t="n" s="0">
        <x:v>7.600976</x:v>
      </x:c>
      <x:c t="n" s="0">
        <x:v>9.110426</x:v>
      </x:c>
      <x:c t="n" s="0">
        <x:v>4.034163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43942.9196296296</x:v>
      </x:c>
      <x:c t="n" s="7">
        <x:v>43942.9196296296</x:v>
      </x:c>
      <x:c t="n" s="0">
        <x:v>39.65778</x:v>
      </x:c>
      <x:c t="n" s="0">
        <x:v>54.20069</x:v>
      </x:c>
      <x:c t="n" s="0">
        <x:v>57.17464</x:v>
      </x:c>
      <x:c t="n" s="0">
        <x:v>66.81411</x:v>
      </x:c>
      <x:c t="n" s="0">
        <x:v>-30.06697</x:v>
      </x:c>
      <x:c t="n" s="0">
        <x:v>-29.16826</x:v>
      </x:c>
      <x:c t="n" s="0">
        <x:v>-17.88517</x:v>
      </x:c>
      <x:c t="n" s="0">
        <x:v>-13.2997</x:v>
      </x:c>
      <x:c t="n" s="0">
        <x:v>-5.29617</x:v>
      </x:c>
      <x:c t="n" s="0">
        <x:v>-6.403876</x:v>
      </x:c>
      <x:c t="n" s="0">
        <x:v>0.4603261</x:v>
      </x:c>
      <x:c t="n" s="0">
        <x:v>10.47579</x:v>
      </x:c>
      <x:c t="n" s="0">
        <x:v>15.1311</x:v>
      </x:c>
      <x:c t="n" s="0">
        <x:v>24.62905</x:v>
      </x:c>
      <x:c t="n" s="0">
        <x:v>16.97161</x:v>
      </x:c>
      <x:c t="n" s="0">
        <x:v>14.96605</x:v>
      </x:c>
      <x:c t="n" s="0">
        <x:v>19.57666</x:v>
      </x:c>
      <x:c t="n" s="0">
        <x:v>29.43025</x:v>
      </x:c>
      <x:c t="n" s="0">
        <x:v>19.49175</x:v>
      </x:c>
      <x:c t="n" s="0">
        <x:v>25.89268</x:v>
      </x:c>
      <x:c t="n" s="0">
        <x:v>24.66692</x:v>
      </x:c>
      <x:c t="n" s="0">
        <x:v>21.44753</x:v>
      </x:c>
      <x:c t="n" s="0">
        <x:v>26.69094</x:v>
      </x:c>
      <x:c t="n" s="0">
        <x:v>25.06474</x:v>
      </x:c>
      <x:c t="n" s="0">
        <x:v>27.12651</x:v>
      </x:c>
      <x:c t="n" s="0">
        <x:v>28.67149</x:v>
      </x:c>
      <x:c t="n" s="0">
        <x:v>29.29684</x:v>
      </x:c>
      <x:c t="n" s="0">
        <x:v>28.28875</x:v>
      </x:c>
      <x:c t="n" s="0">
        <x:v>26.34741</x:v>
      </x:c>
      <x:c t="n" s="0">
        <x:v>24.24894</x:v>
      </x:c>
      <x:c t="n" s="0">
        <x:v>22.73339</x:v>
      </x:c>
      <x:c t="n" s="0">
        <x:v>38.547</x:v>
      </x:c>
      <x:c t="n" s="0">
        <x:v>50.25778</x:v>
      </x:c>
      <x:c t="n" s="0">
        <x:v>50.66215</x:v>
      </x:c>
      <x:c t="n" s="0">
        <x:v>35.27437</x:v>
      </x:c>
      <x:c t="n" s="0">
        <x:v>19.13661</x:v>
      </x:c>
      <x:c t="n" s="0">
        <x:v>14.86204</x:v>
      </x:c>
      <x:c t="n" s="0">
        <x:v>7.863223</x:v>
      </x:c>
      <x:c t="n" s="0">
        <x:v>7.058697</x:v>
      </x:c>
      <x:c t="n" s="0">
        <x:v>4.055007</x:v>
      </x:c>
      <x:c t="n" s="0">
        <x:v>-30.06697</x:v>
      </x:c>
      <x:c t="n" s="0">
        <x:v>-29.16826</x:v>
      </x:c>
      <x:c t="n" s="0">
        <x:v>-16.94876</x:v>
      </x:c>
      <x:c t="n" s="0">
        <x:v>-11.64593</x:v>
      </x:c>
      <x:c t="n" s="0">
        <x:v>-4.901326</x:v>
      </x:c>
      <x:c t="n" s="0">
        <x:v>-9.355785</x:v>
      </x:c>
      <x:c t="n" s="0">
        <x:v>3.606733</x:v>
      </x:c>
      <x:c t="n" s="0">
        <x:v>13.4452</x:v>
      </x:c>
      <x:c t="n" s="0">
        <x:v>4.421888</x:v>
      </x:c>
      <x:c t="n" s="0">
        <x:v>22.53357</x:v>
      </x:c>
      <x:c t="n" s="0">
        <x:v>17.04477</x:v>
      </x:c>
      <x:c t="n" s="0">
        <x:v>14.7063</x:v>
      </x:c>
      <x:c t="n" s="0">
        <x:v>20.91481</x:v>
      </x:c>
      <x:c t="n" s="0">
        <x:v>30.17707</x:v>
      </x:c>
      <x:c t="n" s="0">
        <x:v>16.50921</x:v>
      </x:c>
      <x:c t="n" s="0">
        <x:v>21.65404</x:v>
      </x:c>
      <x:c t="n" s="0">
        <x:v>25.82014</x:v>
      </x:c>
      <x:c t="n" s="0">
        <x:v>23.55308</x:v>
      </x:c>
      <x:c t="n" s="0">
        <x:v>25.82939</x:v>
      </x:c>
      <x:c t="n" s="0">
        <x:v>24.68981</x:v>
      </x:c>
      <x:c t="n" s="0">
        <x:v>23.59509</x:v>
      </x:c>
      <x:c t="n" s="0">
        <x:v>30.84343</x:v>
      </x:c>
      <x:c t="n" s="0">
        <x:v>26.16527</x:v>
      </x:c>
      <x:c t="n" s="0">
        <x:v>27.56458</x:v>
      </x:c>
      <x:c t="n" s="0">
        <x:v>25.67541</x:v>
      </x:c>
      <x:c t="n" s="0">
        <x:v>21.04877</x:v>
      </x:c>
      <x:c t="n" s="0">
        <x:v>21.89993</x:v>
      </x:c>
      <x:c t="n" s="0">
        <x:v>25.61157</x:v>
      </x:c>
      <x:c t="n" s="0">
        <x:v>18.17241</x:v>
      </x:c>
      <x:c t="n" s="0">
        <x:v>16.78928</x:v>
      </x:c>
      <x:c t="n" s="0">
        <x:v>7.275081</x:v>
      </x:c>
      <x:c t="n" s="0">
        <x:v>6.333088</x:v>
      </x:c>
      <x:c t="n" s="0">
        <x:v>3.747651</x:v>
      </x:c>
      <x:c t="n" s="0">
        <x:v>6.62571</x:v>
      </x:c>
      <x:c t="n" s="0">
        <x:v>6.663012</x:v>
      </x:c>
      <x:c t="n" s="0">
        <x:v>4.130267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43942.9196296296</x:v>
      </x:c>
      <x:c t="n" s="7">
        <x:v>43942.9196296296</x:v>
      </x:c>
      <x:c t="n" s="0">
        <x:v>39.78778</x:v>
      </x:c>
      <x:c t="n" s="0">
        <x:v>54.20069</x:v>
      </x:c>
      <x:c t="n" s="0">
        <x:v>60.77276</x:v>
      </x:c>
      <x:c t="n" s="0">
        <x:v>66.64378</x:v>
      </x:c>
      <x:c t="n" s="0">
        <x:v>-30.06697</x:v>
      </x:c>
      <x:c t="n" s="0">
        <x:v>-29.16826</x:v>
      </x:c>
      <x:c t="n" s="0">
        <x:v>-17.73536</x:v>
      </x:c>
      <x:c t="n" s="0">
        <x:v>-13.01544</x:v>
      </x:c>
      <x:c t="n" s="0">
        <x:v>-5.236253</x:v>
      </x:c>
      <x:c t="n" s="0">
        <x:v>-6.862554</x:v>
      </x:c>
      <x:c t="n" s="0">
        <x:v>1.087163</x:v>
      </x:c>
      <x:c t="n" s="0">
        <x:v>11.333</x:v>
      </x:c>
      <x:c t="n" s="0">
        <x:v>14.50839</x:v>
      </x:c>
      <x:c t="n" s="0">
        <x:v>24.37935</x:v>
      </x:c>
      <x:c t="n" s="0">
        <x:v>16.98237</x:v>
      </x:c>
      <x:c t="n" s="0">
        <x:v>14.92908</x:v>
      </x:c>
      <x:c t="n" s="0">
        <x:v>19.16427</x:v>
      </x:c>
      <x:c t="n" s="0">
        <x:v>29.50514</x:v>
      </x:c>
      <x:c t="n" s="0">
        <x:v>19.26789</x:v>
      </x:c>
      <x:c t="n" s="0">
        <x:v>25.52494</x:v>
      </x:c>
      <x:c t="n" s="0">
        <x:v>24.72023</x:v>
      </x:c>
      <x:c t="n" s="0">
        <x:v>21.32775</x:v>
      </x:c>
      <x:c t="n" s="0">
        <x:v>26.56484</x:v>
      </x:c>
      <x:c t="n" s="0">
        <x:v>25.52694</x:v>
      </x:c>
      <x:c t="n" s="0">
        <x:v>27.24446</x:v>
      </x:c>
      <x:c t="n" s="0">
        <x:v>28.44024</x:v>
      </x:c>
      <x:c t="n" s="0">
        <x:v>29.10141</x:v>
      </x:c>
      <x:c t="n" s="0">
        <x:v>28.61956</x:v>
      </x:c>
      <x:c t="n" s="0">
        <x:v>26.57792</x:v>
      </x:c>
      <x:c t="n" s="0">
        <x:v>24.09608</x:v>
      </x:c>
      <x:c t="n" s="0">
        <x:v>22.60566</x:v>
      </x:c>
      <x:c t="n" s="0">
        <x:v>37.95478</x:v>
      </x:c>
      <x:c t="n" s="0">
        <x:v>49.57312</x:v>
      </x:c>
      <x:c t="n" s="0">
        <x:v>49.97729</x:v>
      </x:c>
      <x:c t="n" s="0">
        <x:v>34.59053</x:v>
      </x:c>
      <x:c t="n" s="0">
        <x:v>18.49941</x:v>
      </x:c>
      <x:c t="n" s="0">
        <x:v>14.22976</x:v>
      </x:c>
      <x:c t="n" s="0">
        <x:v>7.909161</x:v>
      </x:c>
      <x:c t="n" s="0">
        <x:v>7.08466</x:v>
      </x:c>
      <x:c t="n" s="0">
        <x:v>4.02994</x:v>
      </x:c>
      <x:c t="n" s="0">
        <x:v>-30.06697</x:v>
      </x:c>
      <x:c t="n" s="0">
        <x:v>-29.16826</x:v>
      </x:c>
      <x:c t="n" s="0">
        <x:v>-16.94876</x:v>
      </x:c>
      <x:c t="n" s="0">
        <x:v>-11.64593</x:v>
      </x:c>
      <x:c t="n" s="0">
        <x:v>-4.901326</x:v>
      </x:c>
      <x:c t="n" s="0">
        <x:v>-14.9952</x:v>
      </x:c>
      <x:c t="n" s="0">
        <x:v>3.606733</x:v>
      </x:c>
      <x:c t="n" s="0">
        <x:v>15.18845</x:v>
      </x:c>
      <x:c t="n" s="0">
        <x:v>4.421888</x:v>
      </x:c>
      <x:c t="n" s="0">
        <x:v>22.53357</x:v>
      </x:c>
      <x:c t="n" s="0">
        <x:v>17.04477</x:v>
      </x:c>
      <x:c t="n" s="0">
        <x:v>14.7063</x:v>
      </x:c>
      <x:c t="n" s="0">
        <x:v>15.36811</x:v>
      </x:c>
      <x:c t="n" s="0">
        <x:v>29.67157</x:v>
      </x:c>
      <x:c t="n" s="0">
        <x:v>19.37654</x:v>
      </x:c>
      <x:c t="n" s="0">
        <x:v>22.79131</x:v>
      </x:c>
      <x:c t="n" s="0">
        <x:v>24.3986</x:v>
      </x:c>
      <x:c t="n" s="0">
        <x:v>17.50261</x:v>
      </x:c>
      <x:c t="n" s="0">
        <x:v>27.30647</x:v>
      </x:c>
      <x:c t="n" s="0">
        <x:v>26.65668</x:v>
      </x:c>
      <x:c t="n" s="0">
        <x:v>28.36727</x:v>
      </x:c>
      <x:c t="n" s="0">
        <x:v>26.16552</x:v>
      </x:c>
      <x:c t="n" s="0">
        <x:v>28.82983</x:v>
      </x:c>
      <x:c t="n" s="0">
        <x:v>28.51649</x:v>
      </x:c>
      <x:c t="n" s="0">
        <x:v>27.70969</x:v>
      </x:c>
      <x:c t="n" s="0">
        <x:v>24.8918</x:v>
      </x:c>
      <x:c t="n" s="0">
        <x:v>22.71736</x:v>
      </x:c>
      <x:c t="n" s="0">
        <x:v>28.86047</x:v>
      </x:c>
      <x:c t="n" s="0">
        <x:v>20.09854</x:v>
      </x:c>
      <x:c t="n" s="0">
        <x:v>18.22862</x:v>
      </x:c>
      <x:c t="n" s="0">
        <x:v>10.61516</x:v>
      </x:c>
      <x:c t="n" s="0">
        <x:v>9.997601</x:v>
      </x:c>
      <x:c t="n" s="0">
        <x:v>5.19968</x:v>
      </x:c>
      <x:c t="n" s="0">
        <x:v>8.403663</x:v>
      </x:c>
      <x:c t="n" s="0">
        <x:v>7.115943</x:v>
      </x:c>
      <x:c t="n" s="0">
        <x:v>3.340618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43942.9196296296</x:v>
      </x:c>
      <x:c t="n" s="7">
        <x:v>43942.9196296296</x:v>
      </x:c>
      <x:c t="n" s="0">
        <x:v>38.46649</x:v>
      </x:c>
      <x:c t="n" s="0">
        <x:v>54.20069</x:v>
      </x:c>
      <x:c t="n" s="0">
        <x:v>57.44605</x:v>
      </x:c>
      <x:c t="n" s="0">
        <x:v>65.67467</x:v>
      </x:c>
      <x:c t="n" s="0">
        <x:v>-30.06697</x:v>
      </x:c>
      <x:c t="n" s="0">
        <x:v>-29.16826</x:v>
      </x:c>
      <x:c t="n" s="0">
        <x:v>-17.61136</x:v>
      </x:c>
      <x:c t="n" s="0">
        <x:v>-12.78658</x:v>
      </x:c>
      <x:c t="n" s="0">
        <x:v>-5.185728</x:v>
      </x:c>
      <x:c t="n" s="0">
        <x:v>-7.535097</x:v>
      </x:c>
      <x:c t="n" s="0">
        <x:v>1.559063</x:v>
      </x:c>
      <x:c t="n" s="0">
        <x:v>12.29439</x:v>
      </x:c>
      <x:c t="n" s="0">
        <x:v>13.89526</x:v>
      </x:c>
      <x:c t="n" s="0">
        <x:v>24.15411</x:v>
      </x:c>
      <x:c t="n" s="0">
        <x:v>16.99154</x:v>
      </x:c>
      <x:c t="n" s="0">
        <x:v>14.88582</x:v>
      </x:c>
      <x:c t="n" s="0">
        <x:v>18.77815</x:v>
      </x:c>
      <x:c t="n" s="0">
        <x:v>29.5028</x:v>
      </x:c>
      <x:c t="n" s="0">
        <x:v>19.6228</x:v>
      </x:c>
      <x:c t="n" s="0">
        <x:v>25.09489</x:v>
      </x:c>
      <x:c t="n" s="0">
        <x:v>24.57133</x:v>
      </x:c>
      <x:c t="n" s="0">
        <x:v>21.17535</x:v>
      </x:c>
      <x:c t="n" s="0">
        <x:v>26.59082</x:v>
      </x:c>
      <x:c t="n" s="0">
        <x:v>26.04607</x:v>
      </x:c>
      <x:c t="n" s="0">
        <x:v>27.22919</x:v>
      </x:c>
      <x:c t="n" s="0">
        <x:v>28.16418</x:v>
      </x:c>
      <x:c t="n" s="0">
        <x:v>28.84745</x:v>
      </x:c>
      <x:c t="n" s="0">
        <x:v>28.39435</x:v>
      </x:c>
      <x:c t="n" s="0">
        <x:v>26.74739</x:v>
      </x:c>
      <x:c t="n" s="0">
        <x:v>24.49515</x:v>
      </x:c>
      <x:c t="n" s="0">
        <x:v>22.99109</x:v>
      </x:c>
      <x:c t="n" s="0">
        <x:v>37.31549</x:v>
      </x:c>
      <x:c t="n" s="0">
        <x:v>48.8885</x:v>
      </x:c>
      <x:c t="n" s="0">
        <x:v>49.29264</x:v>
      </x:c>
      <x:c t="n" s="0">
        <x:v>33.90915</x:v>
      </x:c>
      <x:c t="n" s="0">
        <x:v>18.01598</x:v>
      </x:c>
      <x:c t="n" s="0">
        <x:v>13.66594</x:v>
      </x:c>
      <x:c t="n" s="0">
        <x:v>7.859881</x:v>
      </x:c>
      <x:c t="n" s="0">
        <x:v>7.023348</x:v>
      </x:c>
      <x:c t="n" s="0">
        <x:v>3.884168</x:v>
      </x:c>
      <x:c t="n" s="0">
        <x:v>-30.06697</x:v>
      </x:c>
      <x:c t="n" s="0">
        <x:v>-29.16826</x:v>
      </x:c>
      <x:c t="n" s="0">
        <x:v>-16.94876</x:v>
      </x:c>
      <x:c t="n" s="0">
        <x:v>-11.64593</x:v>
      </x:c>
      <x:c t="n" s="0">
        <x:v>-4.901326</x:v>
      </x:c>
      <x:c t="n" s="0">
        <x:v>-24.50145</x:v>
      </x:c>
      <x:c t="n" s="0">
        <x:v>3.606733</x:v>
      </x:c>
      <x:c t="n" s="0">
        <x:v>15.64249</x:v>
      </x:c>
      <x:c t="n" s="0">
        <x:v>8.695586</x:v>
      </x:c>
      <x:c t="n" s="0">
        <x:v>23.39209</x:v>
      </x:c>
      <x:c t="n" s="0">
        <x:v>17.4316</x:v>
      </x:c>
      <x:c t="n" s="0">
        <x:v>14.38924</x:v>
      </x:c>
      <x:c t="n" s="0">
        <x:v>15.0591</x:v>
      </x:c>
      <x:c t="n" s="0">
        <x:v>29.48909</x:v>
      </x:c>
      <x:c t="n" s="0">
        <x:v>21.26364</x:v>
      </x:c>
      <x:c t="n" s="0">
        <x:v>17.9909</x:v>
      </x:c>
      <x:c t="n" s="0">
        <x:v>22.11513</x:v>
      </x:c>
      <x:c t="n" s="0">
        <x:v>22.41257</x:v>
      </x:c>
      <x:c t="n" s="0">
        <x:v>26.03679</x:v>
      </x:c>
      <x:c t="n" s="0">
        <x:v>28.70891</x:v>
      </x:c>
      <x:c t="n" s="0">
        <x:v>27.52554</x:v>
      </x:c>
      <x:c t="n" s="0">
        <x:v>28.13349</x:v>
      </x:c>
      <x:c t="n" s="0">
        <x:v>30.23484</x:v>
      </x:c>
      <x:c t="n" s="0">
        <x:v>27.32659</x:v>
      </x:c>
      <x:c t="n" s="0">
        <x:v>28.18628</x:v>
      </x:c>
      <x:c t="n" s="0">
        <x:v>26.605</x:v>
      </x:c>
      <x:c t="n" s="0">
        <x:v>24.26586</x:v>
      </x:c>
      <x:c t="n" s="0">
        <x:v>24.79762</x:v>
      </x:c>
      <x:c t="n" s="0">
        <x:v>19.04021</x:v>
      </x:c>
      <x:c t="n" s="0">
        <x:v>22.5335</x:v>
      </x:c>
      <x:c t="n" s="0">
        <x:v>19.79388</x:v>
      </x:c>
      <x:c t="n" s="0">
        <x:v>17.20903</x:v>
      </x:c>
      <x:c t="n" s="0">
        <x:v>5.907949</x:v>
      </x:c>
      <x:c t="n" s="0">
        <x:v>7.946538</x:v>
      </x:c>
      <x:c t="n" s="0">
        <x:v>6.07059</x:v>
      </x:c>
      <x:c t="n" s="0">
        <x:v>3.248735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43942.9196296296</x:v>
      </x:c>
      <x:c t="n" s="7">
        <x:v>43942.9196296296</x:v>
      </x:c>
      <x:c t="n" s="0">
        <x:v>39.81577</x:v>
      </x:c>
      <x:c t="n" s="0">
        <x:v>54.20069</x:v>
      </x:c>
      <x:c t="n" s="0">
        <x:v>56.92278</x:v>
      </x:c>
      <x:c t="n" s="0">
        <x:v>64.42529</x:v>
      </x:c>
      <x:c t="n" s="0">
        <x:v>-30.06697</x:v>
      </x:c>
      <x:c t="n" s="0">
        <x:v>-29.16826</x:v>
      </x:c>
      <x:c t="n" s="0">
        <x:v>-17.5082</x:v>
      </x:c>
      <x:c t="n" s="0">
        <x:v>-12.60026</x:v>
      </x:c>
      <x:c t="n" s="0">
        <x:v>-5.14304</x:v>
      </x:c>
      <x:c t="n" s="0">
        <x:v>-8.20551</x:v>
      </x:c>
      <x:c t="n" s="0">
        <x:v>1.925087</x:v>
      </x:c>
      <x:c t="n" s="0">
        <x:v>12.97473</x:v>
      </x:c>
      <x:c t="n" s="0">
        <x:v>14.06298</x:v>
      </x:c>
      <x:c t="n" s="0">
        <x:v>24.52407</x:v>
      </x:c>
      <x:c t="n" s="0">
        <x:v>17.34986</x:v>
      </x:c>
      <x:c t="n" s="0">
        <x:v>14.77305</x:v>
      </x:c>
      <x:c t="n" s="0">
        <x:v>18.28486</x:v>
      </x:c>
      <x:c t="n" s="0">
        <x:v>29.48877</x:v>
      </x:c>
      <x:c t="n" s="0">
        <x:v>19.63509</x:v>
      </x:c>
      <x:c t="n" s="0">
        <x:v>24.66016</x:v>
      </x:c>
      <x:c t="n" s="0">
        <x:v>24.35117</x:v>
      </x:c>
      <x:c t="n" s="0">
        <x:v>21.43585</x:v>
      </x:c>
      <x:c t="n" s="0">
        <x:v>26.38075</x:v>
      </x:c>
      <x:c t="n" s="0">
        <x:v>26.00941</x:v>
      </x:c>
      <x:c t="n" s="0">
        <x:v>26.96236</x:v>
      </x:c>
      <x:c t="n" s="0">
        <x:v>28.59723</x:v>
      </x:c>
      <x:c t="n" s="0">
        <x:v>29.66599</x:v>
      </x:c>
      <x:c t="n" s="0">
        <x:v>27.98984</x:v>
      </x:c>
      <x:c t="n" s="0">
        <x:v>26.49215</x:v>
      </x:c>
      <x:c t="n" s="0">
        <x:v>24.4867</x:v>
      </x:c>
      <x:c t="n" s="0">
        <x:v>22.81663</x:v>
      </x:c>
      <x:c t="n" s="0">
        <x:v>36.64867</x:v>
      </x:c>
      <x:c t="n" s="0">
        <x:v>48.20445</x:v>
      </x:c>
      <x:c t="n" s="0">
        <x:v>48.61025</x:v>
      </x:c>
      <x:c t="n" s="0">
        <x:v>33.29678</x:v>
      </x:c>
      <x:c t="n" s="0">
        <x:v>18.41173</x:v>
      </x:c>
      <x:c t="n" s="0">
        <x:v>13.12521</x:v>
      </x:c>
      <x:c t="n" s="0">
        <x:v>7.625529</x:v>
      </x:c>
      <x:c t="n" s="0">
        <x:v>6.87968</x:v>
      </x:c>
      <x:c t="n" s="0">
        <x:v>3.809225</x:v>
      </x:c>
      <x:c t="n" s="0">
        <x:v>-30.06697</x:v>
      </x:c>
      <x:c t="n" s="0">
        <x:v>-29.16826</x:v>
      </x:c>
      <x:c t="n" s="0">
        <x:v>-17.23399</x:v>
      </x:c>
      <x:c t="n" s="0">
        <x:v>-12.52454</x:v>
      </x:c>
      <x:c t="n" s="0">
        <x:v>-4.901326</x:v>
      </x:c>
      <x:c t="n" s="0">
        <x:v>-24.50145</x:v>
      </x:c>
      <x:c t="n" s="0">
        <x:v>2.695712</x:v>
      </x:c>
      <x:c t="n" s="0">
        <x:v>15.64249</x:v>
      </x:c>
      <x:c t="n" s="0">
        <x:v>16.0062</x:v>
      </x:c>
      <x:c t="n" s="0">
        <x:v>26.92466</x:v>
      </x:c>
      <x:c t="n" s="0">
        <x:v>19.46337</x:v>
      </x:c>
      <x:c t="n" s="0">
        <x:v>14.0472</x:v>
      </x:c>
      <x:c t="n" s="0">
        <x:v>11.90559</x:v>
      </x:c>
      <x:c t="n" s="0">
        <x:v>29.3589</x:v>
      </x:c>
      <x:c t="n" s="0">
        <x:v>17.55575</x:v>
      </x:c>
      <x:c t="n" s="0">
        <x:v>23.7983</x:v>
      </x:c>
      <x:c t="n" s="0">
        <x:v>27.16697</x:v>
      </x:c>
      <x:c t="n" s="0">
        <x:v>21.26021</x:v>
      </x:c>
      <x:c t="n" s="0">
        <x:v>22.22089</x:v>
      </x:c>
      <x:c t="n" s="0">
        <x:v>24.68656</x:v>
      </x:c>
      <x:c t="n" s="0">
        <x:v>22.04669</x:v>
      </x:c>
      <x:c t="n" s="0">
        <x:v>29.11285</x:v>
      </x:c>
      <x:c t="n" s="0">
        <x:v>31.32597</x:v>
      </x:c>
      <x:c t="n" s="0">
        <x:v>26.73865</x:v>
      </x:c>
      <x:c t="n" s="0">
        <x:v>23.19782</x:v>
      </x:c>
      <x:c t="n" s="0">
        <x:v>23.4304</x:v>
      </x:c>
      <x:c t="n" s="0">
        <x:v>23.17969</x:v>
      </x:c>
      <x:c t="n" s="0">
        <x:v>21.07111</x:v>
      </x:c>
      <x:c t="n" s="0">
        <x:v>22.5317</x:v>
      </x:c>
      <x:c t="n" s="0">
        <x:v>27.25479</x:v>
      </x:c>
      <x:c t="n" s="0">
        <x:v>22.90316</x:v>
      </x:c>
      <x:c t="n" s="0">
        <x:v>18.52919</x:v>
      </x:c>
      <x:c t="n" s="0">
        <x:v>6.589581</x:v>
      </x:c>
      <x:c t="n" s="0">
        <x:v>3.477148</x:v>
      </x:c>
      <x:c t="n" s="0">
        <x:v>6.847679</x:v>
      </x:c>
      <x:c t="n" s="0">
        <x:v>3.445142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43942.9196296296</x:v>
      </x:c>
      <x:c t="n" s="7">
        <x:v>43942.9196296296</x:v>
      </x:c>
      <x:c t="n" s="0">
        <x:v>39.65811</x:v>
      </x:c>
      <x:c t="n" s="0">
        <x:v>54.20069</x:v>
      </x:c>
      <x:c t="n" s="0">
        <x:v>57.11871</x:v>
      </x:c>
      <x:c t="n" s="0">
        <x:v>63.80381</x:v>
      </x:c>
      <x:c t="n" s="0">
        <x:v>-30.06697</x:v>
      </x:c>
      <x:c t="n" s="0">
        <x:v>-29.16826</x:v>
      </x:c>
      <x:c t="n" s="0">
        <x:v>-17.54354</x:v>
      </x:c>
      <x:c t="n" s="0">
        <x:v>-12.83654</x:v>
      </x:c>
      <x:c t="n" s="0">
        <x:v>-5.106912</x:v>
      </x:c>
      <x:c t="n" s="0">
        <x:v>-8.873438</x:v>
      </x:c>
      <x:c t="n" s="0">
        <x:v>1.750214</x:v>
      </x:c>
      <x:c t="n" s="0">
        <x:v>13.41842</x:v>
      </x:c>
      <x:c t="n" s="0">
        <x:v>14.40676</x:v>
      </x:c>
      <x:c t="n" s="0">
        <x:v>24.96843</x:v>
      </x:c>
      <x:c t="n" s="0">
        <x:v>17.73013</x:v>
      </x:c>
      <x:c t="n" s="0">
        <x:v>14.67436</x:v>
      </x:c>
      <x:c t="n" s="0">
        <x:v>17.76715</x:v>
      </x:c>
      <x:c t="n" s="0">
        <x:v>29.47005</x:v>
      </x:c>
      <x:c t="n" s="0">
        <x:v>19.19586</x:v>
      </x:c>
      <x:c t="n" s="0">
        <x:v>24.75879</x:v>
      </x:c>
      <x:c t="n" s="0">
        <x:v>25.52633</x:v>
      </x:c>
      <x:c t="n" s="0">
        <x:v>21.38544</x:v>
      </x:c>
      <x:c t="n" s="0">
        <x:v>26.5262</x:v>
      </x:c>
      <x:c t="n" s="0">
        <x:v>26.0787</x:v>
      </x:c>
      <x:c t="n" s="0">
        <x:v>27.04153</x:v>
      </x:c>
      <x:c t="n" s="0">
        <x:v>28.2684</x:v>
      </x:c>
      <x:c t="n" s="0">
        <x:v>29.58496</x:v>
      </x:c>
      <x:c t="n" s="0">
        <x:v>28.36154</x:v>
      </x:c>
      <x:c t="n" s="0">
        <x:v>26.5236</x:v>
      </x:c>
      <x:c t="n" s="0">
        <x:v>25.1449</x:v>
      </x:c>
      <x:c t="n" s="0">
        <x:v>22.86811</x:v>
      </x:c>
      <x:c t="n" s="0">
        <x:v>35.98031</x:v>
      </x:c>
      <x:c t="n" s="0">
        <x:v>47.52218</x:v>
      </x:c>
      <x:c t="n" s="0">
        <x:v>47.93181</x:v>
      </x:c>
      <x:c t="n" s="0">
        <x:v>32.72232</x:v>
      </x:c>
      <x:c t="n" s="0">
        <x:v>18.87413</x:v>
      </x:c>
      <x:c t="n" s="0">
        <x:v>12.59056</x:v>
      </x:c>
      <x:c t="n" s="0">
        <x:v>7.478132</x:v>
      </x:c>
      <x:c t="n" s="0">
        <x:v>6.928551</x:v>
      </x:c>
      <x:c t="n" s="0">
        <x:v>3.666337</x:v>
      </x:c>
      <x:c t="n" s="0">
        <x:v>-30.06697</x:v>
      </x:c>
      <x:c t="n" s="0">
        <x:v>-29.16826</x:v>
      </x:c>
      <x:c t="n" s="0">
        <x:v>-17.75543</x:v>
      </x:c>
      <x:c t="n" s="0">
        <x:v>-14.55677</x:v>
      </x:c>
      <x:c t="n" s="0">
        <x:v>-4.901326</x:v>
      </x:c>
      <x:c t="n" s="0">
        <x:v>-24.50145</x:v>
      </x:c>
      <x:c t="n" s="0">
        <x:v>0.5561841</x:v>
      </x:c>
      <x:c t="n" s="0">
        <x:v>14.97623</x:v>
      </x:c>
      <x:c t="n" s="0">
        <x:v>16.0062</x:v>
      </x:c>
      <x:c t="n" s="0">
        <x:v>26.92466</x:v>
      </x:c>
      <x:c t="n" s="0">
        <x:v>19.46337</x:v>
      </x:c>
      <x:c t="n" s="0">
        <x:v>14.0472</x:v>
      </x:c>
      <x:c t="n" s="0">
        <x:v>11.90559</x:v>
      </x:c>
      <x:c t="n" s="0">
        <x:v>29.23128</x:v>
      </x:c>
      <x:c t="n" s="0">
        <x:v>14.56348</x:v>
      </x:c>
      <x:c t="n" s="0">
        <x:v>23.892</x:v>
      </x:c>
      <x:c t="n" s="0">
        <x:v>27.16401</x:v>
      </x:c>
      <x:c t="n" s="0">
        <x:v>22.84484</x:v>
      </x:c>
      <x:c t="n" s="0">
        <x:v>29.13326</x:v>
      </x:c>
      <x:c t="n" s="0">
        <x:v>26.48376</x:v>
      </x:c>
      <x:c t="n" s="0">
        <x:v>28.1304</x:v>
      </x:c>
      <x:c t="n" s="0">
        <x:v>25.34366</x:v>
      </x:c>
      <x:c t="n" s="0">
        <x:v>29.00039</x:v>
      </x:c>
      <x:c t="n" s="0">
        <x:v>29.40166</x:v>
      </x:c>
      <x:c t="n" s="0">
        <x:v>27.55633</x:v>
      </x:c>
      <x:c t="n" s="0">
        <x:v>26.94366</x:v>
      </x:c>
      <x:c t="n" s="0">
        <x:v>24.42332</x:v>
      </x:c>
      <x:c t="n" s="0">
        <x:v>21.8769</x:v>
      </x:c>
      <x:c t="n" s="0">
        <x:v>24.04121</x:v>
      </x:c>
      <x:c t="n" s="0">
        <x:v>26.87852</x:v>
      </x:c>
      <x:c t="n" s="0">
        <x:v>26.69466</x:v>
      </x:c>
      <x:c t="n" s="0">
        <x:v>23.48732</x:v>
      </x:c>
      <x:c t="n" s="0">
        <x:v>8.153929</x:v>
      </x:c>
      <x:c t="n" s="0">
        <x:v>6.411099</x:v>
      </x:c>
      <x:c t="n" s="0">
        <x:v>7.323355</x:v>
      </x:c>
      <x:c t="n" s="0">
        <x:v>2.880557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43942.9196296296</x:v>
      </x:c>
      <x:c t="n" s="7">
        <x:v>43942.9196296296</x:v>
      </x:c>
      <x:c t="n" s="0">
        <x:v>39.53469</x:v>
      </x:c>
      <x:c t="n" s="0">
        <x:v>54.20069</x:v>
      </x:c>
      <x:c t="n" s="0">
        <x:v>59.17744</x:v>
      </x:c>
      <x:c t="n" s="0">
        <x:v>65.45191</x:v>
      </x:c>
      <x:c t="n" s="0">
        <x:v>-30.06697</x:v>
      </x:c>
      <x:c t="n" s="0">
        <x:v>-29.16826</x:v>
      </x:c>
      <x:c t="n" s="0">
        <x:v>-17.57395</x:v>
      </x:c>
      <x:c t="n" s="0">
        <x:v>-13.04904</x:v>
      </x:c>
      <x:c t="n" s="0">
        <x:v>-5.194582</x:v>
      </x:c>
      <x:c t="n" s="0">
        <x:v>-9.538485</x:v>
      </x:c>
      <x:c t="n" s="0">
        <x:v>1.595083</x:v>
      </x:c>
      <x:c t="n" s="0">
        <x:v>13.59791</x:v>
      </x:c>
      <x:c t="n" s="0">
        <x:v>14.80094</x:v>
      </x:c>
      <x:c t="n" s="0">
        <x:v>25.31496</x:v>
      </x:c>
      <x:c t="n" s="0">
        <x:v>18.03044</x:v>
      </x:c>
      <x:c t="n" s="0">
        <x:v>14.58826</x:v>
      </x:c>
      <x:c t="n" s="0">
        <x:v>17.52183</x:v>
      </x:c>
      <x:c t="n" s="0">
        <x:v>29.39007</x:v>
      </x:c>
      <x:c t="n" s="0">
        <x:v>18.71985</x:v>
      </x:c>
      <x:c t="n" s="0">
        <x:v>24.35561</x:v>
      </x:c>
      <x:c t="n" s="0">
        <x:v>25.20725</x:v>
      </x:c>
      <x:c t="n" s="0">
        <x:v>21.3667</x:v>
      </x:c>
      <x:c t="n" s="0">
        <x:v>26.85848</x:v>
      </x:c>
      <x:c t="n" s="0">
        <x:v>25.73308</x:v>
      </x:c>
      <x:c t="n" s="0">
        <x:v>27.22659</x:v>
      </x:c>
      <x:c t="n" s="0">
        <x:v>28.2605</x:v>
      </x:c>
      <x:c t="n" s="0">
        <x:v>29.70352</x:v>
      </x:c>
      <x:c t="n" s="0">
        <x:v>28.49314</x:v>
      </x:c>
      <x:c t="n" s="0">
        <x:v>26.46102</x:v>
      </x:c>
      <x:c t="n" s="0">
        <x:v>24.82804</x:v>
      </x:c>
      <x:c t="n" s="0">
        <x:v>23.02979</x:v>
      </x:c>
      <x:c t="n" s="0">
        <x:v>35.32391</x:v>
      </x:c>
      <x:c t="n" s="0">
        <x:v>46.84106</x:v>
      </x:c>
      <x:c t="n" s="0">
        <x:v>47.25479</x:v>
      </x:c>
      <x:c t="n" s="0">
        <x:v>32.25524</x:v>
      </x:c>
      <x:c t="n" s="0">
        <x:v>19.73868</x:v>
      </x:c>
      <x:c t="n" s="0">
        <x:v>12.19172</x:v>
      </x:c>
      <x:c t="n" s="0">
        <x:v>7.335956</x:v>
      </x:c>
      <x:c t="n" s="0">
        <x:v>6.912355</x:v>
      </x:c>
      <x:c t="n" s="0">
        <x:v>3.563103</x:v>
      </x:c>
      <x:c t="n" s="0">
        <x:v>-30.06697</x:v>
      </x:c>
      <x:c t="n" s="0">
        <x:v>-29.16826</x:v>
      </x:c>
      <x:c t="n" s="0">
        <x:v>-17.75543</x:v>
      </x:c>
      <x:c t="n" s="0">
        <x:v>-14.55677</x:v>
      </x:c>
      <x:c t="n" s="0">
        <x:v>-6.685462</x:v>
      </x:c>
      <x:c t="n" s="0">
        <x:v>-24.50145</x:v>
      </x:c>
      <x:c t="n" s="0">
        <x:v>0.5561841</x:v>
      </x:c>
      <x:c t="n" s="0">
        <x:v>14.52116</x:v>
      </x:c>
      <x:c t="n" s="0">
        <x:v>17.04797</x:v>
      </x:c>
      <x:c t="n" s="0">
        <x:v>25.96351</x:v>
      </x:c>
      <x:c t="n" s="0">
        <x:v>19.46337</x:v>
      </x:c>
      <x:c t="n" s="0">
        <x:v>13.4108</x:v>
      </x:c>
      <x:c t="n" s="0">
        <x:v>16.93579</x:v>
      </x:c>
      <x:c t="n" s="0">
        <x:v>28.82425</x:v>
      </x:c>
      <x:c t="n" s="0">
        <x:v>13.80247</x:v>
      </x:c>
      <x:c t="n" s="0">
        <x:v>24.63052</x:v>
      </x:c>
      <x:c t="n" s="0">
        <x:v>25.33245</x:v>
      </x:c>
      <x:c t="n" s="0">
        <x:v>17.73077</x:v>
      </x:c>
      <x:c t="n" s="0">
        <x:v>26.00855</x:v>
      </x:c>
      <x:c t="n" s="0">
        <x:v>20.94344</x:v>
      </x:c>
      <x:c t="n" s="0">
        <x:v>28.98433</x:v>
      </x:c>
      <x:c t="n" s="0">
        <x:v>29.63357</x:v>
      </x:c>
      <x:c t="n" s="0">
        <x:v>33.06165</x:v>
      </x:c>
      <x:c t="n" s="0">
        <x:v>29.30904</x:v>
      </x:c>
      <x:c t="n" s="0">
        <x:v>23.26851</x:v>
      </x:c>
      <x:c t="n" s="0">
        <x:v>22.22301</x:v>
      </x:c>
      <x:c t="n" s="0">
        <x:v>22.14736</x:v>
      </x:c>
      <x:c t="n" s="0">
        <x:v>21.66646</x:v>
      </x:c>
      <x:c t="n" s="0">
        <x:v>25.2485</x:v>
      </x:c>
      <x:c t="n" s="0">
        <x:v>29.94834</x:v>
      </x:c>
      <x:c t="n" s="0">
        <x:v>28.31376</x:v>
      </x:c>
      <x:c t="n" s="0">
        <x:v>22.09536</x:v>
      </x:c>
      <x:c t="n" s="0">
        <x:v>7.486584</x:v>
      </x:c>
      <x:c t="n" s="0">
        <x:v>7.6856</x:v>
      </x:c>
      <x:c t="n" s="0">
        <x:v>6.538172</x:v>
      </x:c>
      <x:c t="n" s="0">
        <x:v>2.623891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43942.9196296296</x:v>
      </x:c>
      <x:c t="n" s="7">
        <x:v>43942.9196296296</x:v>
      </x:c>
      <x:c t="n" s="0">
        <x:v>39.18127</x:v>
      </x:c>
      <x:c t="n" s="0">
        <x:v>54.20069</x:v>
      </x:c>
      <x:c t="n" s="0">
        <x:v>58.30033</x:v>
      </x:c>
      <x:c t="n" s="0">
        <x:v>65.45191</x:v>
      </x:c>
      <x:c t="n" s="0">
        <x:v>-30.06697</x:v>
      </x:c>
      <x:c t="n" s="0">
        <x:v>-29.16826</x:v>
      </x:c>
      <x:c t="n" s="0">
        <x:v>-17.60008</x:v>
      </x:c>
      <x:c t="n" s="0">
        <x:v>-13.23912</x:v>
      </x:c>
      <x:c t="n" s="0">
        <x:v>-5.463095</x:v>
      </x:c>
      <x:c t="n" s="0">
        <x:v>-10.20019</x:v>
      </x:c>
      <x:c t="n" s="0">
        <x:v>1.458064</x:v>
      </x:c>
      <x:c t="n" s="0">
        <x:v>13.74554</x:v>
      </x:c>
      <x:c t="n" s="0">
        <x:v>15.27887</x:v>
      </x:c>
      <x:c t="n" s="0">
        <x:v>25.10834</x:v>
      </x:c>
      <x:c t="n" s="0">
        <x:v>18.21976</x:v>
      </x:c>
      <x:c t="n" s="0">
        <x:v>14.30128</x:v>
      </x:c>
      <x:c t="n" s="0">
        <x:v>17.44106</x:v>
      </x:c>
      <x:c t="n" s="0">
        <x:v>29.31193</x:v>
      </x:c>
      <x:c t="n" s="0">
        <x:v>19.414</x:v>
      </x:c>
      <x:c t="n" s="0">
        <x:v>25.01479</x:v>
      </x:c>
      <x:c t="n" s="0">
        <x:v>25.2146</x:v>
      </x:c>
      <x:c t="n" s="0">
        <x:v>20.81381</x:v>
      </x:c>
      <x:c t="n" s="0">
        <x:v>26.87666</x:v>
      </x:c>
      <x:c t="n" s="0">
        <x:v>25.39769</x:v>
      </x:c>
      <x:c t="n" s="0">
        <x:v>27.18216</x:v>
      </x:c>
      <x:c t="n" s="0">
        <x:v>28.55792</x:v>
      </x:c>
      <x:c t="n" s="0">
        <x:v>30.51731</x:v>
      </x:c>
      <x:c t="n" s="0">
        <x:v>28.46404</x:v>
      </x:c>
      <x:c t="n" s="0">
        <x:v>26.39289</x:v>
      </x:c>
      <x:c t="n" s="0">
        <x:v>24.66854</x:v>
      </x:c>
      <x:c t="n" s="0">
        <x:v>23.00533</x:v>
      </x:c>
      <x:c t="n" s="0">
        <x:v>34.66579</x:v>
      </x:c>
      <x:c t="n" s="0">
        <x:v>46.15887</x:v>
      </x:c>
      <x:c t="n" s="0">
        <x:v>46.5822</x:v>
      </x:c>
      <x:c t="n" s="0">
        <x:v>31.89418</x:v>
      </x:c>
      <x:c t="n" s="0">
        <x:v>20.3343</x:v>
      </x:c>
      <x:c t="n" s="0">
        <x:v>11.71455</x:v>
      </x:c>
      <x:c t="n" s="0">
        <x:v>7.35275</x:v>
      </x:c>
      <x:c t="n" s="0">
        <x:v>6.903526</x:v>
      </x:c>
      <x:c t="n" s="0">
        <x:v>3.620459</x:v>
      </x:c>
      <x:c t="n" s="0">
        <x:v>-30.06697</x:v>
      </x:c>
      <x:c t="n" s="0">
        <x:v>-29.16826</x:v>
      </x:c>
      <x:c t="n" s="0">
        <x:v>-17.75543</x:v>
      </x:c>
      <x:c t="n" s="0">
        <x:v>-14.55677</x:v>
      </x:c>
      <x:c t="n" s="0">
        <x:v>-7.491269</x:v>
      </x:c>
      <x:c t="n" s="0">
        <x:v>-24.50145</x:v>
      </x:c>
      <x:c t="n" s="0">
        <x:v>0.5561841</x:v>
      </x:c>
      <x:c t="n" s="0">
        <x:v>13.5176</x:v>
      </x:c>
      <x:c t="n" s="0">
        <x:v>17.34623</x:v>
      </x:c>
      <x:c t="n" s="0">
        <x:v>23.65097</x:v>
      </x:c>
      <x:c t="n" s="0">
        <x:v>18.78163</x:v>
      </x:c>
      <x:c t="n" s="0">
        <x:v>12.08531</x:v>
      </x:c>
      <x:c t="n" s="0">
        <x:v>16.93579</x:v>
      </x:c>
      <x:c t="n" s="0">
        <x:v>29.845</x:v>
      </x:c>
      <x:c t="n" s="0">
        <x:v>24.11341</x:v>
      </x:c>
      <x:c t="n" s="0">
        <x:v>27.17291</x:v>
      </x:c>
      <x:c t="n" s="0">
        <x:v>22.59021</x:v>
      </x:c>
      <x:c t="n" s="0">
        <x:v>11.84181</x:v>
      </x:c>
      <x:c t="n" s="0">
        <x:v>28.52059</x:v>
      </x:c>
      <x:c t="n" s="0">
        <x:v>23.23192</x:v>
      </x:c>
      <x:c t="n" s="0">
        <x:v>25.27662</x:v>
      </x:c>
      <x:c t="n" s="0">
        <x:v>28.94407</x:v>
      </x:c>
      <x:c t="n" s="0">
        <x:v>31.58025</x:v>
      </x:c>
      <x:c t="n" s="0">
        <x:v>28.10091</x:v>
      </x:c>
      <x:c t="n" s="0">
        <x:v>26.0538</x:v>
      </x:c>
      <x:c t="n" s="0">
        <x:v>25.76473</x:v>
      </x:c>
      <x:c t="n" s="0">
        <x:v>21.71811</x:v>
      </x:c>
      <x:c t="n" s="0">
        <x:v>19.3679</x:v>
      </x:c>
      <x:c t="n" s="0">
        <x:v>24.45079</x:v>
      </x:c>
      <x:c t="n" s="0">
        <x:v>29.25299</x:v>
      </x:c>
      <x:c t="n" s="0">
        <x:v>27.51157</x:v>
      </x:c>
      <x:c t="n" s="0">
        <x:v>21.49747</x:v>
      </x:c>
      <x:c t="n" s="0">
        <x:v>5.713042</x:v>
      </x:c>
      <x:c t="n" s="0">
        <x:v>6.974018</x:v>
      </x:c>
      <x:c t="n" s="0">
        <x:v>6.181252</x:v>
      </x:c>
      <x:c t="n" s="0">
        <x:v>3.898903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43942.9196296296</x:v>
      </x:c>
      <x:c t="n" s="7">
        <x:v>43942.9196296296</x:v>
      </x:c>
      <x:c t="n" s="0">
        <x:v>40.00969</x:v>
      </x:c>
      <x:c t="n" s="0">
        <x:v>54.20069</x:v>
      </x:c>
      <x:c t="n" s="0">
        <x:v>56.03197</x:v>
      </x:c>
      <x:c t="n" s="0">
        <x:v>61.69528</x:v>
      </x:c>
      <x:c t="n" s="0">
        <x:v>-30.06697</x:v>
      </x:c>
      <x:c t="n" s="0">
        <x:v>-29.16826</x:v>
      </x:c>
      <x:c t="n" s="0">
        <x:v>-17.62251</x:v>
      </x:c>
      <x:c t="n" s="0">
        <x:v>-13.40832</x:v>
      </x:c>
      <x:c t="n" s="0">
        <x:v>-5.706334</x:v>
      </x:c>
      <x:c t="n" s="0">
        <x:v>-10.62719</x:v>
      </x:c>
      <x:c t="n" s="0">
        <x:v>1.347127</x:v>
      </x:c>
      <x:c t="n" s="0">
        <x:v>13.29424</x:v>
      </x:c>
      <x:c t="n" s="0">
        <x:v>15.64914</x:v>
      </x:c>
      <x:c t="n" s="0">
        <x:v>24.92374</x:v>
      </x:c>
      <x:c t="n" s="0">
        <x:v>18.23372</x:v>
      </x:c>
      <x:c t="n" s="0">
        <x:v>14.04023</x:v>
      </x:c>
      <x:c t="n" s="0">
        <x:v>17.36332</x:v>
      </x:c>
      <x:c t="n" s="0">
        <x:v>29.63279</x:v>
      </x:c>
      <x:c t="n" s="0">
        <x:v>20.5026</x:v>
      </x:c>
      <x:c t="n" s="0">
        <x:v>25.13176</x:v>
      </x:c>
      <x:c t="n" s="0">
        <x:v>25.2205</x:v>
      </x:c>
      <x:c t="n" s="0">
        <x:v>21.23923</x:v>
      </x:c>
      <x:c t="n" s="0">
        <x:v>26.87618</x:v>
      </x:c>
      <x:c t="n" s="0">
        <x:v>24.96183</x:v>
      </x:c>
      <x:c t="n" s="0">
        <x:v>27.26687</x:v>
      </x:c>
      <x:c t="n" s="0">
        <x:v>28.2712</x:v>
      </x:c>
      <x:c t="n" s="0">
        <x:v>30.33632</x:v>
      </x:c>
      <x:c t="n" s="0">
        <x:v>28.33939</x:v>
      </x:c>
      <x:c t="n" s="0">
        <x:v>26.1069</x:v>
      </x:c>
      <x:c t="n" s="0">
        <x:v>24.82924</x:v>
      </x:c>
      <x:c t="n" s="0">
        <x:v>23.10818</x:v>
      </x:c>
      <x:c t="n" s="0">
        <x:v>33.99989</x:v>
      </x:c>
      <x:c t="n" s="0">
        <x:v>45.47815</x:v>
      </x:c>
      <x:c t="n" s="0">
        <x:v>45.91431</x:v>
      </x:c>
      <x:c t="n" s="0">
        <x:v>31.59561</x:v>
      </x:c>
      <x:c t="n" s="0">
        <x:v>20.70944</x:v>
      </x:c>
      <x:c t="n" s="0">
        <x:v>11.21234</x:v>
      </x:c>
      <x:c t="n" s="0">
        <x:v>7.209291</x:v>
      </x:c>
      <x:c t="n" s="0">
        <x:v>6.870139</x:v>
      </x:c>
      <x:c t="n" s="0">
        <x:v>3.648184</x:v>
      </x:c>
      <x:c t="n" s="0">
        <x:v>-30.06697</x:v>
      </x:c>
      <x:c t="n" s="0">
        <x:v>-29.16826</x:v>
      </x:c>
      <x:c t="n" s="0">
        <x:v>-17.75543</x:v>
      </x:c>
      <x:c t="n" s="0">
        <x:v>-14.55677</x:v>
      </x:c>
      <x:c t="n" s="0">
        <x:v>-7.491269</x:v>
      </x:c>
      <x:c t="n" s="0">
        <x:v>-9.272273</x:v>
      </x:c>
      <x:c t="n" s="0">
        <x:v>0.8412779</x:v>
      </x:c>
      <x:c t="n" s="0">
        <x:v>6.944313</x:v>
      </x:c>
      <x:c t="n" s="0">
        <x:v>17.34623</x:v>
      </x:c>
      <x:c t="n" s="0">
        <x:v>23.65097</x:v>
      </x:c>
      <x:c t="n" s="0">
        <x:v>18.31449</x:v>
      </x:c>
      <x:c t="n" s="0">
        <x:v>12.08531</x:v>
      </x:c>
      <x:c t="n" s="0">
        <x:v>16.79902</x:v>
      </x:c>
      <x:c t="n" s="0">
        <x:v>31.14543</x:v>
      </x:c>
      <x:c t="n" s="0">
        <x:v>22.21759</x:v>
      </x:c>
      <x:c t="n" s="0">
        <x:v>25.14669</x:v>
      </x:c>
      <x:c t="n" s="0">
        <x:v>27.11215</x:v>
      </x:c>
      <x:c t="n" s="0">
        <x:v>24.34063</x:v>
      </x:c>
      <x:c t="n" s="0">
        <x:v>26.01186</x:v>
      </x:c>
      <x:c t="n" s="0">
        <x:v>23.19668</x:v>
      </x:c>
      <x:c t="n" s="0">
        <x:v>27.55784</x:v>
      </x:c>
      <x:c t="n" s="0">
        <x:v>24.40479</x:v>
      </x:c>
      <x:c t="n" s="0">
        <x:v>26.24474</x:v>
      </x:c>
      <x:c t="n" s="0">
        <x:v>27.25855</x:v>
      </x:c>
      <x:c t="n" s="0">
        <x:v>25.04856</x:v>
      </x:c>
      <x:c t="n" s="0">
        <x:v>23.27813</x:v>
      </x:c>
      <x:c t="n" s="0">
        <x:v>24.04486</x:v>
      </x:c>
      <x:c t="n" s="0">
        <x:v>20.5745</x:v>
      </x:c>
      <x:c t="n" s="0">
        <x:v>24.19248</x:v>
      </x:c>
      <x:c t="n" s="0">
        <x:v>29.07619</x:v>
      </x:c>
      <x:c t="n" s="0">
        <x:v>29.724</x:v>
      </x:c>
      <x:c t="n" s="0">
        <x:v>22.34734</x:v>
      </x:c>
      <x:c t="n" s="0">
        <x:v>7.936413</x:v>
      </x:c>
      <x:c t="n" s="0">
        <x:v>4.946698</x:v>
      </x:c>
      <x:c t="n" s="0">
        <x:v>7.287416</x:v>
      </x:c>
      <x:c t="n" s="0">
        <x:v>3.894913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43942.9196296296</x:v>
      </x:c>
      <x:c t="n" s="7">
        <x:v>43942.9196296296</x:v>
      </x:c>
      <x:c t="n" s="0">
        <x:v>39.54588</x:v>
      </x:c>
      <x:c t="n" s="0">
        <x:v>54.20069</x:v>
      </x:c>
      <x:c t="n" s="0">
        <x:v>59.749</x:v>
      </x:c>
      <x:c t="n" s="0">
        <x:v>66.46649</x:v>
      </x:c>
      <x:c t="n" s="0">
        <x:v>-30.06697</x:v>
      </x:c>
      <x:c t="n" s="0">
        <x:v>-29.16826</x:v>
      </x:c>
      <x:c t="n" s="0">
        <x:v>-17.64178</x:v>
      </x:c>
      <x:c t="n" s="0">
        <x:v>-13.55824</x:v>
      </x:c>
      <x:c t="n" s="0">
        <x:v>-5.925428</x:v>
      </x:c>
      <x:c t="n" s="0">
        <x:v>-9.668938</x:v>
      </x:c>
      <x:c t="n" s="0">
        <x:v>1.313141</x:v>
      </x:c>
      <x:c t="n" s="0">
        <x:v>12.77765</x:v>
      </x:c>
      <x:c t="n" s="0">
        <x:v>15.73687</x:v>
      </x:c>
      <x:c t="n" s="0">
        <x:v>24.75964</x:v>
      </x:c>
      <x:c t="n" s="0">
        <x:v>18.2456</x:v>
      </x:c>
      <x:c t="n" s="0">
        <x:v>13.93287</x:v>
      </x:c>
      <x:c t="n" s="0">
        <x:v>17.27448</x:v>
      </x:c>
      <x:c t="n" s="0">
        <x:v>29.83816</x:v>
      </x:c>
      <x:c t="n" s="0">
        <x:v>20.08665</x:v>
      </x:c>
      <x:c t="n" s="0">
        <x:v>24.90002</x:v>
      </x:c>
      <x:c t="n" s="0">
        <x:v>25.20591</x:v>
      </x:c>
      <x:c t="n" s="0">
        <x:v>21.44373</x:v>
      </x:c>
      <x:c t="n" s="0">
        <x:v>27.06606</x:v>
      </x:c>
      <x:c t="n" s="0">
        <x:v>25.30667</x:v>
      </x:c>
      <x:c t="n" s="0">
        <x:v>27.45807</x:v>
      </x:c>
      <x:c t="n" s="0">
        <x:v>28.17428</x:v>
      </x:c>
      <x:c t="n" s="0">
        <x:v>29.9828</x:v>
      </x:c>
      <x:c t="n" s="0">
        <x:v>28.5139</x:v>
      </x:c>
      <x:c t="n" s="0">
        <x:v>25.96315</x:v>
      </x:c>
      <x:c t="n" s="0">
        <x:v>24.47962</x:v>
      </x:c>
      <x:c t="n" s="0">
        <x:v>22.83788</x:v>
      </x:c>
      <x:c t="n" s="0">
        <x:v>33.35684</x:v>
      </x:c>
      <x:c t="n" s="0">
        <x:v>44.79992</x:v>
      </x:c>
      <x:c t="n" s="0">
        <x:v>45.24197</x:v>
      </x:c>
      <x:c t="n" s="0">
        <x:v>31.22472</x:v>
      </x:c>
      <x:c t="n" s="0">
        <x:v>20.51102</x:v>
      </x:c>
      <x:c t="n" s="0">
        <x:v>10.80853</x:v>
      </x:c>
      <x:c t="n" s="0">
        <x:v>6.871736</x:v>
      </x:c>
      <x:c t="n" s="0">
        <x:v>6.833314</x:v>
      </x:c>
      <x:c t="n" s="0">
        <x:v>3.570874</x:v>
      </x:c>
      <x:c t="n" s="0">
        <x:v>-30.06697</x:v>
      </x:c>
      <x:c t="n" s="0">
        <x:v>-29.16826</x:v>
      </x:c>
      <x:c t="n" s="0">
        <x:v>-17.75543</x:v>
      </x:c>
      <x:c t="n" s="0">
        <x:v>-14.55677</x:v>
      </x:c>
      <x:c t="n" s="0">
        <x:v>-7.491269</x:v>
      </x:c>
      <x:c t="n" s="0">
        <x:v>-6.327605</x:v>
      </x:c>
      <x:c t="n" s="0">
        <x:v>1.108804</x:v>
      </x:c>
      <x:c t="n" s="0">
        <x:v>6.944313</x:v>
      </x:c>
      <x:c t="n" s="0">
        <x:v>13.97503</x:v>
      </x:c>
      <x:c t="n" s="0">
        <x:v>24.04539</x:v>
      </x:c>
      <x:c t="n" s="0">
        <x:v>18.31449</x:v>
      </x:c>
      <x:c t="n" s="0">
        <x:v>14.44593</x:v>
      </x:c>
      <x:c t="n" s="0">
        <x:v>16.71485</x:v>
      </x:c>
      <x:c t="n" s="0">
        <x:v>30.48338</x:v>
      </x:c>
      <x:c t="n" s="0">
        <x:v>16.23513</x:v>
      </x:c>
      <x:c t="n" s="0">
        <x:v>22.22256</x:v>
      </x:c>
      <x:c t="n" s="0">
        <x:v>22.67751</x:v>
      </x:c>
      <x:c t="n" s="0">
        <x:v>23.87982</x:v>
      </x:c>
      <x:c t="n" s="0">
        <x:v>26.89436</x:v>
      </x:c>
      <x:c t="n" s="0">
        <x:v>25.83215</x:v>
      </x:c>
      <x:c t="n" s="0">
        <x:v>29.09423</x:v>
      </x:c>
      <x:c t="n" s="0">
        <x:v>29.58711</x:v>
      </x:c>
      <x:c t="n" s="0">
        <x:v>31.42969</x:v>
      </x:c>
      <x:c t="n" s="0">
        <x:v>30.81843</x:v>
      </x:c>
      <x:c t="n" s="0">
        <x:v>24.51645</x:v>
      </x:c>
      <x:c t="n" s="0">
        <x:v>21.21008</x:v>
      </x:c>
      <x:c t="n" s="0">
        <x:v>21.8215</x:v>
      </x:c>
      <x:c t="n" s="0">
        <x:v>21.83727</x:v>
      </x:c>
      <x:c t="n" s="0">
        <x:v>24.28194</x:v>
      </x:c>
      <x:c t="n" s="0">
        <x:v>29.40885</x:v>
      </x:c>
      <x:c t="n" s="0">
        <x:v>28.27847</x:v>
      </x:c>
      <x:c t="n" s="0">
        <x:v>20.45504</x:v>
      </x:c>
      <x:c t="n" s="0">
        <x:v>5.087039</x:v>
      </x:c>
      <x:c t="n" s="0">
        <x:v>5.504442</x:v>
      </x:c>
      <x:c t="n" s="0">
        <x:v>6.75642</x:v>
      </x:c>
      <x:c t="n" s="0">
        <x:v>3.210473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43942.9196296296</x:v>
      </x:c>
      <x:c t="n" s="7">
        <x:v>43942.9196296296</x:v>
      </x:c>
      <x:c t="n" s="0">
        <x:v>39.01875</x:v>
      </x:c>
      <x:c t="n" s="0">
        <x:v>54.20069</x:v>
      </x:c>
      <x:c t="n" s="0">
        <x:v>55.07728</x:v>
      </x:c>
      <x:c t="n" s="0">
        <x:v>61.69528</x:v>
      </x:c>
      <x:c t="n" s="0">
        <x:v>-30.06697</x:v>
      </x:c>
      <x:c t="n" s="0">
        <x:v>-29.16826</x:v>
      </x:c>
      <x:c t="n" s="0">
        <x:v>-17.78013</x:v>
      </x:c>
      <x:c t="n" s="0">
        <x:v>-13.94833</x:v>
      </x:c>
      <x:c t="n" s="0">
        <x:v>-6.12171</x:v>
      </x:c>
      <x:c t="n" s="0">
        <x:v>-8.990437</x:v>
      </x:c>
      <x:c t="n" s="0">
        <x:v>1.283904</x:v>
      </x:c>
      <x:c t="n" s="0">
        <x:v>12.28191</x:v>
      </x:c>
      <x:c t="n" s="0">
        <x:v>15.19562</x:v>
      </x:c>
      <x:c t="n" s="0">
        <x:v>24.78175</x:v>
      </x:c>
      <x:c t="n" s="0">
        <x:v>18.25572</x:v>
      </x:c>
      <x:c t="n" s="0">
        <x:v>14.18444</x:v>
      </x:c>
      <x:c t="n" s="0">
        <x:v>17.24732</x:v>
      </x:c>
      <x:c t="n" s="0">
        <x:v>29.86694</x:v>
      </x:c>
      <x:c t="n" s="0">
        <x:v>20.09179</x:v>
      </x:c>
      <x:c t="n" s="0">
        <x:v>25.25295</x:v>
      </x:c>
      <x:c t="n" s="0">
        <x:v>25.37471</x:v>
      </x:c>
      <x:c t="n" s="0">
        <x:v>22.08742</x:v>
      </x:c>
      <x:c t="n" s="0">
        <x:v>26.51085</x:v>
      </x:c>
      <x:c t="n" s="0">
        <x:v>25.1305</x:v>
      </x:c>
      <x:c t="n" s="0">
        <x:v>27.11629</x:v>
      </x:c>
      <x:c t="n" s="0">
        <x:v>28.14661</x:v>
      </x:c>
      <x:c t="n" s="0">
        <x:v>30.28605</x:v>
      </x:c>
      <x:c t="n" s="0">
        <x:v>28.69475</x:v>
      </x:c>
      <x:c t="n" s="0">
        <x:v>25.70558</x:v>
      </x:c>
      <x:c t="n" s="0">
        <x:v>24.52945</x:v>
      </x:c>
      <x:c t="n" s="0">
        <x:v>23.21993</x:v>
      </x:c>
      <x:c t="n" s="0">
        <x:v>32.78945</x:v>
      </x:c>
      <x:c t="n" s="0">
        <x:v>44.12021</x:v>
      </x:c>
      <x:c t="n" s="0">
        <x:v>44.56517</x:v>
      </x:c>
      <x:c t="n" s="0">
        <x:v>30.74215</x:v>
      </x:c>
      <x:c t="n" s="0">
        <x:v>20.26341</x:v>
      </x:c>
      <x:c t="n" s="0">
        <x:v>10.3151</x:v>
      </x:c>
      <x:c t="n" s="0">
        <x:v>6.648727</x:v>
      </x:c>
      <x:c t="n" s="0">
        <x:v>7.15023</x:v>
      </x:c>
      <x:c t="n" s="0">
        <x:v>3.688736</x:v>
      </x:c>
      <x:c t="n" s="0">
        <x:v>-30.06697</x:v>
      </x:c>
      <x:c t="n" s="0">
        <x:v>-29.16826</x:v>
      </x:c>
      <x:c t="n" s="0">
        <x:v>-19.4708</x:v>
      </x:c>
      <x:c t="n" s="0">
        <x:v>-21.80568</x:v>
      </x:c>
      <x:c t="n" s="0">
        <x:v>-7.491269</x:v>
      </x:c>
      <x:c t="n" s="0">
        <x:v>-6.327605</x:v>
      </x:c>
      <x:c t="n" s="0">
        <x:v>1.108804</x:v>
      </x:c>
      <x:c t="n" s="0">
        <x:v>7.288154</x:v>
      </x:c>
      <x:c t="n" s="0">
        <x:v>8.688215</x:v>
      </x:c>
      <x:c t="n" s="0">
        <x:v>25.05064</x:v>
      </x:c>
      <x:c t="n" s="0">
        <x:v>18.27803</x:v>
      </x:c>
      <x:c t="n" s="0">
        <x:v>15.42056</x:v>
      </x:c>
      <x:c t="n" s="0">
        <x:v>17.96112</x:v>
      </x:c>
      <x:c t="n" s="0">
        <x:v>30.03158</x:v>
      </x:c>
      <x:c t="n" s="0">
        <x:v>21.59623</x:v>
      </x:c>
      <x:c t="n" s="0">
        <x:v>28.50027</x:v>
      </x:c>
      <x:c t="n" s="0">
        <x:v>26.99059</x:v>
      </x:c>
      <x:c t="n" s="0">
        <x:v>23.19467</x:v>
      </x:c>
      <x:c t="n" s="0">
        <x:v>20.93186</x:v>
      </x:c>
      <x:c t="n" s="0">
        <x:v>24.37241</x:v>
      </x:c>
      <x:c t="n" s="0">
        <x:v>13.61559</x:v>
      </x:c>
      <x:c t="n" s="0">
        <x:v>26.15085</x:v>
      </x:c>
      <x:c t="n" s="0">
        <x:v>30.76815</x:v>
      </x:c>
      <x:c t="n" s="0">
        <x:v>28.52071</x:v>
      </x:c>
      <x:c t="n" s="0">
        <x:v>23.53107</x:v>
      </x:c>
      <x:c t="n" s="0">
        <x:v>25.27399</x:v>
      </x:c>
      <x:c t="n" s="0">
        <x:v>24.23262</x:v>
      </x:c>
      <x:c t="n" s="0">
        <x:v>25.78985</x:v>
      </x:c>
      <x:c t="n" s="0">
        <x:v>22.87407</x:v>
      </x:c>
      <x:c t="n" s="0">
        <x:v>24.91221</x:v>
      </x:c>
      <x:c t="n" s="0">
        <x:v>24.13132</x:v>
      </x:c>
      <x:c t="n" s="0">
        <x:v>17.22461</x:v>
      </x:c>
      <x:c t="n" s="0">
        <x:v>4.604724</x:v>
      </x:c>
      <x:c t="n" s="0">
        <x:v>4.213363</x:v>
      </x:c>
      <x:c t="n" s="0">
        <x:v>8.282166</x:v>
      </x:c>
      <x:c t="n" s="0">
        <x:v>3.988978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43942.9196296296</x:v>
      </x:c>
      <x:c t="n" s="7">
        <x:v>43942.9196296296</x:v>
      </x:c>
      <x:c t="n" s="0">
        <x:v>39.73743</x:v>
      </x:c>
      <x:c t="n" s="0">
        <x:v>54.20069</x:v>
      </x:c>
      <x:c t="n" s="0">
        <x:v>61.91819</x:v>
      </x:c>
      <x:c t="n" s="0">
        <x:v>67.97917</x:v>
      </x:c>
      <x:c t="n" s="0">
        <x:v>-30.06697</x:v>
      </x:c>
      <x:c t="n" s="0">
        <x:v>-29.16826</x:v>
      </x:c>
      <x:c t="n" s="0">
        <x:v>-18.02094</x:v>
      </x:c>
      <x:c t="n" s="0">
        <x:v>-14.58714</x:v>
      </x:c>
      <x:c t="n" s="0">
        <x:v>-6.296663</x:v>
      </x:c>
      <x:c t="n" s="0">
        <x:v>-8.484611</x:v>
      </x:c>
      <x:c t="n" s="0">
        <x:v>1.258778</x:v>
      </x:c>
      <x:c t="n" s="0">
        <x:v>11.91155</x:v>
      </x:c>
      <x:c t="n" s="0">
        <x:v>14.67313</x:v>
      </x:c>
      <x:c t="n" s="0">
        <x:v>24.82205</x:v>
      </x:c>
      <x:c t="n" s="0">
        <x:v>18.23143</x:v>
      </x:c>
      <x:c t="n" s="0">
        <x:v>14.38832</x:v>
      </x:c>
      <x:c t="n" s="0">
        <x:v>17.53708</x:v>
      </x:c>
      <x:c t="n" s="0">
        <x:v>29.94583</x:v>
      </x:c>
      <x:c t="n" s="0">
        <x:v>20.37938</x:v>
      </x:c>
      <x:c t="n" s="0">
        <x:v>25.52022</x:v>
      </x:c>
      <x:c t="n" s="0">
        <x:v>25.161</x:v>
      </x:c>
      <x:c t="n" s="0">
        <x:v>21.72626</x:v>
      </x:c>
      <x:c t="n" s="0">
        <x:v>26.02529</x:v>
      </x:c>
      <x:c t="n" s="0">
        <x:v>25.20847</x:v>
      </x:c>
      <x:c t="n" s="0">
        <x:v>26.84116</x:v>
      </x:c>
      <x:c t="n" s="0">
        <x:v>28.1774</x:v>
      </x:c>
      <x:c t="n" s="0">
        <x:v>30.22824</x:v>
      </x:c>
      <x:c t="n" s="0">
        <x:v>28.57708</x:v>
      </x:c>
      <x:c t="n" s="0">
        <x:v>25.4184</x:v>
      </x:c>
      <x:c t="n" s="0">
        <x:v>24.25538</x:v>
      </x:c>
      <x:c t="n" s="0">
        <x:v>22.91891</x:v>
      </x:c>
      <x:c t="n" s="0">
        <x:v>32.22717</x:v>
      </x:c>
      <x:c t="n" s="0">
        <x:v>43.44542</x:v>
      </x:c>
      <x:c t="n" s="0">
        <x:v>43.89098</x:v>
      </x:c>
      <x:c t="n" s="0">
        <x:v>30.25173</x:v>
      </x:c>
      <x:c t="n" s="0">
        <x:v>20.00889</x:v>
      </x:c>
      <x:c t="n" s="0">
        <x:v>9.81025</x:v>
      </x:c>
      <x:c t="n" s="0">
        <x:v>6.39945</x:v>
      </x:c>
      <x:c t="n" s="0">
        <x:v>7.175987</x:v>
      </x:c>
      <x:c t="n" s="0">
        <x:v>3.530044</x:v>
      </x:c>
      <x:c t="n" s="0">
        <x:v>-30.06697</x:v>
      </x:c>
      <x:c t="n" s="0">
        <x:v>-29.16826</x:v>
      </x:c>
      <x:c t="n" s="0">
        <x:v>-19.7822</x:v>
      </x:c>
      <x:c t="n" s="0">
        <x:v>-25.95513</x:v>
      </x:c>
      <x:c t="n" s="0">
        <x:v>-7.491269</x:v>
      </x:c>
      <x:c t="n" s="0">
        <x:v>-6.327605</x:v>
      </x:c>
      <x:c t="n" s="0">
        <x:v>1.108804</x:v>
      </x:c>
      <x:c t="n" s="0">
        <x:v>9.143109</x:v>
      </x:c>
      <x:c t="n" s="0">
        <x:v>16.22987</x:v>
      </x:c>
      <x:c t="n" s="0">
        <x:v>25.05064</x:v>
      </x:c>
      <x:c t="n" s="0">
        <x:v>18.01389</x:v>
      </x:c>
      <x:c t="n" s="0">
        <x:v>15.42056</x:v>
      </x:c>
      <x:c t="n" s="0">
        <x:v>18.92835</x:v>
      </x:c>
      <x:c t="n" s="0">
        <x:v>30.6042</x:v>
      </x:c>
      <x:c t="n" s="0">
        <x:v>20.98223</x:v>
      </x:c>
      <x:c t="n" s="0">
        <x:v>23.12505</x:v>
      </x:c>
      <x:c t="n" s="0">
        <x:v>26.28351</x:v>
      </x:c>
      <x:c t="n" s="0">
        <x:v>19.14661</x:v>
      </x:c>
      <x:c t="n" s="0">
        <x:v>19.30711</x:v>
      </x:c>
      <x:c t="n" s="0">
        <x:v>26.29242</x:v>
      </x:c>
      <x:c t="n" s="0">
        <x:v>25.09712</x:v>
      </x:c>
      <x:c t="n" s="0">
        <x:v>28.15553</x:v>
      </x:c>
      <x:c t="n" s="0">
        <x:v>28.22702</x:v>
      </x:c>
      <x:c t="n" s="0">
        <x:v>24.96987</x:v>
      </x:c>
      <x:c t="n" s="0">
        <x:v>24.22989</x:v>
      </x:c>
      <x:c t="n" s="0">
        <x:v>22.30257</x:v>
      </x:c>
      <x:c t="n" s="0">
        <x:v>19.13275</x:v>
      </x:c>
      <x:c t="n" s="0">
        <x:v>25.89271</x:v>
      </x:c>
      <x:c t="n" s="0">
        <x:v>26.73547</x:v>
      </x:c>
      <x:c t="n" s="0">
        <x:v>24.7911</x:v>
      </x:c>
      <x:c t="n" s="0">
        <x:v>23.6167</x:v>
      </x:c>
      <x:c t="n" s="0">
        <x:v>15.20364</x:v>
      </x:c>
      <x:c t="n" s="0">
        <x:v>3.704581</x:v>
      </x:c>
      <x:c t="n" s="0">
        <x:v>4.751955</x:v>
      </x:c>
      <x:c t="n" s="0">
        <x:v>7.532479</x:v>
      </x:c>
      <x:c t="n" s="0">
        <x:v>3.085841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43942.9196296296</x:v>
      </x:c>
      <x:c t="n" s="7">
        <x:v>43942.9196296296</x:v>
      </x:c>
      <x:c t="n" s="0">
        <x:v>38.65165</x:v>
      </x:c>
      <x:c t="n" s="0">
        <x:v>54.20069</x:v>
      </x:c>
      <x:c t="n" s="0">
        <x:v>64.39228</x:v>
      </x:c>
      <x:c t="n" s="0">
        <x:v>70.79352</x:v>
      </x:c>
      <x:c t="n" s="0">
        <x:v>-30.06697</x:v>
      </x:c>
      <x:c t="n" s="0">
        <x:v>-29.16826</x:v>
      </x:c>
      <x:c t="n" s="0">
        <x:v>-18.23774</x:v>
      </x:c>
      <x:c t="n" s="0">
        <x:v>-15.21866</x:v>
      </x:c>
      <x:c t="n" s="0">
        <x:v>-6.454264</x:v>
      </x:c>
      <x:c t="n" s="0">
        <x:v>-8.094858</x:v>
      </x:c>
      <x:c t="n" s="0">
        <x:v>1.237205</x:v>
      </x:c>
      <x:c t="n" s="0">
        <x:v>11.60194</x:v>
      </x:c>
      <x:c t="n" s="0">
        <x:v>15.97579</x:v>
      </x:c>
      <x:c t="n" s="0">
        <x:v>24.8997</x:v>
      </x:c>
      <x:c t="n" s="0">
        <x:v>18.20035</x:v>
      </x:c>
      <x:c t="n" s="0">
        <x:v>14.50651</x:v>
      </x:c>
      <x:c t="n" s="0">
        <x:v>17.77011</x:v>
      </x:c>
      <x:c t="n" s="0">
        <x:v>30.06108</x:v>
      </x:c>
      <x:c t="n" s="0">
        <x:v>20.27699</x:v>
      </x:c>
      <x:c t="n" s="0">
        <x:v>24.87785</x:v>
      </x:c>
      <x:c t="n" s="0">
        <x:v>26.53705</x:v>
      </x:c>
      <x:c t="n" s="0">
        <x:v>21.66711</x:v>
      </x:c>
      <x:c t="n" s="0">
        <x:v>25.50356</x:v>
      </x:c>
      <x:c t="n" s="0">
        <x:v>25.71308</x:v>
      </x:c>
      <x:c t="n" s="0">
        <x:v>27.07403</x:v>
      </x:c>
      <x:c t="n" s="0">
        <x:v>28.05158</x:v>
      </x:c>
      <x:c t="n" s="0">
        <x:v>30.24522</x:v>
      </x:c>
      <x:c t="n" s="0">
        <x:v>28.68322</x:v>
      </x:c>
      <x:c t="n" s="0">
        <x:v>25.20129</x:v>
      </x:c>
      <x:c t="n" s="0">
        <x:v>24.14994</x:v>
      </x:c>
      <x:c t="n" s="0">
        <x:v>22.54234</x:v>
      </x:c>
      <x:c t="n" s="0">
        <x:v>31.73751</x:v>
      </x:c>
      <x:c t="n" s="0">
        <x:v>42.77534</x:v>
      </x:c>
      <x:c t="n" s="0">
        <x:v>43.22475</x:v>
      </x:c>
      <x:c t="n" s="0">
        <x:v>29.72381</x:v>
      </x:c>
      <x:c t="n" s="0">
        <x:v>19.60085</x:v>
      </x:c>
      <x:c t="n" s="0">
        <x:v>9.363693</x:v>
      </x:c>
      <x:c t="n" s="0">
        <x:v>6.178388</x:v>
      </x:c>
      <x:c t="n" s="0">
        <x:v>7.120069</x:v>
      </x:c>
      <x:c t="n" s="0">
        <x:v>3.720061</x:v>
      </x:c>
      <x:c t="n" s="0">
        <x:v>-30.06697</x:v>
      </x:c>
      <x:c t="n" s="0">
        <x:v>-29.16826</x:v>
      </x:c>
      <x:c t="n" s="0">
        <x:v>-19.7822</x:v>
      </x:c>
      <x:c t="n" s="0">
        <x:v>-25.95513</x:v>
      </x:c>
      <x:c t="n" s="0">
        <x:v>-7.569856</x:v>
      </x:c>
      <x:c t="n" s="0">
        <x:v>-6.327605</x:v>
      </x:c>
      <x:c t="n" s="0">
        <x:v>1.108804</x:v>
      </x:c>
      <x:c t="n" s="0">
        <x:v>9.143109</x:v>
      </x:c>
      <x:c t="n" s="0">
        <x:v>19.98306</x:v>
      </x:c>
      <x:c t="n" s="0">
        <x:v>26.00764</x:v>
      </x:c>
      <x:c t="n" s="0">
        <x:v>18.01389</x:v>
      </x:c>
      <x:c t="n" s="0">
        <x:v>14.26454</x:v>
      </x:c>
      <x:c t="n" s="0">
        <x:v>18.8984</x:v>
      </x:c>
      <x:c t="n" s="0">
        <x:v>30.58239</x:v>
      </x:c>
      <x:c t="n" s="0">
        <x:v>19.6242</x:v>
      </x:c>
      <x:c t="n" s="0">
        <x:v>15.11913</x:v>
      </x:c>
      <x:c t="n" s="0">
        <x:v>29.82687</x:v>
      </x:c>
      <x:c t="n" s="0">
        <x:v>20.26483</x:v>
      </x:c>
      <x:c t="n" s="0">
        <x:v>21.64112</x:v>
      </x:c>
      <x:c t="n" s="0">
        <x:v>28.97202</x:v>
      </x:c>
      <x:c t="n" s="0">
        <x:v>28.40746</x:v>
      </x:c>
      <x:c t="n" s="0">
        <x:v>30.35373</x:v>
      </x:c>
      <x:c t="n" s="0">
        <x:v>31.14033</x:v>
      </x:c>
      <x:c t="n" s="0">
        <x:v>29.29698</x:v>
      </x:c>
      <x:c t="n" s="0">
        <x:v>22.86086</x:v>
      </x:c>
      <x:c t="n" s="0">
        <x:v>22.69641</x:v>
      </x:c>
      <x:c t="n" s="0">
        <x:v>21.81298</x:v>
      </x:c>
      <x:c t="n" s="0">
        <x:v>25.0166</x:v>
      </x:c>
      <x:c t="n" s="0">
        <x:v>25.45146</x:v>
      </x:c>
      <x:c t="n" s="0">
        <x:v>28.01157</x:v>
      </x:c>
      <x:c t="n" s="0">
        <x:v>24.87277</x:v>
      </x:c>
      <x:c t="n" s="0">
        <x:v>18.25935</x:v>
      </x:c>
      <x:c t="n" s="0">
        <x:v>5.691819</x:v>
      </x:c>
      <x:c t="n" s="0">
        <x:v>4.307148</x:v>
      </x:c>
      <x:c t="n" s="0">
        <x:v>6.216884</x:v>
      </x:c>
      <x:c t="n" s="0">
        <x:v>3.773333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43942.9196296296</x:v>
      </x:c>
      <x:c t="n" s="7">
        <x:v>43942.9196296296</x:v>
      </x:c>
      <x:c t="n" s="0">
        <x:v>39.14914</x:v>
      </x:c>
      <x:c t="n" s="0">
        <x:v>54.20069</x:v>
      </x:c>
      <x:c t="n" s="0">
        <x:v>60.91771</x:v>
      </x:c>
      <x:c t="n" s="0">
        <x:v>66.97801</x:v>
      </x:c>
      <x:c t="n" s="0">
        <x:v>-30.06697</x:v>
      </x:c>
      <x:c t="n" s="0">
        <x:v>-29.16826</x:v>
      </x:c>
      <x:c t="n" s="0">
        <x:v>-18.43182</x:v>
      </x:c>
      <x:c t="n" s="0">
        <x:v>-15.8418</x:v>
      </x:c>
      <x:c t="n" s="0">
        <x:v>-6.609585</x:v>
      </x:c>
      <x:c t="n" s="0">
        <x:v>-7.787628</x:v>
      </x:c>
      <x:c t="n" s="0">
        <x:v>1.22884</x:v>
      </x:c>
      <x:c t="n" s="0">
        <x:v>11.39608</x:v>
      </x:c>
      <x:c t="n" s="0">
        <x:v>16.84406</x:v>
      </x:c>
      <x:c t="n" s="0">
        <x:v>25.23265</x:v>
      </x:c>
      <x:c t="n" s="0">
        <x:v>18.17363</x:v>
      </x:c>
      <x:c t="n" s="0">
        <x:v>14.28367</x:v>
      </x:c>
      <x:c t="n" s="0">
        <x:v>17.92624</x:v>
      </x:c>
      <x:c t="n" s="0">
        <x:v>30.05865</x:v>
      </x:c>
      <x:c t="n" s="0">
        <x:v>20.21488</x:v>
      </x:c>
      <x:c t="n" s="0">
        <x:v>24.31354</x:v>
      </x:c>
      <x:c t="n" s="0">
        <x:v>26.39595</x:v>
      </x:c>
      <x:c t="n" s="0">
        <x:v>21.58924</x:v>
      </x:c>
      <x:c t="n" s="0">
        <x:v>25.21835</x:v>
      </x:c>
      <x:c t="n" s="0">
        <x:v>25.93456</x:v>
      </x:c>
      <x:c t="n" s="0">
        <x:v>26.86399</x:v>
      </x:c>
      <x:c t="n" s="0">
        <x:v>28.9363</x:v>
      </x:c>
      <x:c t="n" s="0">
        <x:v>30.27975</x:v>
      </x:c>
      <x:c t="n" s="0">
        <x:v>28.88569</x:v>
      </x:c>
      <x:c t="n" s="0">
        <x:v>24.97521</x:v>
      </x:c>
      <x:c t="n" s="0">
        <x:v>23.86297</x:v>
      </x:c>
      <x:c t="n" s="0">
        <x:v>22.54827</x:v>
      </x:c>
      <x:c t="n" s="0">
        <x:v>31.14907</x:v>
      </x:c>
      <x:c t="n" s="0">
        <x:v>42.09742</x:v>
      </x:c>
      <x:c t="n" s="0">
        <x:v>42.55213</x:v>
      </x:c>
      <x:c t="n" s="0">
        <x:v>29.22872</x:v>
      </x:c>
      <x:c t="n" s="0">
        <x:v>19.41934</x:v>
      </x:c>
      <x:c t="n" s="0">
        <x:v>9.013607</x:v>
      </x:c>
      <x:c t="n" s="0">
        <x:v>6.400302</x:v>
      </x:c>
      <x:c t="n" s="0">
        <x:v>6.967268</x:v>
      </x:c>
      <x:c t="n" s="0">
        <x:v>3.531127</x:v>
      </x:c>
      <x:c t="n" s="0">
        <x:v>-30.06697</x:v>
      </x:c>
      <x:c t="n" s="0">
        <x:v>-29.16826</x:v>
      </x:c>
      <x:c t="n" s="0">
        <x:v>-19.7822</x:v>
      </x:c>
      <x:c t="n" s="0">
        <x:v>-25.95513</x:v>
      </x:c>
      <x:c t="n" s="0">
        <x:v>-7.649891</x:v>
      </x:c>
      <x:c t="n" s="0">
        <x:v>-6.327605</x:v>
      </x:c>
      <x:c t="n" s="0">
        <x:v>1.2427</x:v>
      </x:c>
      <x:c t="n" s="0">
        <x:v>10.56233</x:v>
      </x:c>
      <x:c t="n" s="0">
        <x:v>19.98306</x:v>
      </x:c>
      <x:c t="n" s="0">
        <x:v>26.79137</x:v>
      </x:c>
      <x:c t="n" s="0">
        <x:v>18.01389</x:v>
      </x:c>
      <x:c t="n" s="0">
        <x:v>12.68455</x:v>
      </x:c>
      <x:c t="n" s="0">
        <x:v>18.68272</x:v>
      </x:c>
      <x:c t="n" s="0">
        <x:v>29.82827</x:v>
      </x:c>
      <x:c t="n" s="0">
        <x:v>19.94391</x:v>
      </x:c>
      <x:c t="n" s="0">
        <x:v>18.28254</x:v>
      </x:c>
      <x:c t="n" s="0">
        <x:v>23.86734</x:v>
      </x:c>
      <x:c t="n" s="0">
        <x:v>22.79028</x:v>
      </x:c>
      <x:c t="n" s="0">
        <x:v>21.35534</x:v>
      </x:c>
      <x:c t="n" s="0">
        <x:v>26.40263</x:v>
      </x:c>
      <x:c t="n" s="0">
        <x:v>24.78395</x:v>
      </x:c>
      <x:c t="n" s="0">
        <x:v>31.09422</x:v>
      </x:c>
      <x:c t="n" s="0">
        <x:v>29.11666</x:v>
      </x:c>
      <x:c t="n" s="0">
        <x:v>30.70923</x:v>
      </x:c>
      <x:c t="n" s="0">
        <x:v>24.00141</x:v>
      </x:c>
      <x:c t="n" s="0">
        <x:v>23.05255</x:v>
      </x:c>
      <x:c t="n" s="0">
        <x:v>23.62746</x:v>
      </x:c>
      <x:c t="n" s="0">
        <x:v>23.33506</x:v>
      </x:c>
      <x:c t="n" s="0">
        <x:v>23.69244</x:v>
      </x:c>
      <x:c t="n" s="0">
        <x:v>28.8585</x:v>
      </x:c>
      <x:c t="n" s="0">
        <x:v>25.58351</x:v>
      </x:c>
      <x:c t="n" s="0">
        <x:v>19.3794</x:v>
      </x:c>
      <x:c t="n" s="0">
        <x:v>6.569529</x:v>
      </x:c>
      <x:c t="n" s="0">
        <x:v>7.739987</x:v>
      </x:c>
      <x:c t="n" s="0">
        <x:v>5.794035</x:v>
      </x:c>
      <x:c t="n" s="0">
        <x:v>3.281323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43942.9196296296</x:v>
      </x:c>
      <x:c t="n" s="7">
        <x:v>43942.9196296296</x:v>
      </x:c>
      <x:c t="n" s="0">
        <x:v>39.37792</x:v>
      </x:c>
      <x:c t="n" s="0">
        <x:v>54.20069</x:v>
      </x:c>
      <x:c t="n" s="0">
        <x:v>64.46137</x:v>
      </x:c>
      <x:c t="n" s="0">
        <x:v>69.1965</x:v>
      </x:c>
      <x:c t="n" s="0">
        <x:v>-30.06697</x:v>
      </x:c>
      <x:c t="n" s="0">
        <x:v>-29.16826</x:v>
      </x:c>
      <x:c t="n" s="0">
        <x:v>-18.60476</x:v>
      </x:c>
      <x:c t="n" s="0">
        <x:v>-16.45544</x:v>
      </x:c>
      <x:c t="n" s="0">
        <x:v>-6.746778</x:v>
      </x:c>
      <x:c t="n" s="0">
        <x:v>-7.480341</x:v>
      </x:c>
      <x:c t="n" s="0">
        <x:v>1.237293</x:v>
      </x:c>
      <x:c t="n" s="0">
        <x:v>11.33351</x:v>
      </x:c>
      <x:c t="n" s="0">
        <x:v>17.46897</x:v>
      </x:c>
      <x:c t="n" s="0">
        <x:v>25.4981</x:v>
      </x:c>
      <x:c t="n" s="0">
        <x:v>18.01465</x:v>
      </x:c>
      <x:c t="n" s="0">
        <x:v>14.08386</x:v>
      </x:c>
      <x:c t="n" s="0">
        <x:v>18.04522</x:v>
      </x:c>
      <x:c t="n" s="0">
        <x:v>30.02577</x:v>
      </x:c>
      <x:c t="n" s="0">
        <x:v>20.03729</x:v>
      </x:c>
      <x:c t="n" s="0">
        <x:v>23.86862</x:v>
      </x:c>
      <x:c t="n" s="0">
        <x:v>25.89923</x:v>
      </x:c>
      <x:c t="n" s="0">
        <x:v>21.98894</x:v>
      </x:c>
      <x:c t="n" s="0">
        <x:v>24.74857</x:v>
      </x:c>
      <x:c t="n" s="0">
        <x:v>26.15689</x:v>
      </x:c>
      <x:c t="n" s="0">
        <x:v>26.54969</x:v>
      </x:c>
      <x:c t="n" s="0">
        <x:v>29.16025</x:v>
      </x:c>
      <x:c t="n" s="0">
        <x:v>30.03867</x:v>
      </x:c>
      <x:c t="n" s="0">
        <x:v>28.62727</x:v>
      </x:c>
      <x:c t="n" s="0">
        <x:v>25.32192</x:v>
      </x:c>
      <x:c t="n" s="0">
        <x:v>24.12879</x:v>
      </x:c>
      <x:c t="n" s="0">
        <x:v>22.64679</x:v>
      </x:c>
      <x:c t="n" s="0">
        <x:v>30.54475</x:v>
      </x:c>
      <x:c t="n" s="0">
        <x:v>41.42231</x:v>
      </x:c>
      <x:c t="n" s="0">
        <x:v>41.91046</x:v>
      </x:c>
      <x:c t="n" s="0">
        <x:v>29.01149</x:v>
      </x:c>
      <x:c t="n" s="0">
        <x:v>19.49395</x:v>
      </x:c>
      <x:c t="n" s="0">
        <x:v>8.654202</x:v>
      </x:c>
      <x:c t="n" s="0">
        <x:v>6.249598</x:v>
      </x:c>
      <x:c t="n" s="0">
        <x:v>6.871076</x:v>
      </x:c>
      <x:c t="n" s="0">
        <x:v>3.724981</x:v>
      </x:c>
      <x:c t="n" s="0">
        <x:v>-30.06697</x:v>
      </x:c>
      <x:c t="n" s="0">
        <x:v>-29.16826</x:v>
      </x:c>
      <x:c t="n" s="0">
        <x:v>-19.7822</x:v>
      </x:c>
      <x:c t="n" s="0">
        <x:v>-25.95513</x:v>
      </x:c>
      <x:c t="n" s="0">
        <x:v>-7.649891</x:v>
      </x:c>
      <x:c t="n" s="0">
        <x:v>-5.858602</x:v>
      </x:c>
      <x:c t="n" s="0">
        <x:v>1.28643</x:v>
      </x:c>
      <x:c t="n" s="0">
        <x:v>10.94822</x:v>
      </x:c>
      <x:c t="n" s="0">
        <x:v>19.76917</x:v>
      </x:c>
      <x:c t="n" s="0">
        <x:v>26.79137</x:v>
      </x:c>
      <x:c t="n" s="0">
        <x:v>14.87872</x:v>
      </x:c>
      <x:c t="n" s="0">
        <x:v>12.68455</x:v>
      </x:c>
      <x:c t="n" s="0">
        <x:v>18.68272</x:v>
      </x:c>
      <x:c t="n" s="0">
        <x:v>30.0916</x:v>
      </x:c>
      <x:c t="n" s="0">
        <x:v>16.59737</x:v>
      </x:c>
      <x:c t="n" s="0">
        <x:v>18.89446</x:v>
      </x:c>
      <x:c t="n" s="0">
        <x:v>22.06157</x:v>
      </x:c>
      <x:c t="n" s="0">
        <x:v>22.89657</x:v>
      </x:c>
      <x:c t="n" s="0">
        <x:v>23.42867</x:v>
      </x:c>
      <x:c t="n" s="0">
        <x:v>25.34632</x:v>
      </x:c>
      <x:c t="n" s="0">
        <x:v>25.60111</x:v>
      </x:c>
      <x:c t="n" s="0">
        <x:v>30.29138</x:v>
      </x:c>
      <x:c t="n" s="0">
        <x:v>27.5989</x:v>
      </x:c>
      <x:c t="n" s="0">
        <x:v>27.5775</x:v>
      </x:c>
      <x:c t="n" s="0">
        <x:v>26.94464</x:v>
      </x:c>
      <x:c t="n" s="0">
        <x:v>24.45846</x:v>
      </x:c>
      <x:c t="n" s="0">
        <x:v>19.99919</x:v>
      </x:c>
      <x:c t="n" s="0">
        <x:v>22.33495</x:v>
      </x:c>
      <x:c t="n" s="0">
        <x:v>25.03107</x:v>
      </x:c>
      <x:c t="n" s="0">
        <x:v>27.87317</x:v>
      </x:c>
      <x:c t="n" s="0">
        <x:v>25.55931</x:v>
      </x:c>
      <x:c t="n" s="0">
        <x:v>17.09592</x:v>
      </x:c>
      <x:c t="n" s="0">
        <x:v>5.179567</x:v>
      </x:c>
      <x:c t="n" s="0">
        <x:v>6.360325</x:v>
      </x:c>
      <x:c t="n" s="0">
        <x:v>6.071545</x:v>
      </x:c>
      <x:c t="n" s="0">
        <x:v>4.466948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43942.9196296296</x:v>
      </x:c>
      <x:c t="n" s="7">
        <x:v>43942.9196296296</x:v>
      </x:c>
      <x:c t="n" s="0">
        <x:v>38.957</x:v>
      </x:c>
      <x:c t="n" s="0">
        <x:v>54.20069</x:v>
      </x:c>
      <x:c t="n" s="0">
        <x:v>62.40615</x:v>
      </x:c>
      <x:c t="n" s="0">
        <x:v>67.578</x:v>
      </x:c>
      <x:c t="n" s="0">
        <x:v>-30.06697</x:v>
      </x:c>
      <x:c t="n" s="0">
        <x:v>-29.16826</x:v>
      </x:c>
      <x:c t="n" s="0">
        <x:v>-18.75809</x:v>
      </x:c>
      <x:c t="n" s="0">
        <x:v>-17.05832</x:v>
      </x:c>
      <x:c t="n" s="0">
        <x:v>-6.867476</x:v>
      </x:c>
      <x:c t="n" s="0">
        <x:v>-7.202443</x:v>
      </x:c>
      <x:c t="n" s="0">
        <x:v>1.2445</x:v>
      </x:c>
      <x:c t="n" s="0">
        <x:v>11.27935</x:v>
      </x:c>
      <x:c t="n" s="0">
        <x:v>17.76372</x:v>
      </x:c>
      <x:c t="n" s="0">
        <x:v>25.71262</x:v>
      </x:c>
      <x:c t="n" s="0">
        <x:v>17.459</x:v>
      </x:c>
      <x:c t="n" s="0">
        <x:v>14.49237</x:v>
      </x:c>
      <x:c t="n" s="0">
        <x:v>18.07678</x:v>
      </x:c>
      <x:c t="n" s="0">
        <x:v>30.09796</x:v>
      </x:c>
      <x:c t="n" s="0">
        <x:v>19.45281</x:v>
      </x:c>
      <x:c t="n" s="0">
        <x:v>23.3533</x:v>
      </x:c>
      <x:c t="n" s="0">
        <x:v>25.54577</x:v>
      </x:c>
      <x:c t="n" s="0">
        <x:v>22.32155</x:v>
      </x:c>
      <x:c t="n" s="0">
        <x:v>24.69964</x:v>
      </x:c>
      <x:c t="n" s="0">
        <x:v>25.71156</x:v>
      </x:c>
      <x:c t="n" s="0">
        <x:v>26.22979</x:v>
      </x:c>
      <x:c t="n" s="0">
        <x:v>29.36035</x:v>
      </x:c>
      <x:c t="n" s="0">
        <x:v>29.85594</x:v>
      </x:c>
      <x:c t="n" s="0">
        <x:v>28.72009</x:v>
      </x:c>
      <x:c t="n" s="0">
        <x:v>25.73466</x:v>
      </x:c>
      <x:c t="n" s="0">
        <x:v>23.86625</x:v>
      </x:c>
      <x:c t="n" s="0">
        <x:v>22.38514</x:v>
      </x:c>
      <x:c t="n" s="0">
        <x:v>29.99787</x:v>
      </x:c>
      <x:c t="n" s="0">
        <x:v>40.75613</x:v>
      </x:c>
      <x:c t="n" s="0">
        <x:v>41.24901</x:v>
      </x:c>
      <x:c t="n" s="0">
        <x:v>28.54921</x:v>
      </x:c>
      <x:c t="n" s="0">
        <x:v>19.1789</x:v>
      </x:c>
      <x:c t="n" s="0">
        <x:v>8.323015</x:v>
      </x:c>
      <x:c t="n" s="0">
        <x:v>6.617485</x:v>
      </x:c>
      <x:c t="n" s="0">
        <x:v>6.873131</x:v>
      </x:c>
      <x:c t="n" s="0">
        <x:v>3.621559</x:v>
      </x:c>
      <x:c t="n" s="0">
        <x:v>-30.06697</x:v>
      </x:c>
      <x:c t="n" s="0">
        <x:v>-29.16826</x:v>
      </x:c>
      <x:c t="n" s="0">
        <x:v>-19.7822</x:v>
      </x:c>
      <x:c t="n" s="0">
        <x:v>-25.95513</x:v>
      </x:c>
      <x:c t="n" s="0">
        <x:v>-7.649891</x:v>
      </x:c>
      <x:c t="n" s="0">
        <x:v>-5.858602</x:v>
      </x:c>
      <x:c t="n" s="0">
        <x:v>1.28643</x:v>
      </x:c>
      <x:c t="n" s="0">
        <x:v>10.94822</x:v>
      </x:c>
      <x:c t="n" s="0">
        <x:v>19.05595</x:v>
      </x:c>
      <x:c t="n" s="0">
        <x:v>25.17192</x:v>
      </x:c>
      <x:c t="n" s="0">
        <x:v>10.50162</x:v>
      </x:c>
      <x:c t="n" s="0">
        <x:v>17.74963</x:v>
      </x:c>
      <x:c t="n" s="0">
        <x:v>18.00166</x:v>
      </x:c>
      <x:c t="n" s="0">
        <x:v>30.49784</x:v>
      </x:c>
      <x:c t="n" s="0">
        <x:v>11.41759</x:v>
      </x:c>
      <x:c t="n" s="0">
        <x:v>21.83708</x:v>
      </x:c>
      <x:c t="n" s="0">
        <x:v>20.77836</x:v>
      </x:c>
      <x:c t="n" s="0">
        <x:v>24.78821</x:v>
      </x:c>
      <x:c t="n" s="0">
        <x:v>23.21614</x:v>
      </x:c>
      <x:c t="n" s="0">
        <x:v>21.33751</x:v>
      </x:c>
      <x:c t="n" s="0">
        <x:v>20.64274</x:v>
      </x:c>
      <x:c t="n" s="0">
        <x:v>29.84039</x:v>
      </x:c>
      <x:c t="n" s="0">
        <x:v>30.66477</x:v>
      </x:c>
      <x:c t="n" s="0">
        <x:v>27.73439</x:v>
      </x:c>
      <x:c t="n" s="0">
        <x:v>27.97756</x:v>
      </x:c>
      <x:c t="n" s="0">
        <x:v>22.35723</x:v>
      </x:c>
      <x:c t="n" s="0">
        <x:v>22.39197</x:v>
      </x:c>
      <x:c t="n" s="0">
        <x:v>23.7859</x:v>
      </x:c>
      <x:c t="n" s="0">
        <x:v>22.59372</x:v>
      </x:c>
      <x:c t="n" s="0">
        <x:v>26.88473</x:v>
      </x:c>
      <x:c t="n" s="0">
        <x:v>24.48384</x:v>
      </x:c>
      <x:c t="n" s="0">
        <x:v>17.29084</x:v>
      </x:c>
      <x:c t="n" s="0">
        <x:v>5.234914</x:v>
      </x:c>
      <x:c t="n" s="0">
        <x:v>7.917058</x:v>
      </x:c>
      <x:c t="n" s="0">
        <x:v>7.519858</x:v>
      </x:c>
      <x:c t="n" s="0">
        <x:v>3.113661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43942.9196296296</x:v>
      </x:c>
      <x:c t="n" s="7">
        <x:v>43942.9196296296</x:v>
      </x:c>
      <x:c t="n" s="0">
        <x:v>38.60379</x:v>
      </x:c>
      <x:c t="n" s="0">
        <x:v>54.20069</x:v>
      </x:c>
      <x:c t="n" s="0">
        <x:v>57.99326</x:v>
      </x:c>
      <x:c t="n" s="0">
        <x:v>65.2171</x:v>
      </x:c>
      <x:c t="n" s="0">
        <x:v>-30.06697</x:v>
      </x:c>
      <x:c t="n" s="0">
        <x:v>-29.16826</x:v>
      </x:c>
      <x:c t="n" s="0">
        <x:v>-18.96048</x:v>
      </x:c>
      <x:c t="n" s="0">
        <x:v>-17.66112</x:v>
      </x:c>
      <x:c t="n" s="0">
        <x:v>-6.973281</x:v>
      </x:c>
      <x:c t="n" s="0">
        <x:v>-6.978422</x:v>
      </x:c>
      <x:c t="n" s="0">
        <x:v>1.250645</x:v>
      </x:c>
      <x:c t="n" s="0">
        <x:v>11.10599</x:v>
      </x:c>
      <x:c t="n" s="0">
        <x:v>17.97805</x:v>
      </x:c>
      <x:c t="n" s="0">
        <x:v>25.18613</x:v>
      </x:c>
      <x:c t="n" s="0">
        <x:v>16.92076</x:v>
      </x:c>
      <x:c t="n" s="0">
        <x:v>15.26042</x:v>
      </x:c>
      <x:c t="n" s="0">
        <x:v>18.0659</x:v>
      </x:c>
      <x:c t="n" s="0">
        <x:v>30.30439</x:v>
      </x:c>
      <x:c t="n" s="0">
        <x:v>19.33455</x:v>
      </x:c>
      <x:c t="n" s="0">
        <x:v>23.84781</x:v>
      </x:c>
      <x:c t="n" s="0">
        <x:v>25.52176</x:v>
      </x:c>
      <x:c t="n" s="0">
        <x:v>22.57459</x:v>
      </x:c>
      <x:c t="n" s="0">
        <x:v>24.95468</x:v>
      </x:c>
      <x:c t="n" s="0">
        <x:v>25.85084</x:v>
      </x:c>
      <x:c t="n" s="0">
        <x:v>26.48628</x:v>
      </x:c>
      <x:c t="n" s="0">
        <x:v>29.81934</x:v>
      </x:c>
      <x:c t="n" s="0">
        <x:v>29.86993</x:v>
      </x:c>
      <x:c t="n" s="0">
        <x:v>28.85573</x:v>
      </x:c>
      <x:c t="n" s="0">
        <x:v>25.98012</x:v>
      </x:c>
      <x:c t="n" s="0">
        <x:v>23.94551</x:v>
      </x:c>
      <x:c t="n" s="0">
        <x:v>22.48545</x:v>
      </x:c>
      <x:c t="n" s="0">
        <x:v>29.47931</x:v>
      </x:c>
      <x:c t="n" s="0">
        <x:v>40.08286</x:v>
      </x:c>
      <x:c t="n" s="0">
        <x:v>40.59446</x:v>
      </x:c>
      <x:c t="n" s="0">
        <x:v>28.05251</x:v>
      </x:c>
      <x:c t="n" s="0">
        <x:v>18.86795</x:v>
      </x:c>
      <x:c t="n" s="0">
        <x:v>7.958397</x:v>
      </x:c>
      <x:c t="n" s="0">
        <x:v>6.96412</x:v>
      </x:c>
      <x:c t="n" s="0">
        <x:v>6.80933</x:v>
      </x:c>
      <x:c t="n" s="0">
        <x:v>3.655208</x:v>
      </x:c>
      <x:c t="n" s="0">
        <x:v>-30.06697</x:v>
      </x:c>
      <x:c t="n" s="0">
        <x:v>-29.16826</x:v>
      </x:c>
      <x:c t="n" s="0">
        <x:v>-21.35276</x:v>
      </x:c>
      <x:c t="n" s="0">
        <x:v>-26.84611</x:v>
      </x:c>
      <x:c t="n" s="0">
        <x:v>-7.649891</x:v>
      </x:c>
      <x:c t="n" s="0">
        <x:v>-5.858602</x:v>
      </x:c>
      <x:c t="n" s="0">
        <x:v>1.28643</x:v>
      </x:c>
      <x:c t="n" s="0">
        <x:v>7.976698</x:v>
      </x:c>
      <x:c t="n" s="0">
        <x:v>19.05595</x:v>
      </x:c>
      <x:c t="n" s="0">
        <x:v>19.09514</x:v>
      </x:c>
      <x:c t="n" s="0">
        <x:v>10.50162</x:v>
      </x:c>
      <x:c t="n" s="0">
        <x:v>18.15705</x:v>
      </x:c>
      <x:c t="n" s="0">
        <x:v>18.00166</x:v>
      </x:c>
      <x:c t="n" s="0">
        <x:v>32.28727</x:v>
      </x:c>
      <x:c t="n" s="0">
        <x:v>20.17581</x:v>
      </x:c>
      <x:c t="n" s="0">
        <x:v>25.96063</x:v>
      </x:c>
      <x:c t="n" s="0">
        <x:v>27.82985</x:v>
      </x:c>
      <x:c t="n" s="0">
        <x:v>21.36622</x:v>
      </x:c>
      <x:c t="n" s="0">
        <x:v>28.37865</x:v>
      </x:c>
      <x:c t="n" s="0">
        <x:v>26.70356</x:v>
      </x:c>
      <x:c t="n" s="0">
        <x:v>27.88101</x:v>
      </x:c>
      <x:c t="n" s="0">
        <x:v>31.50512</x:v>
      </x:c>
      <x:c t="n" s="0">
        <x:v>28.74195</x:v>
      </x:c>
      <x:c t="n" s="0">
        <x:v>29.44448</x:v>
      </x:c>
      <x:c t="n" s="0">
        <x:v>26.04373</x:v>
      </x:c>
      <x:c t="n" s="0">
        <x:v>23.8571</x:v>
      </x:c>
      <x:c t="n" s="0">
        <x:v>21.47882</x:v>
      </x:c>
      <x:c t="n" s="0">
        <x:v>22.6378</x:v>
      </x:c>
      <x:c t="n" s="0">
        <x:v>23.77654</x:v>
      </x:c>
      <x:c t="n" s="0">
        <x:v>30.04133</x:v>
      </x:c>
      <x:c t="n" s="0">
        <x:v>25.44464</x:v>
      </x:c>
      <x:c t="n" s="0">
        <x:v>18.79055</x:v>
      </x:c>
      <x:c t="n" s="0">
        <x:v>5.7277</x:v>
      </x:c>
      <x:c t="n" s="0">
        <x:v>8.179447</x:v>
      </x:c>
      <x:c t="n" s="0">
        <x:v>6.627076</x:v>
      </x:c>
      <x:c t="n" s="0">
        <x:v>3.583413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43942.9196296296</x:v>
      </x:c>
      <x:c t="n" s="7">
        <x:v>43942.9196296296</x:v>
      </x:c>
      <x:c t="n" s="0">
        <x:v>38.79109</x:v>
      </x:c>
      <x:c t="n" s="0">
        <x:v>54.20069</x:v>
      </x:c>
      <x:c t="n" s="0">
        <x:v>54.91652</x:v>
      </x:c>
      <x:c t="n" s="0">
        <x:v>64.70557</x:v>
      </x:c>
      <x:c t="n" s="0">
        <x:v>-30.06697</x:v>
      </x:c>
      <x:c t="n" s="0">
        <x:v>-29.16826</x:v>
      </x:c>
      <x:c t="n" s="0">
        <x:v>-19.34084</x:v>
      </x:c>
      <x:c t="n" s="0">
        <x:v>-18.29031</x:v>
      </x:c>
      <x:c t="n" s="0">
        <x:v>-7.065723</x:v>
      </x:c>
      <x:c t="n" s="0">
        <x:v>-6.795845</x:v>
      </x:c>
      <x:c t="n" s="0">
        <x:v>0.9444865</x:v>
      </x:c>
      <x:c t="n" s="0">
        <x:v>10.56652</x:v>
      </x:c>
      <x:c t="n" s="0">
        <x:v>18.27038</x:v>
      </x:c>
      <x:c t="n" s="0">
        <x:v>24.6797</x:v>
      </x:c>
      <x:c t="n" s="0">
        <x:v>16.40155</x:v>
      </x:c>
      <x:c t="n" s="0">
        <x:v>15.8235</x:v>
      </x:c>
      <x:c t="n" s="0">
        <x:v>18.05055</x:v>
      </x:c>
      <x:c t="n" s="0">
        <x:v>30.83964</x:v>
      </x:c>
      <x:c t="n" s="0">
        <x:v>19.33129</x:v>
      </x:c>
      <x:c t="n" s="0">
        <x:v>23.63308</x:v>
      </x:c>
      <x:c t="n" s="0">
        <x:v>26.00279</x:v>
      </x:c>
      <x:c t="n" s="0">
        <x:v>22.26904</x:v>
      </x:c>
      <x:c t="n" s="0">
        <x:v>25.16203</x:v>
      </x:c>
      <x:c t="n" s="0">
        <x:v>25.84055</x:v>
      </x:c>
      <x:c t="n" s="0">
        <x:v>26.22764</x:v>
      </x:c>
      <x:c t="n" s="0">
        <x:v>29.45068</x:v>
      </x:c>
      <x:c t="n" s="0">
        <x:v>29.9213</x:v>
      </x:c>
      <x:c t="n" s="0">
        <x:v>28.79737</x:v>
      </x:c>
      <x:c t="n" s="0">
        <x:v>26.00759</x:v>
      </x:c>
      <x:c t="n" s="0">
        <x:v>23.87688</x:v>
      </x:c>
      <x:c t="n" s="0">
        <x:v>22.15765</x:v>
      </x:c>
      <x:c t="n" s="0">
        <x:v>28.9822</x:v>
      </x:c>
      <x:c t="n" s="0">
        <x:v>39.4152</x:v>
      </x:c>
      <x:c t="n" s="0">
        <x:v>39.95421</x:v>
      </x:c>
      <x:c t="n" s="0">
        <x:v>27.92747</x:v>
      </x:c>
      <x:c t="n" s="0">
        <x:v>18.89198</x:v>
      </x:c>
      <x:c t="n" s="0">
        <x:v>7.752217</x:v>
      </x:c>
      <x:c t="n" s="0">
        <x:v>7.015018</x:v>
      </x:c>
      <x:c t="n" s="0">
        <x:v>7.005821</x:v>
      </x:c>
      <x:c t="n" s="0">
        <x:v>3.727576</x:v>
      </x:c>
      <x:c t="n" s="0">
        <x:v>-30.06697</x:v>
      </x:c>
      <x:c t="n" s="0">
        <x:v>-29.16826</x:v>
      </x:c>
      <x:c t="n" s="0">
        <x:v>-22.6687</x:v>
      </x:c>
      <x:c t="n" s="0">
        <x:v>-27.20238</x:v>
      </x:c>
      <x:c t="n" s="0">
        <x:v>-7.953411</x:v>
      </x:c>
      <x:c t="n" s="0">
        <x:v>-5.858602</x:v>
      </x:c>
      <x:c t="n" s="0">
        <x:v>-5.542015</x:v>
      </x:c>
      <x:c t="n" s="0">
        <x:v>4.111589</x:v>
      </x:c>
      <x:c t="n" s="0">
        <x:v>20.0476</x:v>
      </x:c>
      <x:c t="n" s="0">
        <x:v>19.09514</x:v>
      </x:c>
      <x:c t="n" s="0">
        <x:v>12.07412</x:v>
      </x:c>
      <x:c t="n" s="0">
        <x:v>18.15705</x:v>
      </x:c>
      <x:c t="n" s="0">
        <x:v>17.90194</x:v>
      </x:c>
      <x:c t="n" s="0">
        <x:v>33.08854</x:v>
      </x:c>
      <x:c t="n" s="0">
        <x:v>17.76989</x:v>
      </x:c>
      <x:c t="n" s="0">
        <x:v>18.86223</x:v>
      </x:c>
      <x:c t="n" s="0">
        <x:v>27.33876</x:v>
      </x:c>
      <x:c t="n" s="0">
        <x:v>22.09892</x:v>
      </x:c>
      <x:c t="n" s="0">
        <x:v>21.09743</x:v>
      </x:c>
      <x:c t="n" s="0">
        <x:v>26.67097</x:v>
      </x:c>
      <x:c t="n" s="0">
        <x:v>24.46279</x:v>
      </x:c>
      <x:c t="n" s="0">
        <x:v>28.64382</x:v>
      </x:c>
      <x:c t="n" s="0">
        <x:v>29.09903</x:v>
      </x:c>
      <x:c t="n" s="0">
        <x:v>28.99714</x:v>
      </x:c>
      <x:c t="n" s="0">
        <x:v>27.07077</x:v>
      </x:c>
      <x:c t="n" s="0">
        <x:v>24.30252</x:v>
      </x:c>
      <x:c t="n" s="0">
        <x:v>21.8857</x:v>
      </x:c>
      <x:c t="n" s="0">
        <x:v>24.26039</x:v>
      </x:c>
      <x:c t="n" s="0">
        <x:v>24.63462</x:v>
      </x:c>
      <x:c t="n" s="0">
        <x:v>28.50975</x:v>
      </x:c>
      <x:c t="n" s="0">
        <x:v>25.8852</x:v>
      </x:c>
      <x:c t="n" s="0">
        <x:v>18.62416</x:v>
      </x:c>
      <x:c t="n" s="0">
        <x:v>8.081711</x:v>
      </x:c>
      <x:c t="n" s="0">
        <x:v>9.073269</x:v>
      </x:c>
      <x:c t="n" s="0">
        <x:v>8.395857</x:v>
      </x:c>
      <x:c t="n" s="0">
        <x:v>4.118201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43942.9196296296</x:v>
      </x:c>
      <x:c t="n" s="7">
        <x:v>43942.9196296296</x:v>
      </x:c>
      <x:c t="n" s="0">
        <x:v>40.5205</x:v>
      </x:c>
      <x:c t="n" s="0">
        <x:v>54.20069</x:v>
      </x:c>
      <x:c t="n" s="0">
        <x:v>59.79977</x:v>
      </x:c>
      <x:c t="n" s="0">
        <x:v>66.64378</x:v>
      </x:c>
      <x:c t="n" s="0">
        <x:v>-30.06697</x:v>
      </x:c>
      <x:c t="n" s="0">
        <x:v>-29.16826</x:v>
      </x:c>
      <x:c t="n" s="0">
        <x:v>-19.69435</x:v>
      </x:c>
      <x:c t="n" s="0">
        <x:v>-18.91079</x:v>
      </x:c>
      <x:c t="n" s="0">
        <x:v>-7.385848</x:v>
      </x:c>
      <x:c t="n" s="0">
        <x:v>-6.645777</x:v>
      </x:c>
      <x:c t="n" s="0">
        <x:v>0.3343163</x:v>
      </x:c>
      <x:c t="n" s="0">
        <x:v>10.04598</x:v>
      </x:c>
      <x:c t="n" s="0">
        <x:v>18.60551</x:v>
      </x:c>
      <x:c t="n" s="0">
        <x:v>24.45485</x:v>
      </x:c>
      <x:c t="n" s="0">
        <x:v>16.3653</x:v>
      </x:c>
      <x:c t="n" s="0">
        <x:v>15.84837</x:v>
      </x:c>
      <x:c t="n" s="0">
        <x:v>18.02058</x:v>
      </x:c>
      <x:c t="n" s="0">
        <x:v>30.96663</x:v>
      </x:c>
      <x:c t="n" s="0">
        <x:v>18.92488</x:v>
      </x:c>
      <x:c t="n" s="0">
        <x:v>23.2745</x:v>
      </x:c>
      <x:c t="n" s="0">
        <x:v>25.93193</x:v>
      </x:c>
      <x:c t="n" s="0">
        <x:v>22.17818</x:v>
      </x:c>
      <x:c t="n" s="0">
        <x:v>24.86234</x:v>
      </x:c>
      <x:c t="n" s="0">
        <x:v>26.17423</x:v>
      </x:c>
      <x:c t="n" s="0">
        <x:v>25.75167</x:v>
      </x:c>
      <x:c t="n" s="0">
        <x:v>29.20852</x:v>
      </x:c>
      <x:c t="n" s="0">
        <x:v>29.5961</x:v>
      </x:c>
      <x:c t="n" s="0">
        <x:v>28.54574</x:v>
      </x:c>
      <x:c t="n" s="0">
        <x:v>25.99097</x:v>
      </x:c>
      <x:c t="n" s="0">
        <x:v>24.136</x:v>
      </x:c>
      <x:c t="n" s="0">
        <x:v>22.30577</x:v>
      </x:c>
      <x:c t="n" s="0">
        <x:v>28.47812</x:v>
      </x:c>
      <x:c t="n" s="0">
        <x:v>38.74426</x:v>
      </x:c>
      <x:c t="n" s="0">
        <x:v>39.33667</x:v>
      </x:c>
      <x:c t="n" s="0">
        <x:v>27.65962</x:v>
      </x:c>
      <x:c t="n" s="0">
        <x:v>18.78123</x:v>
      </x:c>
      <x:c t="n" s="0">
        <x:v>7.940444</x:v>
      </x:c>
      <x:c t="n" s="0">
        <x:v>6.983578</x:v>
      </x:c>
      <x:c t="n" s="0">
        <x:v>7.085421</x:v>
      </x:c>
      <x:c t="n" s="0">
        <x:v>3.68826</x:v>
      </x:c>
      <x:c t="n" s="0">
        <x:v>-30.06697</x:v>
      </x:c>
      <x:c t="n" s="0">
        <x:v>-29.16826</x:v>
      </x:c>
      <x:c t="n" s="0">
        <x:v>-22.6687</x:v>
      </x:c>
      <x:c t="n" s="0">
        <x:v>-27.20238</x:v>
      </x:c>
      <x:c t="n" s="0">
        <x:v>-11.02244</x:v>
      </x:c>
      <x:c t="n" s="0">
        <x:v>-5.858602</x:v>
      </x:c>
      <x:c t="n" s="0">
        <x:v>-8.965656</x:v>
      </x:c>
      <x:c t="n" s="0">
        <x:v>3.822574</x:v>
      </x:c>
      <x:c t="n" s="0">
        <x:v>20.17245</x:v>
      </x:c>
      <x:c t="n" s="0">
        <x:v>24.66482</x:v>
      </x:c>
      <x:c t="n" s="0">
        <x:v>17.02461</x:v>
      </x:c>
      <x:c t="n" s="0">
        <x:v>12.16631</x:v>
      </x:c>
      <x:c t="n" s="0">
        <x:v>17.84099</x:v>
      </x:c>
      <x:c t="n" s="0">
        <x:v>30.27704</x:v>
      </x:c>
      <x:c t="n" s="0">
        <x:v>14.98874</x:v>
      </x:c>
      <x:c t="n" s="0">
        <x:v>20.84033</x:v>
      </x:c>
      <x:c t="n" s="0">
        <x:v>23.77403</x:v>
      </x:c>
      <x:c t="n" s="0">
        <x:v>19.89686</x:v>
      </x:c>
      <x:c t="n" s="0">
        <x:v>23.21401</x:v>
      </x:c>
      <x:c t="n" s="0">
        <x:v>27.39963</x:v>
      </x:c>
      <x:c t="n" s="0">
        <x:v>20.51521</x:v>
      </x:c>
      <x:c t="n" s="0">
        <x:v>22.40594</x:v>
      </x:c>
      <x:c t="n" s="0">
        <x:v>28.42291</x:v>
      </x:c>
      <x:c t="n" s="0">
        <x:v>27.36502</x:v>
      </x:c>
      <x:c t="n" s="0">
        <x:v>24.23301</x:v>
      </x:c>
      <x:c t="n" s="0">
        <x:v>25.69854</x:v>
      </x:c>
      <x:c t="n" s="0">
        <x:v>22.55431</x:v>
      </x:c>
      <x:c t="n" s="0">
        <x:v>22.996</x:v>
      </x:c>
      <x:c t="n" s="0">
        <x:v>23.32011</x:v>
      </x:c>
      <x:c t="n" s="0">
        <x:v>27.10014</x:v>
      </x:c>
      <x:c t="n" s="0">
        <x:v>24.58646</x:v>
      </x:c>
      <x:c t="n" s="0">
        <x:v>16.04183</x:v>
      </x:c>
      <x:c t="n" s="0">
        <x:v>7.993615</x:v>
      </x:c>
      <x:c t="n" s="0">
        <x:v>2.918286</x:v>
      </x:c>
      <x:c t="n" s="0">
        <x:v>6.09397</x:v>
      </x:c>
      <x:c t="n" s="0">
        <x:v>3.8289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43942.9196296296</x:v>
      </x:c>
      <x:c t="n" s="7">
        <x:v>43942.9196296296</x:v>
      </x:c>
      <x:c t="n" s="0">
        <x:v>39.30788</x:v>
      </x:c>
      <x:c t="n" s="0">
        <x:v>54.20069</x:v>
      </x:c>
      <x:c t="n" s="0">
        <x:v>65.52729</x:v>
      </x:c>
      <x:c t="n" s="0">
        <x:v>70.51768</x:v>
      </x:c>
      <x:c t="n" s="0">
        <x:v>-30.06697</x:v>
      </x:c>
      <x:c t="n" s="0">
        <x:v>-29.16826</x:v>
      </x:c>
      <x:c t="n" s="0">
        <x:v>-20.02084</x:v>
      </x:c>
      <x:c t="n" s="0">
        <x:v>-19.52148</x:v>
      </x:c>
      <x:c t="n" s="0">
        <x:v>-7.761168</x:v>
      </x:c>
      <x:c t="n" s="0">
        <x:v>-6.521597</x:v>
      </x:c>
      <x:c t="n" s="0">
        <x:v>-0.264632</x:v>
      </x:c>
      <x:c t="n" s="0">
        <x:v>9.5045</x:v>
      </x:c>
      <x:c t="n" s="0">
        <x:v>18.87257</x:v>
      </x:c>
      <x:c t="n" s="0">
        <x:v>24.64242</x:v>
      </x:c>
      <x:c t="n" s="0">
        <x:v>16.46801</x:v>
      </x:c>
      <x:c t="n" s="0">
        <x:v>15.16597</x:v>
      </x:c>
      <x:c t="n" s="0">
        <x:v>17.91403</x:v>
      </x:c>
      <x:c t="n" s="0">
        <x:v>30.80005</x:v>
      </x:c>
      <x:c t="n" s="0">
        <x:v>18.45041</x:v>
      </x:c>
      <x:c t="n" s="0">
        <x:v>22.90437</x:v>
      </x:c>
      <x:c t="n" s="0">
        <x:v>25.39145</x:v>
      </x:c>
      <x:c t="n" s="0">
        <x:v>22.07237</x:v>
      </x:c>
      <x:c t="n" s="0">
        <x:v>24.54719</x:v>
      </x:c>
      <x:c t="n" s="0">
        <x:v>25.81391</x:v>
      </x:c>
      <x:c t="n" s="0">
        <x:v>26.01677</x:v>
      </x:c>
      <x:c t="n" s="0">
        <x:v>28.80145</x:v>
      </x:c>
      <x:c t="n" s="0">
        <x:v>29.52078</x:v>
      </x:c>
      <x:c t="n" s="0">
        <x:v>28.22906</x:v>
      </x:c>
      <x:c t="n" s="0">
        <x:v>26.39262</x:v>
      </x:c>
      <x:c t="n" s="0">
        <x:v>24.07728</x:v>
      </x:c>
      <x:c t="n" s="0">
        <x:v>22.1948</x:v>
      </x:c>
      <x:c t="n" s="0">
        <x:v>28.01457</x:v>
      </x:c>
      <x:c t="n" s="0">
        <x:v>38.08479</x:v>
      </x:c>
      <x:c t="n" s="0">
        <x:v>38.74707</x:v>
      </x:c>
      <x:c t="n" s="0">
        <x:v>27.398</x:v>
      </x:c>
      <x:c t="n" s="0">
        <x:v>18.59575</x:v>
      </x:c>
      <x:c t="n" s="0">
        <x:v>7.76212</x:v>
      </x:c>
      <x:c t="n" s="0">
        <x:v>6.849664</x:v>
      </x:c>
      <x:c t="n" s="0">
        <x:v>6.936928</x:v>
      </x:c>
      <x:c t="n" s="0">
        <x:v>3.722864</x:v>
      </x:c>
      <x:c t="n" s="0">
        <x:v>-30.06697</x:v>
      </x:c>
      <x:c t="n" s="0">
        <x:v>-29.16826</x:v>
      </x:c>
      <x:c t="n" s="0">
        <x:v>-22.6687</x:v>
      </x:c>
      <x:c t="n" s="0">
        <x:v>-27.20238</x:v>
      </x:c>
      <x:c t="n" s="0">
        <x:v>-11.02244</x:v>
      </x:c>
      <x:c t="n" s="0">
        <x:v>-5.858602</x:v>
      </x:c>
      <x:c t="n" s="0">
        <x:v>-8.965656</x:v>
      </x:c>
      <x:c t="n" s="0">
        <x:v>2.818385</x:v>
      </x:c>
      <x:c t="n" s="0">
        <x:v>20.17245</x:v>
      </x:c>
      <x:c t="n" s="0">
        <x:v>25.60213</x:v>
      </x:c>
      <x:c t="n" s="0">
        <x:v>17.02461</x:v>
      </x:c>
      <x:c t="n" s="0">
        <x:v>-8.226254</x:v>
      </x:c>
      <x:c t="n" s="0">
        <x:v>14.92655</x:v>
      </x:c>
      <x:c t="n" s="0">
        <x:v>29.98041</x:v>
      </x:c>
      <x:c t="n" s="0">
        <x:v>12.89453</x:v>
      </x:c>
      <x:c t="n" s="0">
        <x:v>18.72882</x:v>
      </x:c>
      <x:c t="n" s="0">
        <x:v>14.14763</x:v>
      </x:c>
      <x:c t="n" s="0">
        <x:v>23.76497</x:v>
      </x:c>
      <x:c t="n" s="0">
        <x:v>19.77878</x:v>
      </x:c>
      <x:c t="n" s="0">
        <x:v>19.66837</x:v>
      </x:c>
      <x:c t="n" s="0">
        <x:v>27.13496</x:v>
      </x:c>
      <x:c t="n" s="0">
        <x:v>25.87926</x:v>
      </x:c>
      <x:c t="n" s="0">
        <x:v>28.81726</x:v>
      </x:c>
      <x:c t="n" s="0">
        <x:v>28.86917</x:v>
      </x:c>
      <x:c t="n" s="0">
        <x:v>28.55433</x:v>
      </x:c>
      <x:c t="n" s="0">
        <x:v>25.60755</x:v>
      </x:c>
      <x:c t="n" s="0">
        <x:v>22.19498</x:v>
      </x:c>
      <x:c t="n" s="0">
        <x:v>21.63748</x:v>
      </x:c>
      <x:c t="n" s="0">
        <x:v>21.7205</x:v>
      </x:c>
      <x:c t="n" s="0">
        <x:v>31.15277</x:v>
      </x:c>
      <x:c t="n" s="0">
        <x:v>26.84209</x:v>
      </x:c>
      <x:c t="n" s="0">
        <x:v>19.25809</x:v>
      </x:c>
      <x:c t="n" s="0">
        <x:v>6.21007</x:v>
      </x:c>
      <x:c t="n" s="0">
        <x:v>8.206281</x:v>
      </x:c>
      <x:c t="n" s="0">
        <x:v>6.513381</x:v>
      </x:c>
      <x:c t="n" s="0">
        <x:v>3.600757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43942.9196296296</x:v>
      </x:c>
      <x:c t="n" s="7">
        <x:v>43942.9196296296</x:v>
      </x:c>
      <x:c t="n" s="0">
        <x:v>40.19851</x:v>
      </x:c>
      <x:c t="n" s="0">
        <x:v>54.20069</x:v>
      </x:c>
      <x:c t="n" s="0">
        <x:v>57.78166</x:v>
      </x:c>
      <x:c t="n" s="0">
        <x:v>65.88657</x:v>
      </x:c>
      <x:c t="n" s="0">
        <x:v>-30.06697</x:v>
      </x:c>
      <x:c t="n" s="0">
        <x:v>-29.16826</x:v>
      </x:c>
      <x:c t="n" s="0">
        <x:v>-20.32053</x:v>
      </x:c>
      <x:c t="n" s="0">
        <x:v>-20.12093</x:v>
      </x:c>
      <x:c t="n" s="0">
        <x:v>-8.109569</x:v>
      </x:c>
      <x:c t="n" s="0">
        <x:v>-6.652267</x:v>
      </x:c>
      <x:c t="n" s="0">
        <x:v>-0.8509573</x:v>
      </x:c>
      <x:c t="n" s="0">
        <x:v>8.975567</x:v>
      </x:c>
      <x:c t="n" s="0">
        <x:v>19.02128</x:v>
      </x:c>
      <x:c t="n" s="0">
        <x:v>24.79644</x:v>
      </x:c>
      <x:c t="n" s="0">
        <x:v>16.55384</x:v>
      </x:c>
      <x:c t="n" s="0">
        <x:v>14.48407</x:v>
      </x:c>
      <x:c t="n" s="0">
        <x:v>17.245</x:v>
      </x:c>
      <x:c t="n" s="0">
        <x:v>30.87457</x:v>
      </x:c>
      <x:c t="n" s="0">
        <x:v>17.90724</x:v>
      </x:c>
      <x:c t="n" s="0">
        <x:v>22.44348</x:v>
      </x:c>
      <x:c t="n" s="0">
        <x:v>24.84095</x:v>
      </x:c>
      <x:c t="n" s="0">
        <x:v>22.6824</x:v>
      </x:c>
      <x:c t="n" s="0">
        <x:v>24.23648</x:v>
      </x:c>
      <x:c t="n" s="0">
        <x:v>26.15044</x:v>
      </x:c>
      <x:c t="n" s="0">
        <x:v>25.70301</x:v>
      </x:c>
      <x:c t="n" s="0">
        <x:v>28.44758</x:v>
      </x:c>
      <x:c t="n" s="0">
        <x:v>30.36736</x:v>
      </x:c>
      <x:c t="n" s="0">
        <x:v>28.7718</x:v>
      </x:c>
      <x:c t="n" s="0">
        <x:v>25.98018</x:v>
      </x:c>
      <x:c t="n" s="0">
        <x:v>24.35271</x:v>
      </x:c>
      <x:c t="n" s="0">
        <x:v>22.43402</x:v>
      </x:c>
      <x:c t="n" s="0">
        <x:v>27.53028</x:v>
      </x:c>
      <x:c t="n" s="0">
        <x:v>37.43637</x:v>
      </x:c>
      <x:c t="n" s="0">
        <x:v>38.12619</x:v>
      </x:c>
      <x:c t="n" s="0">
        <x:v>27.13824</x:v>
      </x:c>
      <x:c t="n" s="0">
        <x:v>18.53089</x:v>
      </x:c>
      <x:c t="n" s="0">
        <x:v>7.672536</x:v>
      </x:c>
      <x:c t="n" s="0">
        <x:v>7.039641</x:v>
      </x:c>
      <x:c t="n" s="0">
        <x:v>6.981531</x:v>
      </x:c>
      <x:c t="n" s="0">
        <x:v>3.594369</x:v>
      </x:c>
      <x:c t="n" s="0">
        <x:v>-29.76727</x:v>
      </x:c>
      <x:c t="n" s="0">
        <x:v>-29.16826</x:v>
      </x:c>
      <x:c t="n" s="0">
        <x:v>-22.6687</x:v>
      </x:c>
      <x:c t="n" s="0">
        <x:v>-27.20238</x:v>
      </x:c>
      <x:c t="n" s="0">
        <x:v>-11.02244</x:v>
      </x:c>
      <x:c t="n" s="0">
        <x:v>-9.858397</x:v>
      </x:c>
      <x:c t="n" s="0">
        <x:v>-8.965656</x:v>
      </x:c>
      <x:c t="n" s="0">
        <x:v>2.818385</x:v>
      </x:c>
      <x:c t="n" s="0">
        <x:v>19.43698</x:v>
      </x:c>
      <x:c t="n" s="0">
        <x:v>25.60213</x:v>
      </x:c>
      <x:c t="n" s="0">
        <x:v>17.02461</x:v>
      </x:c>
      <x:c t="n" s="0">
        <x:v>-8.226254</x:v>
      </x:c>
      <x:c t="n" s="0">
        <x:v>1.327489</x:v>
      </x:c>
      <x:c t="n" s="0">
        <x:v>31.68322</x:v>
      </x:c>
      <x:c t="n" s="0">
        <x:v>9.203263</x:v>
      </x:c>
      <x:c t="n" s="0">
        <x:v>17.31255</x:v>
      </x:c>
      <x:c t="n" s="0">
        <x:v>21.39063</x:v>
      </x:c>
      <x:c t="n" s="0">
        <x:v>24.79098</x:v>
      </x:c>
      <x:c t="n" s="0">
        <x:v>22.61627</x:v>
      </x:c>
      <x:c t="n" s="0">
        <x:v>27.37501</x:v>
      </x:c>
      <x:c t="n" s="0">
        <x:v>24.67395</x:v>
      </x:c>
      <x:c t="n" s="0">
        <x:v>24.73782</x:v>
      </x:c>
      <x:c t="n" s="0">
        <x:v>33.89827</x:v>
      </x:c>
      <x:c t="n" s="0">
        <x:v>29.19352</x:v>
      </x:c>
      <x:c t="n" s="0">
        <x:v>22.27686</x:v>
      </x:c>
      <x:c t="n" s="0">
        <x:v>25.20748</x:v>
      </x:c>
      <x:c t="n" s="0">
        <x:v>23.49992</x:v>
      </x:c>
      <x:c t="n" s="0">
        <x:v>23.51873</x:v>
      </x:c>
      <x:c t="n" s="0">
        <x:v>25.73655</x:v>
      </x:c>
      <x:c t="n" s="0">
        <x:v>29.17155</x:v>
      </x:c>
      <x:c t="n" s="0">
        <x:v>26.44634</x:v>
      </x:c>
      <x:c t="n" s="0">
        <x:v>17.40988</x:v>
      </x:c>
      <x:c t="n" s="0">
        <x:v>8.077091</x:v>
      </x:c>
      <x:c t="n" s="0">
        <x:v>6.60749</x:v>
      </x:c>
      <x:c t="n" s="0">
        <x:v>8.226842</x:v>
      </x:c>
      <x:c t="n" s="0">
        <x:v>3.128572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43942.9196296296</x:v>
      </x:c>
      <x:c t="n" s="7">
        <x:v>43942.9196296296</x:v>
      </x:c>
      <x:c t="n" s="0">
        <x:v>39.87186</x:v>
      </x:c>
      <x:c t="n" s="0">
        <x:v>54.20069</x:v>
      </x:c>
      <x:c t="n" s="0">
        <x:v>65.57612</x:v>
      </x:c>
      <x:c t="n" s="0">
        <x:v>70.85982</x:v>
      </x:c>
      <x:c t="n" s="0">
        <x:v>-30.06697</x:v>
      </x:c>
      <x:c t="n" s="0">
        <x:v>-29.16826</x:v>
      </x:c>
      <x:c t="n" s="0">
        <x:v>-20.59391</x:v>
      </x:c>
      <x:c t="n" s="0">
        <x:v>-20.70786</x:v>
      </x:c>
      <x:c t="n" s="0">
        <x:v>-8.430978</x:v>
      </x:c>
      <x:c t="n" s="0">
        <x:v>-7.16504</x:v>
      </x:c>
      <x:c t="n" s="0">
        <x:v>-1.42316</x:v>
      </x:c>
      <x:c t="n" s="0">
        <x:v>8.46648</x:v>
      </x:c>
      <x:c t="n" s="0">
        <x:v>19.042</x:v>
      </x:c>
      <x:c t="n" s="0">
        <x:v>24.75973</x:v>
      </x:c>
      <x:c t="n" s="0">
        <x:v>16.63312</x:v>
      </x:c>
      <x:c t="n" s="0">
        <x:v>14.59388</x:v>
      </x:c>
      <x:c t="n" s="0">
        <x:v>16.57866</x:v>
      </x:c>
      <x:c t="n" s="0">
        <x:v>31.00242</x:v>
      </x:c>
      <x:c t="n" s="0">
        <x:v>17.27696</x:v>
      </x:c>
      <x:c t="n" s="0">
        <x:v>22.28523</x:v>
      </x:c>
      <x:c t="n" s="0">
        <x:v>24.80939</x:v>
      </x:c>
      <x:c t="n" s="0">
        <x:v>22.9379</x:v>
      </x:c>
      <x:c t="n" s="0">
        <x:v>24.10769</x:v>
      </x:c>
      <x:c t="n" s="0">
        <x:v>25.84594</x:v>
      </x:c>
      <x:c t="n" s="0">
        <x:v>25.58109</x:v>
      </x:c>
      <x:c t="n" s="0">
        <x:v>28.81346</x:v>
      </x:c>
      <x:c t="n" s="0">
        <x:v>30.42986</x:v>
      </x:c>
      <x:c t="n" s="0">
        <x:v>28.55249</x:v>
      </x:c>
      <x:c t="n" s="0">
        <x:v>25.8996</x:v>
      </x:c>
      <x:c t="n" s="0">
        <x:v>24.58648</x:v>
      </x:c>
      <x:c t="n" s="0">
        <x:v>22.65206</x:v>
      </x:c>
      <x:c t="n" s="0">
        <x:v>27.15792</x:v>
      </x:c>
      <x:c t="n" s="0">
        <x:v>36.78575</x:v>
      </x:c>
      <x:c t="n" s="0">
        <x:v>37.56186</x:v>
      </x:c>
      <x:c t="n" s="0">
        <x:v>27.22415</x:v>
      </x:c>
      <x:c t="n" s="0">
        <x:v>18.5065</x:v>
      </x:c>
      <x:c t="n" s="0">
        <x:v>7.897135</x:v>
      </x:c>
      <x:c t="n" s="0">
        <x:v>6.890657</x:v>
      </x:c>
      <x:c t="n" s="0">
        <x:v>7.172318</x:v>
      </x:c>
      <x:c t="n" s="0">
        <x:v>3.585613</x:v>
      </x:c>
      <x:c t="n" s="0">
        <x:v>-29.66904</x:v>
      </x:c>
      <x:c t="n" s="0">
        <x:v>-29.16826</x:v>
      </x:c>
      <x:c t="n" s="0">
        <x:v>-22.82984</x:v>
      </x:c>
      <x:c t="n" s="0">
        <x:v>-27.20238</x:v>
      </x:c>
      <x:c t="n" s="0">
        <x:v>-11.02244</x:v>
      </x:c>
      <x:c t="n" s="0">
        <x:v>-12.9029</x:v>
      </x:c>
      <x:c t="n" s="0">
        <x:v>-6.895056</x:v>
      </x:c>
      <x:c t="n" s="0">
        <x:v>5.77723</x:v>
      </x:c>
      <x:c t="n" s="0">
        <x:v>19.16127</x:v>
      </x:c>
      <x:c t="n" s="0">
        <x:v>22.48336</x:v>
      </x:c>
      <x:c t="n" s="0">
        <x:v>17.13086</x:v>
      </x:c>
      <x:c t="n" s="0">
        <x:v>17.09436</x:v>
      </x:c>
      <x:c t="n" s="0">
        <x:v>11.2683</x:v>
      </x:c>
      <x:c t="n" s="0">
        <x:v>32.12508</x:v>
      </x:c>
      <x:c t="n" s="0">
        <x:v>11.65666</x:v>
      </x:c>
      <x:c t="n" s="0">
        <x:v>23.90468</x:v>
      </x:c>
      <x:c t="n" s="0">
        <x:v>25.41705</x:v>
      </x:c>
      <x:c t="n" s="0">
        <x:v>24.21208</x:v>
      </x:c>
      <x:c t="n" s="0">
        <x:v>22.96005</x:v>
      </x:c>
      <x:c t="n" s="0">
        <x:v>25.15279</x:v>
      </x:c>
      <x:c t="n" s="0">
        <x:v>25.20716</x:v>
      </x:c>
      <x:c t="n" s="0">
        <x:v>31.06182</x:v>
      </x:c>
      <x:c t="n" s="0">
        <x:v>29.68849</x:v>
      </x:c>
      <x:c t="n" s="0">
        <x:v>29.23757</x:v>
      </x:c>
      <x:c t="n" s="0">
        <x:v>27.40191</x:v>
      </x:c>
      <x:c t="n" s="0">
        <x:v>24.65102</x:v>
      </x:c>
      <x:c t="n" s="0">
        <x:v>24.45915</x:v>
      </x:c>
      <x:c t="n" s="0">
        <x:v>23.08482</x:v>
      </x:c>
      <x:c t="n" s="0">
        <x:v>24.23959</x:v>
      </x:c>
      <x:c t="n" s="0">
        <x:v>29.05103</x:v>
      </x:c>
      <x:c t="n" s="0">
        <x:v>26.05852</x:v>
      </x:c>
      <x:c t="n" s="0">
        <x:v>16.27478</x:v>
      </x:c>
      <x:c t="n" s="0">
        <x:v>9.137296</x:v>
      </x:c>
      <x:c t="n" s="0">
        <x:v>6.084947</x:v>
      </x:c>
      <x:c t="n" s="0">
        <x:v>8.099014</x:v>
      </x:c>
      <x:c t="n" s="0">
        <x:v>3.997142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43942.9196296296</x:v>
      </x:c>
      <x:c t="n" s="7">
        <x:v>43942.9196296296</x:v>
      </x:c>
      <x:c t="n" s="0">
        <x:v>40.23533</x:v>
      </x:c>
      <x:c t="n" s="0">
        <x:v>54.20069</x:v>
      </x:c>
      <x:c t="n" s="0">
        <x:v>58.95755</x:v>
      </x:c>
      <x:c t="n" s="0">
        <x:v>66.81411</x:v>
      </x:c>
      <x:c t="n" s="0">
        <x:v>-30.06697</x:v>
      </x:c>
      <x:c t="n" s="0">
        <x:v>-29.16826</x:v>
      </x:c>
      <x:c t="n" s="0">
        <x:v>-20.93564</x:v>
      </x:c>
      <x:c t="n" s="0">
        <x:v>-21.1634</x:v>
      </x:c>
      <x:c t="n" s="0">
        <x:v>-8.725656</x:v>
      </x:c>
      <x:c t="n" s="0">
        <x:v>-7.656669</x:v>
      </x:c>
      <x:c t="n" s="0">
        <x:v>-1.529642</x:v>
      </x:c>
      <x:c t="n" s="0">
        <x:v>9.002155</x:v>
      </x:c>
      <x:c t="n" s="0">
        <x:v>19.05962</x:v>
      </x:c>
      <x:c t="n" s="0">
        <x:v>24.23393</x:v>
      </x:c>
      <x:c t="n" s="0">
        <x:v>16.71955</x:v>
      </x:c>
      <x:c t="n" s="0">
        <x:v>15.06132</x:v>
      </x:c>
      <x:c t="n" s="0">
        <x:v>16.97128</x:v>
      </x:c>
      <x:c t="n" s="0">
        <x:v>31.3106</x:v>
      </x:c>
      <x:c t="n" s="0">
        <x:v>17.42377</x:v>
      </x:c>
      <x:c t="n" s="0">
        <x:v>22.81718</x:v>
      </x:c>
      <x:c t="n" s="0">
        <x:v>24.97152</x:v>
      </x:c>
      <x:c t="n" s="0">
        <x:v>23.12797</x:v>
      </x:c>
      <x:c t="n" s="0">
        <x:v>23.57355</x:v>
      </x:c>
      <x:c t="n" s="0">
        <x:v>26.44182</x:v>
      </x:c>
      <x:c t="n" s="0">
        <x:v>25.75058</x:v>
      </x:c>
      <x:c t="n" s="0">
        <x:v>29.31323</x:v>
      </x:c>
      <x:c t="n" s="0">
        <x:v>30.53387</x:v>
      </x:c>
      <x:c t="n" s="0">
        <x:v>28.76161</x:v>
      </x:c>
      <x:c t="n" s="0">
        <x:v>26.05863</x:v>
      </x:c>
      <x:c t="n" s="0">
        <x:v>24.49597</x:v>
      </x:c>
      <x:c t="n" s="0">
        <x:v>22.9292</x:v>
      </x:c>
      <x:c t="n" s="0">
        <x:v>26.67894</x:v>
      </x:c>
      <x:c t="n" s="0">
        <x:v>36.13861</x:v>
      </x:c>
      <x:c t="n" s="0">
        <x:v>37.03343</x:v>
      </x:c>
      <x:c t="n" s="0">
        <x:v>27.27303</x:v>
      </x:c>
      <x:c t="n" s="0">
        <x:v>18.26871</x:v>
      </x:c>
      <x:c t="n" s="0">
        <x:v>8.02141</x:v>
      </x:c>
      <x:c t="n" s="0">
        <x:v>7.10637</x:v>
      </x:c>
      <x:c t="n" s="0">
        <x:v>7.234474</x:v>
      </x:c>
      <x:c t="n" s="0">
        <x:v>3.621783</x:v>
      </x:c>
      <x:c t="n" s="0">
        <x:v>-29.66904</x:v>
      </x:c>
      <x:c t="n" s="0">
        <x:v>-29.16826</x:v>
      </x:c>
      <x:c t="n" s="0">
        <x:v>-24.16458</x:v>
      </x:c>
      <x:c t="n" s="0">
        <x:v>-25.03994</x:v>
      </x:c>
      <x:c t="n" s="0">
        <x:v>-11.02244</x:v>
      </x:c>
      <x:c t="n" s="0">
        <x:v>-12.9029</x:v>
      </x:c>
      <x:c t="n" s="0">
        <x:v>-1.266756</x:v>
      </x:c>
      <x:c t="n" s="0">
        <x:v>12.26891</x:v>
      </x:c>
      <x:c t="n" s="0">
        <x:v>19.91919</x:v>
      </x:c>
      <x:c t="n" s="0">
        <x:v>18.16126</x:v>
      </x:c>
      <x:c t="n" s="0">
        <x:v>17.19339</x:v>
      </x:c>
      <x:c t="n" s="0">
        <x:v>17.09436</x:v>
      </x:c>
      <x:c t="n" s="0">
        <x:v>19.89581</x:v>
      </x:c>
      <x:c t="n" s="0">
        <x:v>32.77425</x:v>
      </x:c>
      <x:c t="n" s="0">
        <x:v>19.28924</x:v>
      </x:c>
      <x:c t="n" s="0">
        <x:v>23.04627</x:v>
      </x:c>
      <x:c t="n" s="0">
        <x:v>25.24082</x:v>
      </x:c>
      <x:c t="n" s="0">
        <x:v>23.4574</x:v>
      </x:c>
      <x:c t="n" s="0">
        <x:v>20.07651</x:v>
      </x:c>
      <x:c t="n" s="0">
        <x:v>29.52244</x:v>
      </x:c>
      <x:c t="n" s="0">
        <x:v>26.09285</x:v>
      </x:c>
      <x:c t="n" s="0">
        <x:v>32.02821</x:v>
      </x:c>
      <x:c t="n" s="0">
        <x:v>30.87225</x:v>
      </x:c>
      <x:c t="n" s="0">
        <x:v>26.74288</x:v>
      </x:c>
      <x:c t="n" s="0">
        <x:v>24.36625</x:v>
      </x:c>
      <x:c t="n" s="0">
        <x:v>23.05968</x:v>
      </x:c>
      <x:c t="n" s="0">
        <x:v>23.52503</x:v>
      </x:c>
      <x:c t="n" s="0">
        <x:v>21.91189</x:v>
      </x:c>
      <x:c t="n" s="0">
        <x:v>23.04751</x:v>
      </x:c>
      <x:c t="n" s="0">
        <x:v>30.60827</x:v>
      </x:c>
      <x:c t="n" s="0">
        <x:v>28.57519</x:v>
      </x:c>
      <x:c t="n" s="0">
        <x:v>18.05963</x:v>
      </x:c>
      <x:c t="n" s="0">
        <x:v>8.53904</x:v>
      </x:c>
      <x:c t="n" s="0">
        <x:v>7.499788</x:v>
      </x:c>
      <x:c t="n" s="0">
        <x:v>6.533398</x:v>
      </x:c>
      <x:c t="n" s="0">
        <x:v>3.288659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43942.9196296296</x:v>
      </x:c>
      <x:c t="n" s="7">
        <x:v>43942.9196296296</x:v>
      </x:c>
      <x:c t="n" s="0">
        <x:v>39.78508</x:v>
      </x:c>
      <x:c t="n" s="0">
        <x:v>54.20069</x:v>
      </x:c>
      <x:c t="n" s="0">
        <x:v>57.6171</x:v>
      </x:c>
      <x:c t="n" s="0">
        <x:v>63.0783</x:v>
      </x:c>
      <x:c t="n" s="0">
        <x:v>-30.06697</x:v>
      </x:c>
      <x:c t="n" s="0">
        <x:v>-29.16826</x:v>
      </x:c>
      <x:c t="n" s="0">
        <x:v>-21.2818</x:v>
      </x:c>
      <x:c t="n" s="0">
        <x:v>-21.55501</x:v>
      </x:c>
      <x:c t="n" s="0">
        <x:v>-8.994184</x:v>
      </x:c>
      <x:c t="n" s="0">
        <x:v>-8.125653</x:v>
      </x:c>
      <x:c t="n" s="0">
        <x:v>-1.490263</x:v>
      </x:c>
      <x:c t="n" s="0">
        <x:v>9.660697</x:v>
      </x:c>
      <x:c t="n" s="0">
        <x:v>19.39159</x:v>
      </x:c>
      <x:c t="n" s="0">
        <x:v>23.72824</x:v>
      </x:c>
      <x:c t="n" s="0">
        <x:v>16.79202</x:v>
      </x:c>
      <x:c t="n" s="0">
        <x:v>15.4242</x:v>
      </x:c>
      <x:c t="n" s="0">
        <x:v>17.54134</x:v>
      </x:c>
      <x:c t="n" s="0">
        <x:v>31.48004</x:v>
      </x:c>
      <x:c t="n" s="0">
        <x:v>17.70411</x:v>
      </x:c>
      <x:c t="n" s="0">
        <x:v>22.28307</x:v>
      </x:c>
      <x:c t="n" s="0">
        <x:v>24.84048</x:v>
      </x:c>
      <x:c t="n" s="0">
        <x:v>22.80356</x:v>
      </x:c>
      <x:c t="n" s="0">
        <x:v>24.23218</x:v>
      </x:c>
      <x:c t="n" s="0">
        <x:v>26.81346</x:v>
      </x:c>
      <x:c t="n" s="0">
        <x:v>25.67484</x:v>
      </x:c>
      <x:c t="n" s="0">
        <x:v>29.3117</x:v>
      </x:c>
      <x:c t="n" s="0">
        <x:v>30.13066</x:v>
      </x:c>
      <x:c t="n" s="0">
        <x:v>28.42252</x:v>
      </x:c>
      <x:c t="n" s="0">
        <x:v>26.02686</x:v>
      </x:c>
      <x:c t="n" s="0">
        <x:v>24.35186</x:v>
      </x:c>
      <x:c t="n" s="0">
        <x:v>22.98183</x:v>
      </x:c>
      <x:c t="n" s="0">
        <x:v>26.26844</x:v>
      </x:c>
      <x:c t="n" s="0">
        <x:v>35.49668</x:v>
      </x:c>
      <x:c t="n" s="0">
        <x:v>36.47195</x:v>
      </x:c>
      <x:c t="n" s="0">
        <x:v>27.13851</x:v>
      </x:c>
      <x:c t="n" s="0">
        <x:v>18.12602</x:v>
      </x:c>
      <x:c t="n" s="0">
        <x:v>8.354227</x:v>
      </x:c>
      <x:c t="n" s="0">
        <x:v>6.886746</x:v>
      </x:c>
      <x:c t="n" s="0">
        <x:v>7.32424</x:v>
      </x:c>
      <x:c t="n" s="0">
        <x:v>3.667809</x:v>
      </x:c>
      <x:c t="n" s="0">
        <x:v>-29.66904</x:v>
      </x:c>
      <x:c t="n" s="0">
        <x:v>-29.16826</x:v>
      </x:c>
      <x:c t="n" s="0">
        <x:v>-24.16458</x:v>
      </x:c>
      <x:c t="n" s="0">
        <x:v>-25.03994</x:v>
      </x:c>
      <x:c t="n" s="0">
        <x:v>-11.02244</x:v>
      </x:c>
      <x:c t="n" s="0">
        <x:v>-12.9029</x:v>
      </x:c>
      <x:c t="n" s="0">
        <x:v>-1.266756</x:v>
      </x:c>
      <x:c t="n" s="0">
        <x:v>12.26891</x:v>
      </x:c>
      <x:c t="n" s="0">
        <x:v>20.9466</x:v>
      </x:c>
      <x:c t="n" s="0">
        <x:v>18.16126</x:v>
      </x:c>
      <x:c t="n" s="0">
        <x:v>17.19339</x:v>
      </x:c>
      <x:c t="n" s="0">
        <x:v>17.09436</x:v>
      </x:c>
      <x:c t="n" s="0">
        <x:v>19.89581</x:v>
      </x:c>
      <x:c t="n" s="0">
        <x:v>31.71806</x:v>
      </x:c>
      <x:c t="n" s="0">
        <x:v>18.8368</x:v>
      </x:c>
      <x:c t="n" s="0">
        <x:v>19.66935</x:v>
      </x:c>
      <x:c t="n" s="0">
        <x:v>23.4955</x:v>
      </x:c>
      <x:c t="n" s="0">
        <x:v>19.06017</x:v>
      </x:c>
      <x:c t="n" s="0">
        <x:v>28.31628</x:v>
      </x:c>
      <x:c t="n" s="0">
        <x:v>28.11782</x:v>
      </x:c>
      <x:c t="n" s="0">
        <x:v>28.59819</x:v>
      </x:c>
      <x:c t="n" s="0">
        <x:v>29.25998</x:v>
      </x:c>
      <x:c t="n" s="0">
        <x:v>27.69784</x:v>
      </x:c>
      <x:c t="n" s="0">
        <x:v>27.33118</x:v>
      </x:c>
      <x:c t="n" s="0">
        <x:v>27.90886</x:v>
      </x:c>
      <x:c t="n" s="0">
        <x:v>25.06881</x:v>
      </x:c>
      <x:c t="n" s="0">
        <x:v>24.39587</x:v>
      </x:c>
      <x:c t="n" s="0">
        <x:v>22.73557</x:v>
      </x:c>
      <x:c t="n" s="0">
        <x:v>23.69034</x:v>
      </x:c>
      <x:c t="n" s="0">
        <x:v>30.98277</x:v>
      </x:c>
      <x:c t="n" s="0">
        <x:v>27.93956</x:v>
      </x:c>
      <x:c t="n" s="0">
        <x:v>19.42529</x:v>
      </x:c>
      <x:c t="n" s="0">
        <x:v>10.04926</x:v>
      </x:c>
      <x:c t="n" s="0">
        <x:v>6.856359</x:v>
      </x:c>
      <x:c t="n" s="0">
        <x:v>8.950451</x:v>
      </x:c>
      <x:c t="n" s="0">
        <x:v>4.070931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43942.9196296296</x:v>
      </x:c>
      <x:c t="n" s="7">
        <x:v>43942.9196296296</x:v>
      </x:c>
      <x:c t="n" s="0">
        <x:v>39.99535</x:v>
      </x:c>
      <x:c t="n" s="0">
        <x:v>54.20069</x:v>
      </x:c>
      <x:c t="n" s="0">
        <x:v>61.46649</x:v>
      </x:c>
      <x:c t="n" s="0">
        <x:v>66.08861</x:v>
      </x:c>
      <x:c t="n" s="0">
        <x:v>-30.06697</x:v>
      </x:c>
      <x:c t="n" s="0">
        <x:v>-29.16826</x:v>
      </x:c>
      <x:c t="n" s="0">
        <x:v>-21.60101</x:v>
      </x:c>
      <x:c t="n" s="0">
        <x:v>-21.91998</x:v>
      </x:c>
      <x:c t="n" s="0">
        <x:v>-9.45309</x:v>
      </x:c>
      <x:c t="n" s="0">
        <x:v>-8.570642</x:v>
      </x:c>
      <x:c t="n" s="0">
        <x:v>-1.456913</x:v>
      </x:c>
      <x:c t="n" s="0">
        <x:v>11.21005</x:v>
      </x:c>
      <x:c t="n" s="0">
        <x:v>19.65631</x:v>
      </x:c>
      <x:c t="n" s="0">
        <x:v>23.27547</x:v>
      </x:c>
      <x:c t="n" s="0">
        <x:v>16.85298</x:v>
      </x:c>
      <x:c t="n" s="0">
        <x:v>15.5091</x:v>
      </x:c>
      <x:c t="n" s="0">
        <x:v>17.76297</x:v>
      </x:c>
      <x:c t="n" s="0">
        <x:v>31.40448</x:v>
      </x:c>
      <x:c t="n" s="0">
        <x:v>17.86007</x:v>
      </x:c>
      <x:c t="n" s="0">
        <x:v>22.32735</x:v>
      </x:c>
      <x:c t="n" s="0">
        <x:v>24.57438</x:v>
      </x:c>
      <x:c t="n" s="0">
        <x:v>22.75774</x:v>
      </x:c>
      <x:c t="n" s="0">
        <x:v>24.41717</x:v>
      </x:c>
      <x:c t="n" s="0">
        <x:v>27.07121</x:v>
      </x:c>
      <x:c t="n" s="0">
        <x:v>26.51705</x:v>
      </x:c>
      <x:c t="n" s="0">
        <x:v>29.74387</x:v>
      </x:c>
      <x:c t="n" s="0">
        <x:v>30.20066</x:v>
      </x:c>
      <x:c t="n" s="0">
        <x:v>28.12817</x:v>
      </x:c>
      <x:c t="n" s="0">
        <x:v>26.43038</x:v>
      </x:c>
      <x:c t="n" s="0">
        <x:v>24.39342</x:v>
      </x:c>
      <x:c t="n" s="0">
        <x:v>23.15309</x:v>
      </x:c>
      <x:c t="n" s="0">
        <x:v>25.87708</x:v>
      </x:c>
      <x:c t="n" s="0">
        <x:v>34.8772</x:v>
      </x:c>
      <x:c t="n" s="0">
        <x:v>35.90238</x:v>
      </x:c>
      <x:c t="n" s="0">
        <x:v>27.50837</x:v>
      </x:c>
      <x:c t="n" s="0">
        <x:v>18.92476</x:v>
      </x:c>
      <x:c t="n" s="0">
        <x:v>8.746772</x:v>
      </x:c>
      <x:c t="n" s="0">
        <x:v>6.850397</x:v>
      </x:c>
      <x:c t="n" s="0">
        <x:v>7.427827</x:v>
      </x:c>
      <x:c t="n" s="0">
        <x:v>3.706899</x:v>
      </x:c>
      <x:c t="n" s="0">
        <x:v>-30.06697</x:v>
      </x:c>
      <x:c t="n" s="0">
        <x:v>-29.16826</x:v>
      </x:c>
      <x:c t="n" s="0">
        <x:v>-24.16458</x:v>
      </x:c>
      <x:c t="n" s="0">
        <x:v>-25.03994</x:v>
      </x:c>
      <x:c t="n" s="0">
        <x:v>-19.05606</x:v>
      </x:c>
      <x:c t="n" s="0">
        <x:v>-12.9029</x:v>
      </x:c>
      <x:c t="n" s="0">
        <x:v>-1.266756</x:v>
      </x:c>
      <x:c t="n" s="0">
        <x:v>16.96972</x:v>
      </x:c>
      <x:c t="n" s="0">
        <x:v>20.9466</x:v>
      </x:c>
      <x:c t="n" s="0">
        <x:v>19.19431</x:v>
      </x:c>
      <x:c t="n" s="0">
        <x:v>17.19339</x:v>
      </x:c>
      <x:c t="n" s="0">
        <x:v>15.00064</x:v>
      </x:c>
      <x:c t="n" s="0">
        <x:v>18.18042</x:v>
      </x:c>
      <x:c t="n" s="0">
        <x:v>30.93392</x:v>
      </x:c>
      <x:c t="n" s="0">
        <x:v>17.88927</x:v>
      </x:c>
      <x:c t="n" s="0">
        <x:v>23.09746</x:v>
      </x:c>
      <x:c t="n" s="0">
        <x:v>22.04087</x:v>
      </x:c>
      <x:c t="n" s="0">
        <x:v>23.77382</x:v>
      </x:c>
      <x:c t="n" s="0">
        <x:v>26.31099</x:v>
      </x:c>
      <x:c t="n" s="0">
        <x:v>27.8059</x:v>
      </x:c>
      <x:c t="n" s="0">
        <x:v>30.96514</x:v>
      </x:c>
      <x:c t="n" s="0">
        <x:v>31.64248</x:v>
      </x:c>
      <x:c t="n" s="0">
        <x:v>30.46316</x:v>
      </x:c>
      <x:c t="n" s="0">
        <x:v>25.1958</x:v>
      </x:c>
      <x:c t="n" s="0">
        <x:v>26.37628</x:v>
      </x:c>
      <x:c t="n" s="0">
        <x:v>23.5038</x:v>
      </x:c>
      <x:c t="n" s="0">
        <x:v>21.35201</x:v>
      </x:c>
      <x:c t="n" s="0">
        <x:v>23.26411</x:v>
      </x:c>
      <x:c t="n" s="0">
        <x:v>26.02831</x:v>
      </x:c>
      <x:c t="n" s="0">
        <x:v>28.77208</x:v>
      </x:c>
      <x:c t="n" s="0">
        <x:v>27.48444</x:v>
      </x:c>
      <x:c t="n" s="0">
        <x:v>20.45252</x:v>
      </x:c>
      <x:c t="n" s="0">
        <x:v>9.487924</x:v>
      </x:c>
      <x:c t="n" s="0">
        <x:v>5.789431</x:v>
      </x:c>
      <x:c t="n" s="0">
        <x:v>7.077336</x:v>
      </x:c>
      <x:c t="n" s="0">
        <x:v>3.341079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43942.9196296296</x:v>
      </x:c>
      <x:c t="n" s="7">
        <x:v>43942.9196296296</x:v>
      </x:c>
      <x:c t="n" s="0">
        <x:v>41.15879</x:v>
      </x:c>
      <x:c t="n" s="0">
        <x:v>54.20069</x:v>
      </x:c>
      <x:c t="n" s="0">
        <x:v>59.86242</x:v>
      </x:c>
      <x:c t="n" s="0">
        <x:v>66.97801</x:v>
      </x:c>
      <x:c t="n" s="0">
        <x:v>-30.06697</x:v>
      </x:c>
      <x:c t="n" s="0">
        <x:v>-29.16826</x:v>
      </x:c>
      <x:c t="n" s="0">
        <x:v>-21.89349</x:v>
      </x:c>
      <x:c t="n" s="0">
        <x:v>-22.25796</x:v>
      </x:c>
      <x:c t="n" s="0">
        <x:v>-10.11938</x:v>
      </x:c>
      <x:c t="n" s="0">
        <x:v>-8.990479</x:v>
      </x:c>
      <x:c t="n" s="0">
        <x:v>-1.428632</x:v>
      </x:c>
      <x:c t="n" s="0">
        <x:v>12.84112</x:v>
      </x:c>
      <x:c t="n" s="0">
        <x:v>19.87027</x:v>
      </x:c>
      <x:c t="n" s="0">
        <x:v>22.87917</x:v>
      </x:c>
      <x:c t="n" s="0">
        <x:v>17.51332</x:v>
      </x:c>
      <x:c t="n" s="0">
        <x:v>15.38747</x:v>
      </x:c>
      <x:c t="n" s="0">
        <x:v>17.82646</x:v>
      </x:c>
      <x:c t="n" s="0">
        <x:v>31.4807</x:v>
      </x:c>
      <x:c t="n" s="0">
        <x:v>17.53156</x:v>
      </x:c>
      <x:c t="n" s="0">
        <x:v>22.65408</x:v>
      </x:c>
      <x:c t="n" s="0">
        <x:v>25.1477</x:v>
      </x:c>
      <x:c t="n" s="0">
        <x:v>22.52891</x:v>
      </x:c>
      <x:c t="n" s="0">
        <x:v>25.14512</x:v>
      </x:c>
      <x:c t="n" s="0">
        <x:v>26.73754</x:v>
      </x:c>
      <x:c t="n" s="0">
        <x:v>27.61175</x:v>
      </x:c>
      <x:c t="n" s="0">
        <x:v>29.65973</x:v>
      </x:c>
      <x:c t="n" s="0">
        <x:v>30.00417</x:v>
      </x:c>
      <x:c t="n" s="0">
        <x:v>27.81123</x:v>
      </x:c>
      <x:c t="n" s="0">
        <x:v>26.42536</x:v>
      </x:c>
      <x:c t="n" s="0">
        <x:v>24.15035</x:v>
      </x:c>
      <x:c t="n" s="0">
        <x:v>23.29853</x:v>
      </x:c>
      <x:c t="n" s="0">
        <x:v>25.60711</x:v>
      </x:c>
      <x:c t="n" s="0">
        <x:v>34.27448</x:v>
      </x:c>
      <x:c t="n" s="0">
        <x:v>35.49302</x:v>
      </x:c>
      <x:c t="n" s="0">
        <x:v>27.64103</x:v>
      </x:c>
      <x:c t="n" s="0">
        <x:v>19.07806</x:v>
      </x:c>
      <x:c t="n" s="0">
        <x:v>8.733994</x:v>
      </x:c>
      <x:c t="n" s="0">
        <x:v>6.713839</x:v>
      </x:c>
      <x:c t="n" s="0">
        <x:v>7.548791</x:v>
      </x:c>
      <x:c t="n" s="0">
        <x:v>3.736796</x:v>
      </x:c>
      <x:c t="n" s="0">
        <x:v>-30.06697</x:v>
      </x:c>
      <x:c t="n" s="0">
        <x:v>-29.16826</x:v>
      </x:c>
      <x:c t="n" s="0">
        <x:v>-24.16458</x:v>
      </x:c>
      <x:c t="n" s="0">
        <x:v>-25.03994</x:v>
      </x:c>
      <x:c t="n" s="0">
        <x:v>-25.35492</x:v>
      </x:c>
      <x:c t="n" s="0">
        <x:v>-12.44969</x:v>
      </x:c>
      <x:c t="n" s="0">
        <x:v>-0.3146898</x:v>
      </x:c>
      <x:c t="n" s="0">
        <x:v>17.36172</x:v>
      </x:c>
      <x:c t="n" s="0">
        <x:v>19.97917</x:v>
      </x:c>
      <x:c t="n" s="0">
        <x:v>19.3237</x:v>
      </x:c>
      <x:c t="n" s="0">
        <x:v>21.17203</x:v>
      </x:c>
      <x:c t="n" s="0">
        <x:v>14.59823</x:v>
      </x:c>
      <x:c t="n" s="0">
        <x:v>18.18042</x:v>
      </x:c>
      <x:c t="n" s="0">
        <x:v>32.45756</x:v>
      </x:c>
      <x:c t="n" s="0">
        <x:v>13.9653</x:v>
      </x:c>
      <x:c t="n" s="0">
        <x:v>23.90727</x:v>
      </x:c>
      <x:c t="n" s="0">
        <x:v>29.7733</x:v>
      </x:c>
      <x:c t="n" s="0">
        <x:v>20.22717</x:v>
      </x:c>
      <x:c t="n" s="0">
        <x:v>25.3064</x:v>
      </x:c>
      <x:c t="n" s="0">
        <x:v>23.2364</x:v>
      </x:c>
      <x:c t="n" s="0">
        <x:v>27.45387</x:v>
      </x:c>
      <x:c t="n" s="0">
        <x:v>28.62478</x:v>
      </x:c>
      <x:c t="n" s="0">
        <x:v>28.93262</x:v>
      </x:c>
      <x:c t="n" s="0">
        <x:v>25.83487</x:v>
      </x:c>
      <x:c t="n" s="0">
        <x:v>28.23698</x:v>
      </x:c>
      <x:c t="n" s="0">
        <x:v>20.9455</x:v>
      </x:c>
      <x:c t="n" s="0">
        <x:v>25.1577</x:v>
      </x:c>
      <x:c t="n" s="0">
        <x:v>22.65437</x:v>
      </x:c>
      <x:c t="n" s="0">
        <x:v>26.36522</x:v>
      </x:c>
      <x:c t="n" s="0">
        <x:v>31.35957</x:v>
      </x:c>
      <x:c t="n" s="0">
        <x:v>27.51334</x:v>
      </x:c>
      <x:c t="n" s="0">
        <x:v>19.86145</x:v>
      </x:c>
      <x:c t="n" s="0">
        <x:v>9.313446</x:v>
      </x:c>
      <x:c t="n" s="0">
        <x:v>6.083323</x:v>
      </x:c>
      <x:c t="n" s="0">
        <x:v>8.354977</x:v>
      </x:c>
      <x:c t="n" s="0">
        <x:v>4.200899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43942.9196296296</x:v>
      </x:c>
      <x:c t="n" s="7">
        <x:v>43942.9196296296</x:v>
      </x:c>
      <x:c t="n" s="0">
        <x:v>39.58119</x:v>
      </x:c>
      <x:c t="n" s="0">
        <x:v>54.20069</x:v>
      </x:c>
      <x:c t="n" s="0">
        <x:v>65.70023</x:v>
      </x:c>
      <x:c t="n" s="0">
        <x:v>70.06801</x:v>
      </x:c>
      <x:c t="n" s="0">
        <x:v>-30.06697</x:v>
      </x:c>
      <x:c t="n" s="0">
        <x:v>-29.16826</x:v>
      </x:c>
      <x:c t="n" s="0">
        <x:v>-22.15992</x:v>
      </x:c>
      <x:c t="n" s="0">
        <x:v>-22.5691</x:v>
      </x:c>
      <x:c t="n" s="0">
        <x:v>-10.78252</x:v>
      </x:c>
      <x:c t="n" s="0">
        <x:v>-9.276017</x:v>
      </x:c>
      <x:c t="n" s="0">
        <x:v>-0.871852</x:v>
      </x:c>
      <x:c t="n" s="0">
        <x:v>13.87025</x:v>
      </x:c>
      <x:c t="n" s="0">
        <x:v>19.45625</x:v>
      </x:c>
      <x:c t="n" s="0">
        <x:v>22.50949</x:v>
      </x:c>
      <x:c t="n" s="0">
        <x:v>18.27967</x:v>
      </x:c>
      <x:c t="n" s="0">
        <x:v>15.28082</x:v>
      </x:c>
      <x:c t="n" s="0">
        <x:v>17.85574</x:v>
      </x:c>
      <x:c t="n" s="0">
        <x:v>31.66998</x:v>
      </x:c>
      <x:c t="n" s="0">
        <x:v>18.29364</x:v>
      </x:c>
      <x:c t="n" s="0">
        <x:v>22.37835</x:v>
      </x:c>
      <x:c t="n" s="0">
        <x:v>25.84494</x:v>
      </x:c>
      <x:c t="n" s="0">
        <x:v>23.03195</x:v>
      </x:c>
      <x:c t="n" s="0">
        <x:v>24.76668</x:v>
      </x:c>
      <x:c t="n" s="0">
        <x:v>26.59254</x:v>
      </x:c>
      <x:c t="n" s="0">
        <x:v>27.33699</x:v>
      </x:c>
      <x:c t="n" s="0">
        <x:v>29.55232</x:v>
      </x:c>
      <x:c t="n" s="0">
        <x:v>30.12676</x:v>
      </x:c>
      <x:c t="n" s="0">
        <x:v>28.10578</x:v>
      </x:c>
      <x:c t="n" s="0">
        <x:v>26.77355</x:v>
      </x:c>
      <x:c t="n" s="0">
        <x:v>23.91454</x:v>
      </x:c>
      <x:c t="n" s="0">
        <x:v>23.43491</x:v>
      </x:c>
      <x:c t="n" s="0">
        <x:v>25.25165</x:v>
      </x:c>
      <x:c t="n" s="0">
        <x:v>33.71512</x:v>
      </x:c>
      <x:c t="n" s="0">
        <x:v>35.09503</x:v>
      </x:c>
      <x:c t="n" s="0">
        <x:v>27.63681</x:v>
      </x:c>
      <x:c t="n" s="0">
        <x:v>19.09209</x:v>
      </x:c>
      <x:c t="n" s="0">
        <x:v>8.798232</x:v>
      </x:c>
      <x:c t="n" s="0">
        <x:v>6.850903</x:v>
      </x:c>
      <x:c t="n" s="0">
        <x:v>7.686029</x:v>
      </x:c>
      <x:c t="n" s="0">
        <x:v>3.775061</x:v>
      </x:c>
      <x:c t="n" s="0">
        <x:v>-30.06697</x:v>
      </x:c>
      <x:c t="n" s="0">
        <x:v>-29.16826</x:v>
      </x:c>
      <x:c t="n" s="0">
        <x:v>-24.16458</x:v>
      </x:c>
      <x:c t="n" s="0">
        <x:v>-25.03994</x:v>
      </x:c>
      <x:c t="n" s="0">
        <x:v>-25.35492</x:v>
      </x:c>
      <x:c t="n" s="0">
        <x:v>-11.31932</x:v>
      </x:c>
      <x:c t="n" s="0">
        <x:v>1.700832</x:v>
      </x:c>
      <x:c t="n" s="0">
        <x:v>17.36172</x:v>
      </x:c>
      <x:c t="n" s="0">
        <x:v>13.98368</x:v>
      </x:c>
      <x:c t="n" s="0">
        <x:v>19.3237</x:v>
      </x:c>
      <x:c t="n" s="0">
        <x:v>21.17203</x:v>
      </x:c>
      <x:c t="n" s="0">
        <x:v>14.16836</x:v>
      </x:c>
      <x:c t="n" s="0">
        <x:v>17.79995</x:v>
      </x:c>
      <x:c t="n" s="0">
        <x:v>32.39372</x:v>
      </x:c>
      <x:c t="n" s="0">
        <x:v>23.08873</x:v>
      </x:c>
      <x:c t="n" s="0">
        <x:v>17.43049</x:v>
      </x:c>
      <x:c t="n" s="0">
        <x:v>25.73306</x:v>
      </x:c>
      <x:c t="n" s="0">
        <x:v>26.74781</x:v>
      </x:c>
      <x:c t="n" s="0">
        <x:v>19.49409</x:v>
      </x:c>
      <x:c t="n" s="0">
        <x:v>28.79107</x:v>
      </x:c>
      <x:c t="n" s="0">
        <x:v>25.96712</x:v>
      </x:c>
      <x:c t="n" s="0">
        <x:v>30.60188</x:v>
      </x:c>
      <x:c t="n" s="0">
        <x:v>33.75864</x:v>
      </x:c>
      <x:c t="n" s="0">
        <x:v>28.87997</x:v>
      </x:c>
      <x:c t="n" s="0">
        <x:v>28.15035</x:v>
      </x:c>
      <x:c t="n" s="0">
        <x:v>23.07434</x:v>
      </x:c>
      <x:c t="n" s="0">
        <x:v>22.50766</x:v>
      </x:c>
      <x:c t="n" s="0">
        <x:v>24.43405</x:v>
      </x:c>
      <x:c t="n" s="0">
        <x:v>25.44528</x:v>
      </x:c>
      <x:c t="n" s="0">
        <x:v>31.30468</x:v>
      </x:c>
      <x:c t="n" s="0">
        <x:v>29.44215</x:v>
      </x:c>
      <x:c t="n" s="0">
        <x:v>19.96219</x:v>
      </x:c>
      <x:c t="n" s="0">
        <x:v>9.387949</x:v>
      </x:c>
      <x:c t="n" s="0">
        <x:v>7.222741</x:v>
      </x:c>
      <x:c t="n" s="0">
        <x:v>7.804621</x:v>
      </x:c>
      <x:c t="n" s="0">
        <x:v>4.489416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43942.9196296296</x:v>
      </x:c>
      <x:c t="n" s="7">
        <x:v>43942.9196296296</x:v>
      </x:c>
      <x:c t="n" s="0">
        <x:v>39.52057</x:v>
      </x:c>
      <x:c t="n" s="0">
        <x:v>54.20069</x:v>
      </x:c>
      <x:c t="n" s="0">
        <x:v>57.12803</x:v>
      </x:c>
      <x:c t="n" s="0">
        <x:v>66.64378</x:v>
      </x:c>
      <x:c t="n" s="0">
        <x:v>-30.06697</x:v>
      </x:c>
      <x:c t="n" s="0">
        <x:v>-29.16826</x:v>
      </x:c>
      <x:c t="n" s="0">
        <x:v>-22.40114</x:v>
      </x:c>
      <x:c t="n" s="0">
        <x:v>-22.85363</x:v>
      </x:c>
      <x:c t="n" s="0">
        <x:v>-11.44203</x:v>
      </x:c>
      <x:c t="n" s="0">
        <x:v>-9.520728</x:v>
      </x:c>
      <x:c t="n" s="0">
        <x:v>-0.3874698</x:v>
      </x:c>
      <x:c t="n" s="0">
        <x:v>14.80519</x:v>
      </x:c>
      <x:c t="n" s="0">
        <x:v>18.97655</x:v>
      </x:c>
      <x:c t="n" s="0">
        <x:v>22.5117</x:v>
      </x:c>
      <x:c t="n" s="0">
        <x:v>18.84168</x:v>
      </x:c>
      <x:c t="n" s="0">
        <x:v>14.85622</x:v>
      </x:c>
      <x:c t="n" s="0">
        <x:v>17.81306</x:v>
      </x:c>
      <x:c t="n" s="0">
        <x:v>31.56249</x:v>
      </x:c>
      <x:c t="n" s="0">
        <x:v>19.59561</x:v>
      </x:c>
      <x:c t="n" s="0">
        <x:v>22.52483</x:v>
      </x:c>
      <x:c t="n" s="0">
        <x:v>26.53363</x:v>
      </x:c>
      <x:c t="n" s="0">
        <x:v>23.10963</x:v>
      </x:c>
      <x:c t="n" s="0">
        <x:v>24.11636</x:v>
      </x:c>
      <x:c t="n" s="0">
        <x:v>26.64513</x:v>
      </x:c>
      <x:c t="n" s="0">
        <x:v>27.06572</x:v>
      </x:c>
      <x:c t="n" s="0">
        <x:v>29.81371</x:v>
      </x:c>
      <x:c t="n" s="0">
        <x:v>30.80328</x:v>
      </x:c>
      <x:c t="n" s="0">
        <x:v>28.22657</x:v>
      </x:c>
      <x:c t="n" s="0">
        <x:v>27.13739</x:v>
      </x:c>
      <x:c t="n" s="0">
        <x:v>23.72983</x:v>
      </x:c>
      <x:c t="n" s="0">
        <x:v>23.11463</x:v>
      </x:c>
      <x:c t="n" s="0">
        <x:v>25.27626</x:v>
      </x:c>
      <x:c t="n" s="0">
        <x:v>33.1533</x:v>
      </x:c>
      <x:c t="n" s="0">
        <x:v>34.54963</x:v>
      </x:c>
      <x:c t="n" s="0">
        <x:v>27.62565</x:v>
      </x:c>
      <x:c t="n" s="0">
        <x:v>19.20715</x:v>
      </x:c>
      <x:c t="n" s="0">
        <x:v>9.479297</x:v>
      </x:c>
      <x:c t="n" s="0">
        <x:v>6.889012</x:v>
      </x:c>
      <x:c t="n" s="0">
        <x:v>7.666194</x:v>
      </x:c>
      <x:c t="n" s="0">
        <x:v>3.826261</x:v>
      </x:c>
      <x:c t="n" s="0">
        <x:v>-30.06697</x:v>
      </x:c>
      <x:c t="n" s="0">
        <x:v>-29.16826</x:v>
      </x:c>
      <x:c t="n" s="0">
        <x:v>-24.16458</x:v>
      </x:c>
      <x:c t="n" s="0">
        <x:v>-25.03994</x:v>
      </x:c>
      <x:c t="n" s="0">
        <x:v>-25.35492</x:v>
      </x:c>
      <x:c t="n" s="0">
        <x:v>-11.31932</x:v>
      </x:c>
      <x:c t="n" s="0">
        <x:v>1.700832</x:v>
      </x:c>
      <x:c t="n" s="0">
        <x:v>18.66722</x:v>
      </x:c>
      <x:c t="n" s="0">
        <x:v>13.98368</x:v>
      </x:c>
      <x:c t="n" s="0">
        <x:v>24.2042</x:v>
      </x:c>
      <x:c t="n" s="0">
        <x:v>21.17203</x:v>
      </x:c>
      <x:c t="n" s="0">
        <x:v>8.508905</x:v>
      </x:c>
      <x:c t="n" s="0">
        <x:v>17.55456</x:v>
      </x:c>
      <x:c t="n" s="0">
        <x:v>30.14667</x:v>
      </x:c>
      <x:c t="n" s="0">
        <x:v>22.79535</x:v>
      </x:c>
      <x:c t="n" s="0">
        <x:v>24.78931</x:v>
      </x:c>
      <x:c t="n" s="0">
        <x:v>30.35472</x:v>
      </x:c>
      <x:c t="n" s="0">
        <x:v>19.19872</x:v>
      </x:c>
      <x:c t="n" s="0">
        <x:v>22.52298</x:v>
      </x:c>
      <x:c t="n" s="0">
        <x:v>21.98798</x:v>
      </x:c>
      <x:c t="n" s="0">
        <x:v>26.63579</x:v>
      </x:c>
      <x:c t="n" s="0">
        <x:v>29.16464</x:v>
      </x:c>
      <x:c t="n" s="0">
        <x:v>32.11707</x:v>
      </x:c>
      <x:c t="n" s="0">
        <x:v>29.81725</x:v>
      </x:c>
      <x:c t="n" s="0">
        <x:v>28.20182</x:v>
      </x:c>
      <x:c t="n" s="0">
        <x:v>21.48685</x:v>
      </x:c>
      <x:c t="n" s="0">
        <x:v>20.76069</x:v>
      </x:c>
      <x:c t="n" s="0">
        <x:v>24.3229</x:v>
      </x:c>
      <x:c t="n" s="0">
        <x:v>26.23311</x:v>
      </x:c>
      <x:c t="n" s="0">
        <x:v>29.21899</x:v>
      </x:c>
      <x:c t="n" s="0">
        <x:v>27.9953</x:v>
      </x:c>
      <x:c t="n" s="0">
        <x:v>19.99975</x:v>
      </x:c>
      <x:c t="n" s="0">
        <x:v>11.92195</x:v>
      </x:c>
      <x:c t="n" s="0">
        <x:v>6.446717</x:v>
      </x:c>
      <x:c t="n" s="0">
        <x:v>7.102602</x:v>
      </x:c>
      <x:c t="n" s="0">
        <x:v>3.591032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43942.9196296296</x:v>
      </x:c>
      <x:c t="n" s="7">
        <x:v>43942.9196296296</x:v>
      </x:c>
      <x:c t="n" s="0">
        <x:v>39.6937</x:v>
      </x:c>
      <x:c t="n" s="0">
        <x:v>54.20069</x:v>
      </x:c>
      <x:c t="n" s="0">
        <x:v>60.91236</x:v>
      </x:c>
      <x:c t="n" s="0">
        <x:v>67.28836</x:v>
      </x:c>
      <x:c t="n" s="0">
        <x:v>-30.06697</x:v>
      </x:c>
      <x:c t="n" s="0">
        <x:v>-29.16826</x:v>
      </x:c>
      <x:c t="n" s="0">
        <x:v>-22.51264</x:v>
      </x:c>
      <x:c t="n" s="0">
        <x:v>-23.13391</x:v>
      </x:c>
      <x:c t="n" s="0">
        <x:v>-12.09731</x:v>
      </x:c>
      <x:c t="n" s="0">
        <x:v>-9.741222</x:v>
      </x:c>
      <x:c t="n" s="0">
        <x:v>-0.01267854</x:v>
      </x:c>
      <x:c t="n" s="0">
        <x:v>15.73932</x:v>
      </x:c>
      <x:c t="n" s="0">
        <x:v>18.55374</x:v>
      </x:c>
      <x:c t="n" s="0">
        <x:v>22.99635</x:v>
      </x:c>
      <x:c t="n" s="0">
        <x:v>19.23657</x:v>
      </x:c>
      <x:c t="n" s="0">
        <x:v>14.33973</x:v>
      </x:c>
      <x:c t="n" s="0">
        <x:v>17.71557</x:v>
      </x:c>
      <x:c t="n" s="0">
        <x:v>31.38244</x:v>
      </x:c>
      <x:c t="n" s="0">
        <x:v>19.82932</x:v>
      </x:c>
      <x:c t="n" s="0">
        <x:v>22.82486</x:v>
      </x:c>
      <x:c t="n" s="0">
        <x:v>26.87866</x:v>
      </x:c>
      <x:c t="n" s="0">
        <x:v>23.37766</x:v>
      </x:c>
      <x:c t="n" s="0">
        <x:v>25.21883</x:v>
      </x:c>
      <x:c t="n" s="0">
        <x:v>26.32751</x:v>
      </x:c>
      <x:c t="n" s="0">
        <x:v>27.14859</x:v>
      </x:c>
      <x:c t="n" s="0">
        <x:v>30.66789</x:v>
      </x:c>
      <x:c t="n" s="0">
        <x:v>30.81969</x:v>
      </x:c>
      <x:c t="n" s="0">
        <x:v>27.97273</x:v>
      </x:c>
      <x:c t="n" s="0">
        <x:v>27.17355</x:v>
      </x:c>
      <x:c t="n" s="0">
        <x:v>23.71487</x:v>
      </x:c>
      <x:c t="n" s="0">
        <x:v>23.07663</x:v>
      </x:c>
      <x:c t="n" s="0">
        <x:v>25.15107</x:v>
      </x:c>
      <x:c t="n" s="0">
        <x:v>32.60552</x:v>
      </x:c>
      <x:c t="n" s="0">
        <x:v>34.06934</x:v>
      </x:c>
      <x:c t="n" s="0">
        <x:v>27.66996</x:v>
      </x:c>
      <x:c t="n" s="0">
        <x:v>19.22672</x:v>
      </x:c>
      <x:c t="n" s="0">
        <x:v>9.33863</x:v>
      </x:c>
      <x:c t="n" s="0">
        <x:v>6.585119</x:v>
      </x:c>
      <x:c t="n" s="0">
        <x:v>7.415979</x:v>
      </x:c>
      <x:c t="n" s="0">
        <x:v>3.692993</x:v>
      </x:c>
      <x:c t="n" s="0">
        <x:v>-30.06697</x:v>
      </x:c>
      <x:c t="n" s="0">
        <x:v>-29.16826</x:v>
      </x:c>
      <x:c t="n" s="0">
        <x:v>-22.68715</x:v>
      </x:c>
      <x:c t="n" s="0">
        <x:v>-25.44817</x:v>
      </x:c>
      <x:c t="n" s="0">
        <x:v>-25.35492</x:v>
      </x:c>
      <x:c t="n" s="0">
        <x:v>-11.31932</x:v>
      </x:c>
      <x:c t="n" s="0">
        <x:v>1.700832</x:v>
      </x:c>
      <x:c t="n" s="0">
        <x:v>19.0277</x:v>
      </x:c>
      <x:c t="n" s="0">
        <x:v>14.96611</x:v>
      </x:c>
      <x:c t="n" s="0">
        <x:v>25.0855</x:v>
      </x:c>
      <x:c t="n" s="0">
        <x:v>20.58272</x:v>
      </x:c>
      <x:c t="n" s="0">
        <x:v>8.508905</x:v>
      </x:c>
      <x:c t="n" s="0">
        <x:v>15.52091</x:v>
      </x:c>
      <x:c t="n" s="0">
        <x:v>29.14672</x:v>
      </x:c>
      <x:c t="n" s="0">
        <x:v>20.99048</x:v>
      </x:c>
      <x:c t="n" s="0">
        <x:v>23.71057</x:v>
      </x:c>
      <x:c t="n" s="0">
        <x:v>27.34789</x:v>
      </x:c>
      <x:c t="n" s="0">
        <x:v>25.7112</x:v>
      </x:c>
      <x:c t="n" s="0">
        <x:v>28.74157</x:v>
      </x:c>
      <x:c t="n" s="0">
        <x:v>23.8262</x:v>
      </x:c>
      <x:c t="n" s="0">
        <x:v>25.30561</x:v>
      </x:c>
      <x:c t="n" s="0">
        <x:v>33.15564</x:v>
      </x:c>
      <x:c t="n" s="0">
        <x:v>27.63689</x:v>
      </x:c>
      <x:c t="n" s="0">
        <x:v>21.04238</x:v>
      </x:c>
      <x:c t="n" s="0">
        <x:v>27.33671</x:v>
      </x:c>
      <x:c t="n" s="0">
        <x:v>24.09078</x:v>
      </x:c>
      <x:c t="n" s="0">
        <x:v>22.83192</x:v>
      </x:c>
      <x:c t="n" s="0">
        <x:v>23.91772</x:v>
      </x:c>
      <x:c t="n" s="0">
        <x:v>25.66002</x:v>
      </x:c>
      <x:c t="n" s="0">
        <x:v>28.04168</x:v>
      </x:c>
      <x:c t="n" s="0">
        <x:v>25.53599</x:v>
      </x:c>
      <x:c t="n" s="0">
        <x:v>18.53989</x:v>
      </x:c>
      <x:c t="n" s="0">
        <x:v>8.072838</x:v>
      </x:c>
      <x:c t="n" s="0">
        <x:v>5.025709</x:v>
      </x:c>
      <x:c t="n" s="0">
        <x:v>6.713061</x:v>
      </x:c>
      <x:c t="n" s="0">
        <x:v>2.345099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43942.9196296296</x:v>
      </x:c>
      <x:c t="n" s="7">
        <x:v>43942.9196296296</x:v>
      </x:c>
      <x:c t="n" s="0">
        <x:v>39.97194</x:v>
      </x:c>
      <x:c t="n" s="0">
        <x:v>54.20069</x:v>
      </x:c>
      <x:c t="n" s="0">
        <x:v>60.55538</x:v>
      </x:c>
      <x:c t="n" s="0">
        <x:v>67.71588</x:v>
      </x:c>
      <x:c t="n" s="0">
        <x:v>-30.06697</x:v>
      </x:c>
      <x:c t="n" s="0">
        <x:v>-29.16826</x:v>
      </x:c>
      <x:c t="n" s="0">
        <x:v>-22.51264</x:v>
      </x:c>
      <x:c t="n" s="0">
        <x:v>-23.41001</x:v>
      </x:c>
      <x:c t="n" s="0">
        <x:v>-12.74772</x:v>
      </x:c>
      <x:c t="n" s="0">
        <x:v>-9.938821</x:v>
      </x:c>
      <x:c t="n" s="0">
        <x:v>0.2836371</x:v>
      </x:c>
      <x:c t="n" s="0">
        <x:v>16.40363</x:v>
      </x:c>
      <x:c t="n" s="0">
        <x:v>18.19055</x:v>
      </x:c>
      <x:c t="n" s="0">
        <x:v>23.37132</x:v>
      </x:c>
      <x:c t="n" s="0">
        <x:v>19.34008</x:v>
      </x:c>
      <x:c t="n" s="0">
        <x:v>13.8441</x:v>
      </x:c>
      <x:c t="n" s="0">
        <x:v>17.20701</x:v>
      </x:c>
      <x:c t="n" s="0">
        <x:v>30.94229</x:v>
      </x:c>
      <x:c t="n" s="0">
        <x:v>19.82121</x:v>
      </x:c>
      <x:c t="n" s="0">
        <x:v>22.78243</x:v>
      </x:c>
      <x:c t="n" s="0">
        <x:v>26.80179</x:v>
      </x:c>
      <x:c t="n" s="0">
        <x:v>23.52945</x:v>
      </x:c>
      <x:c t="n" s="0">
        <x:v>25.05301</x:v>
      </x:c>
      <x:c t="n" s="0">
        <x:v>26.05911</x:v>
      </x:c>
      <x:c t="n" s="0">
        <x:v>26.69601</x:v>
      </x:c>
      <x:c t="n" s="0">
        <x:v>30.31136</x:v>
      </x:c>
      <x:c t="n" s="0">
        <x:v>30.66333</x:v>
      </x:c>
      <x:c t="n" s="0">
        <x:v>27.84532</x:v>
      </x:c>
      <x:c t="n" s="0">
        <x:v>26.94002</x:v>
      </x:c>
      <x:c t="n" s="0">
        <x:v>23.55141</x:v>
      </x:c>
      <x:c t="n" s="0">
        <x:v>22.94832</x:v>
      </x:c>
      <x:c t="n" s="0">
        <x:v>24.82608</x:v>
      </x:c>
      <x:c t="n" s="0">
        <x:v>32.06189</x:v>
      </x:c>
      <x:c t="n" s="0">
        <x:v>33.98377</x:v>
      </x:c>
      <x:c t="n" s="0">
        <x:v>27.61353</x:v>
      </x:c>
      <x:c t="n" s="0">
        <x:v>19.20627</x:v>
      </x:c>
      <x:c t="n" s="0">
        <x:v>9.130646</x:v>
      </x:c>
      <x:c t="n" s="0">
        <x:v>6.535986</x:v>
      </x:c>
      <x:c t="n" s="0">
        <x:v>7.582991</x:v>
      </x:c>
      <x:c t="n" s="0">
        <x:v>3.637406</x:v>
      </x:c>
      <x:c t="n" s="0">
        <x:v>-30.06697</x:v>
      </x:c>
      <x:c t="n" s="0">
        <x:v>-29.16826</x:v>
      </x:c>
      <x:c t="n" s="0">
        <x:v>-22.51182</x:v>
      </x:c>
      <x:c t="n" s="0">
        <x:v>-25.50976</x:v>
      </x:c>
      <x:c t="n" s="0">
        <x:v>-19.64079</x:v>
      </x:c>
      <x:c t="n" s="0">
        <x:v>-11.31932</x:v>
      </x:c>
      <x:c t="n" s="0">
        <x:v>1.700832</x:v>
      </x:c>
      <x:c t="n" s="0">
        <x:v>19.00411</x:v>
      </x:c>
      <x:c t="n" s="0">
        <x:v>15.08993</x:v>
      </x:c>
      <x:c t="n" s="0">
        <x:v>25.0855</x:v>
      </x:c>
      <x:c t="n" s="0">
        <x:v>19.90071</x:v>
      </x:c>
      <x:c t="n" s="0">
        <x:v>8.508905</x:v>
      </x:c>
      <x:c t="n" s="0">
        <x:v>11.57157</x:v>
      </x:c>
      <x:c t="n" s="0">
        <x:v>26.69389</x:v>
      </x:c>
      <x:c t="n" s="0">
        <x:v>18.9153</x:v>
      </x:c>
      <x:c t="n" s="0">
        <x:v>21.22684</x:v>
      </x:c>
      <x:c t="n" s="0">
        <x:v>26.31571</x:v>
      </x:c>
      <x:c t="n" s="0">
        <x:v>22.65698</x:v>
      </x:c>
      <x:c t="n" s="0">
        <x:v>22.81044</x:v>
      </x:c>
      <x:c t="n" s="0">
        <x:v>25.09875</x:v>
      </x:c>
      <x:c t="n" s="0">
        <x:v>22.30645</x:v>
      </x:c>
      <x:c t="n" s="0">
        <x:v>32.00175</x:v>
      </x:c>
      <x:c t="n" s="0">
        <x:v>29.46705</x:v>
      </x:c>
      <x:c t="n" s="0">
        <x:v>27.63483</x:v>
      </x:c>
      <x:c t="n" s="0">
        <x:v>27.04593</x:v>
      </x:c>
      <x:c t="n" s="0">
        <x:v>22.07432</x:v>
      </x:c>
      <x:c t="n" s="0">
        <x:v>23.04884</x:v>
      </x:c>
      <x:c t="n" s="0">
        <x:v>23.21217</x:v>
      </x:c>
      <x:c t="n" s="0">
        <x:v>25.21979</x:v>
      </x:c>
      <x:c t="n" s="0">
        <x:v>33.70915</x:v>
      </x:c>
      <x:c t="n" s="0">
        <x:v>26.75312</x:v>
      </x:c>
      <x:c t="n" s="0">
        <x:v>18.81741</x:v>
      </x:c>
      <x:c t="n" s="0">
        <x:v>8.019989</x:v>
      </x:c>
      <x:c t="n" s="0">
        <x:v>5.932066</x:v>
      </x:c>
      <x:c t="n" s="0">
        <x:v>8.511597</x:v>
      </x:c>
      <x:c t="n" s="0">
        <x:v>4.517381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43942.9196296296</x:v>
      </x:c>
      <x:c t="n" s="7">
        <x:v>43942.9196296296</x:v>
      </x:c>
      <x:c t="n" s="0">
        <x:v>40.58451</x:v>
      </x:c>
      <x:c t="n" s="0">
        <x:v>54.20069</x:v>
      </x:c>
      <x:c t="n" s="0">
        <x:v>59.4553</x:v>
      </x:c>
      <x:c t="n" s="0">
        <x:v>66.08861</x:v>
      </x:c>
      <x:c t="n" s="0">
        <x:v>-30.06697</x:v>
      </x:c>
      <x:c t="n" s="0">
        <x:v>-29.16826</x:v>
      </x:c>
      <x:c t="n" s="0">
        <x:v>-22.51264</x:v>
      </x:c>
      <x:c t="n" s="0">
        <x:v>-23.66052</x:v>
      </x:c>
      <x:c t="n" s="0">
        <x:v>-13.10855</x:v>
      </x:c>
      <x:c t="n" s="0">
        <x:v>-10.115</x:v>
      </x:c>
      <x:c t="n" s="0">
        <x:v>0.5959558</x:v>
      </x:c>
      <x:c t="n" s="0">
        <x:v>16.88523</x:v>
      </x:c>
      <x:c t="n" s="0">
        <x:v>17.85436</x:v>
      </x:c>
      <x:c t="n" s="0">
        <x:v>23.60694</x:v>
      </x:c>
      <x:c t="n" s="0">
        <x:v>19.42657</x:v>
      </x:c>
      <x:c t="n" s="0">
        <x:v>14.34051</x:v>
      </x:c>
      <x:c t="n" s="0">
        <x:v>16.71991</x:v>
      </x:c>
      <x:c t="n" s="0">
        <x:v>30.68652</x:v>
      </x:c>
      <x:c t="n" s="0">
        <x:v>19.70018</x:v>
      </x:c>
      <x:c t="n" s="0">
        <x:v>22.37564</x:v>
      </x:c>
      <x:c t="n" s="0">
        <x:v>26.87282</x:v>
      </x:c>
      <x:c t="n" s="0">
        <x:v>23.63782</x:v>
      </x:c>
      <x:c t="n" s="0">
        <x:v>25.1455</x:v>
      </x:c>
      <x:c t="n" s="0">
        <x:v>26.11462</x:v>
      </x:c>
      <x:c t="n" s="0">
        <x:v>26.46346</x:v>
      </x:c>
      <x:c t="n" s="0">
        <x:v>30.49717</x:v>
      </x:c>
      <x:c t="n" s="0">
        <x:v>30.22445</x:v>
      </x:c>
      <x:c t="n" s="0">
        <x:v>27.6673</x:v>
      </x:c>
      <x:c t="n" s="0">
        <x:v>27.32079</x:v>
      </x:c>
      <x:c t="n" s="0">
        <x:v>23.77089</x:v>
      </x:c>
      <x:c t="n" s="0">
        <x:v>22.74049</x:v>
      </x:c>
      <x:c t="n" s="0">
        <x:v>24.47481</x:v>
      </x:c>
      <x:c t="n" s="0">
        <x:v>31.52496</x:v>
      </x:c>
      <x:c t="n" s="0">
        <x:v>33.76538</x:v>
      </x:c>
      <x:c t="n" s="0">
        <x:v>27.48773</x:v>
      </x:c>
      <x:c t="n" s="0">
        <x:v>19.15399</x:v>
      </x:c>
      <x:c t="n" s="0">
        <x:v>9.148057</x:v>
      </x:c>
      <x:c t="n" s="0">
        <x:v>6.907804</x:v>
      </x:c>
      <x:c t="n" s="0">
        <x:v>7.559754</x:v>
      </x:c>
      <x:c t="n" s="0">
        <x:v>3.625957</x:v>
      </x:c>
      <x:c t="n" s="0">
        <x:v>-30.06697</x:v>
      </x:c>
      <x:c t="n" s="0">
        <x:v>-29.16826</x:v>
      </x:c>
      <x:c t="n" s="0">
        <x:v>-22.51182</x:v>
      </x:c>
      <x:c t="n" s="0">
        <x:v>-25.50976</x:v>
      </x:c>
      <x:c t="n" s="0">
        <x:v>-16.17817</x:v>
      </x:c>
      <x:c t="n" s="0">
        <x:v>-11.31932</x:v>
      </x:c>
      <x:c t="n" s="0">
        <x:v>2.538099</x:v>
      </x:c>
      <x:c t="n" s="0">
        <x:v>18.96453</x:v>
      </x:c>
      <x:c t="n" s="0">
        <x:v>15.08993</x:v>
      </x:c>
      <x:c t="n" s="0">
        <x:v>24.59469</x:v>
      </x:c>
      <x:c t="n" s="0">
        <x:v>19.90071</x:v>
      </x:c>
      <x:c t="n" s="0">
        <x:v>18.12775</x:v>
      </x:c>
      <x:c t="n" s="0">
        <x:v>10.95078</x:v>
      </x:c>
      <x:c t="n" s="0">
        <x:v>30.59767</x:v>
      </x:c>
      <x:c t="n" s="0">
        <x:v>20.28999</x:v>
      </x:c>
      <x:c t="n" s="0">
        <x:v>16.39133</x:v>
      </x:c>
      <x:c t="n" s="0">
        <x:v>26.42364</x:v>
      </x:c>
      <x:c t="n" s="0">
        <x:v>24.51019</x:v>
      </x:c>
      <x:c t="n" s="0">
        <x:v>25.19169</x:v>
      </x:c>
      <x:c t="n" s="0">
        <x:v>28.76161</x:v>
      </x:c>
      <x:c t="n" s="0">
        <x:v>25.96938</x:v>
      </x:c>
      <x:c t="n" s="0">
        <x:v>28.94177</x:v>
      </x:c>
      <x:c t="n" s="0">
        <x:v>26.0305</x:v>
      </x:c>
      <x:c t="n" s="0">
        <x:v>27.95669</x:v>
      </x:c>
      <x:c t="n" s="0">
        <x:v>27.73159</x:v>
      </x:c>
      <x:c t="n" s="0">
        <x:v>26.54822</x:v>
      </x:c>
      <x:c t="n" s="0">
        <x:v>21.25977</x:v>
      </x:c>
      <x:c t="n" s="0">
        <x:v>20.10012</x:v>
      </x:c>
      <x:c t="n" s="0">
        <x:v>24.2803</x:v>
      </x:c>
      <x:c t="n" s="0">
        <x:v>30.63004</x:v>
      </x:c>
      <x:c t="n" s="0">
        <x:v>27.47079</x:v>
      </x:c>
      <x:c t="n" s="0">
        <x:v>19.2079</x:v>
      </x:c>
      <x:c t="n" s="0">
        <x:v>8.903938</x:v>
      </x:c>
      <x:c t="n" s="0">
        <x:v>9.977528</x:v>
      </x:c>
      <x:c t="n" s="0">
        <x:v>6.680894</x:v>
      </x:c>
      <x:c t="n" s="0">
        <x:v>2.11662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43942.9196412037</x:v>
      </x:c>
      <x:c t="n" s="7">
        <x:v>43942.9196412037</x:v>
      </x:c>
      <x:c t="n" s="0">
        <x:v>39.15793</x:v>
      </x:c>
      <x:c t="n" s="0">
        <x:v>54.20069</x:v>
      </x:c>
      <x:c t="n" s="0">
        <x:v>59.75517</x:v>
      </x:c>
      <x:c t="n" s="0">
        <x:v>66.64378</x:v>
      </x:c>
      <x:c t="n" s="0">
        <x:v>-30.06697</x:v>
      </x:c>
      <x:c t="n" s="0">
        <x:v>-29.16826</x:v>
      </x:c>
      <x:c t="n" s="0">
        <x:v>-22.51264</x:v>
      </x:c>
      <x:c t="n" s="0">
        <x:v>-23.88642</x:v>
      </x:c>
      <x:c t="n" s="0">
        <x:v>-13.44236</x:v>
      </x:c>
      <x:c t="n" s="0">
        <x:v>-10.27133</x:v>
      </x:c>
      <x:c t="n" s="0">
        <x:v>1.034827</x:v>
      </x:c>
      <x:c t="n" s="0">
        <x:v>17.25807</x:v>
      </x:c>
      <x:c t="n" s="0">
        <x:v>17.55997</x:v>
      </x:c>
      <x:c t="n" s="0">
        <x:v>23.7659</x:v>
      </x:c>
      <x:c t="n" s="0">
        <x:v>19.4991</x:v>
      </x:c>
      <x:c t="n" s="0">
        <x:v>15.14377</x:v>
      </x:c>
      <x:c t="n" s="0">
        <x:v>16.15306</x:v>
      </x:c>
      <x:c t="n" s="0">
        <x:v>30.88983</x:v>
      </x:c>
      <x:c t="n" s="0">
        <x:v>20.10165</x:v>
      </x:c>
      <x:c t="n" s="0">
        <x:v>21.70169</x:v>
      </x:c>
      <x:c t="n" s="0">
        <x:v>26.55554</x:v>
      </x:c>
      <x:c t="n" s="0">
        <x:v>23.40678</x:v>
      </x:c>
      <x:c t="n" s="0">
        <x:v>24.68722</x:v>
      </x:c>
      <x:c t="n" s="0">
        <x:v>26.81561</x:v>
      </x:c>
      <x:c t="n" s="0">
        <x:v>26.34024</x:v>
      </x:c>
      <x:c t="n" s="0">
        <x:v>30.39454</x:v>
      </x:c>
      <x:c t="n" s="0">
        <x:v>29.83856</x:v>
      </x:c>
      <x:c t="n" s="0">
        <x:v>27.63454</x:v>
      </x:c>
      <x:c t="n" s="0">
        <x:v>27.08625</x:v>
      </x:c>
      <x:c t="n" s="0">
        <x:v>24.0273</x:v>
      </x:c>
      <x:c t="n" s="0">
        <x:v>22.81817</x:v>
      </x:c>
      <x:c t="n" s="0">
        <x:v>24.3183</x:v>
      </x:c>
      <x:c t="n" s="0">
        <x:v>30.99133</x:v>
      </x:c>
      <x:c t="n" s="0">
        <x:v>33.26862</x:v>
      </x:c>
      <x:c t="n" s="0">
        <x:v>27.21064</x:v>
      </x:c>
      <x:c t="n" s="0">
        <x:v>19.20122</x:v>
      </x:c>
      <x:c t="n" s="0">
        <x:v>9.014472</x:v>
      </x:c>
      <x:c t="n" s="0">
        <x:v>7.071337</x:v>
      </x:c>
      <x:c t="n" s="0">
        <x:v>7.477418</x:v>
      </x:c>
      <x:c t="n" s="0">
        <x:v>3.545376</x:v>
      </x:c>
      <x:c t="n" s="0">
        <x:v>-30.06697</x:v>
      </x:c>
      <x:c t="n" s="0">
        <x:v>-29.16826</x:v>
      </x:c>
      <x:c t="n" s="0">
        <x:v>-22.51182</x:v>
      </x:c>
      <x:c t="n" s="0">
        <x:v>-25.50976</x:v>
      </x:c>
      <x:c t="n" s="0">
        <x:v>-16.17817</x:v>
      </x:c>
      <x:c t="n" s="0">
        <x:v>-11.31932</x:v>
      </x:c>
      <x:c t="n" s="0">
        <x:v>2.97253</x:v>
      </x:c>
      <x:c t="n" s="0">
        <x:v>18.96453</x:v>
      </x:c>
      <x:c t="n" s="0">
        <x:v>15.41962</x:v>
      </x:c>
      <x:c t="n" s="0">
        <x:v>24.59469</x:v>
      </x:c>
      <x:c t="n" s="0">
        <x:v>19.90071</x:v>
      </x:c>
      <x:c t="n" s="0">
        <x:v>18.12775</x:v>
      </x:c>
      <x:c t="n" s="0">
        <x:v>8.26673</x:v>
      </x:c>
      <x:c t="n" s="0">
        <x:v>31.91957</x:v>
      </x:c>
      <x:c t="n" s="0">
        <x:v>21.91031</x:v>
      </x:c>
      <x:c t="n" s="0">
        <x:v>4.949883</x:v>
      </x:c>
      <x:c t="n" s="0">
        <x:v>24.09254</x:v>
      </x:c>
      <x:c t="n" s="0">
        <x:v>18.24849</x:v>
      </x:c>
      <x:c t="n" s="0">
        <x:v>26.7284</x:v>
      </x:c>
      <x:c t="n" s="0">
        <x:v>27.72175</x:v>
      </x:c>
      <x:c t="n" s="0">
        <x:v>26.46681</x:v>
      </x:c>
      <x:c t="n" s="0">
        <x:v>29.10575</x:v>
      </x:c>
      <x:c t="n" s="0">
        <x:v>29.38015</x:v>
      </x:c>
      <x:c t="n" s="0">
        <x:v>27.54787</x:v>
      </x:c>
      <x:c t="n" s="0">
        <x:v>26.34105</x:v>
      </x:c>
      <x:c t="n" s="0">
        <x:v>22.44763</x:v>
      </x:c>
      <x:c t="n" s="0">
        <x:v>23.92829</x:v>
      </x:c>
      <x:c t="n" s="0">
        <x:v>23.13008</x:v>
      </x:c>
      <x:c t="n" s="0">
        <x:v>24.30465</x:v>
      </x:c>
      <x:c t="n" s="0">
        <x:v>30.97298</x:v>
      </x:c>
      <x:c t="n" s="0">
        <x:v>27.66415</x:v>
      </x:c>
      <x:c t="n" s="0">
        <x:v>20.19933</x:v>
      </x:c>
      <x:c t="n" s="0">
        <x:v>8.26993</x:v>
      </x:c>
      <x:c t="n" s="0">
        <x:v>6.178718</x:v>
      </x:c>
      <x:c t="n" s="0">
        <x:v>7.76169</x:v>
      </x:c>
      <x:c t="n" s="0">
        <x:v>3.670905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43942.9196412037</x:v>
      </x:c>
      <x:c t="n" s="7">
        <x:v>43942.9196412037</x:v>
      </x:c>
      <x:c t="n" s="0">
        <x:v>40.05029</x:v>
      </x:c>
      <x:c t="n" s="0">
        <x:v>54.20069</x:v>
      </x:c>
      <x:c t="n" s="0">
        <x:v>54.52102</x:v>
      </x:c>
      <x:c t="n" s="0">
        <x:v>62.2068</x:v>
      </x:c>
      <x:c t="n" s="0">
        <x:v>-30.06697</x:v>
      </x:c>
      <x:c t="n" s="0">
        <x:v>-29.16826</x:v>
      </x:c>
      <x:c t="n" s="0">
        <x:v>-22.51264</x:v>
      </x:c>
      <x:c t="n" s="0">
        <x:v>-24.08928</x:v>
      </x:c>
      <x:c t="n" s="0">
        <x:v>-13.74929</x:v>
      </x:c>
      <x:c t="n" s="0">
        <x:v>-10.03444</x:v>
      </x:c>
      <x:c t="n" s="0">
        <x:v>1.377441</x:v>
      </x:c>
      <x:c t="n" s="0">
        <x:v>17.55296</x:v>
      </x:c>
      <x:c t="n" s="0">
        <x:v>17.316</x:v>
      </x:c>
      <x:c t="n" s="0">
        <x:v>23.89719</x:v>
      </x:c>
      <x:c t="n" s="0">
        <x:v>19.27229</x:v>
      </x:c>
      <x:c t="n" s="0">
        <x:v>15.72884</x:v>
      </x:c>
      <x:c t="n" s="0">
        <x:v>15.58688</x:v>
      </x:c>
      <x:c t="n" s="0">
        <x:v>30.88953</x:v>
      </x:c>
      <x:c t="n" s="0">
        <x:v>19.80995</x:v>
      </x:c>
      <x:c t="n" s="0">
        <x:v>21.03605</x:v>
      </x:c>
      <x:c t="n" s="0">
        <x:v>26.39123</x:v>
      </x:c>
      <x:c t="n" s="0">
        <x:v>22.82517</x:v>
      </x:c>
      <x:c t="n" s="0">
        <x:v>25.57165</x:v>
      </x:c>
      <x:c t="n" s="0">
        <x:v>26.52106</x:v>
      </x:c>
      <x:c t="n" s="0">
        <x:v>26.10933</x:v>
      </x:c>
      <x:c t="n" s="0">
        <x:v>30.12433</x:v>
      </x:c>
      <x:c t="n" s="0">
        <x:v>29.82306</x:v>
      </x:c>
      <x:c t="n" s="0">
        <x:v>27.62601</x:v>
      </x:c>
      <x:c t="n" s="0">
        <x:v>26.89678</x:v>
      </x:c>
      <x:c t="n" s="0">
        <x:v>23.66345</x:v>
      </x:c>
      <x:c t="n" s="0">
        <x:v>23.24148</x:v>
      </x:c>
      <x:c t="n" s="0">
        <x:v>24.19507</x:v>
      </x:c>
      <x:c t="n" s="0">
        <x:v>30.43603</x:v>
      </x:c>
      <x:c t="n" s="0">
        <x:v>32.97454</x:v>
      </x:c>
      <x:c t="n" s="0">
        <x:v>27.36502</x:v>
      </x:c>
      <x:c t="n" s="0">
        <x:v>19.23556</x:v>
      </x:c>
      <x:c t="n" s="0">
        <x:v>8.752765</x:v>
      </x:c>
      <x:c t="n" s="0">
        <x:v>7.038775</x:v>
      </x:c>
      <x:c t="n" s="0">
        <x:v>7.397958</x:v>
      </x:c>
      <x:c t="n" s="0">
        <x:v>3.5442</x:v>
      </x:c>
      <x:c t="n" s="0">
        <x:v>-30.06697</x:v>
      </x:c>
      <x:c t="n" s="0">
        <x:v>-29.16826</x:v>
      </x:c>
      <x:c t="n" s="0">
        <x:v>-22.51182</x:v>
      </x:c>
      <x:c t="n" s="0">
        <x:v>-25.50976</x:v>
      </x:c>
      <x:c t="n" s="0">
        <x:v>-16.17817</x:v>
      </x:c>
      <x:c t="n" s="0">
        <x:v>-7.926563</x:v>
      </x:c>
      <x:c t="n" s="0">
        <x:v>2.97253</x:v>
      </x:c>
      <x:c t="n" s="0">
        <x:v>18.84747</x:v>
      </x:c>
      <x:c t="n" s="0">
        <x:v>15.52418</x:v>
      </x:c>
      <x:c t="n" s="0">
        <x:v>24.59469</x:v>
      </x:c>
      <x:c t="n" s="0">
        <x:v>15.56829</x:v>
      </x:c>
      <x:c t="n" s="0">
        <x:v>17.86201</x:v>
      </x:c>
      <x:c t="n" s="0">
        <x:v>8.26673</x:v>
      </x:c>
      <x:c t="n" s="0">
        <x:v>30.00827</x:v>
      </x:c>
      <x:c t="n" s="0">
        <x:v>3.515085</x:v>
      </x:c>
      <x:c t="n" s="0">
        <x:v>15.69764</x:v>
      </x:c>
      <x:c t="n" s="0">
        <x:v>26.41708</x:v>
      </x:c>
      <x:c t="n" s="0">
        <x:v>17.19221</x:v>
      </x:c>
      <x:c t="n" s="0">
        <x:v>25.85403</x:v>
      </x:c>
      <x:c t="n" s="0">
        <x:v>23.43808</x:v>
      </x:c>
      <x:c t="n" s="0">
        <x:v>23.54584</x:v>
      </x:c>
      <x:c t="n" s="0">
        <x:v>26.04757</x:v>
      </x:c>
      <x:c t="n" s="0">
        <x:v>28.19813</x:v>
      </x:c>
      <x:c t="n" s="0">
        <x:v>24.73334</x:v>
      </x:c>
      <x:c t="n" s="0">
        <x:v>23.41346</x:v>
      </x:c>
      <x:c t="n" s="0">
        <x:v>21.33892</x:v>
      </x:c>
      <x:c t="n" s="0">
        <x:v>24.99923</x:v>
      </x:c>
      <x:c t="n" s="0">
        <x:v>22.73864</x:v>
      </x:c>
      <x:c t="n" s="0">
        <x:v>25.87663</x:v>
      </x:c>
      <x:c t="n" s="0">
        <x:v>31.76028</x:v>
      </x:c>
      <x:c t="n" s="0">
        <x:v>25.139</x:v>
      </x:c>
      <x:c t="n" s="0">
        <x:v>17.4037</x:v>
      </x:c>
      <x:c t="n" s="0">
        <x:v>7.291936</x:v>
      </x:c>
      <x:c t="n" s="0">
        <x:v>6.823299</x:v>
      </x:c>
      <x:c t="n" s="0">
        <x:v>6.124273</x:v>
      </x:c>
      <x:c t="n" s="0">
        <x:v>3.471084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43942.9196412037</x:v>
      </x:c>
      <x:c t="n" s="7">
        <x:v>43942.9196412037</x:v>
      </x:c>
      <x:c t="n" s="0">
        <x:v>40.4164</x:v>
      </x:c>
      <x:c t="n" s="0">
        <x:v>54.20069</x:v>
      </x:c>
      <x:c t="n" s="0">
        <x:v>61.98564</x:v>
      </x:c>
      <x:c t="n" s="0">
        <x:v>67.13596</x:v>
      </x:c>
      <x:c t="n" s="0">
        <x:v>-30.06697</x:v>
      </x:c>
      <x:c t="n" s="0">
        <x:v>-29.16826</x:v>
      </x:c>
      <x:c t="n" s="0">
        <x:v>-22.49282</x:v>
      </x:c>
      <x:c t="n" s="0">
        <x:v>-24.26669</x:v>
      </x:c>
      <x:c t="n" s="0">
        <x:v>-14.02977</x:v>
      </x:c>
      <x:c t="n" s="0">
        <x:v>-9.655413</x:v>
      </x:c>
      <x:c t="n" s="0">
        <x:v>1.65006</x:v>
      </x:c>
      <x:c t="n" s="0">
        <x:v>17.71107</x:v>
      </x:c>
      <x:c t="n" s="0">
        <x:v>17.04235</x:v>
      </x:c>
      <x:c t="n" s="0">
        <x:v>23.98631</x:v>
      </x:c>
      <x:c t="n" s="0">
        <x:v>18.89237</x:v>
      </x:c>
      <x:c t="n" s="0">
        <x:v>15.95907</x:v>
      </x:c>
      <x:c t="n" s="0">
        <x:v>14.97514</x:v>
      </x:c>
      <x:c t="n" s="0">
        <x:v>30.72931</x:v>
      </x:c>
      <x:c t="n" s="0">
        <x:v>19.26431</x:v>
      </x:c>
      <x:c t="n" s="0">
        <x:v>21.00764</x:v>
      </x:c>
      <x:c t="n" s="0">
        <x:v>26.23609</x:v>
      </x:c>
      <x:c t="n" s="0">
        <x:v>22.52126</x:v>
      </x:c>
      <x:c t="n" s="0">
        <x:v>25.50145</x:v>
      </x:c>
      <x:c t="n" s="0">
        <x:v>26.24197</x:v>
      </x:c>
      <x:c t="n" s="0">
        <x:v>26.11885</x:v>
      </x:c>
      <x:c t="n" s="0">
        <x:v>30.21049</x:v>
      </x:c>
      <x:c t="n" s="0">
        <x:v>29.93954</x:v>
      </x:c>
      <x:c t="n" s="0">
        <x:v>27.26485</x:v>
      </x:c>
      <x:c t="n" s="0">
        <x:v>27.00445</x:v>
      </x:c>
      <x:c t="n" s="0">
        <x:v>23.49841</x:v>
      </x:c>
      <x:c t="n" s="0">
        <x:v>23.22472</x:v>
      </x:c>
      <x:c t="n" s="0">
        <x:v>23.7484</x:v>
      </x:c>
      <x:c t="n" s="0">
        <x:v>29.94269</x:v>
      </x:c>
      <x:c t="n" s="0">
        <x:v>33.24695</x:v>
      </x:c>
      <x:c t="n" s="0">
        <x:v>27.4006</x:v>
      </x:c>
      <x:c t="n" s="0">
        <x:v>19.21663</x:v>
      </x:c>
      <x:c t="n" s="0">
        <x:v>8.494168</x:v>
      </x:c>
      <x:c t="n" s="0">
        <x:v>6.938391</x:v>
      </x:c>
      <x:c t="n" s="0">
        <x:v>7.277462</x:v>
      </x:c>
      <x:c t="n" s="0">
        <x:v>3.542165</x:v>
      </x:c>
      <x:c t="n" s="0">
        <x:v>-30.06697</x:v>
      </x:c>
      <x:c t="n" s="0">
        <x:v>-29.16826</x:v>
      </x:c>
      <x:c t="n" s="0">
        <x:v>-22.03007</x:v>
      </x:c>
      <x:c t="n" s="0">
        <x:v>-25.38753</x:v>
      </x:c>
      <x:c t="n" s="0">
        <x:v>-16.17817</x:v>
      </x:c>
      <x:c t="n" s="0">
        <x:v>-7.926563</x:v>
      </x:c>
      <x:c t="n" s="0">
        <x:v>2.97253</x:v>
      </x:c>
      <x:c t="n" s="0">
        <x:v>18.47609</x:v>
      </x:c>
      <x:c t="n" s="0">
        <x:v>12.90275</x:v>
      </x:c>
      <x:c t="n" s="0">
        <x:v>24.38941</x:v>
      </x:c>
      <x:c t="n" s="0">
        <x:v>15.56829</x:v>
      </x:c>
      <x:c t="n" s="0">
        <x:v>16.95064</x:v>
      </x:c>
      <x:c t="n" s="0">
        <x:v>2.795383</x:v>
      </x:c>
      <x:c t="n" s="0">
        <x:v>29.58905</x:v>
      </x:c>
      <x:c t="n" s="0">
        <x:v>17.9408</x:v>
      </x:c>
      <x:c t="n" s="0">
        <x:v>21.26818</x:v>
      </x:c>
      <x:c t="n" s="0">
        <x:v>21.4173</x:v>
      </x:c>
      <x:c t="n" s="0">
        <x:v>21.77651</x:v>
      </x:c>
      <x:c t="n" s="0">
        <x:v>27.68843</x:v>
      </x:c>
      <x:c t="n" s="0">
        <x:v>22.13275</x:v>
      </x:c>
      <x:c t="n" s="0">
        <x:v>26.27778</x:v>
      </x:c>
      <x:c t="n" s="0">
        <x:v>31.07714</x:v>
      </x:c>
      <x:c t="n" s="0">
        <x:v>31.17942</x:v>
      </x:c>
      <x:c t="n" s="0">
        <x:v>26.79594</x:v>
      </x:c>
      <x:c t="n" s="0">
        <x:v>27.08864</x:v>
      </x:c>
      <x:c t="n" s="0">
        <x:v>24.16483</x:v>
      </x:c>
      <x:c t="n" s="0">
        <x:v>22.77415</x:v>
      </x:c>
      <x:c t="n" s="0">
        <x:v>20.56521</x:v>
      </x:c>
      <x:c t="n" s="0">
        <x:v>21.6678</x:v>
      </x:c>
      <x:c t="n" s="0">
        <x:v>32.93907</x:v>
      </x:c>
      <x:c t="n" s="0">
        <x:v>28.97415</x:v>
      </x:c>
      <x:c t="n" s="0">
        <x:v>19.95707</x:v>
      </x:c>
      <x:c t="n" s="0">
        <x:v>6.899743</x:v>
      </x:c>
      <x:c t="n" s="0">
        <x:v>7.375865</x:v>
      </x:c>
      <x:c t="n" s="0">
        <x:v>7.221549</x:v>
      </x:c>
      <x:c t="n" s="0">
        <x:v>2.904652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43942.9196412037</x:v>
      </x:c>
      <x:c t="n" s="7">
        <x:v>43942.9196412037</x:v>
      </x:c>
      <x:c t="n" s="0">
        <x:v>39.47016</x:v>
      </x:c>
      <x:c t="n" s="0">
        <x:v>54.20069</x:v>
      </x:c>
      <x:c t="n" s="0">
        <x:v>58.25236</x:v>
      </x:c>
      <x:c t="n" s="0">
        <x:v>65.67467</x:v>
      </x:c>
      <x:c t="n" s="0">
        <x:v>-30.06697</x:v>
      </x:c>
      <x:c t="n" s="0">
        <x:v>-29.16826</x:v>
      </x:c>
      <x:c t="n" s="0">
        <x:v>-22.35025</x:v>
      </x:c>
      <x:c t="n" s="0">
        <x:v>-24.39986</x:v>
      </x:c>
      <x:c t="n" s="0">
        <x:v>-14.28453</x:v>
      </x:c>
      <x:c t="n" s="0">
        <x:v>-9.356004</x:v>
      </x:c>
      <x:c t="n" s="0">
        <x:v>1.766797</x:v>
      </x:c>
      <x:c t="n" s="0">
        <x:v>17.8315</x:v>
      </x:c>
      <x:c t="n" s="0">
        <x:v>16.4058</x:v>
      </x:c>
      <x:c t="n" s="0">
        <x:v>24.04279</x:v>
      </x:c>
      <x:c t="n" s="0">
        <x:v>18.53933</x:v>
      </x:c>
      <x:c t="n" s="0">
        <x:v>16.1187</x:v>
      </x:c>
      <x:c t="n" s="0">
        <x:v>14.33454</x:v>
      </x:c>
      <x:c t="n" s="0">
        <x:v>30.54316</x:v>
      </x:c>
      <x:c t="n" s="0">
        <x:v>19.53943</x:v>
      </x:c>
      <x:c t="n" s="0">
        <x:v>20.97367</x:v>
      </x:c>
      <x:c t="n" s="0">
        <x:v>25.68077</x:v>
      </x:c>
      <x:c t="n" s="0">
        <x:v>22.40047</x:v>
      </x:c>
      <x:c t="n" s="0">
        <x:v>25.98539</x:v>
      </x:c>
      <x:c t="n" s="0">
        <x:v>26.22869</x:v>
      </x:c>
      <x:c t="n" s="0">
        <x:v>25.89587</x:v>
      </x:c>
      <x:c t="n" s="0">
        <x:v>30.32547</x:v>
      </x:c>
      <x:c t="n" s="0">
        <x:v>30.06384</x:v>
      </x:c>
      <x:c t="n" s="0">
        <x:v>27.42017</x:v>
      </x:c>
      <x:c t="n" s="0">
        <x:v>26.76976</x:v>
      </x:c>
      <x:c t="n" s="0">
        <x:v>23.91125</x:v>
      </x:c>
      <x:c t="n" s="0">
        <x:v>23.16107</x:v>
      </x:c>
      <x:c t="n" s="0">
        <x:v>23.47412</x:v>
      </x:c>
      <x:c t="n" s="0">
        <x:v>29.38681</x:v>
      </x:c>
      <x:c t="n" s="0">
        <x:v>32.75164</x:v>
      </x:c>
      <x:c t="n" s="0">
        <x:v>27.46887</x:v>
      </x:c>
      <x:c t="n" s="0">
        <x:v>19.16754</x:v>
      </x:c>
      <x:c t="n" s="0">
        <x:v>8.369604</x:v>
      </x:c>
      <x:c t="n" s="0">
        <x:v>6.950008</x:v>
      </x:c>
      <x:c t="n" s="0">
        <x:v>7.327544</x:v>
      </x:c>
      <x:c t="n" s="0">
        <x:v>3.456939</x:v>
      </x:c>
      <x:c t="n" s="0">
        <x:v>-30.06697</x:v>
      </x:c>
      <x:c t="n" s="0">
        <x:v>-29.16826</x:v>
      </x:c>
      <x:c t="n" s="0">
        <x:v>-21.59646</x:v>
      </x:c>
      <x:c t="n" s="0">
        <x:v>-25.26866</x:v>
      </x:c>
      <x:c t="n" s="0">
        <x:v>-16.17817</x:v>
      </x:c>
      <x:c t="n" s="0">
        <x:v>-7.926563</x:v>
      </x:c>
      <x:c t="n" s="0">
        <x:v>1.457301</x:v>
      </x:c>
      <x:c t="n" s="0">
        <x:v>18.47609</x:v>
      </x:c>
      <x:c t="n" s="0">
        <x:v>5.240253</x:v>
      </x:c>
      <x:c t="n" s="0">
        <x:v>24.35928</x:v>
      </x:c>
      <x:c t="n" s="0">
        <x:v>15.56829</x:v>
      </x:c>
      <x:c t="n" s="0">
        <x:v>16.95064</x:v>
      </x:c>
      <x:c t="n" s="0">
        <x:v>2.795383</x:v>
      </x:c>
      <x:c t="n" s="0">
        <x:v>29.12903</x:v>
      </x:c>
      <x:c t="n" s="0">
        <x:v>20.55307</x:v>
      </x:c>
      <x:c t="n" s="0">
        <x:v>20.57037</x:v>
      </x:c>
      <x:c t="n" s="0">
        <x:v>21.43134</x:v>
      </x:c>
      <x:c t="n" s="0">
        <x:v>19.99661</x:v>
      </x:c>
      <x:c t="n" s="0">
        <x:v>25.54164</x:v>
      </x:c>
      <x:c t="n" s="0">
        <x:v>27.40395</x:v>
      </x:c>
      <x:c t="n" s="0">
        <x:v>26.06313</x:v>
      </x:c>
      <x:c t="n" s="0">
        <x:v>32.19099</x:v>
      </x:c>
      <x:c t="n" s="0">
        <x:v>30.68798</x:v>
      </x:c>
      <x:c t="n" s="0">
        <x:v>26.46024</x:v>
      </x:c>
      <x:c t="n" s="0">
        <x:v>24.70146</x:v>
      </x:c>
      <x:c t="n" s="0">
        <x:v>25.29431</x:v>
      </x:c>
      <x:c t="n" s="0">
        <x:v>22.55886</x:v>
      </x:c>
      <x:c t="n" s="0">
        <x:v>22.18406</x:v>
      </x:c>
      <x:c t="n" s="0">
        <x:v>23.65805</x:v>
      </x:c>
      <x:c t="n" s="0">
        <x:v>28.25661</x:v>
      </x:c>
      <x:c t="n" s="0">
        <x:v>28.40188</x:v>
      </x:c>
      <x:c t="n" s="0">
        <x:v>19.18006</x:v>
      </x:c>
      <x:c t="n" s="0">
        <x:v>6.745276</x:v>
      </x:c>
      <x:c t="n" s="0">
        <x:v>5.198555</x:v>
      </x:c>
      <x:c t="n" s="0">
        <x:v>6.891906</x:v>
      </x:c>
      <x:c t="n" s="0">
        <x:v>3.285161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43942.9196412037</x:v>
      </x:c>
      <x:c t="n" s="7">
        <x:v>43942.9196412037</x:v>
      </x:c>
      <x:c t="n" s="0">
        <x:v>40.81539</x:v>
      </x:c>
      <x:c t="n" s="0">
        <x:v>54.20069</x:v>
      </x:c>
      <x:c t="n" s="0">
        <x:v>58.9164</x:v>
      </x:c>
      <x:c t="n" s="0">
        <x:v>66.97801</x:v>
      </x:c>
      <x:c t="n" s="0">
        <x:v>-30.06697</x:v>
      </x:c>
      <x:c t="n" s="0">
        <x:v>-29.16826</x:v>
      </x:c>
      <x:c t="n" s="0">
        <x:v>-22.23196</x:v>
      </x:c>
      <x:c t="n" s="0">
        <x:v>-24.51681</x:v>
      </x:c>
      <x:c t="n" s="0">
        <x:v>-14.51461</x:v>
      </x:c>
      <x:c t="n" s="0">
        <x:v>-9.115685</x:v>
      </x:c>
      <x:c t="n" s="0">
        <x:v>1.570954</x:v>
      </x:c>
      <x:c t="n" s="0">
        <x:v>17.72285</x:v>
      </x:c>
      <x:c t="n" s="0">
        <x:v>15.77689</x:v>
      </x:c>
      <x:c t="n" s="0">
        <x:v>24.09045</x:v>
      </x:c>
      <x:c t="n" s="0">
        <x:v>18.36934</x:v>
      </x:c>
      <x:c t="n" s="0">
        <x:v>16.25054</x:v>
      </x:c>
      <x:c t="n" s="0">
        <x:v>14.15222</x:v>
      </x:c>
      <x:c t="n" s="0">
        <x:v>30.3633</x:v>
      </x:c>
      <x:c t="n" s="0">
        <x:v>19.39143</x:v>
      </x:c>
      <x:c t="n" s="0">
        <x:v>20.94483</x:v>
      </x:c>
      <x:c t="n" s="0">
        <x:v>25.84035</x:v>
      </x:c>
      <x:c t="n" s="0">
        <x:v>22.04724</x:v>
      </x:c>
      <x:c t="n" s="0">
        <x:v>26.03515</x:v>
      </x:c>
      <x:c t="n" s="0">
        <x:v>26.40974</x:v>
      </x:c>
      <x:c t="n" s="0">
        <x:v>26.61205</x:v>
      </x:c>
      <x:c t="n" s="0">
        <x:v>30.48042</x:v>
      </x:c>
      <x:c t="n" s="0">
        <x:v>30.71656</x:v>
      </x:c>
      <x:c t="n" s="0">
        <x:v>27.56231</x:v>
      </x:c>
      <x:c t="n" s="0">
        <x:v>26.43422</x:v>
      </x:c>
      <x:c t="n" s="0">
        <x:v>23.98597</x:v>
      </x:c>
      <x:c t="n" s="0">
        <x:v>23.27897</x:v>
      </x:c>
      <x:c t="n" s="0">
        <x:v>23.3271</x:v>
      </x:c>
      <x:c t="n" s="0">
        <x:v>28.91221</x:v>
      </x:c>
      <x:c t="n" s="0">
        <x:v>32.25524</x:v>
      </x:c>
      <x:c t="n" s="0">
        <x:v>27.72062</x:v>
      </x:c>
      <x:c t="n" s="0">
        <x:v>19.21705</x:v>
      </x:c>
      <x:c t="n" s="0">
        <x:v>8.347068</x:v>
      </x:c>
      <x:c t="n" s="0">
        <x:v>6.759638</x:v>
      </x:c>
      <x:c t="n" s="0">
        <x:v>7.244761</x:v>
      </x:c>
      <x:c t="n" s="0">
        <x:v>3.418939</x:v>
      </x:c>
      <x:c t="n" s="0">
        <x:v>-30.06697</x:v>
      </x:c>
      <x:c t="n" s="0">
        <x:v>-29.16826</x:v>
      </x:c>
      <x:c t="n" s="0">
        <x:v>-21.59646</x:v>
      </x:c>
      <x:c t="n" s="0">
        <x:v>-25.26866</x:v>
      </x:c>
      <x:c t="n" s="0">
        <x:v>-15.39101</x:v>
      </x:c>
      <x:c t="n" s="0">
        <x:v>-7.926563</x:v>
      </x:c>
      <x:c t="n" s="0">
        <x:v>0.2050194</x:v>
      </x:c>
      <x:c t="n" s="0">
        <x:v>15.65372</x:v>
      </x:c>
      <x:c t="n" s="0">
        <x:v>5.240253</x:v>
      </x:c>
      <x:c t="n" s="0">
        <x:v>24.15551</x:v>
      </x:c>
      <x:c t="n" s="0">
        <x:v>19.91729</x:v>
      </x:c>
      <x:c t="n" s="0">
        <x:v>16.53919</x:v>
      </x:c>
      <x:c t="n" s="0">
        <x:v>15.49161</x:v>
      </x:c>
      <x:c t="n" s="0">
        <x:v>30.32938</x:v>
      </x:c>
      <x:c t="n" s="0">
        <x:v>17.24245</x:v>
      </x:c>
      <x:c t="n" s="0">
        <x:v>20.88015</x:v>
      </x:c>
      <x:c t="n" s="0">
        <x:v>28.17259</x:v>
      </x:c>
      <x:c t="n" s="0">
        <x:v>20.55939</x:v>
      </x:c>
      <x:c t="n" s="0">
        <x:v>27.8009</x:v>
      </x:c>
      <x:c t="n" s="0">
        <x:v>27.04304</x:v>
      </x:c>
      <x:c t="n" s="0">
        <x:v>28.17461</x:v>
      </x:c>
      <x:c t="n" s="0">
        <x:v>29.69717</x:v>
      </x:c>
      <x:c t="n" s="0">
        <x:v>32.70709</x:v>
      </x:c>
      <x:c t="n" s="0">
        <x:v>29.20087</x:v>
      </x:c>
      <x:c t="n" s="0">
        <x:v>25.71247</x:v>
      </x:c>
      <x:c t="n" s="0">
        <x:v>25.25061</x:v>
      </x:c>
      <x:c t="n" s="0">
        <x:v>24.99398</x:v>
      </x:c>
      <x:c t="n" s="0">
        <x:v>22.25019</x:v>
      </x:c>
      <x:c t="n" s="0">
        <x:v>24.02239</x:v>
      </x:c>
      <x:c t="n" s="0">
        <x:v>27.5623</x:v>
      </x:c>
      <x:c t="n" s="0">
        <x:v>28.35066</x:v>
      </x:c>
      <x:c t="n" s="0">
        <x:v>20.37632</x:v>
      </x:c>
      <x:c t="n" s="0">
        <x:v>9.251479</x:v>
      </x:c>
      <x:c t="n" s="0">
        <x:v>5.271135</x:v>
      </x:c>
      <x:c t="n" s="0">
        <x:v>6.850261</x:v>
      </x:c>
      <x:c t="n" s="0">
        <x:v>3.902368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43942.9196412037</x:v>
      </x:c>
      <x:c t="n" s="7">
        <x:v>43942.9196412037</x:v>
      </x:c>
      <x:c t="n" s="0">
        <x:v>41.17878</x:v>
      </x:c>
      <x:c t="n" s="0">
        <x:v>54.20069</x:v>
      </x:c>
      <x:c t="n" s="0">
        <x:v>58.53659</x:v>
      </x:c>
      <x:c t="n" s="0">
        <x:v>64.42529</x:v>
      </x:c>
      <x:c t="n" s="0">
        <x:v>-30.06697</x:v>
      </x:c>
      <x:c t="n" s="0">
        <x:v>-29.16826</x:v>
      </x:c>
      <x:c t="n" s="0">
        <x:v>-22.13348</x:v>
      </x:c>
      <x:c t="n" s="0">
        <x:v>-24.61949</x:v>
      </x:c>
      <x:c t="n" s="0">
        <x:v>-14.20252</x:v>
      </x:c>
      <x:c t="n" s="0">
        <x:v>-8.92048</x:v>
      </x:c>
      <x:c t="n" s="0">
        <x:v>1.396411</x:v>
      </x:c>
      <x:c t="n" s="0">
        <x:v>17.42083</x:v>
      </x:c>
      <x:c t="n" s="0">
        <x:v>15.1567</x:v>
      </x:c>
      <x:c t="n" s="0">
        <x:v>23.93924</x:v>
      </x:c>
      <x:c t="n" s="0">
        <x:v>19.14086</x:v>
      </x:c>
      <x:c t="n" s="0">
        <x:v>15.93867</x:v>
      </x:c>
      <x:c t="n" s="0">
        <x:v>14.62657</x:v>
      </x:c>
      <x:c t="n" s="0">
        <x:v>30.72755</x:v>
      </x:c>
      <x:c t="n" s="0">
        <x:v>19.09695</x:v>
      </x:c>
      <x:c t="n" s="0">
        <x:v>21.16113</x:v>
      </x:c>
      <x:c t="n" s="0">
        <x:v>26.29229</x:v>
      </x:c>
      <x:c t="n" s="0">
        <x:v>21.87629</x:v>
      </x:c>
      <x:c t="n" s="0">
        <x:v>26.07234</x:v>
      </x:c>
      <x:c t="n" s="0">
        <x:v>26.23311</x:v>
      </x:c>
      <x:c t="n" s="0">
        <x:v>26.26084</x:v>
      </x:c>
      <x:c t="n" s="0">
        <x:v>30.00872</x:v>
      </x:c>
      <x:c t="n" s="0">
        <x:v>30.85172</x:v>
      </x:c>
      <x:c t="n" s="0">
        <x:v>27.71826</x:v>
      </x:c>
      <x:c t="n" s="0">
        <x:v>26.29284</x:v>
      </x:c>
      <x:c t="n" s="0">
        <x:v>24.25098</x:v>
      </x:c>
      <x:c t="n" s="0">
        <x:v>23.39995</x:v>
      </x:c>
      <x:c t="n" s="0">
        <x:v>23.17571</x:v>
      </x:c>
      <x:c t="n" s="0">
        <x:v>28.76979</x:v>
      </x:c>
      <x:c t="n" s="0">
        <x:v>32.82081</x:v>
      </x:c>
      <x:c t="n" s="0">
        <x:v>27.58941</x:v>
      </x:c>
      <x:c t="n" s="0">
        <x:v>19.27456</x:v>
      </x:c>
      <x:c t="n" s="0">
        <x:v>8.460657</x:v>
      </x:c>
      <x:c t="n" s="0">
        <x:v>6.548181</x:v>
      </x:c>
      <x:c t="n" s="0">
        <x:v>7.113742</x:v>
      </x:c>
      <x:c t="n" s="0">
        <x:v>3.50069</x:v>
      </x:c>
      <x:c t="n" s="0">
        <x:v>-30.06697</x:v>
      </x:c>
      <x:c t="n" s="0">
        <x:v>-29.16826</x:v>
      </x:c>
      <x:c t="n" s="0">
        <x:v>-21.59646</x:v>
      </x:c>
      <x:c t="n" s="0">
        <x:v>-25.26866</x:v>
      </x:c>
      <x:c t="n" s="0">
        <x:v>-12.04565</x:v>
      </x:c>
      <x:c t="n" s="0">
        <x:v>-7.926563</x:v>
      </x:c>
      <x:c t="n" s="0">
        <x:v>0.2050194</x:v>
      </x:c>
      <x:c t="n" s="0">
        <x:v>15.04513</x:v>
      </x:c>
      <x:c t="n" s="0">
        <x:v>4.418229</x:v>
      </x:c>
      <x:c t="n" s="0">
        <x:v>22.37545</x:v>
      </x:c>
      <x:c t="n" s="0">
        <x:v>22.04618</x:v>
      </x:c>
      <x:c t="n" s="0">
        <x:v>11.37358</x:v>
      </x:c>
      <x:c t="n" s="0">
        <x:v>16.68224</x:v>
      </x:c>
      <x:c t="n" s="0">
        <x:v>32.69588</x:v>
      </x:c>
      <x:c t="n" s="0">
        <x:v>15.30219</x:v>
      </x:c>
      <x:c t="n" s="0">
        <x:v>22.98352</x:v>
      </x:c>
      <x:c t="n" s="0">
        <x:v>27.6272</x:v>
      </x:c>
      <x:c t="n" s="0">
        <x:v>18.54</x:v>
      </x:c>
      <x:c t="n" s="0">
        <x:v>23.68674</x:v>
      </x:c>
      <x:c t="n" s="0">
        <x:v>26.62144</x:v>
      </x:c>
      <x:c t="n" s="0">
        <x:v>24.36144</x:v>
      </x:c>
      <x:c t="n" s="0">
        <x:v>23.88123</x:v>
      </x:c>
      <x:c t="n" s="0">
        <x:v>35.90735</x:v>
      </x:c>
      <x:c t="n" s="0">
        <x:v>29.2547</x:v>
      </x:c>
      <x:c t="n" s="0">
        <x:v>24.3806</x:v>
      </x:c>
      <x:c t="n" s="0">
        <x:v>26.05589</x:v>
      </x:c>
      <x:c t="n" s="0">
        <x:v>22.80346</x:v>
      </x:c>
      <x:c t="n" s="0">
        <x:v>21.62899</x:v>
      </x:c>
      <x:c t="n" s="0">
        <x:v>27.40091</x:v>
      </x:c>
      <x:c t="n" s="0">
        <x:v>35.94732</x:v>
      </x:c>
      <x:c t="n" s="0">
        <x:v>23.83987</x:v>
      </x:c>
      <x:c t="n" s="0">
        <x:v>18.21224</x:v>
      </x:c>
      <x:c t="n" s="0">
        <x:v>7.964693</x:v>
      </x:c>
      <x:c t="n" s="0">
        <x:v>4.92367</x:v>
      </x:c>
      <x:c t="n" s="0">
        <x:v>6.166506</x:v>
      </x:c>
      <x:c t="n" s="0">
        <x:v>3.158872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43942.9196412037</x:v>
      </x:c>
      <x:c t="n" s="7">
        <x:v>43942.9196412037</x:v>
      </x:c>
      <x:c t="n" s="0">
        <x:v>40.09297</x:v>
      </x:c>
      <x:c t="n" s="0">
        <x:v>54.20069</x:v>
      </x:c>
      <x:c t="n" s="0">
        <x:v>56.58348</x:v>
      </x:c>
      <x:c t="n" s="0">
        <x:v>63.45619</x:v>
      </x:c>
      <x:c t="n" s="0">
        <x:v>-30.06697</x:v>
      </x:c>
      <x:c t="n" s="0">
        <x:v>-29.16826</x:v>
      </x:c>
      <x:c t="n" s="0">
        <x:v>-22.05107</x:v>
      </x:c>
      <x:c t="n" s="0">
        <x:v>-24.7089</x:v>
      </x:c>
      <x:c t="n" s="0">
        <x:v>-13.81282</x:v>
      </x:c>
      <x:c t="n" s="0">
        <x:v>-8.807202</x:v>
      </x:c>
      <x:c t="n" s="0">
        <x:v>1.241583</x:v>
      </x:c>
      <x:c t="n" s="0">
        <x:v>17.14515</x:v>
      </x:c>
      <x:c t="n" s="0">
        <x:v>14.51209</x:v>
      </x:c>
      <x:c t="n" s="0">
        <x:v>23.74318</x:v>
      </x:c>
      <x:c t="n" s="0">
        <x:v>19.70611</x:v>
      </x:c>
      <x:c t="n" s="0">
        <x:v>15.50539</x:v>
      </x:c>
      <x:c t="n" s="0">
        <x:v>14.9044</x:v>
      </x:c>
      <x:c t="n" s="0">
        <x:v>31.01579</x:v>
      </x:c>
      <x:c t="n" s="0">
        <x:v>18.54491</x:v>
      </x:c>
      <x:c t="n" s="0">
        <x:v>21.33654</x:v>
      </x:c>
      <x:c t="n" s="0">
        <x:v>26.02345</x:v>
      </x:c>
      <x:c t="n" s="0">
        <x:v>21.27087</x:v>
      </x:c>
      <x:c t="n" s="0">
        <x:v>26.11042</x:v>
      </x:c>
      <x:c t="n" s="0">
        <x:v>26.57103</x:v>
      </x:c>
      <x:c t="n" s="0">
        <x:v>25.8</x:v>
      </x:c>
      <x:c t="n" s="0">
        <x:v>29.92511</x:v>
      </x:c>
      <x:c t="n" s="0">
        <x:v>31.84966</x:v>
      </x:c>
      <x:c t="n" s="0">
        <x:v>27.94726</x:v>
      </x:c>
      <x:c t="n" s="0">
        <x:v>26.2157</x:v>
      </x:c>
      <x:c t="n" s="0">
        <x:v>24.25507</x:v>
      </x:c>
      <x:c t="n" s="0">
        <x:v>23.2424</x:v>
      </x:c>
      <x:c t="n" s="0">
        <x:v>23.00636</x:v>
      </x:c>
      <x:c t="n" s="0">
        <x:v>28.27968</x:v>
      </x:c>
      <x:c t="n" s="0">
        <x:v>32.76133</x:v>
      </x:c>
      <x:c t="n" s="0">
        <x:v>27.62886</x:v>
      </x:c>
      <x:c t="n" s="0">
        <x:v>19.14974</x:v>
      </x:c>
      <x:c t="n" s="0">
        <x:v>9.051041</x:v>
      </x:c>
      <x:c t="n" s="0">
        <x:v>6.516699</x:v>
      </x:c>
      <x:c t="n" s="0">
        <x:v>7.092903</x:v>
      </x:c>
      <x:c t="n" s="0">
        <x:v>3.43803</x:v>
      </x:c>
      <x:c t="n" s="0">
        <x:v>-30.06697</x:v>
      </x:c>
      <x:c t="n" s="0">
        <x:v>-29.16826</x:v>
      </x:c>
      <x:c t="n" s="0">
        <x:v>-21.59646</x:v>
      </x:c>
      <x:c t="n" s="0">
        <x:v>-25.26866</x:v>
      </x:c>
      <x:c t="n" s="0">
        <x:v>-12.04565</x:v>
      </x:c>
      <x:c t="n" s="0">
        <x:v>-9.040471</x:v>
      </x:c>
      <x:c t="n" s="0">
        <x:v>0.2050194</x:v>
      </x:c>
      <x:c t="n" s="0">
        <x:v>15.04513</x:v>
      </x:c>
      <x:c t="n" s="0">
        <x:v>2.565397</x:v>
      </x:c>
      <x:c t="n" s="0">
        <x:v>22.37545</x:v>
      </x:c>
      <x:c t="n" s="0">
        <x:v>22.04618</x:v>
      </x:c>
      <x:c t="n" s="0">
        <x:v>11.37358</x:v>
      </x:c>
      <x:c t="n" s="0">
        <x:v>14.7734</x:v>
      </x:c>
      <x:c t="n" s="0">
        <x:v>31.47354</x:v>
      </x:c>
      <x:c t="n" s="0">
        <x:v>11.71639</x:v>
      </x:c>
      <x:c t="n" s="0">
        <x:v>21.11913</x:v>
      </x:c>
      <x:c t="n" s="0">
        <x:v>23.75441</x:v>
      </x:c>
      <x:c t="n" s="0">
        <x:v>24.49284</x:v>
      </x:c>
      <x:c t="n" s="0">
        <x:v>27.4129</x:v>
      </x:c>
      <x:c t="n" s="0">
        <x:v>27.06171</x:v>
      </x:c>
      <x:c t="n" s="0">
        <x:v>14.34582</x:v>
      </x:c>
      <x:c t="n" s="0">
        <x:v>33.3089</x:v>
      </x:c>
      <x:c t="n" s="0">
        <x:v>29.30959</x:v>
      </x:c>
      <x:c t="n" s="0">
        <x:v>28.19865</x:v>
      </x:c>
      <x:c t="n" s="0">
        <x:v>25.81035</x:v>
      </x:c>
      <x:c t="n" s="0">
        <x:v>23.42337</x:v>
      </x:c>
      <x:c t="n" s="0">
        <x:v>23.39715</x:v>
      </x:c>
      <x:c t="n" s="0">
        <x:v>21.75286</x:v>
      </x:c>
      <x:c t="n" s="0">
        <x:v>22.534</x:v>
      </x:c>
      <x:c t="n" s="0">
        <x:v>29.89204</x:v>
      </x:c>
      <x:c t="n" s="0">
        <x:v>29.56272</x:v>
      </x:c>
      <x:c t="n" s="0">
        <x:v>19.651</x:v>
      </x:c>
      <x:c t="n" s="0">
        <x:v>12.78654</x:v>
      </x:c>
      <x:c t="n" s="0">
        <x:v>6.781654</x:v>
      </x:c>
      <x:c t="n" s="0">
        <x:v>7.449822</x:v>
      </x:c>
      <x:c t="n" s="0">
        <x:v>3.734421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43942.9196412037</x:v>
      </x:c>
      <x:c t="n" s="7">
        <x:v>43942.9196412037</x:v>
      </x:c>
      <x:c t="n" s="0">
        <x:v>40.57165</x:v>
      </x:c>
      <x:c t="n" s="0">
        <x:v>54.20069</x:v>
      </x:c>
      <x:c t="n" s="0">
        <x:v>57.78131</x:v>
      </x:c>
      <x:c t="n" s="0">
        <x:v>63.0783</x:v>
      </x:c>
      <x:c t="n" s="0">
        <x:v>-30.06697</x:v>
      </x:c>
      <x:c t="n" s="0">
        <x:v>-29.16826</x:v>
      </x:c>
      <x:c t="n" s="0">
        <x:v>-21.98191</x:v>
      </x:c>
      <x:c t="n" s="0">
        <x:v>-24.78669</x:v>
      </x:c>
      <x:c t="n" s="0">
        <x:v>-13.50563</x:v>
      </x:c>
      <x:c t="n" s="0">
        <x:v>-9.021223</x:v>
      </x:c>
      <x:c t="n" s="0">
        <x:v>1.10484</x:v>
      </x:c>
      <x:c t="n" s="0">
        <x:v>16.74182</x:v>
      </x:c>
      <x:c t="n" s="0">
        <x:v>13.87395</x:v>
      </x:c>
      <x:c t="n" s="0">
        <x:v>23.56844</x:v>
      </x:c>
      <x:c t="n" s="0">
        <x:v>20.13668</x:v>
      </x:c>
      <x:c t="n" s="0">
        <x:v>15.09771</x:v>
      </x:c>
      <x:c t="n" s="0">
        <x:v>14.53037</x:v>
      </x:c>
      <x:c t="n" s="0">
        <x:v>30.85431</x:v>
      </x:c>
      <x:c t="n" s="0">
        <x:v>18.01308</x:v>
      </x:c>
      <x:c t="n" s="0">
        <x:v>21.08019</x:v>
      </x:c>
      <x:c t="n" s="0">
        <x:v>26.19353</x:v>
      </x:c>
      <x:c t="n" s="0">
        <x:v>22.81283</x:v>
      </x:c>
      <x:c t="n" s="0">
        <x:v>26.56118</x:v>
      </x:c>
      <x:c t="n" s="0">
        <x:v>26.47323</x:v>
      </x:c>
      <x:c t="n" s="0">
        <x:v>25.2219</x:v>
      </x:c>
      <x:c t="n" s="0">
        <x:v>30.28839</x:v>
      </x:c>
      <x:c t="n" s="0">
        <x:v>31.77039</x:v>
      </x:c>
      <x:c t="n" s="0">
        <x:v>27.59965</x:v>
      </x:c>
      <x:c t="n" s="0">
        <x:v>25.96978</x:v>
      </x:c>
      <x:c t="n" s="0">
        <x:v>24.19553</x:v>
      </x:c>
      <x:c t="n" s="0">
        <x:v>23.57743</x:v>
      </x:c>
      <x:c t="n" s="0">
        <x:v>23.36176</x:v>
      </x:c>
      <x:c t="n" s="0">
        <x:v>27.75217</x:v>
      </x:c>
      <x:c t="n" s="0">
        <x:v>32.27375</x:v>
      </x:c>
      <x:c t="n" s="0">
        <x:v>27.69895</x:v>
      </x:c>
      <x:c t="n" s="0">
        <x:v>19.25091</x:v>
      </x:c>
      <x:c t="n" s="0">
        <x:v>9.959581</x:v>
      </x:c>
      <x:c t="n" s="0">
        <x:v>6.411309</x:v>
      </x:c>
      <x:c t="n" s="0">
        <x:v>7.189851</x:v>
      </x:c>
      <x:c t="n" s="0">
        <x:v>3.548999</x:v>
      </x:c>
      <x:c t="n" s="0">
        <x:v>-30.06697</x:v>
      </x:c>
      <x:c t="n" s="0">
        <x:v>-29.16826</x:v>
      </x:c>
      <x:c t="n" s="0">
        <x:v>-21.59646</x:v>
      </x:c>
      <x:c t="n" s="0">
        <x:v>-25.26866</x:v>
      </x:c>
      <x:c t="n" s="0">
        <x:v>-12.04565</x:v>
      </x:c>
      <x:c t="n" s="0">
        <x:v>-10.54248</x:v>
      </x:c>
      <x:c t="n" s="0">
        <x:v>0.2050194</x:v>
      </x:c>
      <x:c t="n" s="0">
        <x:v>9.920599</x:v>
      </x:c>
      <x:c t="n" s="0">
        <x:v>2.565397</x:v>
      </x:c>
      <x:c t="n" s="0">
        <x:v>22.37545</x:v>
      </x:c>
      <x:c t="n" s="0">
        <x:v>22.04618</x:v>
      </x:c>
      <x:c t="n" s="0">
        <x:v>11.68408</x:v>
      </x:c>
      <x:c t="n" s="0">
        <x:v>11.28643</x:v>
      </x:c>
      <x:c t="n" s="0">
        <x:v>29.76623</x:v>
      </x:c>
      <x:c t="n" s="0">
        <x:v>11.79813</x:v>
      </x:c>
      <x:c t="n" s="0">
        <x:v>17.43731</x:v>
      </x:c>
      <x:c t="n" s="0">
        <x:v>28.18058</x:v>
      </x:c>
      <x:c t="n" s="0">
        <x:v>25.21715</x:v>
      </x:c>
      <x:c t="n" s="0">
        <x:v>28.35891</x:v>
      </x:c>
      <x:c t="n" s="0">
        <x:v>28.59029</x:v>
      </x:c>
      <x:c t="n" s="0">
        <x:v>24.74366</x:v>
      </x:c>
      <x:c t="n" s="0">
        <x:v>27.07098</x:v>
      </x:c>
      <x:c t="n" s="0">
        <x:v>32.72781</x:v>
      </x:c>
      <x:c t="n" s="0">
        <x:v>26.851</x:v>
      </x:c>
      <x:c t="n" s="0">
        <x:v>25.4726</x:v>
      </x:c>
      <x:c t="n" s="0">
        <x:v>22.69056</x:v>
      </x:c>
      <x:c t="n" s="0">
        <x:v>25.0801</x:v>
      </x:c>
      <x:c t="n" s="0">
        <x:v>24.73484</x:v>
      </x:c>
      <x:c t="n" s="0">
        <x:v>24.03556</x:v>
      </x:c>
      <x:c t="n" s="0">
        <x:v>28.35259</x:v>
      </x:c>
      <x:c t="n" s="0">
        <x:v>27.80719</x:v>
      </x:c>
      <x:c t="n" s="0">
        <x:v>19.73248</x:v>
      </x:c>
      <x:c t="n" s="0">
        <x:v>12.10635</x:v>
      </x:c>
      <x:c t="n" s="0">
        <x:v>5.719814</x:v>
      </x:c>
      <x:c t="n" s="0">
        <x:v>6.727727</x:v>
      </x:c>
      <x:c t="n" s="0">
        <x:v>3.782645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43942.9196412037</x:v>
      </x:c>
      <x:c t="n" s="7">
        <x:v>43942.9196412037</x:v>
      </x:c>
      <x:c t="n" s="0">
        <x:v>42.40409</x:v>
      </x:c>
      <x:c t="n" s="0">
        <x:v>54.20069</x:v>
      </x:c>
      <x:c t="n" s="0">
        <x:v>56.21784</x:v>
      </x:c>
      <x:c t="n" s="0">
        <x:v>62.66438</x:v>
      </x:c>
      <x:c t="n" s="0">
        <x:v>-30.06697</x:v>
      </x:c>
      <x:c t="n" s="0">
        <x:v>-29.16826</x:v>
      </x:c>
      <x:c t="n" s="0">
        <x:v>-21.92374</x:v>
      </x:c>
      <x:c t="n" s="0">
        <x:v>-24.85432</x:v>
      </x:c>
      <x:c t="n" s="0">
        <x:v>-13.25946</x:v>
      </x:c>
      <x:c t="n" s="0">
        <x:v>-9.212741</x:v>
      </x:c>
      <x:c t="n" s="0">
        <x:v>0.6607583</x:v>
      </x:c>
      <x:c t="n" s="0">
        <x:v>16.09472</x:v>
      </x:c>
      <x:c t="n" s="0">
        <x:v>13.56106</x:v>
      </x:c>
      <x:c t="n" s="0">
        <x:v>23.25051</x:v>
      </x:c>
      <x:c t="n" s="0">
        <x:v>19.90446</x:v>
      </x:c>
      <x:c t="n" s="0">
        <x:v>14.77407</x:v>
      </x:c>
      <x:c t="n" s="0">
        <x:v>14.18328</x:v>
      </x:c>
      <x:c t="n" s="0">
        <x:v>30.77495</x:v>
      </x:c>
      <x:c t="n" s="0">
        <x:v>17.70916</x:v>
      </x:c>
      <x:c t="n" s="0">
        <x:v>20.54351</x:v>
      </x:c>
      <x:c t="n" s="0">
        <x:v>26.8815</x:v>
      </x:c>
      <x:c t="n" s="0">
        <x:v>22.49163</x:v>
      </x:c>
      <x:c t="n" s="0">
        <x:v>26.51978</x:v>
      </x:c>
      <x:c t="n" s="0">
        <x:v>26.51762</x:v>
      </x:c>
      <x:c t="n" s="0">
        <x:v>26.57584</x:v>
      </x:c>
      <x:c t="n" s="0">
        <x:v>29.98297</x:v>
      </x:c>
      <x:c t="n" s="0">
        <x:v>31.48458</x:v>
      </x:c>
      <x:c t="n" s="0">
        <x:v>28.88973</x:v>
      </x:c>
      <x:c t="n" s="0">
        <x:v>25.96444</x:v>
      </x:c>
      <x:c t="n" s="0">
        <x:v>24.47126</x:v>
      </x:c>
      <x:c t="n" s="0">
        <x:v>23.59949</x:v>
      </x:c>
      <x:c t="n" s="0">
        <x:v>23.01771</x:v>
      </x:c>
      <x:c t="n" s="0">
        <x:v>27.54027</x:v>
      </x:c>
      <x:c t="n" s="0">
        <x:v>31.95541</x:v>
      </x:c>
      <x:c t="n" s="0">
        <x:v>27.93695</x:v>
      </x:c>
      <x:c t="n" s="0">
        <x:v>19.83077</x:v>
      </x:c>
      <x:c t="n" s="0">
        <x:v>10.09463</x:v>
      </x:c>
      <x:c t="n" s="0">
        <x:v>6.417287</x:v>
      </x:c>
      <x:c t="n" s="0">
        <x:v>7.009219</x:v>
      </x:c>
      <x:c t="n" s="0">
        <x:v>3.595677</x:v>
      </x:c>
      <x:c t="n" s="0">
        <x:v>-30.06697</x:v>
      </x:c>
      <x:c t="n" s="0">
        <x:v>-29.16826</x:v>
      </x:c>
      <x:c t="n" s="0">
        <x:v>-21.99079</x:v>
      </x:c>
      <x:c t="n" s="0">
        <x:v>-26.09654</x:v>
      </x:c>
      <x:c t="n" s="0">
        <x:v>-12.04565</x:v>
      </x:c>
      <x:c t="n" s="0">
        <x:v>-10.54248</x:v>
      </x:c>
      <x:c t="n" s="0">
        <x:v>-10.5211</x:v>
      </x:c>
      <x:c t="n" s="0">
        <x:v>3.875209</x:v>
      </x:c>
      <x:c t="n" s="0">
        <x:v>12.75673</x:v>
      </x:c>
      <x:c t="n" s="0">
        <x:v>19.38344</x:v>
      </x:c>
      <x:c t="n" s="0">
        <x:v>11.58183</x:v>
      </x:c>
      <x:c t="n" s="0">
        <x:v>12.15683</x:v>
      </x:c>
      <x:c t="n" s="0">
        <x:v>15.05053</x:v>
      </x:c>
      <x:c t="n" s="0">
        <x:v>30.69637</x:v>
      </x:c>
      <x:c t="n" s="0">
        <x:v>17.75252</x:v>
      </x:c>
      <x:c t="n" s="0">
        <x:v>13.69576</x:v>
      </x:c>
      <x:c t="n" s="0">
        <x:v>29.80544</x:v>
      </x:c>
      <x:c t="n" s="0">
        <x:v>18.92725</x:v>
      </x:c>
      <x:c t="n" s="0">
        <x:v>27.06384</x:v>
      </x:c>
      <x:c t="n" s="0">
        <x:v>23.16908</x:v>
      </x:c>
      <x:c t="n" s="0">
        <x:v>29.85844</x:v>
      </x:c>
      <x:c t="n" s="0">
        <x:v>26.52486</x:v>
      </x:c>
      <x:c t="n" s="0">
        <x:v>29.43321</x:v>
      </x:c>
      <x:c t="n" s="0">
        <x:v>33.11509</x:v>
      </x:c>
      <x:c t="n" s="0">
        <x:v>25.32385</x:v>
      </x:c>
      <x:c t="n" s="0">
        <x:v>25.855</x:v>
      </x:c>
      <x:c t="n" s="0">
        <x:v>21.8838</x:v>
      </x:c>
      <x:c t="n" s="0">
        <x:v>21.88234</x:v>
      </x:c>
      <x:c t="n" s="0">
        <x:v>30.67507</x:v>
      </x:c>
      <x:c t="n" s="0">
        <x:v>34.96294</x:v>
      </x:c>
      <x:c t="n" s="0">
        <x:v>28.24396</x:v>
      </x:c>
      <x:c t="n" s="0">
        <x:v>21.33843</x:v>
      </x:c>
      <x:c t="n" s="0">
        <x:v>11.16934</x:v>
      </x:c>
      <x:c t="n" s="0">
        <x:v>6.378121</x:v>
      </x:c>
      <x:c t="n" s="0">
        <x:v>6.411305</x:v>
      </x:c>
      <x:c t="n" s="0">
        <x:v>3.552958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43942.9196412037</x:v>
      </x:c>
      <x:c t="n" s="7">
        <x:v>43942.9196412037</x:v>
      </x:c>
      <x:c t="n" s="0">
        <x:v>40.88222</x:v>
      </x:c>
      <x:c t="n" s="0">
        <x:v>54.20069</x:v>
      </x:c>
      <x:c t="n" s="0">
        <x:v>51.88778</x:v>
      </x:c>
      <x:c t="n" s="0">
        <x:v>64.42529</x:v>
      </x:c>
      <x:c t="n" s="0">
        <x:v>-30.06697</x:v>
      </x:c>
      <x:c t="n" s="0">
        <x:v>-29.16826</x:v>
      </x:c>
      <x:c t="n" s="0">
        <x:v>-22.08707</x:v>
      </x:c>
      <x:c t="n" s="0">
        <x:v>-25.28682</x:v>
      </x:c>
      <x:c t="n" s="0">
        <x:v>-13.05973</x:v>
      </x:c>
      <x:c t="n" s="0">
        <x:v>-9.383265</x:v>
      </x:c>
      <x:c t="n" s="0">
        <x:v>0.0316393</x:v>
      </x:c>
      <x:c t="n" s="0">
        <x:v>15.45372</x:v>
      </x:c>
      <x:c t="n" s="0">
        <x:v>13.45253</x:v>
      </x:c>
      <x:c t="n" s="0">
        <x:v>22.85971</x:v>
      </x:c>
      <x:c t="n" s="0">
        <x:v>19.32703</x:v>
      </x:c>
      <x:c t="n" s="0">
        <x:v>14.4772</x:v>
      </x:c>
      <x:c t="n" s="0">
        <x:v>15.30283</x:v>
      </x:c>
      <x:c t="n" s="0">
        <x:v>30.8035</x:v>
      </x:c>
      <x:c t="n" s="0">
        <x:v>17.99273</x:v>
      </x:c>
      <x:c t="n" s="0">
        <x:v>19.98558</x:v>
      </x:c>
      <x:c t="n" s="0">
        <x:v>27.45794</x:v>
      </x:c>
      <x:c t="n" s="0">
        <x:v>22.64706</x:v>
      </x:c>
      <x:c t="n" s="0">
        <x:v>26.66764</x:v>
      </x:c>
      <x:c t="n" s="0">
        <x:v>26.91037</x:v>
      </x:c>
      <x:c t="n" s="0">
        <x:v>26.52147</x:v>
      </x:c>
      <x:c t="n" s="0">
        <x:v>29.93149</x:v>
      </x:c>
      <x:c t="n" s="0">
        <x:v>31.38643</x:v>
      </x:c>
      <x:c t="n" s="0">
        <x:v>28.84309</x:v>
      </x:c>
      <x:c t="n" s="0">
        <x:v>26.44776</x:v>
      </x:c>
      <x:c t="n" s="0">
        <x:v>24.30951</x:v>
      </x:c>
      <x:c t="n" s="0">
        <x:v>23.67835</x:v>
      </x:c>
      <x:c t="n" s="0">
        <x:v>23.34625</x:v>
      </x:c>
      <x:c t="n" s="0">
        <x:v>28.07911</x:v>
      </x:c>
      <x:c t="n" s="0">
        <x:v>33.96618</x:v>
      </x:c>
      <x:c t="n" s="0">
        <x:v>27.79259</x:v>
      </x:c>
      <x:c t="n" s="0">
        <x:v>20.16973</x:v>
      </x:c>
      <x:c t="n" s="0">
        <x:v>10.07147</x:v>
      </x:c>
      <x:c t="n" s="0">
        <x:v>6.35292</x:v>
      </x:c>
      <x:c t="n" s="0">
        <x:v>6.881754</x:v>
      </x:c>
      <x:c t="n" s="0">
        <x:v>3.612199</x:v>
      </x:c>
      <x:c t="n" s="0">
        <x:v>-30.06697</x:v>
      </x:c>
      <x:c t="n" s="0">
        <x:v>-29.16826</x:v>
      </x:c>
      <x:c t="n" s="0">
        <x:v>-23.44857</x:v>
      </x:c>
      <x:c t="n" s="0">
        <x:v>-27.20238</x:v>
      </x:c>
      <x:c t="n" s="0">
        <x:v>-12.04565</x:v>
      </x:c>
      <x:c t="n" s="0">
        <x:v>-10.54248</x:v>
      </x:c>
      <x:c t="n" s="0">
        <x:v>-10.5211</x:v>
      </x:c>
      <x:c t="n" s="0">
        <x:v>3.60899</x:v>
      </x:c>
      <x:c t="n" s="0">
        <x:v>12.75673</x:v>
      </x:c>
      <x:c t="n" s="0">
        <x:v>19.38344</x:v>
      </x:c>
      <x:c t="n" s="0">
        <x:v>11.58183</x:v>
      </x:c>
      <x:c t="n" s="0">
        <x:v>12.15683</x:v>
      </x:c>
      <x:c t="n" s="0">
        <x:v>19.42648</x:v>
      </x:c>
      <x:c t="n" s="0">
        <x:v>30.96687</x:v>
      </x:c>
      <x:c t="n" s="0">
        <x:v>19.62031</x:v>
      </x:c>
      <x:c t="n" s="0">
        <x:v>13.92451</x:v>
      </x:c>
      <x:c t="n" s="0">
        <x:v>29.80183</x:v>
      </x:c>
      <x:c t="n" s="0">
        <x:v>24.93458</x:v>
      </x:c>
      <x:c t="n" s="0">
        <x:v>28.84599</x:v>
      </x:c>
      <x:c t="n" s="0">
        <x:v>29.09805</x:v>
      </x:c>
      <x:c t="n" s="0">
        <x:v>28.63568</x:v>
      </x:c>
      <x:c t="n" s="0">
        <x:v>31.16682</x:v>
      </x:c>
      <x:c t="n" s="0">
        <x:v>30.87897</x:v>
      </x:c>
      <x:c t="n" s="0">
        <x:v>27.20604</x:v>
      </x:c>
      <x:c t="n" s="0">
        <x:v>28.30848</x:v>
      </x:c>
      <x:c t="n" s="0">
        <x:v>21.12339</x:v>
      </x:c>
      <x:c t="n" s="0">
        <x:v>24.81863</x:v>
      </x:c>
      <x:c t="n" s="0">
        <x:v>24.21328</x:v>
      </x:c>
      <x:c t="n" s="0">
        <x:v>24.54466</x:v>
      </x:c>
      <x:c t="n" s="0">
        <x:v>37.52579</x:v>
      </x:c>
      <x:c t="n" s="0">
        <x:v>26.14858</x:v>
      </x:c>
      <x:c t="n" s="0">
        <x:v>21.76449</x:v>
      </x:c>
      <x:c t="n" s="0">
        <x:v>9.191748</x:v>
      </x:c>
      <x:c t="n" s="0">
        <x:v>6.306307</x:v>
      </x:c>
      <x:c t="n" s="0">
        <x:v>5.870315</x:v>
      </x:c>
      <x:c t="n" s="0">
        <x:v>4.09215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43942.9196412037</x:v>
      </x:c>
      <x:c t="n" s="7">
        <x:v>43942.9196412037</x:v>
      </x:c>
      <x:c t="n" s="0">
        <x:v>39.80031</x:v>
      </x:c>
      <x:c t="n" s="0">
        <x:v>54.20069</x:v>
      </x:c>
      <x:c t="n" s="0">
        <x:v>51.41294</x:v>
      </x:c>
      <x:c t="n" s="0">
        <x:v>59.65408</x:v>
      </x:c>
      <x:c t="n" s="0">
        <x:v>-30.06697</x:v>
      </x:c>
      <x:c t="n" s="0">
        <x:v>-29.16826</x:v>
      </x:c>
      <x:c t="n" s="0">
        <x:v>-22.26146</x:v>
      </x:c>
      <x:c t="n" s="0">
        <x:v>-25.75061</x:v>
      </x:c>
      <x:c t="n" s="0">
        <x:v>-13.03969</x:v>
      </x:c>
      <x:c t="n" s="0">
        <x:v>-9.534395</x:v>
      </x:c>
      <x:c t="n" s="0">
        <x:v>-0.588788</x:v>
      </x:c>
      <x:c t="n" s="0">
        <x:v>14.81163</x:v>
      </x:c>
      <x:c t="n" s="0">
        <x:v>13.35765</x:v>
      </x:c>
      <x:c t="n" s="0">
        <x:v>22.49563</x:v>
      </x:c>
      <x:c t="n" s="0">
        <x:v>18.76473</x:v>
      </x:c>
      <x:c t="n" s="0">
        <x:v>14.20653</x:v>
      </x:c>
      <x:c t="n" s="0">
        <x:v>16.20643</x:v>
      </x:c>
      <x:c t="n" s="0">
        <x:v>30.71727</x:v>
      </x:c>
      <x:c t="n" s="0">
        <x:v>18.39777</x:v>
      </x:c>
      <x:c t="n" s="0">
        <x:v>19.53893</x:v>
      </x:c>
      <x:c t="n" s="0">
        <x:v>27.65234</x:v>
      </x:c>
      <x:c t="n" s="0">
        <x:v>23.24055</x:v>
      </x:c>
      <x:c t="n" s="0">
        <x:v>26.85251</x:v>
      </x:c>
      <x:c t="n" s="0">
        <x:v>26.98721</x:v>
      </x:c>
      <x:c t="n" s="0">
        <x:v>27.00159</x:v>
      </x:c>
      <x:c t="n" s="0">
        <x:v>30.29868</x:v>
      </x:c>
      <x:c t="n" s="0">
        <x:v>31.48218</x:v>
      </x:c>
      <x:c t="n" s="0">
        <x:v>29.19608</x:v>
      </x:c>
      <x:c t="n" s="0">
        <x:v>26.38295</x:v>
      </x:c>
      <x:c t="n" s="0">
        <x:v>24.16532</x:v>
      </x:c>
      <x:c t="n" s="0">
        <x:v>23.62146</x:v>
      </x:c>
      <x:c t="n" s="0">
        <x:v>23.00467</x:v>
      </x:c>
      <x:c t="n" s="0">
        <x:v>27.67604</x:v>
      </x:c>
      <x:c t="n" s="0">
        <x:v>33.57526</x:v>
      </x:c>
      <x:c t="n" s="0">
        <x:v>27.37258</x:v>
      </x:c>
      <x:c t="n" s="0">
        <x:v>20.06443</x:v>
      </x:c>
      <x:c t="n" s="0">
        <x:v>9.79394</x:v>
      </x:c>
      <x:c t="n" s="0">
        <x:v>6.714338</x:v>
      </x:c>
      <x:c t="n" s="0">
        <x:v>6.91023</x:v>
      </x:c>
      <x:c t="n" s="0">
        <x:v>3.596961</x:v>
      </x:c>
      <x:c t="n" s="0">
        <x:v>-30.06697</x:v>
      </x:c>
      <x:c t="n" s="0">
        <x:v>-29.16826</x:v>
      </x:c>
      <x:c t="n" s="0">
        <x:v>-23.44857</x:v>
      </x:c>
      <x:c t="n" s="0">
        <x:v>-27.20238</x:v>
      </x:c>
      <x:c t="n" s="0">
        <x:v>-14.50147</x:v>
      </x:c>
      <x:c t="n" s="0">
        <x:v>-10.54248</x:v>
      </x:c>
      <x:c t="n" s="0">
        <x:v>-10.5211</x:v>
      </x:c>
      <x:c t="n" s="0">
        <x:v>3.125466</x:v>
      </x:c>
      <x:c t="n" s="0">
        <x:v>12.75673</x:v>
      </x:c>
      <x:c t="n" s="0">
        <x:v>20.38466</x:v>
      </x:c>
      <x:c t="n" s="0">
        <x:v>11.58183</x:v>
      </x:c>
      <x:c t="n" s="0">
        <x:v>13.39871</x:v>
      </x:c>
      <x:c t="n" s="0">
        <x:v>19.42648</x:v>
      </x:c>
      <x:c t="n" s="0">
        <x:v>29.66512</x:v>
      </x:c>
      <x:c t="n" s="0">
        <x:v>20.32068</x:v>
      </x:c>
      <x:c t="n" s="0">
        <x:v>16.05304</x:v>
      </x:c>
      <x:c t="n" s="0">
        <x:v>26.43027</x:v>
      </x:c>
      <x:c t="n" s="0">
        <x:v>25.05267</x:v>
      </x:c>
      <x:c t="n" s="0">
        <x:v>23.75391</x:v>
      </x:c>
      <x:c t="n" s="0">
        <x:v>26.52413</x:v>
      </x:c>
      <x:c t="n" s="0">
        <x:v>27.24065</x:v>
      </x:c>
      <x:c t="n" s="0">
        <x:v>30.7946</x:v>
      </x:c>
      <x:c t="n" s="0">
        <x:v>30.51603</x:v>
      </x:c>
      <x:c t="n" s="0">
        <x:v>30.19883</x:v>
      </x:c>
      <x:c t="n" s="0">
        <x:v>26.95809</x:v>
      </x:c>
      <x:c t="n" s="0">
        <x:v>24.89511</x:v>
      </x:c>
      <x:c t="n" s="0">
        <x:v>22.36849</x:v>
      </x:c>
      <x:c t="n" s="0">
        <x:v>21.64641</x:v>
      </x:c>
      <x:c t="n" s="0">
        <x:v>23.99383</x:v>
      </x:c>
      <x:c t="n" s="0">
        <x:v>30.40619</x:v>
      </x:c>
      <x:c t="n" s="0">
        <x:v>25.78125</x:v>
      </x:c>
      <x:c t="n" s="0">
        <x:v>20.13945</x:v>
      </x:c>
      <x:c t="n" s="0">
        <x:v>7.61344</x:v>
      </x:c>
      <x:c t="n" s="0">
        <x:v>8.308279</x:v>
      </x:c>
      <x:c t="n" s="0">
        <x:v>8.000853</x:v>
      </x:c>
      <x:c t="n" s="0">
        <x:v>3.33449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43942.9196412037</x:v>
      </x:c>
      <x:c t="n" s="7">
        <x:v>43942.9196412037</x:v>
      </x:c>
      <x:c t="n" s="0">
        <x:v>41.42062</x:v>
      </x:c>
      <x:c t="n" s="0">
        <x:v>54.20069</x:v>
      </x:c>
      <x:c t="n" s="0">
        <x:v>58.96657</x:v>
      </x:c>
      <x:c t="n" s="0">
        <x:v>63.80381</x:v>
      </x:c>
      <x:c t="n" s="0">
        <x:v>-30.06697</x:v>
      </x:c>
      <x:c t="n" s="0">
        <x:v>-29.16826</x:v>
      </x:c>
      <x:c t="n" s="0">
        <x:v>-22.41607</x:v>
      </x:c>
      <x:c t="n" s="0">
        <x:v>-26.19012</x:v>
      </x:c>
      <x:c t="n" s="0">
        <x:v>-13.44588</x:v>
      </x:c>
      <x:c t="n" s="0">
        <x:v>-9.66776</x:v>
      </x:c>
      <x:c t="n" s="0">
        <x:v>-1.199337</x:v>
      </x:c>
      <x:c t="n" s="0">
        <x:v>14.17639</x:v>
      </x:c>
      <x:c t="n" s="0">
        <x:v>13.55346</x:v>
      </x:c>
      <x:c t="n" s="0">
        <x:v>22.45481</x:v>
      </x:c>
      <x:c t="n" s="0">
        <x:v>18.37103</x:v>
      </x:c>
      <x:c t="n" s="0">
        <x:v>14.42503</x:v>
      </x:c>
      <x:c t="n" s="0">
        <x:v>16.97733</x:v>
      </x:c>
      <x:c t="n" s="0">
        <x:v>30.57868</x:v>
      </x:c>
      <x:c t="n" s="0">
        <x:v>18.97933</x:v>
      </x:c>
      <x:c t="n" s="0">
        <x:v>19.31488</x:v>
      </x:c>
      <x:c t="n" s="0">
        <x:v>27.24838</x:v>
      </x:c>
      <x:c t="n" s="0">
        <x:v>23.0349</x:v>
      </x:c>
      <x:c t="n" s="0">
        <x:v>27.90007</x:v>
      </x:c>
      <x:c t="n" s="0">
        <x:v>27.69228</x:v>
      </x:c>
      <x:c t="n" s="0">
        <x:v>26.60988</x:v>
      </x:c>
      <x:c t="n" s="0">
        <x:v>30.41451</x:v>
      </x:c>
      <x:c t="n" s="0">
        <x:v>31.28312</x:v>
      </x:c>
      <x:c t="n" s="0">
        <x:v>28.95308</x:v>
      </x:c>
      <x:c t="n" s="0">
        <x:v>26.64489</x:v>
      </x:c>
      <x:c t="n" s="0">
        <x:v>24.4002</x:v>
      </x:c>
      <x:c t="n" s="0">
        <x:v>23.44969</x:v>
      </x:c>
      <x:c t="n" s="0">
        <x:v>22.84638</x:v>
      </x:c>
      <x:c t="n" s="0">
        <x:v>27.31338</x:v>
      </x:c>
      <x:c t="n" s="0">
        <x:v>33.17743</x:v>
      </x:c>
      <x:c t="n" s="0">
        <x:v>27.61913</x:v>
      </x:c>
      <x:c t="n" s="0">
        <x:v>20.09706</x:v>
      </x:c>
      <x:c t="n" s="0">
        <x:v>9.608879</x:v>
      </x:c>
      <x:c t="n" s="0">
        <x:v>6.760083</x:v>
      </x:c>
      <x:c t="n" s="0">
        <x:v>6.960537</x:v>
      </x:c>
      <x:c t="n" s="0">
        <x:v>3.625688</x:v>
      </x:c>
      <x:c t="n" s="0">
        <x:v>-30.06697</x:v>
      </x:c>
      <x:c t="n" s="0">
        <x:v>-29.16826</x:v>
      </x:c>
      <x:c t="n" s="0">
        <x:v>-23.44857</x:v>
      </x:c>
      <x:c t="n" s="0">
        <x:v>-27.20238</x:v>
      </x:c>
      <x:c t="n" s="0">
        <x:v>-17.14683</x:v>
      </x:c>
      <x:c t="n" s="0">
        <x:v>-10.54248</x:v>
      </x:c>
      <x:c t="n" s="0">
        <x:v>-8.228081</x:v>
      </x:c>
      <x:c t="n" s="0">
        <x:v>3.125466</x:v>
      </x:c>
      <x:c t="n" s="0">
        <x:v>15.45347</x:v>
      </x:c>
      <x:c t="n" s="0">
        <x:v>22.4736</x:v>
      </x:c>
      <x:c t="n" s="0">
        <x:v>18.74201</x:v>
      </x:c>
      <x:c t="n" s="0">
        <x:v>15.81942</x:v>
      </x:c>
      <x:c t="n" s="0">
        <x:v>20.114</x:v>
      </x:c>
      <x:c t="n" s="0">
        <x:v>29.458</x:v>
      </x:c>
      <x:c t="n" s="0">
        <x:v>22.47755</x:v>
      </x:c>
      <x:c t="n" s="0">
        <x:v>18.06341</x:v>
      </x:c>
      <x:c t="n" s="0">
        <x:v>24.94045</x:v>
      </x:c>
      <x:c t="n" s="0">
        <x:v>20.08934</x:v>
      </x:c>
      <x:c t="n" s="0">
        <x:v>32.27441</x:v>
      </x:c>
      <x:c t="n" s="0">
        <x:v>29.81694</x:v>
      </x:c>
      <x:c t="n" s="0">
        <x:v>22.64727</x:v>
      </x:c>
      <x:c t="n" s="0">
        <x:v>32.51534</x:v>
      </x:c>
      <x:c t="n" s="0">
        <x:v>31.52643</x:v>
      </x:c>
      <x:c t="n" s="0">
        <x:v>27.70035</x:v>
      </x:c>
      <x:c t="n" s="0">
        <x:v>26.3892</x:v>
      </x:c>
      <x:c t="n" s="0">
        <x:v>25.47369</x:v>
      </x:c>
      <x:c t="n" s="0">
        <x:v>23.45537</x:v>
      </x:c>
      <x:c t="n" s="0">
        <x:v>20.76629</x:v>
      </x:c>
      <x:c t="n" s="0">
        <x:v>25.53698</x:v>
      </x:c>
      <x:c t="n" s="0">
        <x:v>27.34992</x:v>
      </x:c>
      <x:c t="n" s="0">
        <x:v>28.2062</x:v>
      </x:c>
      <x:c t="n" s="0">
        <x:v>18.53842</x:v>
      </x:c>
      <x:c t="n" s="0">
        <x:v>7.549514</x:v>
      </x:c>
      <x:c t="n" s="0">
        <x:v>6.652718</x:v>
      </x:c>
      <x:c t="n" s="0">
        <x:v>6.690197</x:v>
      </x:c>
      <x:c t="n" s="0">
        <x:v>4.506188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43942.9196412037</x:v>
      </x:c>
      <x:c t="n" s="7">
        <x:v>43942.9196412037</x:v>
      </x:c>
      <x:c t="n" s="0">
        <x:v>42.00621</x:v>
      </x:c>
      <x:c t="n" s="0">
        <x:v>54.20069</x:v>
      </x:c>
      <x:c t="n" s="0">
        <x:v>58.30942</x:v>
      </x:c>
      <x:c t="n" s="0">
        <x:v>64.70557</x:v>
      </x:c>
      <x:c t="n" s="0">
        <x:v>-30.06697</x:v>
      </x:c>
      <x:c t="n" s="0">
        <x:v>-29.16826</x:v>
      </x:c>
      <x:c t="n" s="0">
        <x:v>-22.55256</x:v>
      </x:c>
      <x:c t="n" s="0">
        <x:v>-26.60405</x:v>
      </x:c>
      <x:c t="n" s="0">
        <x:v>-13.82563</x:v>
      </x:c>
      <x:c t="n" s="0">
        <x:v>-9.784992</x:v>
      </x:c>
      <x:c t="n" s="0">
        <x:v>-1.451054</x:v>
      </x:c>
      <x:c t="n" s="0">
        <x:v>13.54898</x:v>
      </x:c>
      <x:c t="n" s="0">
        <x:v>13.94782</x:v>
      </x:c>
      <x:c t="n" s="0">
        <x:v>22.45755</x:v>
      </x:c>
      <x:c t="n" s="0">
        <x:v>18.94555</x:v>
      </x:c>
      <x:c t="n" s="0">
        <x:v>14.65865</x:v>
      </x:c>
      <x:c t="n" s="0">
        <x:v>17.60163</x:v>
      </x:c>
      <x:c t="n" s="0">
        <x:v>30.36889</x:v>
      </x:c>
      <x:c t="n" s="0">
        <x:v>19.9741</x:v>
      </x:c>
      <x:c t="n" s="0">
        <x:v>19.21738</x:v>
      </x:c>
      <x:c t="n" s="0">
        <x:v>27.02917</x:v>
      </x:c>
      <x:c t="n" s="0">
        <x:v>22.6633</x:v>
      </x:c>
      <x:c t="n" s="0">
        <x:v>27.67477</x:v>
      </x:c>
      <x:c t="n" s="0">
        <x:v>27.55469</x:v>
      </x:c>
      <x:c t="n" s="0">
        <x:v>26.21626</x:v>
      </x:c>
      <x:c t="n" s="0">
        <x:v>30.57712</x:v>
      </x:c>
      <x:c t="n" s="0">
        <x:v>31.40861</x:v>
      </x:c>
      <x:c t="n" s="0">
        <x:v>28.89471</x:v>
      </x:c>
      <x:c t="n" s="0">
        <x:v>26.82487</x:v>
      </x:c>
      <x:c t="n" s="0">
        <x:v>24.43575</x:v>
      </x:c>
      <x:c t="n" s="0">
        <x:v>23.36654</x:v>
      </x:c>
      <x:c t="n" s="0">
        <x:v>22.89507</x:v>
      </x:c>
      <x:c t="n" s="0">
        <x:v>28.14482</x:v>
      </x:c>
      <x:c t="n" s="0">
        <x:v>33.74642</x:v>
      </x:c>
      <x:c t="n" s="0">
        <x:v>27.43102</x:v>
      </x:c>
      <x:c t="n" s="0">
        <x:v>19.62576</x:v>
      </x:c>
      <x:c t="n" s="0">
        <x:v>9.276042</x:v>
      </x:c>
      <x:c t="n" s="0">
        <x:v>6.504149</x:v>
      </x:c>
      <x:c t="n" s="0">
        <x:v>7.111433</x:v>
      </x:c>
      <x:c t="n" s="0">
        <x:v>3.813942</x:v>
      </x:c>
      <x:c t="n" s="0">
        <x:v>-30.06697</x:v>
      </x:c>
      <x:c t="n" s="0">
        <x:v>-29.16826</x:v>
      </x:c>
      <x:c t="n" s="0">
        <x:v>-23.44857</x:v>
      </x:c>
      <x:c t="n" s="0">
        <x:v>-27.20238</x:v>
      </x:c>
      <x:c t="n" s="0">
        <x:v>-17.14683</x:v>
      </x:c>
      <x:c t="n" s="0">
        <x:v>-10.53553</x:v>
      </x:c>
      <x:c t="n" s="0">
        <x:v>-2.349334</x:v>
      </x:c>
      <x:c t="n" s="0">
        <x:v>2.562769</x:v>
      </x:c>
      <x:c t="n" s="0">
        <x:v>15.73137</x:v>
      </x:c>
      <x:c t="n" s="0">
        <x:v>22.4736</x:v>
      </x:c>
      <x:c t="n" s="0">
        <x:v>21.31328</x:v>
      </x:c>
      <x:c t="n" s="0">
        <x:v>15.81942</x:v>
      </x:c>
      <x:c t="n" s="0">
        <x:v>20.114</x:v>
      </x:c>
      <x:c t="n" s="0">
        <x:v>28.76984</x:v>
      </x:c>
      <x:c t="n" s="0">
        <x:v>23.47569</x:v>
      </x:c>
      <x:c t="n" s="0">
        <x:v>18.77986</x:v>
      </x:c>
      <x:c t="n" s="0">
        <x:v>25.24425</x:v>
      </x:c>
      <x:c t="n" s="0">
        <x:v>18.85112</x:v>
      </x:c>
      <x:c t="n" s="0">
        <x:v>15.11505</x:v>
      </x:c>
      <x:c t="n" s="0">
        <x:v>26.74446</x:v>
      </x:c>
      <x:c t="n" s="0">
        <x:v>26.18554</x:v>
      </x:c>
      <x:c t="n" s="0">
        <x:v>30.24059</x:v>
      </x:c>
      <x:c t="n" s="0">
        <x:v>30.83339</x:v>
      </x:c>
      <x:c t="n" s="0">
        <x:v>28.55982</x:v>
      </x:c>
      <x:c t="n" s="0">
        <x:v>28.16111</x:v>
      </x:c>
      <x:c t="n" s="0">
        <x:v>23.71866</x:v>
      </x:c>
      <x:c t="n" s="0">
        <x:v>22.27606</x:v>
      </x:c>
      <x:c t="n" s="0">
        <x:v>24.34667</x:v>
      </x:c>
      <x:c t="n" s="0">
        <x:v>30.81608</x:v>
      </x:c>
      <x:c t="n" s="0">
        <x:v>38.33815</x:v>
      </x:c>
      <x:c t="n" s="0">
        <x:v>24.95583</x:v>
      </x:c>
      <x:c t="n" s="0">
        <x:v>14.48613</x:v>
      </x:c>
      <x:c t="n" s="0">
        <x:v>6.617734</x:v>
      </x:c>
      <x:c t="n" s="0">
        <x:v>4.916555</x:v>
      </x:c>
      <x:c t="n" s="0">
        <x:v>7.838942</x:v>
      </x:c>
      <x:c t="n" s="0">
        <x:v>3.806303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43942.9196412037</x:v>
      </x:c>
      <x:c t="n" s="7">
        <x:v>43942.9196412037</x:v>
      </x:c>
      <x:c t="n" s="0">
        <x:v>40.32438</x:v>
      </x:c>
      <x:c t="n" s="0">
        <x:v>54.20069</x:v>
      </x:c>
      <x:c t="n" s="0">
        <x:v>51.88639</x:v>
      </x:c>
      <x:c t="n" s="0">
        <x:v>62.2068</x:v>
      </x:c>
      <x:c t="n" s="0">
        <x:v>-30.06697</x:v>
      </x:c>
      <x:c t="n" s="0">
        <x:v>-29.16826</x:v>
      </x:c>
      <x:c t="n" s="0">
        <x:v>-22.67273</x:v>
      </x:c>
      <x:c t="n" s="0">
        <x:v>-26.99184</x:v>
      </x:c>
      <x:c t="n" s="0">
        <x:v>-14.17851</x:v>
      </x:c>
      <x:c t="n" s="0">
        <x:v>-9.884598</x:v>
      </x:c>
      <x:c t="n" s="0">
        <x:v>-1.571156</x:v>
      </x:c>
      <x:c t="n" s="0">
        <x:v>12.90193</x:v>
      </x:c>
      <x:c t="n" s="0">
        <x:v>14.23373</x:v>
      </x:c>
      <x:c t="n" s="0">
        <x:v>22.4599</x:v>
      </x:c>
      <x:c t="n" s="0">
        <x:v>19.38241</x:v>
      </x:c>
      <x:c t="n" s="0">
        <x:v>14.879</x:v>
      </x:c>
      <x:c t="n" s="0">
        <x:v>17.76652</x:v>
      </x:c>
      <x:c t="n" s="0">
        <x:v>30.23921</x:v>
      </x:c>
      <x:c t="n" s="0">
        <x:v>20.75298</x:v>
      </x:c>
      <x:c t="n" s="0">
        <x:v>19.01457</x:v>
      </x:c>
      <x:c t="n" s="0">
        <x:v>27.04469</x:v>
      </x:c>
      <x:c t="n" s="0">
        <x:v>22.73993</x:v>
      </x:c>
      <x:c t="n" s="0">
        <x:v>27.43215</x:v>
      </x:c>
      <x:c t="n" s="0">
        <x:v>27.06712</x:v>
      </x:c>
      <x:c t="n" s="0">
        <x:v>26.52943</x:v>
      </x:c>
      <x:c t="n" s="0">
        <x:v>30.39947</x:v>
      </x:c>
      <x:c t="n" s="0">
        <x:v>31.32456</x:v>
      </x:c>
      <x:c t="n" s="0">
        <x:v>28.64354</x:v>
      </x:c>
      <x:c t="n" s="0">
        <x:v>26.5462</x:v>
      </x:c>
      <x:c t="n" s="0">
        <x:v>24.45843</x:v>
      </x:c>
      <x:c t="n" s="0">
        <x:v>23.47133</x:v>
      </x:c>
      <x:c t="n" s="0">
        <x:v>22.82409</x:v>
      </x:c>
      <x:c t="n" s="0">
        <x:v>27.60577</x:v>
      </x:c>
      <x:c t="n" s="0">
        <x:v>34.1918</x:v>
      </x:c>
      <x:c t="n" s="0">
        <x:v>26.84051</x:v>
      </x:c>
      <x:c t="n" s="0">
        <x:v>19.02265</x:v>
      </x:c>
      <x:c t="n" s="0">
        <x:v>9.030222</x:v>
      </x:c>
      <x:c t="n" s="0">
        <x:v>6.442733</x:v>
      </x:c>
      <x:c t="n" s="0">
        <x:v>7.071393</x:v>
      </x:c>
      <x:c t="n" s="0">
        <x:v>3.778262</x:v>
      </x:c>
      <x:c t="n" s="0">
        <x:v>-30.06697</x:v>
      </x:c>
      <x:c t="n" s="0">
        <x:v>-29.16826</x:v>
      </x:c>
      <x:c t="n" s="0">
        <x:v>-23.44857</x:v>
      </x:c>
      <x:c t="n" s="0">
        <x:v>-27.20238</x:v>
      </x:c>
      <x:c t="n" s="0">
        <x:v>-17.14683</x:v>
      </x:c>
      <x:c t="n" s="0">
        <x:v>-10.51475</x:v>
      </x:c>
      <x:c t="n" s="0">
        <x:v>-2.349334</x:v>
      </x:c>
      <x:c t="n" s="0">
        <x:v>0.2343122</x:v>
      </x:c>
      <x:c t="n" s="0">
        <x:v>15.25787</x:v>
      </x:c>
      <x:c t="n" s="0">
        <x:v>23.01658</x:v>
      </x:c>
      <x:c t="n" s="0">
        <x:v>21.31328</x:v>
      </x:c>
      <x:c t="n" s="0">
        <x:v>16.40143</x:v>
      </x:c>
      <x:c t="n" s="0">
        <x:v>16.60987</x:v>
      </x:c>
      <x:c t="n" s="0">
        <x:v>30.74302</x:v>
      </x:c>
      <x:c t="n" s="0">
        <x:v>23.71272</x:v>
      </x:c>
      <x:c t="n" s="0">
        <x:v>16.75553</x:v>
      </x:c>
      <x:c t="n" s="0">
        <x:v>28.12849</x:v>
      </x:c>
      <x:c t="n" s="0">
        <x:v>22.78557</x:v>
      </x:c>
      <x:c t="n" s="0">
        <x:v>28.71633</x:v>
      </x:c>
      <x:c t="n" s="0">
        <x:v>21.66078</x:v>
      </x:c>
      <x:c t="n" s="0">
        <x:v>26.15404</x:v>
      </x:c>
      <x:c t="n" s="0">
        <x:v>29.59267</x:v>
      </x:c>
      <x:c t="n" s="0">
        <x:v>32.20272</x:v>
      </x:c>
      <x:c t="n" s="0">
        <x:v>26.82793</x:v>
      </x:c>
      <x:c t="n" s="0">
        <x:v>26.5016</x:v>
      </x:c>
      <x:c t="n" s="0">
        <x:v>24.25436</x:v>
      </x:c>
      <x:c t="n" s="0">
        <x:v>25.58394</x:v>
      </x:c>
      <x:c t="n" s="0">
        <x:v>19.66044</x:v>
      </x:c>
      <x:c t="n" s="0">
        <x:v>18.80904</x:v>
      </x:c>
      <x:c t="n" s="0">
        <x:v>31.05475</x:v>
      </x:c>
      <x:c t="n" s="0">
        <x:v>17.12311</x:v>
      </x:c>
      <x:c t="n" s="0">
        <x:v>11.45203</x:v>
      </x:c>
      <x:c t="n" s="0">
        <x:v>6.966617</x:v>
      </x:c>
      <x:c t="n" s="0">
        <x:v>6.544062</x:v>
      </x:c>
      <x:c t="n" s="0">
        <x:v>6.463662</x:v>
      </x:c>
      <x:c t="n" s="0">
        <x:v>4.012939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43942.9196412037</x:v>
      </x:c>
      <x:c t="n" s="7">
        <x:v>43942.9196412037</x:v>
      </x:c>
      <x:c t="n" s="0">
        <x:v>39.05849</x:v>
      </x:c>
      <x:c t="n" s="0">
        <x:v>54.20069</x:v>
      </x:c>
      <x:c t="n" s="0">
        <x:v>57.80104</x:v>
      </x:c>
      <x:c t="n" s="0">
        <x:v>66.81411</x:v>
      </x:c>
      <x:c t="n" s="0">
        <x:v>-30.06697</x:v>
      </x:c>
      <x:c t="n" s="0">
        <x:v>-29.16826</x:v>
      </x:c>
      <x:c t="n" s="0">
        <x:v>-22.94481</x:v>
      </x:c>
      <x:c t="n" s="0">
        <x:v>-27.13304</x:v>
      </x:c>
      <x:c t="n" s="0">
        <x:v>-14.50439</x:v>
      </x:c>
      <x:c t="n" s="0">
        <x:v>-9.971098</x:v>
      </x:c>
      <x:c t="n" s="0">
        <x:v>-1.676424</x:v>
      </x:c>
      <x:c t="n" s="0">
        <x:v>12.25661</x:v>
      </x:c>
      <x:c t="n" s="0">
        <x:v>14.30922</x:v>
      </x:c>
      <x:c t="n" s="0">
        <x:v>22.95112</x:v>
      </x:c>
      <x:c t="n" s="0">
        <x:v>19.72358</x:v>
      </x:c>
      <x:c t="n" s="0">
        <x:v>15.24243</x:v>
      </x:c>
      <x:c t="n" s="0">
        <x:v>17.40255</x:v>
      </x:c>
      <x:c t="n" s="0">
        <x:v>30.56465</x:v>
      </x:c>
      <x:c t="n" s="0">
        <x:v>20.90355</x:v>
      </x:c>
      <x:c t="n" s="0">
        <x:v>20.12604</x:v>
      </x:c>
      <x:c t="n" s="0">
        <x:v>26.93154</x:v>
      </x:c>
      <x:c t="n" s="0">
        <x:v>22.34529</x:v>
      </x:c>
      <x:c t="n" s="0">
        <x:v>27.97493</x:v>
      </x:c>
      <x:c t="n" s="0">
        <x:v>26.52835</x:v>
      </x:c>
      <x:c t="n" s="0">
        <x:v>26.51579</x:v>
      </x:c>
      <x:c t="n" s="0">
        <x:v>30.86345</x:v>
      </x:c>
      <x:c t="n" s="0">
        <x:v>31.40569</x:v>
      </x:c>
      <x:c t="n" s="0">
        <x:v>28.63974</x:v>
      </x:c>
      <x:c t="n" s="0">
        <x:v>26.7183</x:v>
      </x:c>
      <x:c t="n" s="0">
        <x:v>24.19088</x:v>
      </x:c>
      <x:c t="n" s="0">
        <x:v>23.63586</x:v>
      </x:c>
      <x:c t="n" s="0">
        <x:v>22.37333</x:v>
      </x:c>
      <x:c t="n" s="0">
        <x:v>27.05695</x:v>
      </x:c>
      <x:c t="n" s="0">
        <x:v>33.53609</x:v>
      </x:c>
      <x:c t="n" s="0">
        <x:v>26.24438</x:v>
      </x:c>
      <x:c t="n" s="0">
        <x:v>18.47723</x:v>
      </x:c>
      <x:c t="n" s="0">
        <x:v>8.577528</x:v>
      </x:c>
      <x:c t="n" s="0">
        <x:v>6.388048</x:v>
      </x:c>
      <x:c t="n" s="0">
        <x:v>6.915749</x:v>
      </x:c>
      <x:c t="n" s="0">
        <x:v>3.80776</x:v>
      </x:c>
      <x:c t="n" s="0">
        <x:v>-30.06697</x:v>
      </x:c>
      <x:c t="n" s="0">
        <x:v>-29.16826</x:v>
      </x:c>
      <x:c t="n" s="0">
        <x:v>-26.66825</x:v>
      </x:c>
      <x:c t="n" s="0">
        <x:v>-26.50106</x:v>
      </x:c>
      <x:c t="n" s="0">
        <x:v>-17.14683</x:v>
      </x:c>
      <x:c t="n" s="0">
        <x:v>-10.51475</x:v>
      </x:c>
      <x:c t="n" s="0">
        <x:v>-2.349334</x:v>
      </x:c>
      <x:c t="n" s="0">
        <x:v>0.2343122</x:v>
      </x:c>
      <x:c t="n" s="0">
        <x:v>14.72635</x:v>
      </x:c>
      <x:c t="n" s="0">
        <x:v>25.6237</x:v>
      </x:c>
      <x:c t="n" s="0">
        <x:v>21.31328</x:v>
      </x:c>
      <x:c t="n" s="0">
        <x:v>16.91459</x:v>
      </x:c>
      <x:c t="n" s="0">
        <x:v>14.2917</x:v>
      </x:c>
      <x:c t="n" s="0">
        <x:v>32.09478</x:v>
      </x:c>
      <x:c t="n" s="0">
        <x:v>18.35718</x:v>
      </x:c>
      <x:c t="n" s="0">
        <x:v>25.68077</x:v>
      </x:c>
      <x:c t="n" s="0">
        <x:v>24.63862</x:v>
      </x:c>
      <x:c t="n" s="0">
        <x:v>19.73968</x:v>
      </x:c>
      <x:c t="n" s="0">
        <x:v>29.10795</x:v>
      </x:c>
      <x:c t="n" s="0">
        <x:v>22.80699</x:v>
      </x:c>
      <x:c t="n" s="0">
        <x:v>25.54405</x:v>
      </x:c>
      <x:c t="n" s="0">
        <x:v>33.92</x:v>
      </x:c>
      <x:c t="n" s="0">
        <x:v>30.63016</x:v>
      </x:c>
      <x:c t="n" s="0">
        <x:v>29.39392</x:v>
      </x:c>
      <x:c t="n" s="0">
        <x:v>25.90517</x:v>
      </x:c>
      <x:c t="n" s="0">
        <x:v>23.54241</x:v>
      </x:c>
      <x:c t="n" s="0">
        <x:v>21.97554</x:v>
      </x:c>
      <x:c t="n" s="0">
        <x:v>19.84801</x:v>
      </x:c>
      <x:c t="n" s="0">
        <x:v>19.77398</x:v>
      </x:c>
      <x:c t="n" s="0">
        <x:v>20.20426</x:v>
      </x:c>
      <x:c t="n" s="0">
        <x:v>23.25564</x:v>
      </x:c>
      <x:c t="n" s="0">
        <x:v>13.24214</x:v>
      </x:c>
      <x:c t="n" s="0">
        <x:v>6.730704</x:v>
      </x:c>
      <x:c t="n" s="0">
        <x:v>6.207338</x:v>
      </x:c>
      <x:c t="n" s="0">
        <x:v>5.915943</x:v>
      </x:c>
      <x:c t="n" s="0">
        <x:v>4.101258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43942.9196412037</x:v>
      </x:c>
      <x:c t="n" s="7">
        <x:v>43942.9196412037</x:v>
      </x:c>
      <x:c t="n" s="0">
        <x:v>41.80967</x:v>
      </x:c>
      <x:c t="n" s="0">
        <x:v>54.20069</x:v>
      </x:c>
      <x:c t="n" s="0">
        <x:v>53.35938</x:v>
      </x:c>
      <x:c t="n" s="0">
        <x:v>64.96886</x:v>
      </x:c>
      <x:c t="n" s="0">
        <x:v>-30.06697</x:v>
      </x:c>
      <x:c t="n" s="0">
        <x:v>-29.16826</x:v>
      </x:c>
      <x:c t="n" s="0">
        <x:v>-23.47808</x:v>
      </x:c>
      <x:c t="n" s="0">
        <x:v>-26.93001</x:v>
      </x:c>
      <x:c t="n" s="0">
        <x:v>-14.80347</x:v>
      </x:c>
      <x:c t="n" s="0">
        <x:v>-10.04635</x:v>
      </x:c>
      <x:c t="n" s="0">
        <x:v>-1.768391</x:v>
      </x:c>
      <x:c t="n" s="0">
        <x:v>11.79476</x:v>
      </x:c>
      <x:c t="n" s="0">
        <x:v>14.37266</x:v>
      </x:c>
      <x:c t="n" s="0">
        <x:v>23.4593</x:v>
      </x:c>
      <x:c t="n" s="0">
        <x:v>20.19829</x:v>
      </x:c>
      <x:c t="n" s="0">
        <x:v>15.53041</x:v>
      </x:c>
      <x:c t="n" s="0">
        <x:v>16.98228</x:v>
      </x:c>
      <x:c t="n" s="0">
        <x:v>30.59044</x:v>
      </x:c>
      <x:c t="n" s="0">
        <x:v>20.29575</x:v>
      </x:c>
      <x:c t="n" s="0">
        <x:v>21.25861</x:v>
      </x:c>
      <x:c t="n" s="0">
        <x:v>26.86008</x:v>
      </x:c>
      <x:c t="n" s="0">
        <x:v>22.30186</x:v>
      </x:c>
      <x:c t="n" s="0">
        <x:v>27.95912</x:v>
      </x:c>
      <x:c t="n" s="0">
        <x:v>26.36709</x:v>
      </x:c>
      <x:c t="n" s="0">
        <x:v>25.84973</x:v>
      </x:c>
      <x:c t="n" s="0">
        <x:v>31.07217</x:v>
      </x:c>
      <x:c t="n" s="0">
        <x:v>31.3299</x:v>
      </x:c>
      <x:c t="n" s="0">
        <x:v>29.16983</x:v>
      </x:c>
      <x:c t="n" s="0">
        <x:v>26.47526</x:v>
      </x:c>
      <x:c t="n" s="0">
        <x:v>24.43301</x:v>
      </x:c>
      <x:c t="n" s="0">
        <x:v>23.34036</x:v>
      </x:c>
      <x:c t="n" s="0">
        <x:v>22.33443</x:v>
      </x:c>
      <x:c t="n" s="0">
        <x:v>26.81837</x:v>
      </x:c>
      <x:c t="n" s="0">
        <x:v>33.15186</x:v>
      </x:c>
      <x:c t="n" s="0">
        <x:v>26.359</x:v>
      </x:c>
      <x:c t="n" s="0">
        <x:v>19.23</x:v>
      </x:c>
      <x:c t="n" s="0">
        <x:v>8.60073</x:v>
      </x:c>
      <x:c t="n" s="0">
        <x:v>6.802298</x:v>
      </x:c>
      <x:c t="n" s="0">
        <x:v>6.889117</x:v>
      </x:c>
      <x:c t="n" s="0">
        <x:v>3.78597</x:v>
      </x:c>
      <x:c t="n" s="0">
        <x:v>-30.06697</x:v>
      </x:c>
      <x:c t="n" s="0">
        <x:v>-29.16826</x:v>
      </x:c>
      <x:c t="n" s="0">
        <x:v>-28.18997</x:v>
      </x:c>
      <x:c t="n" s="0">
        <x:v>-25.8974</x:v>
      </x:c>
      <x:c t="n" s="0">
        <x:v>-17.14683</x:v>
      </x:c>
      <x:c t="n" s="0">
        <x:v>-10.51475</x:v>
      </x:c>
      <x:c t="n" s="0">
        <x:v>-2.349334</x:v>
      </x:c>
      <x:c t="n" s="0">
        <x:v>8.743259</x:v>
      </x:c>
      <x:c t="n" s="0">
        <x:v>14.72635</x:v>
      </x:c>
      <x:c t="n" s="0">
        <x:v>25.6237</x:v>
      </x:c>
      <x:c t="n" s="0">
        <x:v>22.70083</x:v>
      </x:c>
      <x:c t="n" s="0">
        <x:v>16.91459</x:v>
      </x:c>
      <x:c t="n" s="0">
        <x:v>10.51063</x:v>
      </x:c>
      <x:c t="n" s="0">
        <x:v>28.98651</x:v>
      </x:c>
      <x:c t="n" s="0">
        <x:v>19.49288</x:v>
      </x:c>
      <x:c t="n" s="0">
        <x:v>22.38671</x:v>
      </x:c>
      <x:c t="n" s="0">
        <x:v>27.72865</x:v>
      </x:c>
      <x:c t="n" s="0">
        <x:v>23.67165</x:v>
      </x:c>
      <x:c t="n" s="0">
        <x:v>29.48711</x:v>
      </x:c>
      <x:c t="n" s="0">
        <x:v>27.19078</x:v>
      </x:c>
      <x:c t="n" s="0">
        <x:v>20.16358</x:v>
      </x:c>
      <x:c t="n" s="0">
        <x:v>29.63753</x:v>
      </x:c>
      <x:c t="n" s="0">
        <x:v>31.77315</x:v>
      </x:c>
      <x:c t="n" s="0">
        <x:v>31.66881</x:v>
      </x:c>
      <x:c t="n" s="0">
        <x:v>24.69373</x:v>
      </x:c>
      <x:c t="n" s="0">
        <x:v>25.41399</x:v>
      </x:c>
      <x:c t="n" s="0">
        <x:v>20.41653</x:v>
      </x:c>
      <x:c t="n" s="0">
        <x:v>23.8645</x:v>
      </x:c>
      <x:c t="n" s="0">
        <x:v>29.82695</x:v>
      </x:c>
      <x:c t="n" s="0">
        <x:v>33.05679</x:v>
      </x:c>
      <x:c t="n" s="0">
        <x:v>25.66324</x:v>
      </x:c>
      <x:c t="n" s="0">
        <x:v>21.85824</x:v>
      </x:c>
      <x:c t="n" s="0">
        <x:v>7.725822</x:v>
      </x:c>
      <x:c t="n" s="0">
        <x:v>8.568457</x:v>
      </x:c>
      <x:c t="n" s="0">
        <x:v>6.542091</x:v>
      </x:c>
      <x:c t="n" s="0">
        <x:v>3.307887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43942.9196412037</x:v>
      </x:c>
      <x:c t="n" s="7">
        <x:v>43942.9196412037</x:v>
      </x:c>
      <x:c t="n" s="0">
        <x:v>40.94721</x:v>
      </x:c>
      <x:c t="n" s="0">
        <x:v>54.20069</x:v>
      </x:c>
      <x:c t="n" s="0">
        <x:v>54.71602</x:v>
      </x:c>
      <x:c t="n" s="0">
        <x:v>63.80381</x:v>
      </x:c>
      <x:c t="n" s="0">
        <x:v>-30.06697</x:v>
      </x:c>
      <x:c t="n" s="0">
        <x:v>-29.16826</x:v>
      </x:c>
      <x:c t="n" s="0">
        <x:v>-23.99184</x:v>
      </x:c>
      <x:c t="n" s="0">
        <x:v>-26.76391</x:v>
      </x:c>
      <x:c t="n" s="0">
        <x:v>-15.07627</x:v>
      </x:c>
      <x:c t="n" s="0">
        <x:v>-10.11167</x:v>
      </x:c>
      <x:c t="n" s="0">
        <x:v>-1.848503</x:v>
      </x:c>
      <x:c t="n" s="0">
        <x:v>11.46238</x:v>
      </x:c>
      <x:c t="n" s="0">
        <x:v>14.42613</x:v>
      </x:c>
      <x:c t="n" s="0">
        <x:v>23.85069</x:v>
      </x:c>
      <x:c t="n" s="0">
        <x:v>20.66621</x:v>
      </x:c>
      <x:c t="n" s="0">
        <x:v>15.76209</x:v>
      </x:c>
      <x:c t="n" s="0">
        <x:v>16.32482</x:v>
      </x:c>
      <x:c t="n" s="0">
        <x:v>30.22717</x:v>
      </x:c>
      <x:c t="n" s="0">
        <x:v>20.8956</x:v>
      </x:c>
      <x:c t="n" s="0">
        <x:v>20.72313</x:v>
      </x:c>
      <x:c t="n" s="0">
        <x:v>27.30867</x:v>
      </x:c>
      <x:c t="n" s="0">
        <x:v>22.79368</x:v>
      </x:c>
      <x:c t="n" s="0">
        <x:v>28.09881</x:v>
      </x:c>
      <x:c t="n" s="0">
        <x:v>26.53174</x:v>
      </x:c>
      <x:c t="n" s="0">
        <x:v>26.10569</x:v>
      </x:c>
      <x:c t="n" s="0">
        <x:v>31.02287</x:v>
      </x:c>
      <x:c t="n" s="0">
        <x:v>31.11377</x:v>
      </x:c>
      <x:c t="n" s="0">
        <x:v>29.30601</x:v>
      </x:c>
      <x:c t="n" s="0">
        <x:v>26.22307</x:v>
      </x:c>
      <x:c t="n" s="0">
        <x:v>24.2524</x:v>
      </x:c>
      <x:c t="n" s="0">
        <x:v>23.07476</x:v>
      </x:c>
      <x:c t="n" s="0">
        <x:v>22.57572</x:v>
      </x:c>
      <x:c t="n" s="0">
        <x:v>27.28205</x:v>
      </x:c>
      <x:c t="n" s="0">
        <x:v>34.38865</x:v>
      </x:c>
      <x:c t="n" s="0">
        <x:v>25.77775</x:v>
      </x:c>
      <x:c t="n" s="0">
        <x:v>18.65968</x:v>
      </x:c>
      <x:c t="n" s="0">
        <x:v>8.29764</x:v>
      </x:c>
      <x:c t="n" s="0">
        <x:v>6.604043</x:v>
      </x:c>
      <x:c t="n" s="0">
        <x:v>6.746632</x:v>
      </x:c>
      <x:c t="n" s="0">
        <x:v>3.689405</x:v>
      </x:c>
      <x:c t="n" s="0">
        <x:v>-30.06697</x:v>
      </x:c>
      <x:c t="n" s="0">
        <x:v>-29.16826</x:v>
      </x:c>
      <x:c t="n" s="0">
        <x:v>-28.18997</x:v>
      </x:c>
      <x:c t="n" s="0">
        <x:v>-25.8974</x:v>
      </x:c>
      <x:c t="n" s="0">
        <x:v>-16.75952</x:v>
      </x:c>
      <x:c t="n" s="0">
        <x:v>-10.51475</x:v>
      </x:c>
      <x:c t="n" s="0">
        <x:v>-3.683872</x:v>
      </x:c>
      <x:c t="n" s="0">
        <x:v>8.743259</x:v>
      </x:c>
      <x:c t="n" s="0">
        <x:v>15.61795</x:v>
      </x:c>
      <x:c t="n" s="0">
        <x:v>25.82062</x:v>
      </x:c>
      <x:c t="n" s="0">
        <x:v>22.70083</x:v>
      </x:c>
      <x:c t="n" s="0">
        <x:v>15.30028</x:v>
      </x:c>
      <x:c t="n" s="0">
        <x:v>2.736805</x:v>
      </x:c>
      <x:c t="n" s="0">
        <x:v>27.12537</x:v>
      </x:c>
      <x:c t="n" s="0">
        <x:v>23.33774</x:v>
      </x:c>
      <x:c t="n" s="0">
        <x:v>14.30403</x:v>
      </x:c>
      <x:c t="n" s="0">
        <x:v>30.70372</x:v>
      </x:c>
      <x:c t="n" s="0">
        <x:v>23.32408</x:v>
      </x:c>
      <x:c t="n" s="0">
        <x:v>27.57585</x:v>
      </x:c>
      <x:c t="n" s="0">
        <x:v>24.81109</x:v>
      </x:c>
      <x:c t="n" s="0">
        <x:v>27.42537</x:v>
      </x:c>
      <x:c t="n" s="0">
        <x:v>31.57492</x:v>
      </x:c>
      <x:c t="n" s="0">
        <x:v>28.63816</x:v>
      </x:c>
      <x:c t="n" s="0">
        <x:v>29.55115</x:v>
      </x:c>
      <x:c t="n" s="0">
        <x:v>23.89861</x:v>
      </x:c>
      <x:c t="n" s="0">
        <x:v>23.60382</x:v>
      </x:c>
      <x:c t="n" s="0">
        <x:v>21.98345</x:v>
      </x:c>
      <x:c t="n" s="0">
        <x:v>20.45175</x:v>
      </x:c>
      <x:c t="n" s="0">
        <x:v>23.78209</x:v>
      </x:c>
      <x:c t="n" s="0">
        <x:v>37.71574</x:v>
      </x:c>
      <x:c t="n" s="0">
        <x:v>15.00342</x:v>
      </x:c>
      <x:c t="n" s="0">
        <x:v>9.890489</x:v>
      </x:c>
      <x:c t="n" s="0">
        <x:v>5.354773</x:v>
      </x:c>
      <x:c t="n" s="0">
        <x:v>4.509096</x:v>
      </x:c>
      <x:c t="n" s="0">
        <x:v>7.635098</x:v>
      </x:c>
      <x:c t="n" s="0">
        <x:v>3.471526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43942.9196412037</x:v>
      </x:c>
      <x:c t="n" s="7">
        <x:v>43942.9196412037</x:v>
      </x:c>
      <x:c t="n" s="0">
        <x:v>40.47625</x:v>
      </x:c>
      <x:c t="n" s="0">
        <x:v>54.20069</x:v>
      </x:c>
      <x:c t="n" s="0">
        <x:v>57.90466</x:v>
      </x:c>
      <x:c t="n" s="0">
        <x:v>64.96886</x:v>
      </x:c>
      <x:c t="n" s="0">
        <x:v>-30.06697</x:v>
      </x:c>
      <x:c t="n" s="0">
        <x:v>-29.16826</x:v>
      </x:c>
      <x:c t="n" s="0">
        <x:v>-24.48475</x:v>
      </x:c>
      <x:c t="n" s="0">
        <x:v>-26.627</x:v>
      </x:c>
      <x:c t="n" s="0">
        <x:v>-15.22123</x:v>
      </x:c>
      <x:c t="n" s="0">
        <x:v>-10.16825</x:v>
      </x:c>
      <x:c t="n" s="0">
        <x:v>-2.343242</x:v>
      </x:c>
      <x:c t="n" s="0">
        <x:v>11.15688</x:v>
      </x:c>
      <x:c t="n" s="0">
        <x:v>14.86175</x:v>
      </x:c>
      <x:c t="n" s="0">
        <x:v>24.26761</x:v>
      </x:c>
      <x:c t="n" s="0">
        <x:v>21.02943</x:v>
      </x:c>
      <x:c t="n" s="0">
        <x:v>15.2403</x:v>
      </x:c>
      <x:c t="n" s="0">
        <x:v>15.67189</x:v>
      </x:c>
      <x:c t="n" s="0">
        <x:v>30.05318</x:v>
      </x:c>
      <x:c t="n" s="0">
        <x:v>21.13125</x:v>
      </x:c>
      <x:c t="n" s="0">
        <x:v>20.19982</x:v>
      </x:c>
      <x:c t="n" s="0">
        <x:v>28.44994</x:v>
      </x:c>
      <x:c t="n" s="0">
        <x:v>22.61766</x:v>
      </x:c>
      <x:c t="n" s="0">
        <x:v>28.04138</x:v>
      </x:c>
      <x:c t="n" s="0">
        <x:v>26.42893</x:v>
      </x:c>
      <x:c t="n" s="0">
        <x:v>25.79098</x:v>
      </x:c>
      <x:c t="n" s="0">
        <x:v>31.06415</x:v>
      </x:c>
      <x:c t="n" s="0">
        <x:v>31.41601</x:v>
      </x:c>
      <x:c t="n" s="0">
        <x:v>29.16349</x:v>
      </x:c>
      <x:c t="n" s="0">
        <x:v>25.83154</x:v>
      </x:c>
      <x:c t="n" s="0">
        <x:v>24.60976</x:v>
      </x:c>
      <x:c t="n" s="0">
        <x:v>22.89386</x:v>
      </x:c>
      <x:c t="n" s="0">
        <x:v>22.21677</x:v>
      </x:c>
      <x:c t="n" s="0">
        <x:v>26.7141</x:v>
      </x:c>
      <x:c t="n" s="0">
        <x:v>33.8376</x:v>
      </x:c>
      <x:c t="n" s="0">
        <x:v>25.14931</x:v>
      </x:c>
      <x:c t="n" s="0">
        <x:v>18.09341</x:v>
      </x:c>
      <x:c t="n" s="0">
        <x:v>7.926484</x:v>
      </x:c>
      <x:c t="n" s="0">
        <x:v>6.341918</x:v>
      </x:c>
      <x:c t="n" s="0">
        <x:v>6.966385</x:v>
      </x:c>
      <x:c t="n" s="0">
        <x:v>3.727998</x:v>
      </x:c>
      <x:c t="n" s="0">
        <x:v>-30.06697</x:v>
      </x:c>
      <x:c t="n" s="0">
        <x:v>-29.16826</x:v>
      </x:c>
      <x:c t="n" s="0">
        <x:v>-28.18997</x:v>
      </x:c>
      <x:c t="n" s="0">
        <x:v>-25.8974</x:v>
      </x:c>
      <x:c t="n" s="0">
        <x:v>-16.18211</x:v>
      </x:c>
      <x:c t="n" s="0">
        <x:v>-10.51475</x:v>
      </x:c>
      <x:c t="n" s="0">
        <x:v>-7.658453</x:v>
      </x:c>
      <x:c t="n" s="0">
        <x:v>8.743259</x:v>
      </x:c>
      <x:c t="n" s="0">
        <x:v>16.78843</x:v>
      </x:c>
      <x:c t="n" s="0">
        <x:v>26.13019</x:v>
      </x:c>
      <x:c t="n" s="0">
        <x:v>22.70083</x:v>
      </x:c>
      <x:c t="n" s="0">
        <x:v>9.273607</x:v>
      </x:c>
      <x:c t="n" s="0">
        <x:v>5.417415</x:v>
      </x:c>
      <x:c t="n" s="0">
        <x:v>29.5963</x:v>
      </x:c>
      <x:c t="n" s="0">
        <x:v>21.08443</x:v>
      </x:c>
      <x:c t="n" s="0">
        <x:v>21.89531</x:v>
      </x:c>
      <x:c t="n" s="0">
        <x:v>31.68779</x:v>
      </x:c>
      <x:c t="n" s="0">
        <x:v>23.11116</x:v>
      </x:c>
      <x:c t="n" s="0">
        <x:v>28.9062</x:v>
      </x:c>
      <x:c t="n" s="0">
        <x:v>26.34007</x:v>
      </x:c>
      <x:c t="n" s="0">
        <x:v>22.14981</x:v>
      </x:c>
      <x:c t="n" s="0">
        <x:v>30.07866</x:v>
      </x:c>
      <x:c t="n" s="0">
        <x:v>33.79636</x:v>
      </x:c>
      <x:c t="n" s="0">
        <x:v>25.91039</x:v>
      </x:c>
      <x:c t="n" s="0">
        <x:v>22.50729</x:v>
      </x:c>
      <x:c t="n" s="0">
        <x:v>25.92587</x:v>
      </x:c>
      <x:c t="n" s="0">
        <x:v>20.12794</x:v>
      </x:c>
      <x:c t="n" s="0">
        <x:v>20.23522</x:v>
      </x:c>
      <x:c t="n" s="0">
        <x:v>19.16724</x:v>
      </x:c>
      <x:c t="n" s="0">
        <x:v>20.75817</x:v>
      </x:c>
      <x:c t="n" s="0">
        <x:v>14.6621</x:v>
      </x:c>
      <x:c t="n" s="0">
        <x:v>10.51912</x:v>
      </x:c>
      <x:c t="n" s="0">
        <x:v>5.584131</x:v>
      </x:c>
      <x:c t="n" s="0">
        <x:v>3.43087</x:v>
      </x:c>
      <x:c t="n" s="0">
        <x:v>6.578865</x:v>
      </x:c>
      <x:c t="n" s="0">
        <x:v>3.380626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43942.9196412037</x:v>
      </x:c>
      <x:c t="n" s="7">
        <x:v>43942.9196412037</x:v>
      </x:c>
      <x:c t="n" s="0">
        <x:v>41.54436</x:v>
      </x:c>
      <x:c t="n" s="0">
        <x:v>54.20069</x:v>
      </x:c>
      <x:c t="n" s="0">
        <x:v>62.32815</x:v>
      </x:c>
      <x:c t="n" s="0">
        <x:v>68.79222</x:v>
      </x:c>
      <x:c t="n" s="0">
        <x:v>-30.06697</x:v>
      </x:c>
      <x:c t="n" s="0">
        <x:v>-29.16826</x:v>
      </x:c>
      <x:c t="n" s="0">
        <x:v>-24.95502</x:v>
      </x:c>
      <x:c t="n" s="0">
        <x:v>-26.51311</x:v>
      </x:c>
      <x:c t="n" s="0">
        <x:v>-15.34899</x:v>
      </x:c>
      <x:c t="n" s="0">
        <x:v>-9.33674</x:v>
      </x:c>
      <x:c t="n" s="0">
        <x:v>-2.815544</x:v>
      </x:c>
      <x:c t="n" s="0">
        <x:v>11.10515</x:v>
      </x:c>
      <x:c t="n" s="0">
        <x:v>15.20204</x:v>
      </x:c>
      <x:c t="n" s="0">
        <x:v>24.5945</x:v>
      </x:c>
      <x:c t="n" s="0">
        <x:v>21.20419</x:v>
      </x:c>
      <x:c t="n" s="0">
        <x:v>14.73895</x:v>
      </x:c>
      <x:c t="n" s="0">
        <x:v>15.13571</x:v>
      </x:c>
      <x:c t="n" s="0">
        <x:v>29.98941</x:v>
      </x:c>
      <x:c t="n" s="0">
        <x:v>21.00535</x:v>
      </x:c>
      <x:c t="n" s="0">
        <x:v>21.56124</x:v>
      </x:c>
      <x:c t="n" s="0">
        <x:v>28.7954</x:v>
      </x:c>
      <x:c t="n" s="0">
        <x:v>22.80221</x:v>
      </x:c>
      <x:c t="n" s="0">
        <x:v>28.18272</x:v>
      </x:c>
      <x:c t="n" s="0">
        <x:v>26.42928</x:v>
      </x:c>
      <x:c t="n" s="0">
        <x:v>26.31206</x:v>
      </x:c>
      <x:c t="n" s="0">
        <x:v>30.87233</x:v>
      </x:c>
      <x:c t="n" s="0">
        <x:v>31.32293</x:v>
      </x:c>
      <x:c t="n" s="0">
        <x:v>28.99753</x:v>
      </x:c>
      <x:c t="n" s="0">
        <x:v>25.67548</x:v>
      </x:c>
      <x:c t="n" s="0">
        <x:v>24.43564</x:v>
      </x:c>
      <x:c t="n" s="0">
        <x:v>22.56733</x:v>
      </x:c>
      <x:c t="n" s="0">
        <x:v>21.93745</x:v>
      </x:c>
      <x:c t="n" s="0">
        <x:v>26.20586</x:v>
      </x:c>
      <x:c t="n" s="0">
        <x:v>33.17417</x:v>
      </x:c>
      <x:c t="n" s="0">
        <x:v>25.92194</x:v>
      </x:c>
      <x:c t="n" s="0">
        <x:v>17.5054</x:v>
      </x:c>
      <x:c t="n" s="0">
        <x:v>7.754023</x:v>
      </x:c>
      <x:c t="n" s="0">
        <x:v>6.258924</x:v>
      </x:c>
      <x:c t="n" s="0">
        <x:v>6.809687</x:v>
      </x:c>
      <x:c t="n" s="0">
        <x:v>3.708376</x:v>
      </x:c>
      <x:c t="n" s="0">
        <x:v>-30.06697</x:v>
      </x:c>
      <x:c t="n" s="0">
        <x:v>-29.16826</x:v>
      </x:c>
      <x:c t="n" s="0">
        <x:v>-28.18997</x:v>
      </x:c>
      <x:c t="n" s="0">
        <x:v>-25.8974</x:v>
      </x:c>
      <x:c t="n" s="0">
        <x:v>-16.18211</x:v>
      </x:c>
      <x:c t="n" s="0">
        <x:v>-4.744658</x:v>
      </x:c>
      <x:c t="n" s="0">
        <x:v>-7.658453</x:v>
      </x:c>
      <x:c t="n" s="0">
        <x:v>11.78236</x:v>
      </x:c>
      <x:c t="n" s="0">
        <x:v>16.78843</x:v>
      </x:c>
      <x:c t="n" s="0">
        <x:v>26.13019</x:v>
      </x:c>
      <x:c t="n" s="0">
        <x:v>19.87387</x:v>
      </x:c>
      <x:c t="n" s="0">
        <x:v>9.273607</x:v>
      </x:c>
      <x:c t="n" s="0">
        <x:v>9.186276</x:v>
      </x:c>
      <x:c t="n" s="0">
        <x:v>29.72342</x:v>
      </x:c>
      <x:c t="n" s="0">
        <x:v>20.72984</x:v>
      </x:c>
      <x:c t="n" s="0">
        <x:v>25.4946</x:v>
      </x:c>
      <x:c t="n" s="0">
        <x:v>29.25283</x:v>
      </x:c>
      <x:c t="n" s="0">
        <x:v>21.81062</x:v>
      </x:c>
      <x:c t="n" s="0">
        <x:v>28.2663</x:v>
      </x:c>
      <x:c t="n" s="0">
        <x:v>25.59587</x:v>
      </x:c>
      <x:c t="n" s="0">
        <x:v>29.95907</x:v>
      </x:c>
      <x:c t="n" s="0">
        <x:v>31.10007</x:v>
      </x:c>
      <x:c t="n" s="0">
        <x:v>27.96519</x:v>
      </x:c>
      <x:c t="n" s="0">
        <x:v>27.62137</x:v>
      </x:c>
      <x:c t="n" s="0">
        <x:v>25.17224</x:v>
      </x:c>
      <x:c t="n" s="0">
        <x:v>23.14013</x:v>
      </x:c>
      <x:c t="n" s="0">
        <x:v>21.10506</x:v>
      </x:c>
      <x:c t="n" s="0">
        <x:v>20.15308</x:v>
      </x:c>
      <x:c t="n" s="0">
        <x:v>21.09918</x:v>
      </x:c>
      <x:c t="n" s="0">
        <x:v>19.70946</x:v>
      </x:c>
      <x:c t="n" s="0">
        <x:v>34.16361</x:v>
      </x:c>
      <x:c t="n" s="0">
        <x:v>8.726074</x:v>
      </x:c>
      <x:c t="n" s="0">
        <x:v>6.118202</x:v>
      </x:c>
      <x:c t="n" s="0">
        <x:v>5.880655</x:v>
      </x:c>
      <x:c t="n" s="0">
        <x:v>6.206855</x:v>
      </x:c>
      <x:c t="n" s="0">
        <x:v>3.832639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43942.9196412037</x:v>
      </x:c>
      <x:c t="n" s="7">
        <x:v>43942.9196412037</x:v>
      </x:c>
      <x:c t="n" s="0">
        <x:v>43.60968</x:v>
      </x:c>
      <x:c t="n" s="0">
        <x:v>54.20069</x:v>
      </x:c>
      <x:c t="n" s="0">
        <x:v>59.91654</x:v>
      </x:c>
      <x:c t="n" s="0">
        <x:v>65.88657</x:v>
      </x:c>
      <x:c t="n" s="0">
        <x:v>-30.06697</x:v>
      </x:c>
      <x:c t="n" s="0">
        <x:v>-29.16826</x:v>
      </x:c>
      <x:c t="n" s="0">
        <x:v>-25.40118</x:v>
      </x:c>
      <x:c t="n" s="0">
        <x:v>-26.41826</x:v>
      </x:c>
      <x:c t="n" s="0">
        <x:v>-15.46116</x:v>
      </x:c>
      <x:c t="n" s="0">
        <x:v>-8.136312</x:v>
      </x:c>
      <x:c t="n" s="0">
        <x:v>-3.264032</x:v>
      </x:c>
      <x:c t="n" s="0">
        <x:v>11.26252</x:v>
      </x:c>
      <x:c t="n" s="0">
        <x:v>14.95542</x:v>
      </x:c>
      <x:c t="n" s="0">
        <x:v>24.85542</x:v>
      </x:c>
      <x:c t="n" s="0">
        <x:v>20.56384</x:v>
      </x:c>
      <x:c t="n" s="0">
        <x:v>14.47002</x:v>
      </x:c>
      <x:c t="n" s="0">
        <x:v>14.63508</x:v>
      </x:c>
      <x:c t="n" s="0">
        <x:v>29.99532</x:v>
      </x:c>
      <x:c t="n" s="0">
        <x:v>21.06176</x:v>
      </x:c>
      <x:c t="n" s="0">
        <x:v>22.2722</x:v>
      </x:c>
      <x:c t="n" s="0">
        <x:v>28.60385</x:v>
      </x:c>
      <x:c t="n" s="0">
        <x:v>22.25143</x:v>
      </x:c>
      <x:c t="n" s="0">
        <x:v>28.74342</x:v>
      </x:c>
      <x:c t="n" s="0">
        <x:v>26.04082</x:v>
      </x:c>
      <x:c t="n" s="0">
        <x:v>26.64177</x:v>
      </x:c>
      <x:c t="n" s="0">
        <x:v>30.94863</x:v>
      </x:c>
      <x:c t="n" s="0">
        <x:v>31.79155</x:v>
      </x:c>
      <x:c t="n" s="0">
        <x:v>28.75497</x:v>
      </x:c>
      <x:c t="n" s="0">
        <x:v>25.44496</x:v>
      </x:c>
      <x:c t="n" s="0">
        <x:v>24.37027</x:v>
      </x:c>
      <x:c t="n" s="0">
        <x:v>22.20149</x:v>
      </x:c>
      <x:c t="n" s="0">
        <x:v>21.77872</x:v>
      </x:c>
      <x:c t="n" s="0">
        <x:v>26.37169</x:v>
      </x:c>
      <x:c t="n" s="0">
        <x:v>32.98891</x:v>
      </x:c>
      <x:c t="n" s="0">
        <x:v>30.20239</x:v>
      </x:c>
      <x:c t="n" s="0">
        <x:v>16.90723</x:v>
      </x:c>
      <x:c t="n" s="0">
        <x:v>7.823303</x:v>
      </x:c>
      <x:c t="n" s="0">
        <x:v>6.157664</x:v>
      </x:c>
      <x:c t="n" s="0">
        <x:v>6.733516</x:v>
      </x:c>
      <x:c t="n" s="0">
        <x:v>3.693602</x:v>
      </x:c>
      <x:c t="n" s="0">
        <x:v>-30.06697</x:v>
      </x:c>
      <x:c t="n" s="0">
        <x:v>-29.16826</x:v>
      </x:c>
      <x:c t="n" s="0">
        <x:v>-28.18997</x:v>
      </x:c>
      <x:c t="n" s="0">
        <x:v>-25.8974</x:v>
      </x:c>
      <x:c t="n" s="0">
        <x:v>-16.18211</x:v>
      </x:c>
      <x:c t="n" s="0">
        <x:v>-4.310948</x:v>
      </x:c>
      <x:c t="n" s="0">
        <x:v>-7.658453</x:v>
      </x:c>
      <x:c t="n" s="0">
        <x:v>12.08391</x:v>
      </x:c>
      <x:c t="n" s="0">
        <x:v>7.449391</x:v>
      </x:c>
      <x:c t="n" s="0">
        <x:v>25.32407</x:v>
      </x:c>
      <x:c t="n" s="0">
        <x:v>9.047723</x:v>
      </x:c>
      <x:c t="n" s="0">
        <x:v>14.74963</x:v>
      </x:c>
      <x:c t="n" s="0">
        <x:v>10.19005</x:v>
      </x:c>
      <x:c t="n" s="0">
        <x:v>30.08386</x:v>
      </x:c>
      <x:c t="n" s="0">
        <x:v>21.37782</x:v>
      </x:c>
      <x:c t="n" s="0">
        <x:v>25.23907</x:v>
      </x:c>
      <x:c t="n" s="0">
        <x:v>27.69235</x:v>
      </x:c>
      <x:c t="n" s="0">
        <x:v>17.62903</x:v>
      </x:c>
      <x:c t="n" s="0">
        <x:v>31.08432</x:v>
      </x:c>
      <x:c t="n" s="0">
        <x:v>26.59332</x:v>
      </x:c>
      <x:c t="n" s="0">
        <x:v>27.36993</x:v>
      </x:c>
      <x:c t="n" s="0">
        <x:v>31.81492</x:v>
      </x:c>
      <x:c t="n" s="0">
        <x:v>33.53461</x:v>
      </x:c>
      <x:c t="n" s="0">
        <x:v>28.48048</x:v>
      </x:c>
      <x:c t="n" s="0">
        <x:v>26.41825</x:v>
      </x:c>
      <x:c t="n" s="0">
        <x:v>23.07342</x:v>
      </x:c>
      <x:c t="n" s="0">
        <x:v>19.38358</x:v>
      </x:c>
      <x:c t="n" s="0">
        <x:v>20.37659</x:v>
      </x:c>
      <x:c t="n" s="0">
        <x:v>27.05736</x:v>
      </x:c>
      <x:c t="n" s="0">
        <x:v>36.76857</x:v>
      </x:c>
      <x:c t="n" s="0">
        <x:v>37.23152</x:v>
      </x:c>
      <x:c t="n" s="0">
        <x:v>8.968877</x:v>
      </x:c>
      <x:c t="n" s="0">
        <x:v>8.439604</x:v>
      </x:c>
      <x:c t="n" s="0">
        <x:v>6.173678</x:v>
      </x:c>
      <x:c t="n" s="0">
        <x:v>6.446178</x:v>
      </x:c>
      <x:c t="n" s="0">
        <x:v>3.499357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43942.9196412037</x:v>
      </x:c>
      <x:c t="n" s="7">
        <x:v>43942.9196412037</x:v>
      </x:c>
      <x:c t="n" s="0">
        <x:v>43.30369</x:v>
      </x:c>
      <x:c t="n" s="0">
        <x:v>54.20069</x:v>
      </x:c>
      <x:c t="n" s="0">
        <x:v>62.36124</x:v>
      </x:c>
      <x:c t="n" s="0">
        <x:v>67.71588</x:v>
      </x:c>
      <x:c t="n" s="0">
        <x:v>-30.06697</x:v>
      </x:c>
      <x:c t="n" s="0">
        <x:v>-29.16826</x:v>
      </x:c>
      <x:c t="n" s="0">
        <x:v>-25.75953</x:v>
      </x:c>
      <x:c t="n" s="0">
        <x:v>-25.8512</x:v>
      </x:c>
      <x:c t="n" s="0">
        <x:v>-15.55929</x:v>
      </x:c>
      <x:c t="n" s="0">
        <x:v>-7.321959</x:v>
      </x:c>
      <x:c t="n" s="0">
        <x:v>-3.680737</x:v>
      </x:c>
      <x:c t="n" s="0">
        <x:v>11.32834</x:v>
      </x:c>
      <x:c t="n" s="0">
        <x:v>14.39999</x:v>
      </x:c>
      <x:c t="n" s="0">
        <x:v>24.55237</x:v>
      </x:c>
      <x:c t="n" s="0">
        <x:v>19.93058</x:v>
      </x:c>
      <x:c t="n" s="0">
        <x:v>14.79075</x:v>
      </x:c>
      <x:c t="n" s="0">
        <x:v>14.46622</x:v>
      </x:c>
      <x:c t="n" s="0">
        <x:v>29.98638</x:v>
      </x:c>
      <x:c t="n" s="0">
        <x:v>21.06278</x:v>
      </x:c>
      <x:c t="n" s="0">
        <x:v>23.22399</x:v>
      </x:c>
      <x:c t="n" s="0">
        <x:v>28.53879</x:v>
      </x:c>
      <x:c t="n" s="0">
        <x:v>21.82321</x:v>
      </x:c>
      <x:c t="n" s="0">
        <x:v>28.87062</x:v>
      </x:c>
      <x:c t="n" s="0">
        <x:v>27.23599</x:v>
      </x:c>
      <x:c t="n" s="0">
        <x:v>26.72534</x:v>
      </x:c>
      <x:c t="n" s="0">
        <x:v>31.09895</x:v>
      </x:c>
      <x:c t="n" s="0">
        <x:v>31.78877</x:v>
      </x:c>
      <x:c t="n" s="0">
        <x:v>28.61233</x:v>
      </x:c>
      <x:c t="n" s="0">
        <x:v>25.75758</x:v>
      </x:c>
      <x:c t="n" s="0">
        <x:v>24.18176</x:v>
      </x:c>
      <x:c t="n" s="0">
        <x:v>22.30882</x:v>
      </x:c>
      <x:c t="n" s="0">
        <x:v>21.70849</x:v>
      </x:c>
      <x:c t="n" s="0">
        <x:v>25.81262</x:v>
      </x:c>
      <x:c t="n" s="0">
        <x:v>33.45922</x:v>
      </x:c>
      <x:c t="n" s="0">
        <x:v>34.61521</x:v>
      </x:c>
      <x:c t="n" s="0">
        <x:v>16.48791</x:v>
      </x:c>
      <x:c t="n" s="0">
        <x:v>8.143513</x:v>
      </x:c>
      <x:c t="n" s="0">
        <x:v>6.457116</x:v>
      </x:c>
      <x:c t="n" s="0">
        <x:v>6.789675</x:v>
      </x:c>
      <x:c t="n" s="0">
        <x:v>3.741684</x:v>
      </x:c>
      <x:c t="n" s="0">
        <x:v>-30.06697</x:v>
      </x:c>
      <x:c t="n" s="0">
        <x:v>-27.84768</x:v>
      </x:c>
      <x:c t="n" s="0">
        <x:v>-26.4569</x:v>
      </x:c>
      <x:c t="n" s="0">
        <x:v>-20.15883</x:v>
      </x:c>
      <x:c t="n" s="0">
        <x:v>-16.18211</x:v>
      </x:c>
      <x:c t="n" s="0">
        <x:v>-4.310948</x:v>
      </x:c>
      <x:c t="n" s="0">
        <x:v>-7.24522</x:v>
      </x:c>
      <x:c t="n" s="0">
        <x:v>10.40637</x:v>
      </x:c>
      <x:c t="n" s="0">
        <x:v>7.449391</x:v>
      </x:c>
      <x:c t="n" s="0">
        <x:v>21.21378</x:v>
      </x:c>
      <x:c t="n" s="0">
        <x:v>9.047723</x:v>
      </x:c>
      <x:c t="n" s="0">
        <x:v>16.30288</x:v>
      </x:c>
      <x:c t="n" s="0">
        <x:v>14.07201</x:v>
      </x:c>
      <x:c t="n" s="0">
        <x:v>29.49399</x:v>
      </x:c>
      <x:c t="n" s="0">
        <x:v>20.84409</x:v>
      </x:c>
      <x:c t="n" s="0">
        <x:v>26.94919</x:v>
      </x:c>
      <x:c t="n" s="0">
        <x:v>28.18023</x:v>
      </x:c>
      <x:c t="n" s="0">
        <x:v>23.98068</x:v>
      </x:c>
      <x:c t="n" s="0">
        <x:v>29.80408</x:v>
      </x:c>
      <x:c t="n" s="0">
        <x:v>34.15492</x:v>
      </x:c>
      <x:c t="n" s="0">
        <x:v>25.24032</x:v>
      </x:c>
      <x:c t="n" s="0">
        <x:v>29.76165</x:v>
      </x:c>
      <x:c t="n" s="0">
        <x:v>32.08936</x:v>
      </x:c>
      <x:c t="n" s="0">
        <x:v>26.9799</x:v>
      </x:c>
      <x:c t="n" s="0">
        <x:v>24.64553</x:v>
      </x:c>
      <x:c t="n" s="0">
        <x:v>25.46078</x:v>
      </x:c>
      <x:c t="n" s="0">
        <x:v>23.59778</x:v>
      </x:c>
      <x:c t="n" s="0">
        <x:v>21.08224</x:v>
      </x:c>
      <x:c t="n" s="0">
        <x:v>18.48471</x:v>
      </x:c>
      <x:c t="n" s="0">
        <x:v>26.66488</x:v>
      </x:c>
      <x:c t="n" s="0">
        <x:v>41.60301</x:v>
      </x:c>
      <x:c t="n" s="0">
        <x:v>12.56942</x:v>
      </x:c>
      <x:c t="n" s="0">
        <x:v>10.25477</x:v>
      </x:c>
      <x:c t="n" s="0">
        <x:v>7.508264</x:v>
      </x:c>
      <x:c t="n" s="0">
        <x:v>7.717271</x:v>
      </x:c>
      <x:c t="n" s="0">
        <x:v>4.791655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43942.9196412037</x:v>
      </x:c>
      <x:c t="n" s="7">
        <x:v>43942.9196412037</x:v>
      </x:c>
      <x:c t="n" s="0">
        <x:v>39.50771</x:v>
      </x:c>
      <x:c t="n" s="0">
        <x:v>54.20069</x:v>
      </x:c>
      <x:c t="n" s="0">
        <x:v>60.99648</x:v>
      </x:c>
      <x:c t="n" s="0">
        <x:v>67.28836</x:v>
      </x:c>
      <x:c t="n" s="0">
        <x:v>-30.06697</x:v>
      </x:c>
      <x:c t="n" s="0">
        <x:v>-29.16826</x:v>
      </x:c>
      <x:c t="n" s="0">
        <x:v>-25.6773</x:v>
      </x:c>
      <x:c t="n" s="0">
        <x:v>-23.3173</x:v>
      </x:c>
      <x:c t="n" s="0">
        <x:v>-15.64488</x:v>
      </x:c>
      <x:c t="n" s="0">
        <x:v>-6.730032</x:v>
      </x:c>
      <x:c t="n" s="0">
        <x:v>-4.023557</x:v>
      </x:c>
      <x:c t="n" s="0">
        <x:v>10.94928</x:v>
      </x:c>
      <x:c t="n" s="0">
        <x:v>13.86197</x:v>
      </x:c>
      <x:c t="n" s="0">
        <x:v>24.19826</x:v>
      </x:c>
      <x:c t="n" s="0">
        <x:v>19.30544</x:v>
      </x:c>
      <x:c t="n" s="0">
        <x:v>15.04707</x:v>
      </x:c>
      <x:c t="n" s="0">
        <x:v>14.41085</x:v>
      </x:c>
      <x:c t="n" s="0">
        <x:v>29.83342</x:v>
      </x:c>
      <x:c t="n" s="0">
        <x:v>21.12983</x:v>
      </x:c>
      <x:c t="n" s="0">
        <x:v>23.46786</x:v>
      </x:c>
      <x:c t="n" s="0">
        <x:v>28.5423</x:v>
      </x:c>
      <x:c t="n" s="0">
        <x:v>23.04939</x:v>
      </x:c>
      <x:c t="n" s="0">
        <x:v>28.92667</x:v>
      </x:c>
      <x:c t="n" s="0">
        <x:v>28.58557</x:v>
      </x:c>
      <x:c t="n" s="0">
        <x:v>26.6497</x:v>
      </x:c>
      <x:c t="n" s="0">
        <x:v>30.72659</x:v>
      </x:c>
      <x:c t="n" s="0">
        <x:v>31.71318</x:v>
      </x:c>
      <x:c t="n" s="0">
        <x:v>28.58566</x:v>
      </x:c>
      <x:c t="n" s="0">
        <x:v>25.45842</x:v>
      </x:c>
      <x:c t="n" s="0">
        <x:v>24.4007</x:v>
      </x:c>
      <x:c t="n" s="0">
        <x:v>22.78766</x:v>
      </x:c>
      <x:c t="n" s="0">
        <x:v>21.3357</x:v>
      </x:c>
      <x:c t="n" s="0">
        <x:v>25.2424</x:v>
      </x:c>
      <x:c t="n" s="0">
        <x:v>32.83165</x:v>
      </x:c>
      <x:c t="n" s="0">
        <x:v>34.99023</x:v>
      </x:c>
      <x:c t="n" s="0">
        <x:v>15.97701</x:v>
      </x:c>
      <x:c t="n" s="0">
        <x:v>8.611162</x:v>
      </x:c>
      <x:c t="n" s="0">
        <x:v>6.299012</x:v>
      </x:c>
      <x:c t="n" s="0">
        <x:v>6.868214</x:v>
      </x:c>
      <x:c t="n" s="0">
        <x:v>3.848274</x:v>
      </x:c>
      <x:c t="n" s="0">
        <x:v>-30.06697</x:v>
      </x:c>
      <x:c t="n" s="0">
        <x:v>-26.83641</x:v>
      </x:c>
      <x:c t="n" s="0">
        <x:v>-25.2215</x:v>
      </x:c>
      <x:c t="n" s="0">
        <x:v>-17.77028</x:v>
      </x:c>
      <x:c t="n" s="0">
        <x:v>-16.18211</x:v>
      </x:c>
      <x:c t="n" s="0">
        <x:v>-4.310948</x:v>
      </x:c>
      <x:c t="n" s="0">
        <x:v>-6.867912</x:v>
      </x:c>
      <x:c t="n" s="0">
        <x:v>7.636988</x:v>
      </x:c>
      <x:c t="n" s="0">
        <x:v>7.449391</x:v>
      </x:c>
      <x:c t="n" s="0">
        <x:v>21.21378</x:v>
      </x:c>
      <x:c t="n" s="0">
        <x:v>9.047723</x:v>
      </x:c>
      <x:c t="n" s="0">
        <x:v>16.30288</x:v>
      </x:c>
      <x:c t="n" s="0">
        <x:v>14.07201</x:v>
      </x:c>
      <x:c t="n" s="0">
        <x:v>28.81122</x:v>
      </x:c>
      <x:c t="n" s="0">
        <x:v>23.05293</x:v>
      </x:c>
      <x:c t="n" s="0">
        <x:v>22.58068</x:v>
      </x:c>
      <x:c t="n" s="0">
        <x:v>28.78841</x:v>
      </x:c>
      <x:c t="n" s="0">
        <x:v>25.7173</x:v>
      </x:c>
      <x:c t="n" s="0">
        <x:v>31.41213</x:v>
      </x:c>
      <x:c t="n" s="0">
        <x:v>27.39647</x:v>
      </x:c>
      <x:c t="n" s="0">
        <x:v>28.73689</x:v>
      </x:c>
      <x:c t="n" s="0">
        <x:v>27.11973</x:v>
      </x:c>
      <x:c t="n" s="0">
        <x:v>31.40393</x:v>
      </x:c>
      <x:c t="n" s="0">
        <x:v>30.0091</x:v>
      </x:c>
      <x:c t="n" s="0">
        <x:v>24.16025</x:v>
      </x:c>
      <x:c t="n" s="0">
        <x:v>24.24257</x:v>
      </x:c>
      <x:c t="n" s="0">
        <x:v>24.5453</x:v>
      </x:c>
      <x:c t="n" s="0">
        <x:v>16.68613</x:v>
      </x:c>
      <x:c t="n" s="0">
        <x:v>18.51675</x:v>
      </x:c>
      <x:c t="n" s="0">
        <x:v>19.49476</x:v>
      </x:c>
      <x:c t="n" s="0">
        <x:v>33.02855</x:v>
      </x:c>
      <x:c t="n" s="0">
        <x:v>9.913847</x:v>
      </x:c>
      <x:c t="n" s="0">
        <x:v>10.51062</x:v>
      </x:c>
      <x:c t="n" s="0">
        <x:v>5.452973</x:v>
      </x:c>
      <x:c t="n" s="0">
        <x:v>6.9684</x:v>
      </x:c>
      <x:c t="n" s="0">
        <x:v>3.907442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43942.9196412037</x:v>
      </x:c>
      <x:c t="n" s="7">
        <x:v>43942.9196412037</x:v>
      </x:c>
      <x:c t="n" s="0">
        <x:v>41.2298</x:v>
      </x:c>
      <x:c t="n" s="0">
        <x:v>54.20069</x:v>
      </x:c>
      <x:c t="n" s="0">
        <x:v>63.20179</x:v>
      </x:c>
      <x:c t="n" s="0">
        <x:v>67.43559</x:v>
      </x:c>
      <x:c t="n" s="0">
        <x:v>-30.06697</x:v>
      </x:c>
      <x:c t="n" s="0">
        <x:v>-29.16826</x:v>
      </x:c>
      <x:c t="n" s="0">
        <x:v>-25.6083</x:v>
      </x:c>
      <x:c t="n" s="0">
        <x:v>-21.92639</x:v>
      </x:c>
      <x:c t="n" s="0">
        <x:v>-14.54679</x:v>
      </x:c>
      <x:c t="n" s="0">
        <x:v>-6.281435</x:v>
      </x:c>
      <x:c t="n" s="0">
        <x:v>-4.339411</x:v>
      </x:c>
      <x:c t="n" s="0">
        <x:v>10.5971</x:v>
      </x:c>
      <x:c t="n" s="0">
        <x:v>13.36669</x:v>
      </x:c>
      <x:c t="n" s="0">
        <x:v>23.93558</x:v>
      </x:c>
      <x:c t="n" s="0">
        <x:v>18.80996</x:v>
      </x:c>
      <x:c t="n" s="0">
        <x:v>15.17295</x:v>
      </x:c>
      <x:c t="n" s="0">
        <x:v>16.44405</x:v>
      </x:c>
      <x:c t="n" s="0">
        <x:v>29.92382</x:v>
      </x:c>
      <x:c t="n" s="0">
        <x:v>21.82831</x:v>
      </x:c>
      <x:c t="n" s="0">
        <x:v>23.24045</x:v>
      </x:c>
      <x:c t="n" s="0">
        <x:v>28.32753</x:v>
      </x:c>
      <x:c t="n" s="0">
        <x:v>22.98918</x:v>
      </x:c>
      <x:c t="n" s="0">
        <x:v>30.13511</x:v>
      </x:c>
      <x:c t="n" s="0">
        <x:v>28.37083</x:v>
      </x:c>
      <x:c t="n" s="0">
        <x:v>27.08664</x:v>
      </x:c>
      <x:c t="n" s="0">
        <x:v>30.35004</x:v>
      </x:c>
      <x:c t="n" s="0">
        <x:v>31.78916</x:v>
      </x:c>
      <x:c t="n" s="0">
        <x:v>28.97075</x:v>
      </x:c>
      <x:c t="n" s="0">
        <x:v>25.21109</x:v>
      </x:c>
      <x:c t="n" s="0">
        <x:v>24.15317</x:v>
      </x:c>
      <x:c t="n" s="0">
        <x:v>22.59677</x:v>
      </x:c>
      <x:c t="n" s="0">
        <x:v>21.06179</x:v>
      </x:c>
      <x:c t="n" s="0">
        <x:v>24.73436</x:v>
      </x:c>
      <x:c t="n" s="0">
        <x:v>32.18286</x:v>
      </x:c>
      <x:c t="n" s="0">
        <x:v>34.71092</x:v>
      </x:c>
      <x:c t="n" s="0">
        <x:v>15.4674</x:v>
      </x:c>
      <x:c t="n" s="0">
        <x:v>8.48372</x:v>
      </x:c>
      <x:c t="n" s="0">
        <x:v>6.740763</x:v>
      </x:c>
      <x:c t="n" s="0">
        <x:v>7.019813</x:v>
      </x:c>
      <x:c t="n" s="0">
        <x:v>3.806503</x:v>
      </x:c>
      <x:c t="n" s="0">
        <x:v>-30.06697</x:v>
      </x:c>
      <x:c t="n" s="0">
        <x:v>-26.83641</x:v>
      </x:c>
      <x:c t="n" s="0">
        <x:v>-25.2215</x:v>
      </x:c>
      <x:c t="n" s="0">
        <x:v>-17.77028</x:v>
      </x:c>
      <x:c t="n" s="0">
        <x:v>-9.2126</x:v>
      </x:c>
      <x:c t="n" s="0">
        <x:v>-4.310948</x:v>
      </x:c>
      <x:c t="n" s="0">
        <x:v>-6.867912</x:v>
      </x:c>
      <x:c t="n" s="0">
        <x:v>7.636988</x:v>
      </x:c>
      <x:c t="n" s="0">
        <x:v>8.400999</x:v>
      </x:c>
      <x:c t="n" s="0">
        <x:v>23.53246</x:v>
      </x:c>
      <x:c t="n" s="0">
        <x:v>15.05318</x:v>
      </x:c>
      <x:c t="n" s="0">
        <x:v>14.26473</x:v>
      </x:c>
      <x:c t="n" s="0">
        <x:v>23.88592</x:v>
      </x:c>
      <x:c t="n" s="0">
        <x:v>31.4902</x:v>
      </x:c>
      <x:c t="n" s="0">
        <x:v>24.54481</x:v>
      </x:c>
      <x:c t="n" s="0">
        <x:v>20.77497</x:v>
      </x:c>
      <x:c t="n" s="0">
        <x:v>24.46155</x:v>
      </x:c>
      <x:c t="n" s="0">
        <x:v>21.21524</x:v>
      </x:c>
      <x:c t="n" s="0">
        <x:v>32.90402</x:v>
      </x:c>
      <x:c t="n" s="0">
        <x:v>26.58106</x:v>
      </x:c>
      <x:c t="n" s="0">
        <x:v>28.91277</x:v>
      </x:c>
      <x:c t="n" s="0">
        <x:v>26.84497</x:v>
      </x:c>
      <x:c t="n" s="0">
        <x:v>31.41253</x:v>
      </x:c>
      <x:c t="n" s="0">
        <x:v>29.06114</x:v>
      </x:c>
      <x:c t="n" s="0">
        <x:v>24.22213</x:v>
      </x:c>
      <x:c t="n" s="0">
        <x:v>24.02048</x:v>
      </x:c>
      <x:c t="n" s="0">
        <x:v>19.25305</x:v>
      </x:c>
      <x:c t="n" s="0">
        <x:v>19.98959</x:v>
      </x:c>
      <x:c t="n" s="0">
        <x:v>21.69741</x:v>
      </x:c>
      <x:c t="n" s="0">
        <x:v>25.12738</x:v>
      </x:c>
      <x:c t="n" s="0">
        <x:v>32.56096</x:v>
      </x:c>
      <x:c t="n" s="0">
        <x:v>10.14384</x:v>
      </x:c>
      <x:c t="n" s="0">
        <x:v>6.290612</x:v>
      </x:c>
      <x:c t="n" s="0">
        <x:v>8.661657</x:v>
      </x:c>
      <x:c t="n" s="0">
        <x:v>6.831436</x:v>
      </x:c>
      <x:c t="n" s="0">
        <x:v>3.558751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43942.9196412037</x:v>
      </x:c>
      <x:c t="n" s="7">
        <x:v>43942.9196412037</x:v>
      </x:c>
      <x:c t="n" s="0">
        <x:v>41.02884</x:v>
      </x:c>
      <x:c t="n" s="0">
        <x:v>54.20069</x:v>
      </x:c>
      <x:c t="n" s="0">
        <x:v>60.70734</x:v>
      </x:c>
      <x:c t="n" s="0">
        <x:v>66.64378</x:v>
      </x:c>
      <x:c t="n" s="0">
        <x:v>-30.06697</x:v>
      </x:c>
      <x:c t="n" s="0">
        <x:v>-28.83186</x:v>
      </x:c>
      <x:c t="n" s="0">
        <x:v>-25.55037</x:v>
      </x:c>
      <x:c t="n" s="0">
        <x:v>-21.013</x:v>
      </x:c>
      <x:c t="n" s="0">
        <x:v>-13.05624</x:v>
      </x:c>
      <x:c t="n" s="0">
        <x:v>-5.931897</x:v>
      </x:c>
      <x:c t="n" s="0">
        <x:v>-4.62863</x:v>
      </x:c>
      <x:c t="n" s="0">
        <x:v>10.27192</x:v>
      </x:c>
      <x:c t="n" s="0">
        <x:v>12.91808</x:v>
      </x:c>
      <x:c t="n" s="0">
        <x:v>24.11465</x:v>
      </x:c>
      <x:c t="n" s="0">
        <x:v>18.45757</x:v>
      </x:c>
      <x:c t="n" s="0">
        <x:v>14.72275</x:v>
      </x:c>
      <x:c t="n" s="0">
        <x:v>19.24483</x:v>
      </x:c>
      <x:c t="n" s="0">
        <x:v>30.32005</x:v>
      </x:c>
      <x:c t="n" s="0">
        <x:v>23.04327</x:v>
      </x:c>
      <x:c t="n" s="0">
        <x:v>22.79539</x:v>
      </x:c>
      <x:c t="n" s="0">
        <x:v>28.48631</x:v>
      </x:c>
      <x:c t="n" s="0">
        <x:v>22.69789</x:v>
      </x:c>
      <x:c t="n" s="0">
        <x:v>29.92478</x:v>
      </x:c>
      <x:c t="n" s="0">
        <x:v>28.57398</x:v>
      </x:c>
      <x:c t="n" s="0">
        <x:v>27.46612</x:v>
      </x:c>
      <x:c t="n" s="0">
        <x:v>29.76814</x:v>
      </x:c>
      <x:c t="n" s="0">
        <x:v>31.34506</x:v>
      </x:c>
      <x:c t="n" s="0">
        <x:v>29.22649</x:v>
      </x:c>
      <x:c t="n" s="0">
        <x:v>25.17936</x:v>
      </x:c>
      <x:c t="n" s="0">
        <x:v>24.10838</x:v>
      </x:c>
      <x:c t="n" s="0">
        <x:v>22.55779</x:v>
      </x:c>
      <x:c t="n" s="0">
        <x:v>21.11852</x:v>
      </x:c>
      <x:c t="n" s="0">
        <x:v>24.64336</x:v>
      </x:c>
      <x:c t="n" s="0">
        <x:v>32.34341</x:v>
      </x:c>
      <x:c t="n" s="0">
        <x:v>34.45621</x:v>
      </x:c>
      <x:c t="n" s="0">
        <x:v>14.92345</x:v>
      </x:c>
      <x:c t="n" s="0">
        <x:v>8.245288</x:v>
      </x:c>
      <x:c t="n" s="0">
        <x:v>6.477695</x:v>
      </x:c>
      <x:c t="n" s="0">
        <x:v>6.867051</x:v>
      </x:c>
      <x:c t="n" s="0">
        <x:v>3.741057</x:v>
      </x:c>
      <x:c t="n" s="0">
        <x:v>-30.06697</x:v>
      </x:c>
      <x:c t="n" s="0">
        <x:v>-26.83641</x:v>
      </x:c>
      <x:c t="n" s="0">
        <x:v>-25.2215</x:v>
      </x:c>
      <x:c t="n" s="0">
        <x:v>-17.77028</x:v>
      </x:c>
      <x:c t="n" s="0">
        <x:v>-8.743154</x:v>
      </x:c>
      <x:c t="n" s="0">
        <x:v>-4.310948</x:v>
      </x:c>
      <x:c t="n" s="0">
        <x:v>-6.867912</x:v>
      </x:c>
      <x:c t="n" s="0">
        <x:v>5.760596</x:v>
      </x:c>
      <x:c t="n" s="0">
        <x:v>8.521396</x:v>
      </x:c>
      <x:c t="n" s="0">
        <x:v>25.03599</x:v>
      </x:c>
      <x:c t="n" s="0">
        <x:v>15.49472</x:v>
      </x:c>
      <x:c t="n" s="0">
        <x:v>10.29754</x:v>
      </x:c>
      <x:c t="n" s="0">
        <x:v>25.02048</x:v>
      </x:c>
      <x:c t="n" s="0">
        <x:v>32.1102</x:v>
      </x:c>
      <x:c t="n" s="0">
        <x:v>27.80021</x:v>
      </x:c>
      <x:c t="n" s="0">
        <x:v>15.24323</x:v>
      </x:c>
      <x:c t="n" s="0">
        <x:v>30.5002</x:v>
      </x:c>
      <x:c t="n" s="0">
        <x:v>21.10752</x:v>
      </x:c>
      <x:c t="n" s="0">
        <x:v>31.03113</x:v>
      </x:c>
      <x:c t="n" s="0">
        <x:v>28.74162</x:v>
      </x:c>
      <x:c t="n" s="0">
        <x:v>29.74366</x:v>
      </x:c>
      <x:c t="n" s="0">
        <x:v>21.03719</x:v>
      </x:c>
      <x:c t="n" s="0">
        <x:v>29.57743</x:v>
      </x:c>
      <x:c t="n" s="0">
        <x:v>30.53037</x:v>
      </x:c>
      <x:c t="n" s="0">
        <x:v>24.51908</x:v>
      </x:c>
      <x:c t="n" s="0">
        <x:v>21.04309</x:v>
      </x:c>
      <x:c t="n" s="0">
        <x:v>23.02755</x:v>
      </x:c>
      <x:c t="n" s="0">
        <x:v>20.78665</x:v>
      </x:c>
      <x:c t="n" s="0">
        <x:v>22.49047</x:v>
      </x:c>
      <x:c t="n" s="0">
        <x:v>32.74715</x:v>
      </x:c>
      <x:c t="n" s="0">
        <x:v>35.90706</x:v>
      </x:c>
      <x:c t="n" s="0">
        <x:v>9.175034</x:v>
      </x:c>
      <x:c t="n" s="0">
        <x:v>8.768423</x:v>
      </x:c>
      <x:c t="n" s="0">
        <x:v>4.297266</x:v>
      </x:c>
      <x:c t="n" s="0">
        <x:v>6.333732</x:v>
      </x:c>
      <x:c t="n" s="0">
        <x:v>3.503196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43942.9196412037</x:v>
      </x:c>
      <x:c t="n" s="7">
        <x:v>43942.9196412037</x:v>
      </x:c>
      <x:c t="n" s="0">
        <x:v>40.16647</x:v>
      </x:c>
      <x:c t="n" s="0">
        <x:v>54.20069</x:v>
      </x:c>
      <x:c t="n" s="0">
        <x:v>60.52186</x:v>
      </x:c>
      <x:c t="n" s="0">
        <x:v>65.88657</x:v>
      </x:c>
      <x:c t="n" s="0">
        <x:v>-30.06697</x:v>
      </x:c>
      <x:c t="n" s="0">
        <x:v>-28.4784</x:v>
      </x:c>
      <x:c t="n" s="0">
        <x:v>-25.50144</x:v>
      </x:c>
      <x:c t="n" s="0">
        <x:v>-20.36106</x:v>
      </x:c>
      <x:c t="n" s="0">
        <x:v>-12.09374</x:v>
      </x:c>
      <x:c t="n" s="0">
        <x:v>-5.671701</x:v>
      </x:c>
      <x:c t="n" s="0">
        <x:v>-4.891856</x:v>
      </x:c>
      <x:c t="n" s="0">
        <x:v>9.612635</x:v>
      </x:c>
      <x:c t="n" s="0">
        <x:v>12.43016</x:v>
      </x:c>
      <x:c t="n" s="0">
        <x:v>24.26195</x:v>
      </x:c>
      <x:c t="n" s="0">
        <x:v>18.13218</x:v>
      </x:c>
      <x:c t="n" s="0">
        <x:v>14.29747</x:v>
      </x:c>
      <x:c t="n" s="0">
        <x:v>20.27337</x:v>
      </x:c>
      <x:c t="n" s="0">
        <x:v>30.13627</x:v>
      </x:c>
      <x:c t="n" s="0">
        <x:v>23.79714</x:v>
      </x:c>
      <x:c t="n" s="0">
        <x:v>22.15174</x:v>
      </x:c>
      <x:c t="n" s="0">
        <x:v>28.45003</x:v>
      </x:c>
      <x:c t="n" s="0">
        <x:v>22.32779</x:v>
      </x:c>
      <x:c t="n" s="0">
        <x:v>30.25887</x:v>
      </x:c>
      <x:c t="n" s="0">
        <x:v>28.46481</x:v>
      </x:c>
      <x:c t="n" s="0">
        <x:v>27.3585</x:v>
      </x:c>
      <x:c t="n" s="0">
        <x:v>29.4694</x:v>
      </x:c>
      <x:c t="n" s="0">
        <x:v>31.29187</x:v>
      </x:c>
      <x:c t="n" s="0">
        <x:v>29.03847</x:v>
      </x:c>
      <x:c t="n" s="0">
        <x:v>25.6373</x:v>
      </x:c>
      <x:c t="n" s="0">
        <x:v>23.97261</x:v>
      </x:c>
      <x:c t="n" s="0">
        <x:v>22.34415</x:v>
      </x:c>
      <x:c t="n" s="0">
        <x:v>21.04762</x:v>
      </x:c>
      <x:c t="n" s="0">
        <x:v>24.0929</x:v>
      </x:c>
      <x:c t="n" s="0">
        <x:v>31.76329</x:v>
      </x:c>
      <x:c t="n" s="0">
        <x:v>34.68587</x:v>
      </x:c>
      <x:c t="n" s="0">
        <x:v>14.4593</x:v>
      </x:c>
      <x:c t="n" s="0">
        <x:v>8.543547</x:v>
      </x:c>
      <x:c t="n" s="0">
        <x:v>6.803885</x:v>
      </x:c>
      <x:c t="n" s="0">
        <x:v>6.818187</x:v>
      </x:c>
      <x:c t="n" s="0">
        <x:v>3.750657</x:v>
      </x:c>
      <x:c t="n" s="0">
        <x:v>-30.06697</x:v>
      </x:c>
      <x:c t="n" s="0">
        <x:v>-26.83641</x:v>
      </x:c>
      <x:c t="n" s="0">
        <x:v>-25.2215</x:v>
      </x:c>
      <x:c t="n" s="0">
        <x:v>-17.77028</x:v>
      </x:c>
      <x:c t="n" s="0">
        <x:v>-8.743154</x:v>
      </x:c>
      <x:c t="n" s="0">
        <x:v>-4.523764</x:v>
      </x:c>
      <x:c t="n" s="0">
        <x:v>-6.867912</x:v>
      </x:c>
      <x:c t="n" s="0">
        <x:v>-4.269913</x:v>
      </x:c>
      <x:c t="n" s="0">
        <x:v>4.619069</x:v>
      </x:c>
      <x:c t="n" s="0">
        <x:v>25.03599</x:v>
      </x:c>
      <x:c t="n" s="0">
        <x:v>15.49472</x:v>
      </x:c>
      <x:c t="n" s="0">
        <x:v>10.29754</x:v>
      </x:c>
      <x:c t="n" s="0">
        <x:v>21.11965</x:v>
      </x:c>
      <x:c t="n" s="0">
        <x:v>24.72973</x:v>
      </x:c>
      <x:c t="n" s="0">
        <x:v>24.37529</x:v>
      </x:c>
      <x:c t="n" s="0">
        <x:v>11.72482</x:v>
      </x:c>
      <x:c t="n" s="0">
        <x:v>26.85919</x:v>
      </x:c>
      <x:c t="n" s="0">
        <x:v>15.97139</x:v>
      </x:c>
      <x:c t="n" s="0">
        <x:v>30.08497</x:v>
      </x:c>
      <x:c t="n" s="0">
        <x:v>29.21331</x:v>
      </x:c>
      <x:c t="n" s="0">
        <x:v>24.17298</x:v>
      </x:c>
      <x:c t="n" s="0">
        <x:v>29.01303</x:v>
      </x:c>
      <x:c t="n" s="0">
        <x:v>30.21384</x:v>
      </x:c>
      <x:c t="n" s="0">
        <x:v>28.5502</x:v>
      </x:c>
      <x:c t="n" s="0">
        <x:v>27.252</x:v>
      </x:c>
      <x:c t="n" s="0">
        <x:v>22.6957</x:v>
      </x:c>
      <x:c t="n" s="0">
        <x:v>20.75162</x:v>
      </x:c>
      <x:c t="n" s="0">
        <x:v>21.29839</x:v>
      </x:c>
      <x:c t="n" s="0">
        <x:v>17.28754</x:v>
      </x:c>
      <x:c t="n" s="0">
        <x:v>21.25732</x:v>
      </x:c>
      <x:c t="n" s="0">
        <x:v>33.03964</x:v>
      </x:c>
      <x:c t="n" s="0">
        <x:v>7.687474</x:v>
      </x:c>
      <x:c t="n" s="0">
        <x:v>8.217043</x:v>
      </x:c>
      <x:c t="n" s="0">
        <x:v>8.783183</x:v>
      </x:c>
      <x:c t="n" s="0">
        <x:v>6.982002</x:v>
      </x:c>
      <x:c t="n" s="0">
        <x:v>3.198043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43942.9196412037</x:v>
      </x:c>
      <x:c t="n" s="7">
        <x:v>43942.9196412037</x:v>
      </x:c>
      <x:c t="n" s="0">
        <x:v>38.98451</x:v>
      </x:c>
      <x:c t="n" s="0">
        <x:v>54.20069</x:v>
      </x:c>
      <x:c t="n" s="0">
        <x:v>60.72139</x:v>
      </x:c>
      <x:c t="n" s="0">
        <x:v>67.578</x:v>
      </x:c>
      <x:c t="n" s="0">
        <x:v>-30.06697</x:v>
      </x:c>
      <x:c t="n" s="0">
        <x:v>-28.19779</x:v>
      </x:c>
      <x:c t="n" s="0">
        <x:v>-25.46021</x:v>
      </x:c>
      <x:c t="n" s="0">
        <x:v>-19.87259</x:v>
      </x:c>
      <x:c t="n" s="0">
        <x:v>-11.41276</x:v>
      </x:c>
      <x:c t="n" s="0">
        <x:v>-5.507914</x:v>
      </x:c>
      <x:c t="n" s="0">
        <x:v>-5.22365</x:v>
      </x:c>
      <x:c t="n" s="0">
        <x:v>8.957591</x:v>
      </x:c>
      <x:c t="n" s="0">
        <x:v>11.76036</x:v>
      </x:c>
      <x:c t="n" s="0">
        <x:v>24.38391</x:v>
      </x:c>
      <x:c t="n" s="0">
        <x:v>17.83357</x:v>
      </x:c>
      <x:c t="n" s="0">
        <x:v>13.82385</x:v>
      </x:c>
      <x:c t="n" s="0">
        <x:v>19.70105</x:v>
      </x:c>
      <x:c t="n" s="0">
        <x:v>29.65965</x:v>
      </x:c>
      <x:c t="n" s="0">
        <x:v>23.34285</x:v>
      </x:c>
      <x:c t="n" s="0">
        <x:v>21.54752</x:v>
      </x:c>
      <x:c t="n" s="0">
        <x:v>28.22154</x:v>
      </x:c>
      <x:c t="n" s="0">
        <x:v>21.93245</x:v>
      </x:c>
      <x:c t="n" s="0">
        <x:v>30.11769</x:v>
      </x:c>
      <x:c t="n" s="0">
        <x:v>28.47046</x:v>
      </x:c>
      <x:c t="n" s="0">
        <x:v>27.19339</x:v>
      </x:c>
      <x:c t="n" s="0">
        <x:v>29.20346</x:v>
      </x:c>
      <x:c t="n" s="0">
        <x:v>30.8949</x:v>
      </x:c>
      <x:c t="n" s="0">
        <x:v>29.17045</x:v>
      </x:c>
      <x:c t="n" s="0">
        <x:v>25.30575</x:v>
      </x:c>
      <x:c t="n" s="0">
        <x:v>23.92266</x:v>
      </x:c>
      <x:c t="n" s="0">
        <x:v>22.21071</x:v>
      </x:c>
      <x:c t="n" s="0">
        <x:v>20.89148</x:v>
      </x:c>
      <x:c t="n" s="0">
        <x:v>23.59568</x:v>
      </x:c>
      <x:c t="n" s="0">
        <x:v>31.10802</x:v>
      </x:c>
      <x:c t="n" s="0">
        <x:v>34.34405</x:v>
      </x:c>
      <x:c t="n" s="0">
        <x:v>13.88614</x:v>
      </x:c>
      <x:c t="n" s="0">
        <x:v>8.285427</x:v>
      </x:c>
      <x:c t="n" s="0">
        <x:v>6.900287</x:v>
      </x:c>
      <x:c t="n" s="0">
        <x:v>6.829719</x:v>
      </x:c>
      <x:c t="n" s="0">
        <x:v>3.748501</x:v>
      </x:c>
      <x:c t="n" s="0">
        <x:v>-30.06697</x:v>
      </x:c>
      <x:c t="n" s="0">
        <x:v>-26.83641</x:v>
      </x:c>
      <x:c t="n" s="0">
        <x:v>-25.2215</x:v>
      </x:c>
      <x:c t="n" s="0">
        <x:v>-17.77028</x:v>
      </x:c>
      <x:c t="n" s="0">
        <x:v>-8.743154</x:v>
      </x:c>
      <x:c t="n" s="0">
        <x:v>-4.656646</x:v>
      </x:c>
      <x:c t="n" s="0">
        <x:v>-9.199192</x:v>
      </x:c>
      <x:c t="n" s="0">
        <x:v>-4.269913</x:v>
      </x:c>
      <x:c t="n" s="0">
        <x:v>-4.363958</x:v>
      </x:c>
      <x:c t="n" s="0">
        <x:v>26.40537</x:v>
      </x:c>
      <x:c t="n" s="0">
        <x:v>19.34117</x:v>
      </x:c>
      <x:c t="n" s="0">
        <x:v>7.22729</x:v>
      </x:c>
      <x:c t="n" s="0">
        <x:v>12.15412</x:v>
      </x:c>
      <x:c t="n" s="0">
        <x:v>28.47519</x:v>
      </x:c>
      <x:c t="n" s="0">
        <x:v>18.84362</x:v>
      </x:c>
      <x:c t="n" s="0">
        <x:v>11.78553</x:v>
      </x:c>
      <x:c t="n" s="0">
        <x:v>25.34189</x:v>
      </x:c>
      <x:c t="n" s="0">
        <x:v>23.74249</x:v>
      </x:c>
      <x:c t="n" s="0">
        <x:v>28.79584</x:v>
      </x:c>
      <x:c t="n" s="0">
        <x:v>26.35803</x:v>
      </x:c>
      <x:c t="n" s="0">
        <x:v>26.01983</x:v>
      </x:c>
      <x:c t="n" s="0">
        <x:v>24.21379</x:v>
      </x:c>
      <x:c t="n" s="0">
        <x:v>27.77569</x:v>
      </x:c>
      <x:c t="n" s="0">
        <x:v>29.18674</x:v>
      </x:c>
      <x:c t="n" s="0">
        <x:v>24.99969</x:v>
      </x:c>
      <x:c t="n" s="0">
        <x:v>23.8246</x:v>
      </x:c>
      <x:c t="n" s="0">
        <x:v>20.83821</x:v>
      </x:c>
      <x:c t="n" s="0">
        <x:v>18.75308</x:v>
      </x:c>
      <x:c t="n" s="0">
        <x:v>17.65594</x:v>
      </x:c>
      <x:c t="n" s="0">
        <x:v>18.20469</x:v>
      </x:c>
      <x:c t="n" s="0">
        <x:v>30.60267</x:v>
      </x:c>
      <x:c t="n" s="0">
        <x:v>7.116817</x:v>
      </x:c>
      <x:c t="n" s="0">
        <x:v>6.640081</x:v>
      </x:c>
      <x:c t="n" s="0">
        <x:v>7.37175</x:v>
      </x:c>
      <x:c t="n" s="0">
        <x:v>6.565754</x:v>
      </x:c>
      <x:c t="n" s="0">
        <x:v>4.050594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43942.9196412037</x:v>
      </x:c>
      <x:c t="n" s="7">
        <x:v>43942.9196412037</x:v>
      </x:c>
      <x:c t="n" s="0">
        <x:v>41.23747</x:v>
      </x:c>
      <x:c t="n" s="0">
        <x:v>54.20069</x:v>
      </x:c>
      <x:c t="n" s="0">
        <x:v>63.26175</x:v>
      </x:c>
      <x:c t="n" s="0">
        <x:v>69.90714</x:v>
      </x:c>
      <x:c t="n" s="0">
        <x:v>-30.06697</x:v>
      </x:c>
      <x:c t="n" s="0">
        <x:v>-27.97169</x:v>
      </x:c>
      <x:c t="n" s="0">
        <x:v>-24.07763</x:v>
      </x:c>
      <x:c t="n" s="0">
        <x:v>-19.43085</x:v>
      </x:c>
      <x:c t="n" s="0">
        <x:v>-10.90531</x:v>
      </x:c>
      <x:c t="n" s="0">
        <x:v>-5.372764</x:v>
      </x:c>
      <x:c t="n" s="0">
        <x:v>-5.68787</x:v>
      </x:c>
      <x:c t="n" s="0">
        <x:v>8.720557</x:v>
      </x:c>
      <x:c t="n" s="0">
        <x:v>11.09315</x:v>
      </x:c>
      <x:c t="n" s="0">
        <x:v>25.1442</x:v>
      </x:c>
      <x:c t="n" s="0">
        <x:v>18.84712</x:v>
      </x:c>
      <x:c t="n" s="0">
        <x:v>13.2441</x:v>
      </x:c>
      <x:c t="n" s="0">
        <x:v>19.14441</x:v>
      </x:c>
      <x:c t="n" s="0">
        <x:v>30.18225</x:v>
      </x:c>
      <x:c t="n" s="0">
        <x:v>22.90086</x:v>
      </x:c>
      <x:c t="n" s="0">
        <x:v>20.91891</x:v>
      </x:c>
      <x:c t="n" s="0">
        <x:v>27.71687</x:v>
      </x:c>
      <x:c t="n" s="0">
        <x:v>23.25623</x:v>
      </x:c>
      <x:c t="n" s="0">
        <x:v>30.35995</x:v>
      </x:c>
      <x:c t="n" s="0">
        <x:v>28.02597</x:v>
      </x:c>
      <x:c t="n" s="0">
        <x:v>27.06402</x:v>
      </x:c>
      <x:c t="n" s="0">
        <x:v>28.95724</x:v>
      </x:c>
      <x:c t="n" s="0">
        <x:v>30.72697</x:v>
      </x:c>
      <x:c t="n" s="0">
        <x:v>28.73513</x:v>
      </x:c>
      <x:c t="n" s="0">
        <x:v>25.37445</x:v>
      </x:c>
      <x:c t="n" s="0">
        <x:v>23.67607</x:v>
      </x:c>
      <x:c t="n" s="0">
        <x:v>21.95959</x:v>
      </x:c>
      <x:c t="n" s="0">
        <x:v>20.69386</x:v>
      </x:c>
      <x:c t="n" s="0">
        <x:v>23.27723</x:v>
      </x:c>
      <x:c t="n" s="0">
        <x:v>30.55084</x:v>
      </x:c>
      <x:c t="n" s="0">
        <x:v>33.87349</x:v>
      </x:c>
      <x:c t="n" s="0">
        <x:v>13.41928</x:v>
      </x:c>
      <x:c t="n" s="0">
        <x:v>8.031579</x:v>
      </x:c>
      <x:c t="n" s="0">
        <x:v>6.825442</x:v>
      </x:c>
      <x:c t="n" s="0">
        <x:v>6.878962</x:v>
      </x:c>
      <x:c t="n" s="0">
        <x:v>3.746205</x:v>
      </x:c>
      <x:c t="n" s="0">
        <x:v>-30.06697</x:v>
      </x:c>
      <x:c t="n" s="0">
        <x:v>-26.83641</x:v>
      </x:c>
      <x:c t="n" s="0">
        <x:v>-18.50425</x:v>
      </x:c>
      <x:c t="n" s="0">
        <x:v>-17.33137</x:v>
      </x:c>
      <x:c t="n" s="0">
        <x:v>-8.743154</x:v>
      </x:c>
      <x:c t="n" s="0">
        <x:v>-4.656646</x:v>
      </x:c>
      <x:c t="n" s="0">
        <x:v>-10.37304</x:v>
      </x:c>
      <x:c t="n" s="0">
        <x:v>8.791124</x:v>
      </x:c>
      <x:c t="n" s="0">
        <x:v>-4.363958</x:v>
      </x:c>
      <x:c t="n" s="0">
        <x:v>28.02124</x:v>
      </x:c>
      <x:c t="n" s="0">
        <x:v>22.30623</x:v>
      </x:c>
      <x:c t="n" s="0">
        <x:v>5.405589</x:v>
      </x:c>
      <x:c t="n" s="0">
        <x:v>10.99271</x:v>
      </x:c>
      <x:c t="n" s="0">
        <x:v>32.84253</x:v>
      </x:c>
      <x:c t="n" s="0">
        <x:v>18.49194</x:v>
      </x:c>
      <x:c t="n" s="0">
        <x:v>19.09884</x:v>
      </x:c>
      <x:c t="n" s="0">
        <x:v>24.24594</x:v>
      </x:c>
      <x:c t="n" s="0">
        <x:v>27.65147</x:v>
      </x:c>
      <x:c t="n" s="0">
        <x:v>32.33941</x:v>
      </x:c>
      <x:c t="n" s="0">
        <x:v>24.95004</x:v>
      </x:c>
      <x:c t="n" s="0">
        <x:v>23.87542</x:v>
      </x:c>
      <x:c t="n" s="0">
        <x:v>28.37627</x:v>
      </x:c>
      <x:c t="n" s="0">
        <x:v>27.50651</x:v>
      </x:c>
      <x:c t="n" s="0">
        <x:v>23.02902</x:v>
      </x:c>
      <x:c t="n" s="0">
        <x:v>24.47482</x:v>
      </x:c>
      <x:c t="n" s="0">
        <x:v>20.39429</x:v>
      </x:c>
      <x:c t="n" s="0">
        <x:v>20.54509</x:v>
      </x:c>
      <x:c t="n" s="0">
        <x:v>20.82795</x:v>
      </x:c>
      <x:c t="n" s="0">
        <x:v>23.25794</x:v>
      </x:c>
      <x:c t="n" s="0">
        <x:v>29.25828</x:v>
      </x:c>
      <x:c t="n" s="0">
        <x:v>27.78108</x:v>
      </x:c>
      <x:c t="n" s="0">
        <x:v>8.252336</x:v>
      </x:c>
      <x:c t="n" s="0">
        <x:v>6.08974</x:v>
      </x:c>
      <x:c t="n" s="0">
        <x:v>6.286837</x:v>
      </x:c>
      <x:c t="n" s="0">
        <x:v>7.783728</x:v>
      </x:c>
      <x:c t="n" s="0">
        <x:v>3.968682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43942.9196412037</x:v>
      </x:c>
      <x:c t="n" s="7">
        <x:v>43942.9196412037</x:v>
      </x:c>
      <x:c t="n" s="0">
        <x:v>40.28448</x:v>
      </x:c>
      <x:c t="n" s="0">
        <x:v>54.20069</x:v>
      </x:c>
      <x:c t="n" s="0">
        <x:v>61.47644</x:v>
      </x:c>
      <x:c t="n" s="0">
        <x:v>66.64378</x:v>
      </x:c>
      <x:c t="n" s="0">
        <x:v>-30.06697</x:v>
      </x:c>
      <x:c t="n" s="0">
        <x:v>-27.78759</x:v>
      </x:c>
      <x:c t="n" s="0">
        <x:v>-22.67673</x:v>
      </x:c>
      <x:c t="n" s="0">
        <x:v>-19.05372</x:v>
      </x:c>
      <x:c t="n" s="0">
        <x:v>-10.51444</x:v>
      </x:c>
      <x:c t="n" s="0">
        <x:v>-5.260583</x:v>
      </x:c>
      <x:c t="n" s="0">
        <x:v>-6.127841</x:v>
      </x:c>
      <x:c t="n" s="0">
        <x:v>8.73093</x:v>
      </x:c>
      <x:c t="n" s="0">
        <x:v>10.4816</x:v>
      </x:c>
      <x:c t="n" s="0">
        <x:v>25.7024</x:v>
      </x:c>
      <x:c t="n" s="0">
        <x:v>19.55769</x:v>
      </x:c>
      <x:c t="n" s="0">
        <x:v>12.67923</x:v>
      </x:c>
      <x:c t="n" s="0">
        <x:v>18.48439</x:v>
      </x:c>
      <x:c t="n" s="0">
        <x:v>30.59962</x:v>
      </x:c>
      <x:c t="n" s="0">
        <x:v>22.58294</x:v>
      </x:c>
      <x:c t="n" s="0">
        <x:v>21.28684</x:v>
      </x:c>
      <x:c t="n" s="0">
        <x:v>27.54937</x:v>
      </x:c>
      <x:c t="n" s="0">
        <x:v>23.63665</x:v>
      </x:c>
      <x:c t="n" s="0">
        <x:v>30.91721</x:v>
      </x:c>
      <x:c t="n" s="0">
        <x:v>28.00841</x:v>
      </x:c>
      <x:c t="n" s="0">
        <x:v>26.93995</x:v>
      </x:c>
      <x:c t="n" s="0">
        <x:v>29.13848</x:v>
      </x:c>
      <x:c t="n" s="0">
        <x:v>30.51884</x:v>
      </x:c>
      <x:c t="n" s="0">
        <x:v>28.53039</x:v>
      </x:c>
      <x:c t="n" s="0">
        <x:v>25.50573</x:v>
      </x:c>
      <x:c t="n" s="0">
        <x:v>23.61228</x:v>
      </x:c>
      <x:c t="n" s="0">
        <x:v>22.09385</x:v>
      </x:c>
      <x:c t="n" s="0">
        <x:v>20.83804</x:v>
      </x:c>
      <x:c t="n" s="0">
        <x:v>23.06569</x:v>
      </x:c>
      <x:c t="n" s="0">
        <x:v>30.94417</x:v>
      </x:c>
      <x:c t="n" s="0">
        <x:v>33.28129</x:v>
      </x:c>
      <x:c t="n" s="0">
        <x:v>12.95042</x:v>
      </x:c>
      <x:c t="n" s="0">
        <x:v>7.873744</x:v>
      </x:c>
      <x:c t="n" s="0">
        <x:v>6.606951</x:v>
      </x:c>
      <x:c t="n" s="0">
        <x:v>7.0774</x:v>
      </x:c>
      <x:c t="n" s="0">
        <x:v>3.68118</x:v>
      </x:c>
      <x:c t="n" s="0">
        <x:v>-30.06697</x:v>
      </x:c>
      <x:c t="n" s="0">
        <x:v>-26.83641</x:v>
      </x:c>
      <x:c t="n" s="0">
        <x:v>-18.50425</x:v>
      </x:c>
      <x:c t="n" s="0">
        <x:v>-17.33137</x:v>
      </x:c>
      <x:c t="n" s="0">
        <x:v>-8.743154</x:v>
      </x:c>
      <x:c t="n" s="0">
        <x:v>-4.656646</x:v>
      </x:c>
      <x:c t="n" s="0">
        <x:v>-10.37304</x:v>
      </x:c>
      <x:c t="n" s="0">
        <x:v>8.791124</x:v>
      </x:c>
      <x:c t="n" s="0">
        <x:v>5.814219</x:v>
      </x:c>
      <x:c t="n" s="0">
        <x:v>28.02124</x:v>
      </x:c>
      <x:c t="n" s="0">
        <x:v>22.30623</x:v>
      </x:c>
      <x:c t="n" s="0">
        <x:v>5.405589</x:v>
      </x:c>
      <x:c t="n" s="0">
        <x:v>0.03537625</x:v>
      </x:c>
      <x:c t="n" s="0">
        <x:v>31.2175</x:v>
      </x:c>
      <x:c t="n" s="0">
        <x:v>21.50904</x:v>
      </x:c>
      <x:c t="n" s="0">
        <x:v>24.72226</x:v>
      </x:c>
      <x:c t="n" s="0">
        <x:v>26.52153</x:v>
      </x:c>
      <x:c t="n" s="0">
        <x:v>24.62119</x:v>
      </x:c>
      <x:c t="n" s="0">
        <x:v>33.57984</x:v>
      </x:c>
      <x:c t="n" s="0">
        <x:v>29.51149</x:v>
      </x:c>
      <x:c t="n" s="0">
        <x:v>27.67858</x:v>
      </x:c>
      <x:c t="n" s="0">
        <x:v>30.13918</x:v>
      </x:c>
      <x:c t="n" s="0">
        <x:v>30.02606</x:v>
      </x:c>
      <x:c t="n" s="0">
        <x:v>30.2614</x:v>
      </x:c>
      <x:c t="n" s="0">
        <x:v>25.08136</x:v>
      </x:c>
      <x:c t="n" s="0">
        <x:v>24.87108</x:v>
      </x:c>
      <x:c t="n" s="0">
        <x:v>23.00724</x:v>
      </x:c>
      <x:c t="n" s="0">
        <x:v>20.44236</x:v>
      </x:c>
      <x:c t="n" s="0">
        <x:v>17.60418</x:v>
      </x:c>
      <x:c t="n" s="0">
        <x:v>31.33353</x:v>
      </x:c>
      <x:c t="n" s="0">
        <x:v>24.38761</x:v>
      </x:c>
      <x:c t="n" s="0">
        <x:v>8.799657</x:v>
      </x:c>
      <x:c t="n" s="0">
        <x:v>6.736186</x:v>
      </x:c>
      <x:c t="n" s="0">
        <x:v>5.98581</x:v>
      </x:c>
      <x:c t="n" s="0">
        <x:v>7.982066</x:v>
      </x:c>
      <x:c t="n" s="0">
        <x:v>3.481465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43942.9196412037</x:v>
      </x:c>
      <x:c t="n" s="7">
        <x:v>43942.9196412037</x:v>
      </x:c>
      <x:c t="n" s="0">
        <x:v>39.92707</x:v>
      </x:c>
      <x:c t="n" s="0">
        <x:v>54.20069</x:v>
      </x:c>
      <x:c t="n" s="0">
        <x:v>53.60493</x:v>
      </x:c>
      <x:c t="n" s="0">
        <x:v>62.66438</x:v>
      </x:c>
      <x:c t="n" s="0">
        <x:v>-30.06697</x:v>
      </x:c>
      <x:c t="n" s="0">
        <x:v>-27.55244</x:v>
      </x:c>
      <x:c t="n" s="0">
        <x:v>-21.75831</x:v>
      </x:c>
      <x:c t="n" s="0">
        <x:v>-18.75571</x:v>
      </x:c>
      <x:c t="n" s="0">
        <x:v>-10.1656</x:v>
      </x:c>
      <x:c t="n" s="0">
        <x:v>-5.167019</x:v>
      </x:c>
      <x:c t="n" s="0">
        <x:v>-6.542461</x:v>
      </x:c>
      <x:c t="n" s="0">
        <x:v>8.739769</x:v>
      </x:c>
      <x:c t="n" s="0">
        <x:v>10.25386</x:v>
      </x:c>
      <x:c t="n" s="0">
        <x:v>25.97911</x:v>
      </x:c>
      <x:c t="n" s="0">
        <x:v>20.08425</x:v>
      </x:c>
      <x:c t="n" s="0">
        <x:v>12.87774</x:v>
      </x:c>
      <x:c t="n" s="0">
        <x:v>17.80969</x:v>
      </x:c>
      <x:c t="n" s="0">
        <x:v>30.35829</x:v>
      </x:c>
      <x:c t="n" s="0">
        <x:v>22.5928</x:v>
      </x:c>
      <x:c t="n" s="0">
        <x:v>22.88906</x:v>
      </x:c>
      <x:c t="n" s="0">
        <x:v>27.45686</x:v>
      </x:c>
      <x:c t="n" s="0">
        <x:v>24.12593</x:v>
      </x:c>
      <x:c t="n" s="0">
        <x:v>31.16263</x:v>
      </x:c>
      <x:c t="n" s="0">
        <x:v>28.212</x:v>
      </x:c>
      <x:c t="n" s="0">
        <x:v>26.71485</x:v>
      </x:c>
      <x:c t="n" s="0">
        <x:v>29.3052</x:v>
      </x:c>
      <x:c t="n" s="0">
        <x:v>30.32378</x:v>
      </x:c>
      <x:c t="n" s="0">
        <x:v>28.48889</x:v>
      </x:c>
      <x:c t="n" s="0">
        <x:v>25.38821</x:v>
      </x:c>
      <x:c t="n" s="0">
        <x:v>23.69255</x:v>
      </x:c>
      <x:c t="n" s="0">
        <x:v>21.94312</x:v>
      </x:c>
      <x:c t="n" s="0">
        <x:v>20.58047</x:v>
      </x:c>
      <x:c t="n" s="0">
        <x:v>22.59146</x:v>
      </x:c>
      <x:c t="n" s="0">
        <x:v>30.38445</x:v>
      </x:c>
      <x:c t="n" s="0">
        <x:v>32.65905</x:v>
      </x:c>
      <x:c t="n" s="0">
        <x:v>12.61873</x:v>
      </x:c>
      <x:c t="n" s="0">
        <x:v>7.797582</x:v>
      </x:c>
      <x:c t="n" s="0">
        <x:v>6.715693</x:v>
      </x:c>
      <x:c t="n" s="0">
        <x:v>7.037363</x:v>
      </x:c>
      <x:c t="n" s="0">
        <x:v>3.719763</x:v>
      </x:c>
      <x:c t="n" s="0">
        <x:v>-30.06697</x:v>
      </x:c>
      <x:c t="n" s="0">
        <x:v>-25.82805</x:v>
      </x:c>
      <x:c t="n" s="0">
        <x:v>-18.50425</x:v>
      </x:c>
      <x:c t="n" s="0">
        <x:v>-17.33137</x:v>
      </x:c>
      <x:c t="n" s="0">
        <x:v>-8.294269</x:v>
      </x:c>
      <x:c t="n" s="0">
        <x:v>-4.656646</x:v>
      </x:c>
      <x:c t="n" s="0">
        <x:v>-10.37304</x:v>
      </x:c>
      <x:c t="n" s="0">
        <x:v>8.791124</x:v>
      </x:c>
      <x:c t="n" s="0">
        <x:v>8.610934</x:v>
      </x:c>
      <x:c t="n" s="0">
        <x:v>26.13331</x:v>
      </x:c>
      <x:c t="n" s="0">
        <x:v>22.30623</x:v>
      </x:c>
      <x:c t="n" s="0">
        <x:v>17.24262</x:v>
      </x:c>
      <x:c t="n" s="0">
        <x:v>6.302523</x:v>
      </x:c>
      <x:c t="n" s="0">
        <x:v>28.59108</x:v>
      </x:c>
      <x:c t="n" s="0">
        <x:v>22.49282</x:v>
      </x:c>
      <x:c t="n" s="0">
        <x:v>27.19857</x:v>
      </x:c>
      <x:c t="n" s="0">
        <x:v>27.1397</x:v>
      </x:c>
      <x:c t="n" s="0">
        <x:v>24.96606</x:v>
      </x:c>
      <x:c t="n" s="0">
        <x:v>31.57748</x:v>
      </x:c>
      <x:c t="n" s="0">
        <x:v>27.99549</x:v>
      </x:c>
      <x:c t="n" s="0">
        <x:v>25.04872</x:v>
      </x:c>
      <x:c t="n" s="0">
        <x:v>29.92142</x:v>
      </x:c>
      <x:c t="n" s="0">
        <x:v>28.71903</x:v>
      </x:c>
      <x:c t="n" s="0">
        <x:v>21.80669</x:v>
      </x:c>
      <x:c t="n" s="0">
        <x:v>26.74467</x:v>
      </x:c>
      <x:c t="n" s="0">
        <x:v>22.89557</x:v>
      </x:c>
      <x:c t="n" s="0">
        <x:v>20.55984</x:v>
      </x:c>
      <x:c t="n" s="0">
        <x:v>19.37921</x:v>
      </x:c>
      <x:c t="n" s="0">
        <x:v>17.75554</x:v>
      </x:c>
      <x:c t="n" s="0">
        <x:v>21.40853</x:v>
      </x:c>
      <x:c t="n" s="0">
        <x:v>20.68824</x:v>
      </x:c>
      <x:c t="n" s="0">
        <x:v>9.372852</x:v>
      </x:c>
      <x:c t="n" s="0">
        <x:v>7.036228</x:v>
      </x:c>
      <x:c t="n" s="0">
        <x:v>6.959964</x:v>
      </x:c>
      <x:c t="n" s="0">
        <x:v>5.957446</x:v>
      </x:c>
      <x:c t="n" s="0">
        <x:v>3.653065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43942.9196412037</x:v>
      </x:c>
      <x:c t="n" s="7">
        <x:v>43942.9196412037</x:v>
      </x:c>
      <x:c t="n" s="0">
        <x:v>40.63879</x:v>
      </x:c>
      <x:c t="n" s="0">
        <x:v>54.20069</x:v>
      </x:c>
      <x:c t="n" s="0">
        <x:v>60.39268</x:v>
      </x:c>
      <x:c t="n" s="0">
        <x:v>66.08861</x:v>
      </x:c>
      <x:c t="n" s="0">
        <x:v>-30.06697</x:v>
      </x:c>
      <x:c t="n" s="0">
        <x:v>-27.14671</x:v>
      </x:c>
      <x:c t="n" s="0">
        <x:v>-21.10328</x:v>
      </x:c>
      <x:c t="n" s="0">
        <x:v>-18.51645</x:v>
      </x:c>
      <x:c t="n" s="0">
        <x:v>-9.783938</x:v>
      </x:c>
      <x:c t="n" s="0">
        <x:v>-5.08868</x:v>
      </x:c>
      <x:c t="n" s="0">
        <x:v>-6.683708</x:v>
      </x:c>
      <x:c t="n" s="0">
        <x:v>8.742456</x:v>
      </x:c>
      <x:c t="n" s="0">
        <x:v>10.04944</x:v>
      </x:c>
      <x:c t="n" s="0">
        <x:v>25.78305</x:v>
      </x:c>
      <x:c t="n" s="0">
        <x:v>20.21273</x:v>
      </x:c>
      <x:c t="n" s="0">
        <x:v>14.56993</x:v>
      </x:c>
      <x:c t="n" s="0">
        <x:v>17.37456</x:v>
      </x:c>
      <x:c t="n" s="0">
        <x:v>30.22548</x:v>
      </x:c>
      <x:c t="n" s="0">
        <x:v>22.45948</x:v>
      </x:c>
      <x:c t="n" s="0">
        <x:v>22.85232</x:v>
      </x:c>
      <x:c t="n" s="0">
        <x:v>27.8596</x:v>
      </x:c>
      <x:c t="n" s="0">
        <x:v>24.06191</x:v>
      </x:c>
      <x:c t="n" s="0">
        <x:v>31.31822</x:v>
      </x:c>
      <x:c t="n" s="0">
        <x:v>27.88813</x:v>
      </x:c>
      <x:c t="n" s="0">
        <x:v>27.04103</x:v>
      </x:c>
      <x:c t="n" s="0">
        <x:v>29.10207</x:v>
      </x:c>
      <x:c t="n" s="0">
        <x:v>30.94489</x:v>
      </x:c>
      <x:c t="n" s="0">
        <x:v>28.43236</x:v>
      </x:c>
      <x:c t="n" s="0">
        <x:v>25.6749</x:v>
      </x:c>
      <x:c t="n" s="0">
        <x:v>23.4567</x:v>
      </x:c>
      <x:c t="n" s="0">
        <x:v>21.8174</x:v>
      </x:c>
      <x:c t="n" s="0">
        <x:v>20.78449</x:v>
      </x:c>
      <x:c t="n" s="0">
        <x:v>22.19465</x:v>
      </x:c>
      <x:c t="n" s="0">
        <x:v>29.77514</x:v>
      </x:c>
      <x:c t="n" s="0">
        <x:v>31.99565</x:v>
      </x:c>
      <x:c t="n" s="0">
        <x:v>12.15994</x:v>
      </x:c>
      <x:c t="n" s="0">
        <x:v>7.49125</x:v>
      </x:c>
      <x:c t="n" s="0">
        <x:v>6.691453</x:v>
      </x:c>
      <x:c t="n" s="0">
        <x:v>6.889719</x:v>
      </x:c>
      <x:c t="n" s="0">
        <x:v>3.758083</x:v>
      </x:c>
      <x:c t="n" s="0">
        <x:v>-30.06697</x:v>
      </x:c>
      <x:c t="n" s="0">
        <x:v>-25.31916</x:v>
      </x:c>
      <x:c t="n" s="0">
        <x:v>-18.50425</x:v>
      </x:c>
      <x:c t="n" s="0">
        <x:v>-17.33137</x:v>
      </x:c>
      <x:c t="n" s="0">
        <x:v>-8.045645</x:v>
      </x:c>
      <x:c t="n" s="0">
        <x:v>-5.229877</x:v>
      </x:c>
      <x:c t="n" s="0">
        <x:v>-6.407393</x:v>
      </x:c>
      <x:c t="n" s="0">
        <x:v>8.73546</x:v>
      </x:c>
      <x:c t="n" s="0">
        <x:v>11.58548</x:v>
      </x:c>
      <x:c t="n" s="0">
        <x:v>24.41532</x:v>
      </x:c>
      <x:c t="n" s="0">
        <x:v>19.57644</x:v>
      </x:c>
      <x:c t="n" s="0">
        <x:v>19.1758</x:v>
      </x:c>
      <x:c t="n" s="0">
        <x:v>14.32792</x:v>
      </x:c>
      <x:c t="n" s="0">
        <x:v>29.9467</x:v>
      </x:c>
      <x:c t="n" s="0">
        <x:v>21.19651</x:v>
      </x:c>
      <x:c t="n" s="0">
        <x:v>17.6062</x:v>
      </x:c>
      <x:c t="n" s="0">
        <x:v>31.03582</x:v>
      </x:c>
      <x:c t="n" s="0">
        <x:v>23.24234</x:v>
      </x:c>
      <x:c t="n" s="0">
        <x:v>33.0244</x:v>
      </x:c>
      <x:c t="n" s="0">
        <x:v>22.27561</x:v>
      </x:c>
      <x:c t="n" s="0">
        <x:v>28.44928</x:v>
      </x:c>
      <x:c t="n" s="0">
        <x:v>27.03519</x:v>
      </x:c>
      <x:c t="n" s="0">
        <x:v>33.28021</x:v>
      </x:c>
      <x:c t="n" s="0">
        <x:v>29.18994</x:v>
      </x:c>
      <x:c t="n" s="0">
        <x:v>26.27083</x:v>
      </x:c>
      <x:c t="n" s="0">
        <x:v>21.38229</x:v>
      </x:c>
      <x:c t="n" s="0">
        <x:v>22.46761</x:v>
      </x:c>
      <x:c t="n" s="0">
        <x:v>21.84106</x:v>
      </x:c>
      <x:c t="n" s="0">
        <x:v>22.29936</x:v>
      </x:c>
      <x:c t="n" s="0">
        <x:v>21.82422</x:v>
      </x:c>
      <x:c t="n" s="0">
        <x:v>16.01051</x:v>
      </x:c>
      <x:c t="n" s="0">
        <x:v>7.877921</x:v>
      </x:c>
      <x:c t="n" s="0">
        <x:v>5.201878</x:v>
      </x:c>
      <x:c t="n" s="0">
        <x:v>5.899113</x:v>
      </x:c>
      <x:c t="n" s="0">
        <x:v>5.861424</x:v>
      </x:c>
      <x:c t="n" s="0">
        <x:v>3.556391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43942.9196412037</x:v>
      </x:c>
      <x:c t="n" s="7">
        <x:v>43942.9196412037</x:v>
      </x:c>
      <x:c t="n" s="0">
        <x:v>39.64119</x:v>
      </x:c>
      <x:c t="n" s="0">
        <x:v>54.20069</x:v>
      </x:c>
      <x:c t="n" s="0">
        <x:v>56.01107</x:v>
      </x:c>
      <x:c t="n" s="0">
        <x:v>65.45191</x:v>
      </x:c>
      <x:c t="n" s="0">
        <x:v>-30.06697</x:v>
      </x:c>
      <x:c t="n" s="0">
        <x:v>-26.82787</x:v>
      </x:c>
      <x:c t="n" s="0">
        <x:v>-20.61287</x:v>
      </x:c>
      <x:c t="n" s="0">
        <x:v>-18.32211</x:v>
      </x:c>
      <x:c t="n" s="0">
        <x:v>-9.482611</x:v>
      </x:c>
      <x:c t="n" s="0">
        <x:v>-5.578655</x:v>
      </x:c>
      <x:c t="n" s="0">
        <x:v>-6.585405</x:v>
      </x:c>
      <x:c t="n" s="0">
        <x:v>8.740269</x:v>
      </x:c>
      <x:c t="n" s="0">
        <x:v>12.06196</x:v>
      </x:c>
      <x:c t="n" s="0">
        <x:v>25.60831</x:v>
      </x:c>
      <x:c t="n" s="0">
        <x:v>20.05507</x:v>
      </x:c>
      <x:c t="n" s="0">
        <x:v>15.62705</x:v>
      </x:c>
      <x:c t="n" s="0">
        <x:v>17.04256</x:v>
      </x:c>
      <x:c t="n" s="0">
        <x:v>30.23918</x:v>
      </x:c>
      <x:c t="n" s="0">
        <x:v>22.17114</x:v>
      </x:c>
      <x:c t="n" s="0">
        <x:v>22.28587</x:v>
      </x:c>
      <x:c t="n" s="0">
        <x:v>28.17702</x:v>
      </x:c>
      <x:c t="n" s="0">
        <x:v>23.59834</x:v>
      </x:c>
      <x:c t="n" s="0">
        <x:v>31.24991</x:v>
      </x:c>
      <x:c t="n" s="0">
        <x:v>27.95693</x:v>
      </x:c>
      <x:c t="n" s="0">
        <x:v>27.34098</x:v>
      </x:c>
      <x:c t="n" s="0">
        <x:v>29.13883</x:v>
      </x:c>
      <x:c t="n" s="0">
        <x:v>30.75848</x:v>
      </x:c>
      <x:c t="n" s="0">
        <x:v>28.6491</x:v>
      </x:c>
      <x:c t="n" s="0">
        <x:v>25.33401</x:v>
      </x:c>
      <x:c t="n" s="0">
        <x:v>23.48707</x:v>
      </x:c>
      <x:c t="n" s="0">
        <x:v>21.76215</x:v>
      </x:c>
      <x:c t="n" s="0">
        <x:v>20.71139</x:v>
      </x:c>
      <x:c t="n" s="0">
        <x:v>22.94307</x:v>
      </x:c>
      <x:c t="n" s="0">
        <x:v>30.1599</x:v>
      </x:c>
      <x:c t="n" s="0">
        <x:v>31.32809</x:v>
      </x:c>
      <x:c t="n" s="0">
        <x:v>11.82863</x:v>
      </x:c>
      <x:c t="n" s="0">
        <x:v>7.604241</x:v>
      </x:c>
      <x:c t="n" s="0">
        <x:v>6.412448</x:v>
      </x:c>
      <x:c t="n" s="0">
        <x:v>7.03697</x:v>
      </x:c>
      <x:c t="n" s="0">
        <x:v>3.743119</x:v>
      </x:c>
      <x:c t="n" s="0">
        <x:v>-30.06697</x:v>
      </x:c>
      <x:c t="n" s="0">
        <x:v>-25.31916</x:v>
      </x:c>
      <x:c t="n" s="0">
        <x:v>-18.50425</x:v>
      </x:c>
      <x:c t="n" s="0">
        <x:v>-17.33137</x:v>
      </x:c>
      <x:c t="n" s="0">
        <x:v>-8.045645</x:v>
      </x:c>
      <x:c t="n" s="0">
        <x:v>-24.32688</x:v>
      </x:c>
      <x:c t="n" s="0">
        <x:v>-6.050963</x:v>
      </x:c>
      <x:c t="n" s="0">
        <x:v>8.72745</x:v>
      </x:c>
      <x:c t="n" s="0">
        <x:v>18.0896</x:v>
      </x:c>
      <x:c t="n" s="0">
        <x:v>24.41532</x:v>
      </x:c>
      <x:c t="n" s="0">
        <x:v>18.99659</x:v>
      </x:c>
      <x:c t="n" s="0">
        <x:v>19.1758</x:v>
      </x:c>
      <x:c t="n" s="0">
        <x:v>14.32792</x:v>
      </x:c>
      <x:c t="n" s="0">
        <x:v>30.31847</x:v>
      </x:c>
      <x:c t="n" s="0">
        <x:v>18.37011</x:v>
      </x:c>
      <x:c t="n" s="0">
        <x:v>12.23004</x:v>
      </x:c>
      <x:c t="n" s="0">
        <x:v>27.25111</x:v>
      </x:c>
      <x:c t="n" s="0">
        <x:v>21.41024</x:v>
      </x:c>
      <x:c t="n" s="0">
        <x:v>27.83728</x:v>
      </x:c>
      <x:c t="n" s="0">
        <x:v>28.52433</x:v>
      </x:c>
      <x:c t="n" s="0">
        <x:v>29.81958</x:v>
      </x:c>
      <x:c t="n" s="0">
        <x:v>29.40697</x:v>
      </x:c>
      <x:c t="n" s="0">
        <x:v>29.63987</x:v>
      </x:c>
      <x:c t="n" s="0">
        <x:v>29.09091</x:v>
      </x:c>
      <x:c t="n" s="0">
        <x:v>20.30248</x:v>
      </x:c>
      <x:c t="n" s="0">
        <x:v>24.82108</x:v>
      </x:c>
      <x:c t="n" s="0">
        <x:v>19.46273</x:v>
      </x:c>
      <x:c t="n" s="0">
        <x:v>20.17469</x:v>
      </x:c>
      <x:c t="n" s="0">
        <x:v>24.97608</x:v>
      </x:c>
      <x:c t="n" s="0">
        <x:v>33.08948</x:v>
      </x:c>
      <x:c t="n" s="0">
        <x:v>14.98736</x:v>
      </x:c>
      <x:c t="n" s="0">
        <x:v>8.512064</x:v>
      </x:c>
      <x:c t="n" s="0">
        <x:v>8.123012</x:v>
      </x:c>
      <x:c t="n" s="0">
        <x:v>3.554852</x:v>
      </x:c>
      <x:c t="n" s="0">
        <x:v>7.573032</x:v>
      </x:c>
      <x:c t="n" s="0">
        <x:v>3.943513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43942.9196412037</x:v>
      </x:c>
      <x:c t="n" s="7">
        <x:v>43942.9196412037</x:v>
      </x:c>
      <x:c t="n" s="0">
        <x:v>39.94582</x:v>
      </x:c>
      <x:c t="n" s="0">
        <x:v>54.20069</x:v>
      </x:c>
      <x:c t="n" s="0">
        <x:v>58.56306</x:v>
      </x:c>
      <x:c t="n" s="0">
        <x:v>66.64378</x:v>
      </x:c>
      <x:c t="n" s="0">
        <x:v>-30.06697</x:v>
      </x:c>
      <x:c t="n" s="0">
        <x:v>-26.57301</x:v>
      </x:c>
      <x:c t="n" s="0">
        <x:v>-20.23382</x:v>
      </x:c>
      <x:c t="n" s="0">
        <x:v>-18.16275</x:v>
      </x:c>
      <x:c t="n" s="0">
        <x:v>-9.240854</x:v>
      </x:c>
      <x:c t="n" s="0">
        <x:v>-6.254069</x:v>
      </x:c>
      <x:c t="n" s="0">
        <x:v>-6.503176</x:v>
      </x:c>
      <x:c t="n" s="0">
        <x:v>8.668993</x:v>
      </x:c>
      <x:c t="n" s="0">
        <x:v>13.64219</x:v>
      </x:c>
      <x:c t="n" s="0">
        <x:v>25.49136</x:v>
      </x:c>
      <x:c t="n" s="0">
        <x:v>19.91573</x:v>
      </x:c>
      <x:c t="n" s="0">
        <x:v>16.21033</x:v>
      </x:c>
      <x:c t="n" s="0">
        <x:v>16.64453</x:v>
      </x:c>
      <x:c t="n" s="0">
        <x:v>30.25714</x:v>
      </x:c>
      <x:c t="n" s="0">
        <x:v>21.69551</x:v>
      </x:c>
      <x:c t="n" s="0">
        <x:v>22.3677</x:v>
      </x:c>
      <x:c t="n" s="0">
        <x:v>28.30948</x:v>
      </x:c>
      <x:c t="n" s="0">
        <x:v>23.46443</x:v>
      </x:c>
      <x:c t="n" s="0">
        <x:v>31.15715</x:v>
      </x:c>
      <x:c t="n" s="0">
        <x:v>28.3441</x:v>
      </x:c>
      <x:c t="n" s="0">
        <x:v>27.34582</x:v>
      </x:c>
      <x:c t="n" s="0">
        <x:v>29.02355</x:v>
      </x:c>
      <x:c t="n" s="0">
        <x:v>30.314</x:v>
      </x:c>
      <x:c t="n" s="0">
        <x:v>29.13737</x:v>
      </x:c>
      <x:c t="n" s="0">
        <x:v>25.88432</x:v>
      </x:c>
      <x:c t="n" s="0">
        <x:v>23.6376</x:v>
      </x:c>
      <x:c t="n" s="0">
        <x:v>21.64282</x:v>
      </x:c>
      <x:c t="n" s="0">
        <x:v>20.95343</x:v>
      </x:c>
      <x:c t="n" s="0">
        <x:v>22.61469</x:v>
      </x:c>
      <x:c t="n" s="0">
        <x:v>29.91213</x:v>
      </x:c>
      <x:c t="n" s="0">
        <x:v>30.67439</x:v>
      </x:c>
      <x:c t="n" s="0">
        <x:v>11.41142</x:v>
      </x:c>
      <x:c t="n" s="0">
        <x:v>7.535625</x:v>
      </x:c>
      <x:c t="n" s="0">
        <x:v>6.328373</x:v>
      </x:c>
      <x:c t="n" s="0">
        <x:v>7.065491</x:v>
      </x:c>
      <x:c t="n" s="0">
        <x:v>3.762189</x:v>
      </x:c>
      <x:c t="n" s="0">
        <x:v>-30.06697</x:v>
      </x:c>
      <x:c t="n" s="0">
        <x:v>-25.31916</x:v>
      </x:c>
      <x:c t="n" s="0">
        <x:v>-18.50425</x:v>
      </x:c>
      <x:c t="n" s="0">
        <x:v>-17.33137</x:v>
      </x:c>
      <x:c t="n" s="0">
        <x:v>-8.045645</x:v>
      </x:c>
      <x:c t="n" s="0">
        <x:v>-24.32688</x:v>
      </x:c>
      <x:c t="n" s="0">
        <x:v>-6.050963</x:v>
      </x:c>
      <x:c t="n" s="0">
        <x:v>6.458747</x:v>
      </x:c>
      <x:c t="n" s="0">
        <x:v>18.0896</x:v>
      </x:c>
      <x:c t="n" s="0">
        <x:v>25.50821</x:v>
      </x:c>
      <x:c t="n" s="0">
        <x:v>18.99659</x:v>
      </x:c>
      <x:c t="n" s="0">
        <x:v>18.2513</x:v>
      </x:c>
      <x:c t="n" s="0">
        <x:v>11.47804</x:v>
      </x:c>
      <x:c t="n" s="0">
        <x:v>30.38398</x:v>
      </x:c>
      <x:c t="n" s="0">
        <x:v>16.55852</x:v>
      </x:c>
      <x:c t="n" s="0">
        <x:v>24.92347</x:v>
      </x:c>
      <x:c t="n" s="0">
        <x:v>30.09173</x:v>
      </x:c>
      <x:c t="n" s="0">
        <x:v>20.34438</x:v>
      </x:c>
      <x:c t="n" s="0">
        <x:v>31.904</x:v>
      </x:c>
      <x:c t="n" s="0">
        <x:v>30.37282</x:v>
      </x:c>
      <x:c t="n" s="0">
        <x:v>26.60125</x:v>
      </x:c>
      <x:c t="n" s="0">
        <x:v>30.83374</x:v>
      </x:c>
      <x:c t="n" s="0">
        <x:v>26.3498</x:v>
      </x:c>
      <x:c t="n" s="0">
        <x:v>31.12586</x:v>
      </x:c>
      <x:c t="n" s="0">
        <x:v>28.53142</x:v>
      </x:c>
      <x:c t="n" s="0">
        <x:v>24.66402</x:v>
      </x:c>
      <x:c t="n" s="0">
        <x:v>23.68322</x:v>
      </x:c>
      <x:c t="n" s="0">
        <x:v>22.90714</x:v>
      </x:c>
      <x:c t="n" s="0">
        <x:v>18.58315</x:v>
      </x:c>
      <x:c t="n" s="0">
        <x:v>20.16925</x:v>
      </x:c>
      <x:c t="n" s="0">
        <x:v>19.56926</x:v>
      </x:c>
      <x:c t="n" s="0">
        <x:v>8.838376</x:v>
      </x:c>
      <x:c t="n" s="0">
        <x:v>8.272826</x:v>
      </x:c>
      <x:c t="n" s="0">
        <x:v>6.480041</x:v>
      </x:c>
      <x:c t="n" s="0">
        <x:v>7.502326</x:v>
      </x:c>
      <x:c t="n" s="0">
        <x:v>4.387939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43942.9196412037</x:v>
      </x:c>
      <x:c t="n" s="7">
        <x:v>43942.9196412037</x:v>
      </x:c>
      <x:c t="n" s="0">
        <x:v>39.93032</x:v>
      </x:c>
      <x:c t="n" s="0">
        <x:v>54.20069</x:v>
      </x:c>
      <x:c t="n" s="0">
        <x:v>58.07343</x:v>
      </x:c>
      <x:c t="n" s="0">
        <x:v>64.70557</x:v>
      </x:c>
      <x:c t="n" s="0">
        <x:v>-30.06697</x:v>
      </x:c>
      <x:c t="n" s="0">
        <x:v>-26.3587</x:v>
      </x:c>
      <x:c t="n" s="0">
        <x:v>-19.5637</x:v>
      </x:c>
      <x:c t="n" s="0">
        <x:v>-18.04288</x:v>
      </x:c>
      <x:c t="n" s="0">
        <x:v>-9.044527</x:v>
      </x:c>
      <x:c t="n" s="0">
        <x:v>-6.927823</x:v>
      </x:c>
      <x:c t="n" s="0">
        <x:v>-6.434162</x:v>
      </x:c>
      <x:c t="n" s="0">
        <x:v>8.12158</x:v>
      </x:c>
      <x:c t="n" s="0">
        <x:v>14.64758</x:v>
      </x:c>
      <x:c t="n" s="0">
        <x:v>25.63308</x:v>
      </x:c>
      <x:c t="n" s="0">
        <x:v>19.79309</x:v>
      </x:c>
      <x:c t="n" s="0">
        <x:v>16.57492</x:v>
      </x:c>
      <x:c t="n" s="0">
        <x:v>16.11256</x:v>
      </x:c>
      <x:c t="n" s="0">
        <x:v>30.27589</x:v>
      </x:c>
      <x:c t="n" s="0">
        <x:v>21.17212</x:v>
      </x:c>
      <x:c t="n" s="0">
        <x:v>22.96911</x:v>
      </x:c>
      <x:c t="n" s="0">
        <x:v>28.69246</x:v>
      </x:c>
      <x:c t="n" s="0">
        <x:v>23.03105</x:v>
      </x:c>
      <x:c t="n" s="0">
        <x:v>31.42061</x:v>
      </x:c>
      <x:c t="n" s="0">
        <x:v>28.20725</x:v>
      </x:c>
      <x:c t="n" s="0">
        <x:v>27.39368</x:v>
      </x:c>
      <x:c t="n" s="0">
        <x:v>28.98841</x:v>
      </x:c>
      <x:c t="n" s="0">
        <x:v>30.00595</x:v>
      </x:c>
      <x:c t="n" s="0">
        <x:v>28.91407</x:v>
      </x:c>
      <x:c t="n" s="0">
        <x:v>26.00297</x:v>
      </x:c>
      <x:c t="n" s="0">
        <x:v>23.73367</x:v>
      </x:c>
      <x:c t="n" s="0">
        <x:v>21.95163</x:v>
      </x:c>
      <x:c t="n" s="0">
        <x:v>22.15043</x:v>
      </x:c>
      <x:c t="n" s="0">
        <x:v>23.33022</x:v>
      </x:c>
      <x:c t="n" s="0">
        <x:v>29.27572</x:v>
      </x:c>
      <x:c t="n" s="0">
        <x:v>30.06056</x:v>
      </x:c>
      <x:c t="n" s="0">
        <x:v>11.06195</x:v>
      </x:c>
      <x:c t="n" s="0">
        <x:v>7.480874</x:v>
      </x:c>
      <x:c t="n" s="0">
        <x:v>6.240027</x:v>
      </x:c>
      <x:c t="n" s="0">
        <x:v>6.897845</x:v>
      </x:c>
      <x:c t="n" s="0">
        <x:v>3.834402</x:v>
      </x:c>
      <x:c t="n" s="0">
        <x:v>-30.06697</x:v>
      </x:c>
      <x:c t="n" s="0">
        <x:v>-25.23701</x:v>
      </x:c>
      <x:c t="n" s="0">
        <x:v>-15.86352</x:v>
      </x:c>
      <x:c t="n" s="0">
        <x:v>-17.46367</x:v>
      </x:c>
      <x:c t="n" s="0">
        <x:v>-8.045645</x:v>
      </x:c>
      <x:c t="n" s="0">
        <x:v>-24.32688</x:v>
      </x:c>
      <x:c t="n" s="0">
        <x:v>-6.050963</x:v>
      </x:c>
      <x:c t="n" s="0">
        <x:v>1.427361</x:v>
      </x:c>
      <x:c t="n" s="0">
        <x:v>18.0896</x:v>
      </x:c>
      <x:c t="n" s="0">
        <x:v>26.38064</x:v>
      </x:c>
      <x:c t="n" s="0">
        <x:v>19.34623</x:v>
      </x:c>
      <x:c t="n" s="0">
        <x:v>18.2513</x:v>
      </x:c>
      <x:c t="n" s="0">
        <x:v>9.871835</x:v>
      </x:c>
      <x:c t="n" s="0">
        <x:v>30.62613</x:v>
      </x:c>
      <x:c t="n" s="0">
        <x:v>14.51164</x:v>
      </x:c>
      <x:c t="n" s="0">
        <x:v>25.36223</x:v>
      </x:c>
      <x:c t="n" s="0">
        <x:v>30.83618</x:v>
      </x:c>
      <x:c t="n" s="0">
        <x:v>23.45945</x:v>
      </x:c>
      <x:c t="n" s="0">
        <x:v>32.21597</x:v>
      </x:c>
      <x:c t="n" s="0">
        <x:v>26.97933</x:v>
      </x:c>
      <x:c t="n" s="0">
        <x:v>25.36634</x:v>
      </x:c>
      <x:c t="n" s="0">
        <x:v>27.22793</x:v>
      </x:c>
      <x:c t="n" s="0">
        <x:v>28.72772</x:v>
      </x:c>
      <x:c t="n" s="0">
        <x:v>26.33785</x:v>
      </x:c>
      <x:c t="n" s="0">
        <x:v>26.74892</x:v>
      </x:c>
      <x:c t="n" s="0">
        <x:v>26.67865</x:v>
      </x:c>
      <x:c t="n" s="0">
        <x:v>24.61179</x:v>
      </x:c>
      <x:c t="n" s="0">
        <x:v>26.19928</x:v>
      </x:c>
      <x:c t="n" s="0">
        <x:v>26.90851</x:v>
      </x:c>
      <x:c t="n" s="0">
        <x:v>16.14256</x:v>
      </x:c>
      <x:c t="n" s="0">
        <x:v>19.77536</x:v>
      </x:c>
      <x:c t="n" s="0">
        <x:v>10.92398</x:v>
      </x:c>
      <x:c t="n" s="0">
        <x:v>6.021473</x:v>
      </x:c>
      <x:c t="n" s="0">
        <x:v>7.5393</x:v>
      </x:c>
      <x:c t="n" s="0">
        <x:v>6.429747</x:v>
      </x:c>
      <x:c t="n" s="0">
        <x:v>3.699446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43942.9196412037</x:v>
      </x:c>
      <x:c t="n" s="7">
        <x:v>43942.9196412037</x:v>
      </x:c>
      <x:c t="n" s="0">
        <x:v>40.24445</x:v>
      </x:c>
      <x:c t="n" s="0">
        <x:v>54.20069</x:v>
      </x:c>
      <x:c t="n" s="0">
        <x:v>58.49162</x:v>
      </x:c>
      <x:c t="n" s="0">
        <x:v>66.28165</x:v>
      </x:c>
      <x:c t="n" s="0">
        <x:v>-30.06697</x:v>
      </x:c>
      <x:c t="n" s="0">
        <x:v>-26.17146</x:v>
      </x:c>
      <x:c t="n" s="0">
        <x:v>-18.60093</x:v>
      </x:c>
      <x:c t="n" s="0">
        <x:v>-17.96081</x:v>
      </x:c>
      <x:c t="n" s="0">
        <x:v>-8.883616</x:v>
      </x:c>
      <x:c t="n" s="0">
        <x:v>-7.599642</x:v>
      </x:c>
      <x:c t="n" s="0">
        <x:v>-6.37608</x:v>
      </x:c>
      <x:c t="n" s="0">
        <x:v>7.59236</x:v>
      </x:c>
      <x:c t="n" s="0">
        <x:v>15.30962</x:v>
      </x:c>
      <x:c t="n" s="0">
        <x:v>25.75056</x:v>
      </x:c>
      <x:c t="n" s="0">
        <x:v>19.80482</x:v>
      </x:c>
      <x:c t="n" s="0">
        <x:v>16.86375</x:v>
      </x:c>
      <x:c t="n" s="0">
        <x:v>15.67343</x:v>
      </x:c>
      <x:c t="n" s="0">
        <x:v>30.51321</x:v>
      </x:c>
      <x:c t="n" s="0">
        <x:v>20.98056</x:v>
      </x:c>
      <x:c t="n" s="0">
        <x:v>23.28332</x:v>
      </x:c>
      <x:c t="n" s="0">
        <x:v>29.31433</x:v>
      </x:c>
      <x:c t="n" s="0">
        <x:v>23.54409</x:v>
      </x:c>
      <x:c t="n" s="0">
        <x:v>31.00805</x:v>
      </x:c>
      <x:c t="n" s="0">
        <x:v>28.23664</x:v>
      </x:c>
      <x:c t="n" s="0">
        <x:v>27.50111</x:v>
      </x:c>
      <x:c t="n" s="0">
        <x:v>28.76807</x:v>
      </x:c>
      <x:c t="n" s="0">
        <x:v>30.41201</x:v>
      </x:c>
      <x:c t="n" s="0">
        <x:v>28.65255</x:v>
      </x:c>
      <x:c t="n" s="0">
        <x:v>26.14541</x:v>
      </x:c>
      <x:c t="n" s="0">
        <x:v>24.43201</x:v>
      </x:c>
      <x:c t="n" s="0">
        <x:v>22.64098</x:v>
      </x:c>
      <x:c t="n" s="0">
        <x:v>22.10873</x:v>
      </x:c>
      <x:c t="n" s="0">
        <x:v>23.50529</x:v>
      </x:c>
      <x:c t="n" s="0">
        <x:v>28.7171</x:v>
      </x:c>
      <x:c t="n" s="0">
        <x:v>29.4269</x:v>
      </x:c>
      <x:c t="n" s="0">
        <x:v>11.29792</x:v>
      </x:c>
      <x:c t="n" s="0">
        <x:v>7.451966</x:v>
      </x:c>
      <x:c t="n" s="0">
        <x:v>6.77518</x:v>
      </x:c>
      <x:c t="n" s="0">
        <x:v>6.788325</x:v>
      </x:c>
      <x:c t="n" s="0">
        <x:v>3.843615</x:v>
      </x:c>
      <x:c t="n" s="0">
        <x:v>-30.06697</x:v>
      </x:c>
      <x:c t="n" s="0">
        <x:v>-25.20997</x:v>
      </x:c>
      <x:c t="n" s="0">
        <x:v>-15.24951</x:v>
      </x:c>
      <x:c t="n" s="0">
        <x:v>-17.50867</x:v>
      </x:c>
      <x:c t="n" s="0">
        <x:v>-8.357275</x:v>
      </x:c>
      <x:c t="n" s="0">
        <x:v>-24.32688</x:v>
      </x:c>
      <x:c t="n" s="0">
        <x:v>-3.098216</x:v>
      </x:c>
      <x:c t="n" s="0">
        <x:v>1.427361</x:v>
      </x:c>
      <x:c t="n" s="0">
        <x:v>17.83492</x:v>
      </x:c>
      <x:c t="n" s="0">
        <x:v>26.38064</x:v>
      </x:c>
      <x:c t="n" s="0">
        <x:v>19.87285</x:v>
      </x:c>
      <x:c t="n" s="0">
        <x:v>18.2513</x:v>
      </x:c>
      <x:c t="n" s="0">
        <x:v>12.94189</x:v>
      </x:c>
      <x:c t="n" s="0">
        <x:v>32.02369</x:v>
      </x:c>
      <x:c t="n" s="0">
        <x:v>21.76725</x:v>
      </x:c>
      <x:c t="n" s="0">
        <x:v>22.74759</x:v>
      </x:c>
      <x:c t="n" s="0">
        <x:v>32.09966</x:v>
      </x:c>
      <x:c t="n" s="0">
        <x:v>24.36438</x:v>
      </x:c>
      <x:c t="n" s="0">
        <x:v>22.40767</x:v>
      </x:c>
      <x:c t="n" s="0">
        <x:v>29.35387</x:v>
      </x:c>
      <x:c t="n" s="0">
        <x:v>28.91018</x:v>
      </x:c>
      <x:c t="n" s="0">
        <x:v>23.99131</x:v>
      </x:c>
      <x:c t="n" s="0">
        <x:v>31.4805</x:v>
      </x:c>
      <x:c t="n" s="0">
        <x:v>27.07147</x:v>
      </x:c>
      <x:c t="n" s="0">
        <x:v>26.29364</x:v>
      </x:c>
      <x:c t="n" s="0">
        <x:v>27.01349</x:v>
      </x:c>
      <x:c t="n" s="0">
        <x:v>23.58096</x:v>
      </x:c>
      <x:c t="n" s="0">
        <x:v>20.10704</x:v>
      </x:c>
      <x:c t="n" s="0">
        <x:v>26.26146</x:v>
      </x:c>
      <x:c t="n" s="0">
        <x:v>30.3046</x:v>
      </x:c>
      <x:c t="n" s="0">
        <x:v>17.64737</x:v>
      </x:c>
      <x:c t="n" s="0">
        <x:v>10.33613</x:v>
      </x:c>
      <x:c t="n" s="0">
        <x:v>7.850503</x:v>
      </x:c>
      <x:c t="n" s="0">
        <x:v>7.14669</x:v>
      </x:c>
      <x:c t="n" s="0">
        <x:v>5.296529</x:v>
      </x:c>
      <x:c t="n" s="0">
        <x:v>4.060218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43942.9196412037</x:v>
      </x:c>
      <x:c t="n" s="7">
        <x:v>43942.9196412037</x:v>
      </x:c>
      <x:c t="n" s="0">
        <x:v>40.34852</x:v>
      </x:c>
      <x:c t="n" s="0">
        <x:v>54.20069</x:v>
      </x:c>
      <x:c t="n" s="0">
        <x:v>61.67785</x:v>
      </x:c>
      <x:c t="n" s="0">
        <x:v>67.28836</x:v>
      </x:c>
      <x:c t="n" s="0">
        <x:v>-30.06697</x:v>
      </x:c>
      <x:c t="n" s="0">
        <x:v>-26.01796</x:v>
      </x:c>
      <x:c t="n" s="0">
        <x:v>-17.91982</x:v>
      </x:c>
      <x:c t="n" s="0">
        <x:v>-17.89193</x:v>
      </x:c>
      <x:c t="n" s="0">
        <x:v>-8.937176</x:v>
      </x:c>
      <x:c t="n" s="0">
        <x:v>-8.269209</x:v>
      </x:c>
      <x:c t="n" s="0">
        <x:v>-4.465312</x:v>
      </x:c>
      <x:c t="n" s="0">
        <x:v>7.082962</x:v>
      </x:c>
      <x:c t="n" s="0">
        <x:v>15.78287</x:v>
      </x:c>
      <x:c t="n" s="0">
        <x:v>25.73871</x:v>
      </x:c>
      <x:c t="n" s="0">
        <x:v>19.81482</x:v>
      </x:c>
      <x:c t="n" s="0">
        <x:v>16.79305</x:v>
      </x:c>
      <x:c t="n" s="0">
        <x:v>15.47581</x:v>
      </x:c>
      <x:c t="n" s="0">
        <x:v>30.76922</x:v>
      </x:c>
      <x:c t="n" s="0">
        <x:v>21.30005</x:v>
      </x:c>
      <x:c t="n" s="0">
        <x:v>22.72096</x:v>
      </x:c>
      <x:c t="n" s="0">
        <x:v>29.82953</x:v>
      </x:c>
      <x:c t="n" s="0">
        <x:v>24.27361</x:v>
      </x:c>
      <x:c t="n" s="0">
        <x:v>30.67499</x:v>
      </x:c>
      <x:c t="n" s="0">
        <x:v>28.4837</x:v>
      </x:c>
      <x:c t="n" s="0">
        <x:v>27.29578</x:v>
      </x:c>
      <x:c t="n" s="0">
        <x:v>28.80737</x:v>
      </x:c>
      <x:c t="n" s="0">
        <x:v>30.13837</x:v>
      </x:c>
      <x:c t="n" s="0">
        <x:v>28.28017</x:v>
      </x:c>
      <x:c t="n" s="0">
        <x:v>26.22416</x:v>
      </x:c>
      <x:c t="n" s="0">
        <x:v>25.22722</x:v>
      </x:c>
      <x:c t="n" s="0">
        <x:v>22.86194</x:v>
      </x:c>
      <x:c t="n" s="0">
        <x:v>22.17778</x:v>
      </x:c>
      <x:c t="n" s="0">
        <x:v>23.71989</x:v>
      </x:c>
      <x:c t="n" s="0">
        <x:v>29.60295</x:v>
      </x:c>
      <x:c t="n" s="0">
        <x:v>28.79879</x:v>
      </x:c>
      <x:c t="n" s="0">
        <x:v>11.04355</x:v>
      </x:c>
      <x:c t="n" s="0">
        <x:v>7.340503</x:v>
      </x:c>
      <x:c t="n" s="0">
        <x:v>6.691702</x:v>
      </x:c>
      <x:c t="n" s="0">
        <x:v>6.929234</x:v>
      </x:c>
      <x:c t="n" s="0">
        <x:v>3.77823</x:v>
      </x:c>
      <x:c t="n" s="0">
        <x:v>-30.06697</x:v>
      </x:c>
      <x:c t="n" s="0">
        <x:v>-25.20997</x:v>
      </x:c>
      <x:c t="n" s="0">
        <x:v>-15.24951</x:v>
      </x:c>
      <x:c t="n" s="0">
        <x:v>-17.50867</x:v>
      </x:c>
      <x:c t="n" s="0">
        <x:v>-9.454059</x:v>
      </x:c>
      <x:c t="n" s="0">
        <x:v>-24.32688</x:v>
      </x:c>
      <x:c t="n" s="0">
        <x:v>0.8462827</x:v>
      </x:c>
      <x:c t="n" s="0">
        <x:v>1.500567</x:v>
      </x:c>
      <x:c t="n" s="0">
        <x:v>17.83492</x:v>
      </x:c>
      <x:c t="n" s="0">
        <x:v>25.10489</x:v>
      </x:c>
      <x:c t="n" s="0">
        <x:v>19.87285</x:v>
      </x:c>
      <x:c t="n" s="0">
        <x:v>14.3178</x:v>
      </x:c>
      <x:c t="n" s="0">
        <x:v>14.095</x:v>
      </x:c>
      <x:c t="n" s="0">
        <x:v>32.39372</x:v>
      </x:c>
      <x:c t="n" s="0">
        <x:v>21.843</x:v>
      </x:c>
      <x:c t="n" s="0">
        <x:v>14.96081</x:v>
      </x:c>
      <x:c t="n" s="0">
        <x:v>30.97522</x:v>
      </x:c>
      <x:c t="n" s="0">
        <x:v>27.49269</x:v>
      </x:c>
      <x:c t="n" s="0">
        <x:v>29.75229</x:v>
      </x:c>
      <x:c t="n" s="0">
        <x:v>30.18173</x:v>
      </x:c>
      <x:c t="n" s="0">
        <x:v>23.85006</x:v>
      </x:c>
      <x:c t="n" s="0">
        <x:v>28.78066</x:v>
      </x:c>
      <x:c t="n" s="0">
        <x:v>31.02073</x:v>
      </x:c>
      <x:c t="n" s="0">
        <x:v>26.38839</x:v>
      </x:c>
      <x:c t="n" s="0">
        <x:v>26.63978</x:v>
      </x:c>
      <x:c t="n" s="0">
        <x:v>26.84364</x:v>
      </x:c>
      <x:c t="n" s="0">
        <x:v>23.41446</x:v>
      </x:c>
      <x:c t="n" s="0">
        <x:v>22.50206</x:v>
      </x:c>
      <x:c t="n" s="0">
        <x:v>18.90014</x:v>
      </x:c>
      <x:c t="n" s="0">
        <x:v>30.12583</x:v>
      </x:c>
      <x:c t="n" s="0">
        <x:v>18.14264</x:v>
      </x:c>
      <x:c t="n" s="0">
        <x:v>9.689857</x:v>
      </x:c>
      <x:c t="n" s="0">
        <x:v>6.312527</x:v>
      </x:c>
      <x:c t="n" s="0">
        <x:v>7.066717</x:v>
      </x:c>
      <x:c t="n" s="0">
        <x:v>7.475398</x:v>
      </x:c>
      <x:c t="n" s="0">
        <x:v>2.806293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43942.9196412037</x:v>
      </x:c>
      <x:c t="n" s="7">
        <x:v>43942.9196412037</x:v>
      </x:c>
      <x:c t="n" s="0">
        <x:v>40.13256</x:v>
      </x:c>
      <x:c t="n" s="0">
        <x:v>54.20069</x:v>
      </x:c>
      <x:c t="n" s="0">
        <x:v>54.60585</x:v>
      </x:c>
      <x:c t="n" s="0">
        <x:v>64.12566</x:v>
      </x:c>
      <x:c t="n" s="0">
        <x:v>-30.06697</x:v>
      </x:c>
      <x:c t="n" s="0">
        <x:v>-25.89095</x:v>
      </x:c>
      <x:c t="n" s="0">
        <x:v>-17.4123</x:v>
      </x:c>
      <x:c t="n" s="0">
        <x:v>-17.83391</x:v>
      </x:c>
      <x:c t="n" s="0">
        <x:v>-9.00891</x:v>
      </x:c>
      <x:c t="n" s="0">
        <x:v>-8.936158</x:v>
      </x:c>
      <x:c t="n" s="0">
        <x:v>-3.16205</x:v>
      </x:c>
      <x:c t="n" s="0">
        <x:v>6.6037</x:v>
      </x:c>
      <x:c t="n" s="0">
        <x:v>15.93307</x:v>
      </x:c>
      <x:c t="n" s="0">
        <x:v>25.62441</x:v>
      </x:c>
      <x:c t="n" s="0">
        <x:v>19.82334</x:v>
      </x:c>
      <x:c t="n" s="0">
        <x:v>16.42715</x:v>
      </x:c>
      <x:c t="n" s="0">
        <x:v>15.29962</x:v>
      </x:c>
      <x:c t="n" s="0">
        <x:v>31.16376</x:v>
      </x:c>
      <x:c t="n" s="0">
        <x:v>20.9153</x:v>
      </x:c>
      <x:c t="n" s="0">
        <x:v>22.12962</x:v>
      </x:c>
      <x:c t="n" s="0">
        <x:v>29.87732</x:v>
      </x:c>
      <x:c t="n" s="0">
        <x:v>24.4086</x:v>
      </x:c>
      <x:c t="n" s="0">
        <x:v>30.6897</x:v>
      </x:c>
      <x:c t="n" s="0">
        <x:v>28.4879</x:v>
      </x:c>
      <x:c t="n" s="0">
        <x:v>26.82944</x:v>
      </x:c>
      <x:c t="n" s="0">
        <x:v>28.51979</x:v>
      </x:c>
      <x:c t="n" s="0">
        <x:v>30.41676</x:v>
      </x:c>
      <x:c t="n" s="0">
        <x:v>28.33837</x:v>
      </x:c>
      <x:c t="n" s="0">
        <x:v>26.22991</x:v>
      </x:c>
      <x:c t="n" s="0">
        <x:v>24.98365</x:v>
      </x:c>
      <x:c t="n" s="0">
        <x:v>22.9174</x:v>
      </x:c>
      <x:c t="n" s="0">
        <x:v>22.21883</x:v>
      </x:c>
      <x:c t="n" s="0">
        <x:v>23.25482</x:v>
      </x:c>
      <x:c t="n" s="0">
        <x:v>28.97012</x:v>
      </x:c>
      <x:c t="n" s="0">
        <x:v>28.13854</x:v>
      </x:c>
      <x:c t="n" s="0">
        <x:v>11.06439</x:v>
      </x:c>
      <x:c t="n" s="0">
        <x:v>7.69228</x:v>
      </x:c>
      <x:c t="n" s="0">
        <x:v>6.717654</x:v>
      </x:c>
      <x:c t="n" s="0">
        <x:v>6.98941</x:v>
      </x:c>
      <x:c t="n" s="0">
        <x:v>3.747809</x:v>
      </x:c>
      <x:c t="n" s="0">
        <x:v>-30.06697</x:v>
      </x:c>
      <x:c t="n" s="0">
        <x:v>-25.20997</x:v>
      </x:c>
      <x:c t="n" s="0">
        <x:v>-15.24951</x:v>
      </x:c>
      <x:c t="n" s="0">
        <x:v>-17.50867</x:v>
      </x:c>
      <x:c t="n" s="0">
        <x:v>-9.454059</x:v>
      </x:c>
      <x:c t="n" s="0">
        <x:v>-24.32688</x:v>
      </x:c>
      <x:c t="n" s="0">
        <x:v>0.8462827</x:v>
      </x:c>
      <x:c t="n" s="0">
        <x:v>1.619901</x:v>
      </x:c>
      <x:c t="n" s="0">
        <x:v>14.52178</x:v>
      </x:c>
      <x:c t="n" s="0">
        <x:v>24.88771</x:v>
      </x:c>
      <x:c t="n" s="0">
        <x:v>19.87285</x:v>
      </x:c>
      <x:c t="n" s="0">
        <x:v>13.29115</x:v>
      </x:c>
      <x:c t="n" s="0">
        <x:v>13.27603</x:v>
      </x:c>
      <x:c t="n" s="0">
        <x:v>32.94797</x:v>
      </x:c>
      <x:c t="n" s="0">
        <x:v>15.89188</x:v>
      </x:c>
      <x:c t="n" s="0">
        <x:v>16.11417</x:v>
      </x:c>
      <x:c t="n" s="0">
        <x:v>32.9223</x:v>
      </x:c>
      <x:c t="n" s="0">
        <x:v>26.15849</x:v>
      </x:c>
      <x:c t="n" s="0">
        <x:v>30.55725</x:v>
      </x:c>
      <x:c t="n" s="0">
        <x:v>29.21029</x:v>
      </x:c>
      <x:c t="n" s="0">
        <x:v>28.02559</x:v>
      </x:c>
      <x:c t="n" s="0">
        <x:v>26.66363</x:v>
      </x:c>
      <x:c t="n" s="0">
        <x:v>30.27881</x:v>
      </x:c>
      <x:c t="n" s="0">
        <x:v>28.91295</x:v>
      </x:c>
      <x:c t="n" s="0">
        <x:v>26.9166</x:v>
      </x:c>
      <x:c t="n" s="0">
        <x:v>22.54377</x:v>
      </x:c>
      <x:c t="n" s="0">
        <x:v>23.91302</x:v>
      </x:c>
      <x:c t="n" s="0">
        <x:v>23.20484</x:v>
      </x:c>
      <x:c t="n" s="0">
        <x:v>17.8675</x:v>
      </x:c>
      <x:c t="n" s="0">
        <x:v>17.23585</x:v>
      </x:c>
      <x:c t="n" s="0">
        <x:v>13.83696</x:v>
      </x:c>
      <x:c t="n" s="0">
        <x:v>11.63126</x:v>
      </x:c>
      <x:c t="n" s="0">
        <x:v>9.095966</x:v>
      </x:c>
      <x:c t="n" s="0">
        <x:v>5.883887</x:v>
      </x:c>
      <x:c t="n" s="0">
        <x:v>8.062133</x:v>
      </x:c>
      <x:c t="n" s="0">
        <x:v>3.945866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43942.9196412037</x:v>
      </x:c>
      <x:c t="n" s="7">
        <x:v>43942.9196412037</x:v>
      </x:c>
      <x:c t="n" s="0">
        <x:v>40.59644</x:v>
      </x:c>
      <x:c t="n" s="0">
        <x:v>54.20069</x:v>
      </x:c>
      <x:c t="n" s="0">
        <x:v>61.30234</x:v>
      </x:c>
      <x:c t="n" s="0">
        <x:v>68.99906</x:v>
      </x:c>
      <x:c t="n" s="0">
        <x:v>-30.06697</x:v>
      </x:c>
      <x:c t="n" s="0">
        <x:v>-25.78532</x:v>
      </x:c>
      <x:c t="n" s="0">
        <x:v>-17.02135</x:v>
      </x:c>
      <x:c t="n" s="0">
        <x:v>-17.785</x:v>
      </x:c>
      <x:c t="n" s="0">
        <x:v>-9.07113</x:v>
      </x:c>
      <x:c t="n" s="0">
        <x:v>-9.281875</x:v>
      </x:c>
      <x:c t="n" s="0">
        <x:v>-2.293462</x:v>
      </x:c>
      <x:c t="n" s="0">
        <x:v>6.147852</x:v>
      </x:c>
      <x:c t="n" s="0">
        <x:v>15.41267</x:v>
      </x:c>
      <x:c t="n" s="0">
        <x:v>25.52435</x:v>
      </x:c>
      <x:c t="n" s="0">
        <x:v>19.57354</x:v>
      </x:c>
      <x:c t="n" s="0">
        <x:v>16.08824</x:v>
      </x:c>
      <x:c t="n" s="0">
        <x:v>14.82977</x:v>
      </x:c>
      <x:c t="n" s="0">
        <x:v>31.34971</x:v>
      </x:c>
      <x:c t="n" s="0">
        <x:v>20.89204</x:v>
      </x:c>
      <x:c t="n" s="0">
        <x:v>21.80935</x:v>
      </x:c>
      <x:c t="n" s="0">
        <x:v>31.14764</x:v>
      </x:c>
      <x:c t="n" s="0">
        <x:v>24.52974</x:v>
      </x:c>
      <x:c t="n" s="0">
        <x:v>30.50972</x:v>
      </x:c>
      <x:c t="n" s="0">
        <x:v>29.24523</x:v>
      </x:c>
      <x:c t="n" s="0">
        <x:v>27.22503</x:v>
      </x:c>
      <x:c t="n" s="0">
        <x:v>28.45272</x:v>
      </x:c>
      <x:c t="n" s="0">
        <x:v>30.56758</x:v>
      </x:c>
      <x:c t="n" s="0">
        <x:v>28.69252</x:v>
      </x:c>
      <x:c t="n" s="0">
        <x:v>25.99524</x:v>
      </x:c>
      <x:c t="n" s="0">
        <x:v>24.79321</x:v>
      </x:c>
      <x:c t="n" s="0">
        <x:v>22.92181</x:v>
      </x:c>
      <x:c t="n" s="0">
        <x:v>22.2207</x:v>
      </x:c>
      <x:c t="n" s="0">
        <x:v>22.85179</x:v>
      </x:c>
      <x:c t="n" s="0">
        <x:v>28.35004</x:v>
      </x:c>
      <x:c t="n" s="0">
        <x:v>27.57316</x:v>
      </x:c>
      <x:c t="n" s="0">
        <x:v>16.83136</x:v>
      </x:c>
      <x:c t="n" s="0">
        <x:v>8.131945</x:v>
      </x:c>
      <x:c t="n" s="0">
        <x:v>6.407595</x:v>
      </x:c>
      <x:c t="n" s="0">
        <x:v>6.959219</x:v>
      </x:c>
      <x:c t="n" s="0">
        <x:v>3.670182</x:v>
      </x:c>
      <x:c t="n" s="0">
        <x:v>-30.06697</x:v>
      </x:c>
      <x:c t="n" s="0">
        <x:v>-25.20997</x:v>
      </x:c>
      <x:c t="n" s="0">
        <x:v>-15.24951</x:v>
      </x:c>
      <x:c t="n" s="0">
        <x:v>-17.50867</x:v>
      </x:c>
      <x:c t="n" s="0">
        <x:v>-9.454059</x:v>
      </x:c>
      <x:c t="n" s="0">
        <x:v>-10.00762</x:v>
      </x:c>
      <x:c t="n" s="0">
        <x:v>0.8462827</x:v>
      </x:c>
      <x:c t="n" s="0">
        <x:v>1.243885</x:v>
      </x:c>
      <x:c t="n" s="0">
        <x:v>9.481861</x:v>
      </x:c>
      <x:c t="n" s="0">
        <x:v>24.88771</x:v>
      </x:c>
      <x:c t="n" s="0">
        <x:v>15.23282</x:v>
      </x:c>
      <x:c t="n" s="0">
        <x:v>12.7263</x:v>
      </x:c>
      <x:c t="n" s="0">
        <x:v>9.044331</x:v>
      </x:c>
      <x:c t="n" s="0">
        <x:v>31.23502</x:v>
      </x:c>
      <x:c t="n" s="0">
        <x:v>22.39824</x:v>
      </x:c>
      <x:c t="n" s="0">
        <x:v>19.76339</x:v>
      </x:c>
      <x:c t="n" s="0">
        <x:v>35.14044</x:v>
      </x:c>
      <x:c t="n" s="0">
        <x:v>22.06857</x:v>
      </x:c>
      <x:c t="n" s="0">
        <x:v>29.29342</x:v>
      </x:c>
      <x:c t="n" s="0">
        <x:v>30.61948</x:v>
      </x:c>
      <x:c t="n" s="0">
        <x:v>24.8059</x:v>
      </x:c>
      <x:c t="n" s="0">
        <x:v>27.62394</x:v>
      </x:c>
      <x:c t="n" s="0">
        <x:v>30.33892</x:v>
      </x:c>
      <x:c t="n" s="0">
        <x:v>29.45219</x:v>
      </x:c>
      <x:c t="n" s="0">
        <x:v>26.86138</x:v>
      </x:c>
      <x:c t="n" s="0">
        <x:v>24.26674</x:v>
      </x:c>
      <x:c t="n" s="0">
        <x:v>21.90675</x:v>
      </x:c>
      <x:c t="n" s="0">
        <x:v>20.80804</x:v>
      </x:c>
      <x:c t="n" s="0">
        <x:v>19.73736</x:v>
      </x:c>
      <x:c t="n" s="0">
        <x:v>20.58909</x:v>
      </x:c>
      <x:c t="n" s="0">
        <x:v>24.58903</x:v>
      </x:c>
      <x:c t="n" s="0">
        <x:v>28.67779</x:v>
      </x:c>
      <x:c t="n" s="0">
        <x:v>13.875</x:v>
      </x:c>
      <x:c t="n" s="0">
        <x:v>6.861505</x:v>
      </x:c>
      <x:c t="n" s="0">
        <x:v>6.688959</x:v>
      </x:c>
      <x:c t="n" s="0">
        <x:v>3.415796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43942.9196412037</x:v>
      </x:c>
      <x:c t="n" s="7">
        <x:v>43942.9196412037</x:v>
      </x:c>
      <x:c t="n" s="0">
        <x:v>39.87487</x:v>
      </x:c>
      <x:c t="n" s="0">
        <x:v>54.20069</x:v>
      </x:c>
      <x:c t="n" s="0">
        <x:v>55.32423</x:v>
      </x:c>
      <x:c t="n" s="0">
        <x:v>63.0783</x:v>
      </x:c>
      <x:c t="n" s="0">
        <x:v>-30.06697</x:v>
      </x:c>
      <x:c t="n" s="0">
        <x:v>-25.69707</x:v>
      </x:c>
      <x:c t="n" s="0">
        <x:v>-16.71326</x:v>
      </x:c>
      <x:c t="n" s="0">
        <x:v>-17.74362</x:v>
      </x:c>
      <x:c t="n" s="0">
        <x:v>-9.124983</x:v>
      </x:c>
      <x:c t="n" s="0">
        <x:v>-9.305729</x:v>
      </x:c>
      <x:c t="n" s="0">
        <x:v>-1.668364</x:v>
      </x:c>
      <x:c t="n" s="0">
        <x:v>5.58961</x:v>
      </x:c>
      <x:c t="n" s="0">
        <x:v>14.91281</x:v>
      </x:c>
      <x:c t="n" s="0">
        <x:v>25.40019</x:v>
      </x:c>
      <x:c t="n" s="0">
        <x:v>19.08248</x:v>
      </x:c>
      <x:c t="n" s="0">
        <x:v>15.50085</x:v>
      </x:c>
      <x:c t="n" s="0">
        <x:v>14.33609</x:v>
      </x:c>
      <x:c t="n" s="0">
        <x:v>31.14951</x:v>
      </x:c>
      <x:c t="n" s="0">
        <x:v>21.24001</x:v>
      </x:c>
      <x:c t="n" s="0">
        <x:v>21.63268</x:v>
      </x:c>
      <x:c t="n" s="0">
        <x:v>31.6843</x:v>
      </x:c>
      <x:c t="n" s="0">
        <x:v>24.11327</x:v>
      </x:c>
      <x:c t="n" s="0">
        <x:v>30.70729</x:v>
      </x:c>
      <x:c t="n" s="0">
        <x:v>28.73145</x:v>
      </x:c>
      <x:c t="n" s="0">
        <x:v>27.69956</x:v>
      </x:c>
      <x:c t="n" s="0">
        <x:v>28.34987</x:v>
      </x:c>
      <x:c t="n" s="0">
        <x:v>30.17775</x:v>
      </x:c>
      <x:c t="n" s="0">
        <x:v>28.54628</x:v>
      </x:c>
      <x:c t="n" s="0">
        <x:v>26.25311</x:v>
      </x:c>
      <x:c t="n" s="0">
        <x:v>24.90952</x:v>
      </x:c>
      <x:c t="n" s="0">
        <x:v>23.11215</x:v>
      </x:c>
      <x:c t="n" s="0">
        <x:v>21.93503</x:v>
      </x:c>
      <x:c t="n" s="0">
        <x:v>22.96735</x:v>
      </x:c>
      <x:c t="n" s="0">
        <x:v>28.27782</x:v>
      </x:c>
      <x:c t="n" s="0">
        <x:v>27.20818</x:v>
      </x:c>
      <x:c t="n" s="0">
        <x:v>21.31382</x:v>
      </x:c>
      <x:c t="n" s="0">
        <x:v>9.597366</x:v>
      </x:c>
      <x:c t="n" s="0">
        <x:v>6.518912</x:v>
      </x:c>
      <x:c t="n" s="0">
        <x:v>7.044839</x:v>
      </x:c>
      <x:c t="n" s="0">
        <x:v>3.725108</x:v>
      </x:c>
      <x:c t="n" s="0">
        <x:v>-30.06697</x:v>
      </x:c>
      <x:c t="n" s="0">
        <x:v>-25.20997</x:v>
      </x:c>
      <x:c t="n" s="0">
        <x:v>-14.90939</x:v>
      </x:c>
      <x:c t="n" s="0">
        <x:v>-17.34467</x:v>
      </x:c>
      <x:c t="n" s="0">
        <x:v>-9.454059</x:v>
      </x:c>
      <x:c t="n" s="0">
        <x:v>-9.447825</x:v>
      </x:c>
      <x:c t="n" s="0">
        <x:v>0.5410364</x:v>
      </x:c>
      <x:c t="n" s="0">
        <x:v>-3.110374</x:v>
      </x:c>
      <x:c t="n" s="0">
        <x:v>9.481861</x:v>
      </x:c>
      <x:c t="n" s="0">
        <x:v>24.30711</x:v>
      </x:c>
      <x:c t="n" s="0">
        <x:v>13.84838</x:v>
      </x:c>
      <x:c t="n" s="0">
        <x:v>-2.847467</x:v>
      </x:c>
      <x:c t="n" s="0">
        <x:v>9.222881</x:v>
      </x:c>
      <x:c t="n" s="0">
        <x:v>29.74689</x:v>
      </x:c>
      <x:c t="n" s="0">
        <x:v>23.61464</x:v>
      </x:c>
      <x:c t="n" s="0">
        <x:v>20.64423</x:v>
      </x:c>
      <x:c t="n" s="0">
        <x:v>31.28527</x:v>
      </x:c>
      <x:c t="n" s="0">
        <x:v>21.96079</x:v>
      </x:c>
      <x:c t="n" s="0">
        <x:v>31.82235</x:v>
      </x:c>
      <x:c t="n" s="0">
        <x:v>22.85997</x:v>
      </x:c>
      <x:c t="n" s="0">
        <x:v>30.57007</x:v>
      </x:c>
      <x:c t="n" s="0">
        <x:v>30.42532</x:v>
      </x:c>
      <x:c t="n" s="0">
        <x:v>31.03765</x:v>
      </x:c>
      <x:c t="n" s="0">
        <x:v>29.16306</x:v>
      </x:c>
      <x:c t="n" s="0">
        <x:v>25.67294</x:v>
      </x:c>
      <x:c t="n" s="0">
        <x:v>24.04095</x:v>
      </x:c>
      <x:c t="n" s="0">
        <x:v>24.86673</x:v>
      </x:c>
      <x:c t="n" s="0">
        <x:v>20.75942</x:v>
      </x:c>
      <x:c t="n" s="0">
        <x:v>23.03732</x:v>
      </x:c>
      <x:c t="n" s="0">
        <x:v>29.10812</x:v>
      </x:c>
      <x:c t="n" s="0">
        <x:v>19.22921</x:v>
      </x:c>
      <x:c t="n" s="0">
        <x:v>22.54375</x:v>
      </x:c>
      <x:c t="n" s="0">
        <x:v>11.86931</x:v>
      </x:c>
      <x:c t="n" s="0">
        <x:v>7.809976</x:v>
      </x:c>
      <x:c t="n" s="0">
        <x:v>7.341518</x:v>
      </x:c>
      <x:c t="n" s="0">
        <x:v>4.229475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43942.9196412037</x:v>
      </x:c>
      <x:c t="n" s="7">
        <x:v>43942.9196412037</x:v>
      </x:c>
      <x:c t="n" s="0">
        <x:v>39.66811</x:v>
      </x:c>
      <x:c t="n" s="0">
        <x:v>54.20069</x:v>
      </x:c>
      <x:c t="n" s="0">
        <x:v>58.89594</x:v>
      </x:c>
      <x:c t="n" s="0">
        <x:v>66.28165</x:v>
      </x:c>
      <x:c t="n" s="0">
        <x:v>-30.06697</x:v>
      </x:c>
      <x:c t="n" s="0">
        <x:v>-25.62314</x:v>
      </x:c>
      <x:c t="n" s="0">
        <x:v>-16.23136</x:v>
      </x:c>
      <x:c t="n" s="0">
        <x:v>-17.61928</x:v>
      </x:c>
      <x:c t="n" s="0">
        <x:v>-9.171508</x:v>
      </x:c>
      <x:c t="n" s="0">
        <x:v>-9.326197</x:v>
      </x:c>
      <x:c t="n" s="0">
        <x:v>-1.448146</x:v>
      </x:c>
      <x:c t="n" s="0">
        <x:v>5.003311</x:v>
      </x:c>
      <x:c t="n" s="0">
        <x:v>14.45261</x:v>
      </x:c>
      <x:c t="n" s="0">
        <x:v>25.23243</x:v>
      </x:c>
      <x:c t="n" s="0">
        <x:v>18.6141</x:v>
      </x:c>
      <x:c t="n" s="0">
        <x:v>14.8264</x:v>
      </x:c>
      <x:c t="n" s="0">
        <x:v>13.91823</x:v>
      </x:c>
      <x:c t="n" s="0">
        <x:v>30.9492</x:v>
      </x:c>
      <x:c t="n" s="0">
        <x:v>22.06341</x:v>
      </x:c>
      <x:c t="n" s="0">
        <x:v>22.05855</x:v>
      </x:c>
      <x:c t="n" s="0">
        <x:v>31.16733</x:v>
      </x:c>
      <x:c t="n" s="0">
        <x:v>23.96649</x:v>
      </x:c>
      <x:c t="n" s="0">
        <x:v>30.57499</x:v>
      </x:c>
      <x:c t="n" s="0">
        <x:v>29.00641</x:v>
      </x:c>
      <x:c t="n" s="0">
        <x:v>27.72299</x:v>
      </x:c>
      <x:c t="n" s="0">
        <x:v>28.61515</x:v>
      </x:c>
      <x:c t="n" s="0">
        <x:v>30.79741</x:v>
      </x:c>
      <x:c t="n" s="0">
        <x:v>28.44695</x:v>
      </x:c>
      <x:c t="n" s="0">
        <x:v>26.45698</x:v>
      </x:c>
      <x:c t="n" s="0">
        <x:v>24.82603</x:v>
      </x:c>
      <x:c t="n" s="0">
        <x:v>23.03477</x:v>
      </x:c>
      <x:c t="n" s="0">
        <x:v>21.84897</x:v>
      </x:c>
      <x:c t="n" s="0">
        <x:v>22.6027</x:v>
      </x:c>
      <x:c t="n" s="0">
        <x:v>27.96633</x:v>
      </x:c>
      <x:c t="n" s="0">
        <x:v>26.59133</x:v>
      </x:c>
      <x:c t="n" s="0">
        <x:v>20.81872</x:v>
      </x:c>
      <x:c t="n" s="0">
        <x:v>9.721977</x:v>
      </x:c>
      <x:c t="n" s="0">
        <x:v>6.756658</x:v>
      </x:c>
      <x:c t="n" s="0">
        <x:v>7.077492</x:v>
      </x:c>
      <x:c t="n" s="0">
        <x:v>3.740461</x:v>
      </x:c>
      <x:c t="n" s="0">
        <x:v>-30.06697</x:v>
      </x:c>
      <x:c t="n" s="0">
        <x:v>-25.20997</x:v>
      </x:c>
      <x:c t="n" s="0">
        <x:v>-14.02457</x:v>
      </x:c>
      <x:c t="n" s="0">
        <x:v>-16.88684</x:v>
      </x:c>
      <x:c t="n" s="0">
        <x:v>-9.454059</x:v>
      </x:c>
      <x:c t="n" s="0">
        <x:v>-9.447825</x:v>
      </x:c>
      <x:c t="n" s="0">
        <x:v>-0.5293609</x:v>
      </x:c>
      <x:c t="n" s="0">
        <x:v>-3.110374</x:v>
      </x:c>
      <x:c t="n" s="0">
        <x:v>10.7031</x:v>
      </x:c>
      <x:c t="n" s="0">
        <x:v>24.09494</x:v>
      </x:c>
      <x:c t="n" s="0">
        <x:v>13.84838</x:v>
      </x:c>
      <x:c t="n" s="0">
        <x:v>-2.847467</x:v>
      </x:c>
      <x:c t="n" s="0">
        <x:v>10.30161</x:v>
      </x:c>
      <x:c t="n" s="0">
        <x:v>29.40239</x:v>
      </x:c>
      <x:c t="n" s="0">
        <x:v>25.32125</x:v>
      </x:c>
      <x:c t="n" s="0">
        <x:v>25.07636</x:v>
      </x:c>
      <x:c t="n" s="0">
        <x:v>26.98325</x:v>
      </x:c>
      <x:c t="n" s="0">
        <x:v>22.19823</x:v>
      </x:c>
      <x:c t="n" s="0">
        <x:v>30.02337</x:v>
      </x:c>
      <x:c t="n" s="0">
        <x:v>30.27152</x:v>
      </x:c>
      <x:c t="n" s="0">
        <x:v>28.51652</x:v>
      </x:c>
      <x:c t="n" s="0">
        <x:v>26.49939</x:v>
      </x:c>
      <x:c t="n" s="0">
        <x:v>32.32798</x:v>
      </x:c>
      <x:c t="n" s="0">
        <x:v>27.64904</x:v>
      </x:c>
      <x:c t="n" s="0">
        <x:v>26.43051</x:v>
      </x:c>
      <x:c t="n" s="0">
        <x:v>24.48737</x:v>
      </x:c>
      <x:c t="n" s="0">
        <x:v>21.75807</x:v>
      </x:c>
      <x:c t="n" s="0">
        <x:v>22.25874</x:v>
      </x:c>
      <x:c t="n" s="0">
        <x:v>19.58794</x:v>
      </x:c>
      <x:c t="n" s="0">
        <x:v>20.7778</x:v>
      </x:c>
      <x:c t="n" s="0">
        <x:v>16.70037</x:v>
      </x:c>
      <x:c t="n" s="0">
        <x:v>18.42148</x:v>
      </x:c>
      <x:c t="n" s="0">
        <x:v>13.31225</x:v>
      </x:c>
      <x:c t="n" s="0">
        <x:v>5.576885</x:v>
      </x:c>
      <x:c t="n" s="0">
        <x:v>7.235801</x:v>
      </x:c>
      <x:c t="n" s="0">
        <x:v>3.772182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43942.9196412037</x:v>
      </x:c>
      <x:c t="n" s="7">
        <x:v>43942.9196412037</x:v>
      </x:c>
      <x:c t="n" s="0">
        <x:v>41.08927</x:v>
      </x:c>
      <x:c t="n" s="0">
        <x:v>54.20069</x:v>
      </x:c>
      <x:c t="n" s="0">
        <x:v>56.21237</x:v>
      </x:c>
      <x:c t="n" s="0">
        <x:v>62.66438</x:v>
      </x:c>
      <x:c t="n" s="0">
        <x:v>-30.06697</x:v>
      </x:c>
      <x:c t="n" s="0">
        <x:v>-25.56097</x:v>
      </x:c>
      <x:c t="n" s="0">
        <x:v>-15.83071</x:v>
      </x:c>
      <x:c t="n" s="0">
        <x:v>-17.50443</x:v>
      </x:c>
      <x:c t="n" s="0">
        <x:v>-9.211639</x:v>
      </x:c>
      <x:c t="n" s="0">
        <x:v>-9.343754</x:v>
      </x:c>
      <x:c t="n" s="0">
        <x:v>-1.301297</x:v>
      </x:c>
      <x:c t="n" s="0">
        <x:v>4.431136</x:v>
      </x:c>
      <x:c t="n" s="0">
        <x:v>14.14061</x:v>
      </x:c>
      <x:c t="n" s="0">
        <x:v>25.08383</x:v>
      </x:c>
      <x:c t="n" s="0">
        <x:v>18.16975</x:v>
      </x:c>
      <x:c t="n" s="0">
        <x:v>14.15376</x:v>
      </x:c>
      <x:c t="n" s="0">
        <x:v>13.54429</x:v>
      </x:c>
      <x:c t="n" s="0">
        <x:v>30.74947</x:v>
      </x:c>
      <x:c t="n" s="0">
        <x:v>22.23902</x:v>
      </x:c>
      <x:c t="n" s="0">
        <x:v>22.16045</x:v>
      </x:c>
      <x:c t="n" s="0">
        <x:v>30.81195</x:v>
      </x:c>
      <x:c t="n" s="0">
        <x:v>23.5368</x:v>
      </x:c>
      <x:c t="n" s="0">
        <x:v>30.73163</x:v>
      </x:c>
      <x:c t="n" s="0">
        <x:v>29.00631</x:v>
      </x:c>
      <x:c t="n" s="0">
        <x:v>27.69656</x:v>
      </x:c>
      <x:c t="n" s="0">
        <x:v>28.5363</x:v>
      </x:c>
      <x:c t="n" s="0">
        <x:v>30.86347</x:v>
      </x:c>
      <x:c t="n" s="0">
        <x:v>28.48644</x:v>
      </x:c>
      <x:c t="n" s="0">
        <x:v>26.54555</x:v>
      </x:c>
      <x:c t="n" s="0">
        <x:v>24.68338</x:v>
      </x:c>
      <x:c t="n" s="0">
        <x:v>22.96833</x:v>
      </x:c>
      <x:c t="n" s="0">
        <x:v>21.94692</x:v>
      </x:c>
      <x:c t="n" s="0">
        <x:v>22.21541</x:v>
      </x:c>
      <x:c t="n" s="0">
        <x:v>27.42545</x:v>
      </x:c>
      <x:c t="n" s="0">
        <x:v>25.98438</x:v>
      </x:c>
      <x:c t="n" s="0">
        <x:v>21.14959</x:v>
      </x:c>
      <x:c t="n" s="0">
        <x:v>10.90532</x:v>
      </x:c>
      <x:c t="n" s="0">
        <x:v>6.806204</x:v>
      </x:c>
      <x:c t="n" s="0">
        <x:v>7.122317</x:v>
      </x:c>
      <x:c t="n" s="0">
        <x:v>3.828732</x:v>
      </x:c>
      <x:c t="n" s="0">
        <x:v>-30.06697</x:v>
      </x:c>
      <x:c t="n" s="0">
        <x:v>-25.20997</x:v>
      </x:c>
      <x:c t="n" s="0">
        <x:v>-14.02457</x:v>
      </x:c>
      <x:c t="n" s="0">
        <x:v>-16.88684</x:v>
      </x:c>
      <x:c t="n" s="0">
        <x:v>-9.454059</x:v>
      </x:c>
      <x:c t="n" s="0">
        <x:v>-9.447825</x:v>
      </x:c>
      <x:c t="n" s="0">
        <x:v>-0.5293609</x:v>
      </x:c>
      <x:c t="n" s="0">
        <x:v>-3.110374</x:v>
      </x:c>
      <x:c t="n" s="0">
        <x:v>11.65522</x:v>
      </x:c>
      <x:c t="n" s="0">
        <x:v>24.09494</x:v>
      </x:c>
      <x:c t="n" s="0">
        <x:v>12.18193</x:v>
      </x:c>
      <x:c t="n" s="0">
        <x:v>-2.847467</x:v>
      </x:c>
      <x:c t="n" s="0">
        <x:v>10.30161</x:v>
      </x:c>
      <x:c t="n" s="0">
        <x:v>29.65903</x:v>
      </x:c>
      <x:c t="n" s="0">
        <x:v>20.58883</x:v>
      </x:c>
      <x:c t="n" s="0">
        <x:v>19.75119</x:v>
      </x:c>
      <x:c t="n" s="0">
        <x:v>27.78038</x:v>
      </x:c>
      <x:c t="n" s="0">
        <x:v>15.78541</x:v>
      </x:c>
      <x:c t="n" s="0">
        <x:v>31.69642</x:v>
      </x:c>
      <x:c t="n" s="0">
        <x:v>31.38948</x:v>
      </x:c>
      <x:c t="n" s="0">
        <x:v>25.3803</x:v>
      </x:c>
      <x:c t="n" s="0">
        <x:v>29.69742</x:v>
      </x:c>
      <x:c t="n" s="0">
        <x:v>30.8901</x:v>
      </x:c>
      <x:c t="n" s="0">
        <x:v>27.41306</x:v>
      </x:c>
      <x:c t="n" s="0">
        <x:v>27.46378</x:v>
      </x:c>
      <x:c t="n" s="0">
        <x:v>24.75116</x:v>
      </x:c>
      <x:c t="n" s="0">
        <x:v>23.17175</x:v>
      </x:c>
      <x:c t="n" s="0">
        <x:v>21.5418</x:v>
      </x:c>
      <x:c t="n" s="0">
        <x:v>19.08128</x:v>
      </x:c>
      <x:c t="n" s="0">
        <x:v>21.41274</x:v>
      </x:c>
      <x:c t="n" s="0">
        <x:v>16.38837</x:v>
      </x:c>
      <x:c t="n" s="0">
        <x:v>21.78148</x:v>
      </x:c>
      <x:c t="n" s="0">
        <x:v>12.3555</x:v>
      </x:c>
      <x:c t="n" s="0">
        <x:v>6.750698</x:v>
      </x:c>
      <x:c t="n" s="0">
        <x:v>7.593627</x:v>
      </x:c>
      <x:c t="n" s="0">
        <x:v>4.399236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43942.9196412037</x:v>
      </x:c>
      <x:c t="n" s="7">
        <x:v>43942.9196412037</x:v>
      </x:c>
      <x:c t="n" s="0">
        <x:v>41.92134</x:v>
      </x:c>
      <x:c t="n" s="0">
        <x:v>54.20069</x:v>
      </x:c>
      <x:c t="n" s="0">
        <x:v>58.89748</x:v>
      </x:c>
      <x:c t="n" s="0">
        <x:v>65.67467</x:v>
      </x:c>
      <x:c t="n" s="0">
        <x:v>-30.06697</x:v>
      </x:c>
      <x:c t="n" s="0">
        <x:v>-25.63231</x:v>
      </x:c>
      <x:c t="n" s="0">
        <x:v>-15.51556</x:v>
      </x:c>
      <x:c t="n" s="0">
        <x:v>-17.40872</x:v>
      </x:c>
      <x:c t="n" s="0">
        <x:v>-9.439376</x:v>
      </x:c>
      <x:c t="n" s="0">
        <x:v>-9.358808</x:v>
      </x:c>
      <x:c t="n" s="0">
        <x:v>-1.179697</x:v>
      </x:c>
      <x:c t="n" s="0">
        <x:v>4.175065</x:v>
      </x:c>
      <x:c t="n" s="0">
        <x:v>13.85518</x:v>
      </x:c>
      <x:c t="n" s="0">
        <x:v>24.85103</x:v>
      </x:c>
      <x:c t="n" s="0">
        <x:v>17.52547</x:v>
      </x:c>
      <x:c t="n" s="0">
        <x:v>14.08018</x:v>
      </x:c>
      <x:c t="n" s="0">
        <x:v>13.28694</x:v>
      </x:c>
      <x:c t="n" s="0">
        <x:v>30.78146</x:v>
      </x:c>
      <x:c t="n" s="0">
        <x:v>21.90377</x:v>
      </x:c>
      <x:c t="n" s="0">
        <x:v>21.6457</x:v>
      </x:c>
      <x:c t="n" s="0">
        <x:v>30.79211</x:v>
      </x:c>
      <x:c t="n" s="0">
        <x:v>22.92151</x:v>
      </x:c>
      <x:c t="n" s="0">
        <x:v>30.90217</x:v>
      </x:c>
      <x:c t="n" s="0">
        <x:v>29.45073</x:v>
      </x:c>
      <x:c t="n" s="0">
        <x:v>27.18202</x:v>
      </x:c>
      <x:c t="n" s="0">
        <x:v>28.63978</x:v>
      </x:c>
      <x:c t="n" s="0">
        <x:v>30.65691</x:v>
      </x:c>
      <x:c t="n" s="0">
        <x:v>28.25155</x:v>
      </x:c>
      <x:c t="n" s="0">
        <x:v>26.47969</x:v>
      </x:c>
      <x:c t="n" s="0">
        <x:v>24.80578</x:v>
      </x:c>
      <x:c t="n" s="0">
        <x:v>23.20736</x:v>
      </x:c>
      <x:c t="n" s="0">
        <x:v>22.30582</x:v>
      </x:c>
      <x:c t="n" s="0">
        <x:v>23.34818</x:v>
      </x:c>
      <x:c t="n" s="0">
        <x:v>27.43609</x:v>
      </x:c>
      <x:c t="n" s="0">
        <x:v>25.39447</x:v>
      </x:c>
      <x:c t="n" s="0">
        <x:v>20.6147</x:v>
      </x:c>
      <x:c t="n" s="0">
        <x:v>10.62486</x:v>
      </x:c>
      <x:c t="n" s="0">
        <x:v>6.639559</x:v>
      </x:c>
      <x:c t="n" s="0">
        <x:v>7.056372</x:v>
      </x:c>
      <x:c t="n" s="0">
        <x:v>3.812334</x:v>
      </x:c>
      <x:c t="n" s="0">
        <x:v>-30.06697</x:v>
      </x:c>
      <x:c t="n" s="0">
        <x:v>-26.63358</x:v>
      </x:c>
      <x:c t="n" s="0">
        <x:v>-14.02457</x:v>
      </x:c>
      <x:c t="n" s="0">
        <x:v>-16.88684</x:v>
      </x:c>
      <x:c t="n" s="0">
        <x:v>-12.3439</x:v>
      </x:c>
      <x:c t="n" s="0">
        <x:v>-9.447825</x:v>
      </x:c>
      <x:c t="n" s="0">
        <x:v>-0.5293609</x:v>
      </x:c>
      <x:c t="n" s="0">
        <x:v>3.710095</x:v>
      </x:c>
      <x:c t="n" s="0">
        <x:v>11.40384</x:v>
      </x:c>
      <x:c t="n" s="0">
        <x:v>22.54356</x:v>
      </x:c>
      <x:c t="n" s="0">
        <x:v>5.615057</x:v>
      </x:c>
      <x:c t="n" s="0">
        <x:v>15.50314</x:v>
      </x:c>
      <x:c t="n" s="0">
        <x:v>12.14936</x:v>
      </x:c>
      <x:c t="n" s="0">
        <x:v>31.3602</x:v>
      </x:c>
      <x:c t="n" s="0">
        <x:v>17.37249</x:v>
      </x:c>
      <x:c t="n" s="0">
        <x:v>12.38928</x:v>
      </x:c>
      <x:c t="n" s="0">
        <x:v>31.7135</x:v>
      </x:c>
      <x:c t="n" s="0">
        <x:v>16.58355</x:v>
      </x:c>
      <x:c t="n" s="0">
        <x:v>30.78593</x:v>
      </x:c>
      <x:c t="n" s="0">
        <x:v>30.76706</x:v>
      </x:c>
      <x:c t="n" s="0">
        <x:v>24.17227</x:v>
      </x:c>
      <x:c t="n" s="0">
        <x:v>28.28784</x:v>
      </x:c>
      <x:c t="n" s="0">
        <x:v>29.80943</x:v>
      </x:c>
      <x:c t="n" s="0">
        <x:v>27.65557</x:v>
      </x:c>
      <x:c t="n" s="0">
        <x:v>26.85969</x:v>
      </x:c>
      <x:c t="n" s="0">
        <x:v>25.01556</x:v>
      </x:c>
      <x:c t="n" s="0">
        <x:v>23.55493</x:v>
      </x:c>
      <x:c t="n" s="0">
        <x:v>24.01738</x:v>
      </x:c>
      <x:c t="n" s="0">
        <x:v>33.22796</x:v>
      </x:c>
      <x:c t="n" s="0">
        <x:v>30.96487</x:v>
      </x:c>
      <x:c t="n" s="0">
        <x:v>16.83309</x:v>
      </x:c>
      <x:c t="n" s="0">
        <x:v>12.48892</x:v>
      </x:c>
      <x:c t="n" s="0">
        <x:v>8.372686</x:v>
      </x:c>
      <x:c t="n" s="0">
        <x:v>6.136363</x:v>
      </x:c>
      <x:c t="n" s="0">
        <x:v>7.399254</x:v>
      </x:c>
      <x:c t="n" s="0">
        <x:v>3.136686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43942.9196412037</x:v>
      </x:c>
      <x:c t="n" s="7">
        <x:v>43942.9196412037</x:v>
      </x:c>
      <x:c t="n" s="0">
        <x:v>46.59342</x:v>
      </x:c>
      <x:c t="n" s="0">
        <x:v>54.20069</x:v>
      </x:c>
      <x:c t="n" s="0">
        <x:v>62.98644</x:v>
      </x:c>
      <x:c t="n" s="0">
        <x:v>69.38536</x:v>
      </x:c>
      <x:c t="n" s="0">
        <x:v>-30.06697</x:v>
      </x:c>
      <x:c t="n" s="0">
        <x:v>-25.76569</x:v>
      </x:c>
      <x:c t="n" s="0">
        <x:v>-15.26341</x:v>
      </x:c>
      <x:c t="n" s="0">
        <x:v>-17.32861</x:v>
      </x:c>
      <x:c t="n" s="0">
        <x:v>-9.760117</x:v>
      </x:c>
      <x:c t="n" s="0">
        <x:v>-9.371701</x:v>
      </x:c>
      <x:c t="n" s="0">
        <x:v>-1.078479</x:v>
      </x:c>
      <x:c t="n" s="0">
        <x:v>4.110215</x:v>
      </x:c>
      <x:c t="n" s="0">
        <x:v>13.45382</x:v>
      </x:c>
      <x:c t="n" s="0">
        <x:v>24.58154</x:v>
      </x:c>
      <x:c t="n" s="0">
        <x:v>16.88773</x:v>
      </x:c>
      <x:c t="n" s="0">
        <x:v>14.31926</x:v>
      </x:c>
      <x:c t="n" s="0">
        <x:v>13.19626</x:v>
      </x:c>
      <x:c t="n" s="0">
        <x:v>30.8709</x:v>
      </x:c>
      <x:c t="n" s="0">
        <x:v>21.25926</x:v>
      </x:c>
      <x:c t="n" s="0">
        <x:v>21.04116</x:v>
      </x:c>
      <x:c t="n" s="0">
        <x:v>30.89596</x:v>
      </x:c>
      <x:c t="n" s="0">
        <x:v>22.84593</x:v>
      </x:c>
      <x:c t="n" s="0">
        <x:v>30.71461</x:v>
      </x:c>
      <x:c t="n" s="0">
        <x:v>29.24865</x:v>
      </x:c>
      <x:c t="n" s="0">
        <x:v>27.57476</x:v>
      </x:c>
      <x:c t="n" s="0">
        <x:v>28.67302</x:v>
      </x:c>
      <x:c t="n" s="0">
        <x:v>31.32124</x:v>
      </x:c>
      <x:c t="n" s="0">
        <x:v>28.2165</x:v>
      </x:c>
      <x:c t="n" s="0">
        <x:v>26.61358</x:v>
      </x:c>
      <x:c t="n" s="0">
        <x:v>24.85811</x:v>
      </x:c>
      <x:c t="n" s="0">
        <x:v>22.99437</x:v>
      </x:c>
      <x:c t="n" s="0">
        <x:v>22.14951</x:v>
      </x:c>
      <x:c t="n" s="0">
        <x:v>30.98038</x:v>
      </x:c>
      <x:c t="n" s="0">
        <x:v>29.39587</x:v>
      </x:c>
      <x:c t="n" s="0">
        <x:v>24.75501</x:v>
      </x:c>
      <x:c t="n" s="0">
        <x:v>20.04536</x:v>
      </x:c>
      <x:c t="n" s="0">
        <x:v>10.37139</x:v>
      </x:c>
      <x:c t="n" s="0">
        <x:v>6.604428</x:v>
      </x:c>
      <x:c t="n" s="0">
        <x:v>7.071003</x:v>
      </x:c>
      <x:c t="n" s="0">
        <x:v>3.809641</x:v>
      </x:c>
      <x:c t="n" s="0">
        <x:v>-30.06697</x:v>
      </x:c>
      <x:c t="n" s="0">
        <x:v>-26.63358</x:v>
      </x:c>
      <x:c t="n" s="0">
        <x:v>-14.02457</x:v>
      </x:c>
      <x:c t="n" s="0">
        <x:v>-16.88684</x:v>
      </x:c>
      <x:c t="n" s="0">
        <x:v>-12.3439</x:v>
      </x:c>
      <x:c t="n" s="0">
        <x:v>-8.58508</x:v>
      </x:c>
      <x:c t="n" s="0">
        <x:v>-0.5293609</x:v>
      </x:c>
      <x:c t="n" s="0">
        <x:v>3.710095</x:v>
      </x:c>
      <x:c t="n" s="0">
        <x:v>9.059588</x:v>
      </x:c>
      <x:c t="n" s="0">
        <x:v>22.54356</x:v>
      </x:c>
      <x:c t="n" s="0">
        <x:v>5.615057</x:v>
      </x:c>
      <x:c t="n" s="0">
        <x:v>15.50314</x:v>
      </x:c>
      <x:c t="n" s="0">
        <x:v>12.6241</x:v>
      </x:c>
      <x:c t="n" s="0">
        <x:v>30.56426</x:v>
      </x:c>
      <x:c t="n" s="0">
        <x:v>9.32369</x:v>
      </x:c>
      <x:c t="n" s="0">
        <x:v>15.37651</x:v>
      </x:c>
      <x:c t="n" s="0">
        <x:v>31.68513</x:v>
      </x:c>
      <x:c t="n" s="0">
        <x:v>23.6706</x:v>
      </x:c>
      <x:c t="n" s="0">
        <x:v>30.01648</x:v>
      </x:c>
      <x:c t="n" s="0">
        <x:v>30.2786</x:v>
      </x:c>
      <x:c t="n" s="0">
        <x:v>29.89621</x:v>
      </x:c>
      <x:c t="n" s="0">
        <x:v>29.4383</x:v>
      </x:c>
      <x:c t="n" s="0">
        <x:v>33.56927</x:v>
      </x:c>
      <x:c t="n" s="0">
        <x:v>27.35358</x:v>
      </x:c>
      <x:c t="n" s="0">
        <x:v>25.88508</x:v>
      </x:c>
      <x:c t="n" s="0">
        <x:v>25.40042</x:v>
      </x:c>
      <x:c t="n" s="0">
        <x:v>20.64519</x:v>
      </x:c>
      <x:c t="n" s="0">
        <x:v>19.50041</x:v>
      </x:c>
      <x:c t="n" s="0">
        <x:v>41.23604</x:v>
      </x:c>
      <x:c t="n" s="0">
        <x:v>36.0581</x:v>
      </x:c>
      <x:c t="n" s="0">
        <x:v>14.3969</x:v>
      </x:c>
      <x:c t="n" s="0">
        <x:v>11.96075</x:v>
      </x:c>
      <x:c t="n" s="0">
        <x:v>7.010615</x:v>
      </x:c>
      <x:c t="n" s="0">
        <x:v>6.496557</x:v>
      </x:c>
      <x:c t="n" s="0">
        <x:v>6.293004</x:v>
      </x:c>
      <x:c t="n" s="0">
        <x:v>4.039172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43942.9196412037</x:v>
      </x:c>
      <x:c t="n" s="7">
        <x:v>43942.9196412037</x:v>
      </x:c>
      <x:c t="n" s="0">
        <x:v>49.27925</x:v>
      </x:c>
      <x:c t="n" s="0">
        <x:v>54.20069</x:v>
      </x:c>
      <x:c t="n" s="0">
        <x:v>56.93246</x:v>
      </x:c>
      <x:c t="n" s="0">
        <x:v>64.96886</x:v>
      </x:c>
      <x:c t="n" s="0">
        <x:v>-30.06697</x:v>
      </x:c>
      <x:c t="n" s="0">
        <x:v>-25.88274</x:v>
      </x:c>
      <x:c t="n" s="0">
        <x:v>-15.05909</x:v>
      </x:c>
      <x:c t="n" s="0">
        <x:v>-17.26135</x:v>
      </x:c>
      <x:c t="n" s="0">
        <x:v>-10.05414</x:v>
      </x:c>
      <x:c t="n" s="0">
        <x:v>-9.031356</x:v>
      </x:c>
      <x:c t="n" s="0">
        <x:v>-1.180064</x:v>
      </x:c>
      <x:c t="n" s="0">
        <x:v>4.541197</x:v>
      </x:c>
      <x:c t="n" s="0">
        <x:v>13.03035</x:v>
      </x:c>
      <x:c t="n" s="0">
        <x:v>24.33736</x:v>
      </x:c>
      <x:c t="n" s="0">
        <x:v>16.25745</x:v>
      </x:c>
      <x:c t="n" s="0">
        <x:v>14.51352</x:v>
      </x:c>
      <x:c t="n" s="0">
        <x:v>13.99626</x:v>
      </x:c>
      <x:c t="n" s="0">
        <x:v>30.62268</x:v>
      </x:c>
      <x:c t="n" s="0">
        <x:v>20.92226</x:v>
      </x:c>
      <x:c t="n" s="0">
        <x:v>20.94664</x:v>
      </x:c>
      <x:c t="n" s="0">
        <x:v>31.32256</x:v>
      </x:c>
      <x:c t="n" s="0">
        <x:v>22.90566</x:v>
      </x:c>
      <x:c t="n" s="0">
        <x:v>30.64267</x:v>
      </x:c>
      <x:c t="n" s="0">
        <x:v>29.64231</x:v>
      </x:c>
      <x:c t="n" s="0">
        <x:v>27.78998</x:v>
      </x:c>
      <x:c t="n" s="0">
        <x:v>28.81651</x:v>
      </x:c>
      <x:c t="n" s="0">
        <x:v>30.94677</x:v>
      </x:c>
      <x:c t="n" s="0">
        <x:v>27.90275</x:v>
      </x:c>
      <x:c t="n" s="0">
        <x:v>26.32922</x:v>
      </x:c>
      <x:c t="n" s="0">
        <x:v>24.62593</x:v>
      </x:c>
      <x:c t="n" s="0">
        <x:v>22.83141</x:v>
      </x:c>
      <x:c t="n" s="0">
        <x:v>21.72401</x:v>
      </x:c>
      <x:c t="n" s="0">
        <x:v>38.6279</x:v>
      </x:c>
      <x:c t="n" s="0">
        <x:v>32.98148</x:v>
      </x:c>
      <x:c t="n" s="0">
        <x:v>24.17184</x:v>
      </x:c>
      <x:c t="n" s="0">
        <x:v>19.47783</x:v>
      </x:c>
      <x:c t="n" s="0">
        <x:v>10.0958</x:v>
      </x:c>
      <x:c t="n" s="0">
        <x:v>6.729969</x:v>
      </x:c>
      <x:c t="n" s="0">
        <x:v>7.027396</x:v>
      </x:c>
      <x:c t="n" s="0">
        <x:v>3.782456</x:v>
      </x:c>
      <x:c t="n" s="0">
        <x:v>-30.06697</x:v>
      </x:c>
      <x:c t="n" s="0">
        <x:v>-26.63358</x:v>
      </x:c>
      <x:c t="n" s="0">
        <x:v>-14.02457</x:v>
      </x:c>
      <x:c t="n" s="0">
        <x:v>-16.88684</x:v>
      </x:c>
      <x:c t="n" s="0">
        <x:v>-12.3439</x:v>
      </x:c>
      <x:c t="n" s="0">
        <x:v>-7.444718</x:v>
      </x:c>
      <x:c t="n" s="0">
        <x:v>-4.611217</x:v>
      </x:c>
      <x:c t="n" s="0">
        <x:v>8.590004</x:v>
      </x:c>
      <x:c t="n" s="0">
        <x:v>9.059588</x:v>
      </x:c>
      <x:c t="n" s="0">
        <x:v>22.54356</x:v>
      </x:c>
      <x:c t="n" s="0">
        <x:v>5.615057</x:v>
      </x:c>
      <x:c t="n" s="0">
        <x:v>14.88542</x:v>
      </x:c>
      <x:c t="n" s="0">
        <x:v>19.666</x:v>
      </x:c>
      <x:c t="n" s="0">
        <x:v>28.79092</x:v>
      </x:c>
      <x:c t="n" s="0">
        <x:v>19.85567</x:v>
      </x:c>
      <x:c t="n" s="0">
        <x:v>24.11476</x:v>
      </x:c>
      <x:c t="n" s="0">
        <x:v>33.02013</x:v>
      </x:c>
      <x:c t="n" s="0">
        <x:v>21.09305</x:v>
      </x:c>
      <x:c t="n" s="0">
        <x:v>30.39714</x:v>
      </x:c>
      <x:c t="n" s="0">
        <x:v>28.1011</x:v>
      </x:c>
      <x:c t="n" s="0">
        <x:v>28.99276</x:v>
      </x:c>
      <x:c t="n" s="0">
        <x:v>30.0744</x:v>
      </x:c>
      <x:c t="n" s="0">
        <x:v>29.40904</x:v>
      </x:c>
      <x:c t="n" s="0">
        <x:v>27.33832</x:v>
      </x:c>
      <x:c t="n" s="0">
        <x:v>24.98108</x:v>
      </x:c>
      <x:c t="n" s="0">
        <x:v>22.99407</x:v>
      </x:c>
      <x:c t="n" s="0">
        <x:v>22.61676</x:v>
      </x:c>
      <x:c t="n" s="0">
        <x:v>19.37169</x:v>
      </x:c>
      <x:c t="n" s="0">
        <x:v>48.33778</x:v>
      </x:c>
      <x:c t="n" s="0">
        <x:v>39.55555</x:v>
      </x:c>
      <x:c t="n" s="0">
        <x:v>15.53038</x:v>
      </x:c>
      <x:c t="n" s="0">
        <x:v>11.56859</x:v>
      </x:c>
      <x:c t="n" s="0">
        <x:v>9.66159</x:v>
      </x:c>
      <x:c t="n" s="0">
        <x:v>7.366917</x:v>
      </x:c>
      <x:c t="n" s="0">
        <x:v>6.182856</x:v>
      </x:c>
      <x:c t="n" s="0">
        <x:v>3.430286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43942.9196412037</x:v>
      </x:c>
      <x:c t="n" s="7">
        <x:v>43942.9196412037</x:v>
      </x:c>
      <x:c t="n" s="0">
        <x:v>46.78291</x:v>
      </x:c>
      <x:c t="n" s="0">
        <x:v>54.20069</x:v>
      </x:c>
      <x:c t="n" s="0">
        <x:v>66.50764</x:v>
      </x:c>
      <x:c t="n" s="0">
        <x:v>72.00936</x:v>
      </x:c>
      <x:c t="n" s="0">
        <x:v>-30.06697</x:v>
      </x:c>
      <x:c t="n" s="0">
        <x:v>-25.98541</x:v>
      </x:c>
      <x:c t="n" s="0">
        <x:v>-14.89187</x:v>
      </x:c>
      <x:c t="n" s="0">
        <x:v>-17.20471</x:v>
      </x:c>
      <x:c t="n" s="0">
        <x:v>-10.32202</x:v>
      </x:c>
      <x:c t="n" s="0">
        <x:v>-8.760423</x:v>
      </x:c>
      <x:c t="n" s="0">
        <x:v>-1.843795</x:v>
      </x:c>
      <x:c t="n" s="0">
        <x:v>5.924236</x:v>
      </x:c>
      <x:c t="n" s="0">
        <x:v>12.63282</x:v>
      </x:c>
      <x:c t="n" s="0">
        <x:v>23.99465</x:v>
      </x:c>
      <x:c t="n" s="0">
        <x:v>15.62503</x:v>
      </x:c>
      <x:c t="n" s="0">
        <x:v>14.29743</x:v>
      </x:c>
      <x:c t="n" s="0">
        <x:v>16.17611</x:v>
      </x:c>
      <x:c t="n" s="0">
        <x:v>30.45733</x:v>
      </x:c>
      <x:c t="n" s="0">
        <x:v>20.73186</x:v>
      </x:c>
      <x:c t="n" s="0">
        <x:v>22.39705</x:v>
      </x:c>
      <x:c t="n" s="0">
        <x:v>31.24193</x:v>
      </x:c>
      <x:c t="n" s="0">
        <x:v>22.80151</x:v>
      </x:c>
      <x:c t="n" s="0">
        <x:v>30.74647</x:v>
      </x:c>
      <x:c t="n" s="0">
        <x:v>29.26952</x:v>
      </x:c>
      <x:c t="n" s="0">
        <x:v>27.9534</x:v>
      </x:c>
      <x:c t="n" s="0">
        <x:v>29.10807</x:v>
      </x:c>
      <x:c t="n" s="0">
        <x:v>30.96545</x:v>
      </x:c>
      <x:c t="n" s="0">
        <x:v>28.38405</x:v>
      </x:c>
      <x:c t="n" s="0">
        <x:v>26.17288</x:v>
      </x:c>
      <x:c t="n" s="0">
        <x:v>24.99881</x:v>
      </x:c>
      <x:c t="n" s="0">
        <x:v>22.90614</x:v>
      </x:c>
      <x:c t="n" s="0">
        <x:v>21.56464</x:v>
      </x:c>
      <x:c t="n" s="0">
        <x:v>42.07841</x:v>
      </x:c>
      <x:c t="n" s="0">
        <x:v>33.59085</x:v>
      </x:c>
      <x:c t="n" s="0">
        <x:v>23.53866</x:v>
      </x:c>
      <x:c t="n" s="0">
        <x:v>18.94392</x:v>
      </x:c>
      <x:c t="n" s="0">
        <x:v>10.03984</x:v>
      </x:c>
      <x:c t="n" s="0">
        <x:v>6.560647</x:v>
      </x:c>
      <x:c t="n" s="0">
        <x:v>6.961799</x:v>
      </x:c>
      <x:c t="n" s="0">
        <x:v>3.666015</x:v>
      </x:c>
      <x:c t="n" s="0">
        <x:v>-30.06697</x:v>
      </x:c>
      <x:c t="n" s="0">
        <x:v>-26.63358</x:v>
      </x:c>
      <x:c t="n" s="0">
        <x:v>-14.02457</x:v>
      </x:c>
      <x:c t="n" s="0">
        <x:v>-16.88684</x:v>
      </x:c>
      <x:c t="n" s="0">
        <x:v>-12.3439</x:v>
      </x:c>
      <x:c t="n" s="0">
        <x:v>-7.444718</x:v>
      </x:c>
      <x:c t="n" s="0">
        <x:v>-16.53641</x:v>
      </x:c>
      <x:c t="n" s="0">
        <x:v>10.06659</x:v>
      </x:c>
      <x:c t="n" s="0">
        <x:v>9.059588</x:v>
      </x:c>
      <x:c t="n" s="0">
        <x:v>19.85375</x:v>
      </x:c>
      <x:c t="n" s="0">
        <x:v>4.160666</x:v>
      </x:c>
      <x:c t="n" s="0">
        <x:v>12.221</x:v>
      </x:c>
      <x:c t="n" s="0">
        <x:v>21.37282</x:v>
      </x:c>
      <x:c t="n" s="0">
        <x:v>29.98738</x:v>
      </x:c>
      <x:c t="n" s="0">
        <x:v>17.89362</x:v>
      </x:c>
      <x:c t="n" s="0">
        <x:v>25.1788</x:v>
      </x:c>
      <x:c t="n" s="0">
        <x:v>29.84197</x:v>
      </x:c>
      <x:c t="n" s="0">
        <x:v>23.67246</x:v>
      </x:c>
      <x:c t="n" s="0">
        <x:v>32.85962</x:v>
      </x:c>
      <x:c t="n" s="0">
        <x:v>28.76881</x:v>
      </x:c>
      <x:c t="n" s="0">
        <x:v>29.82948</x:v>
      </x:c>
      <x:c t="n" s="0">
        <x:v>29.76745</x:v>
      </x:c>
      <x:c t="n" s="0">
        <x:v>28.98029</x:v>
      </x:c>
      <x:c t="n" s="0">
        <x:v>30.33584</x:v>
      </x:c>
      <x:c t="n" s="0">
        <x:v>24.68498</x:v>
      </x:c>
      <x:c t="n" s="0">
        <x:v>27.48322</x:v>
      </x:c>
      <x:c t="n" s="0">
        <x:v>22.67215</x:v>
      </x:c>
      <x:c t="n" s="0">
        <x:v>20.29814</x:v>
      </x:c>
      <x:c t="n" s="0">
        <x:v>46.77008</x:v>
      </x:c>
      <x:c t="n" s="0">
        <x:v>34.09502</x:v>
      </x:c>
      <x:c t="n" s="0">
        <x:v>14.83809</x:v>
      </x:c>
      <x:c t="n" s="0">
        <x:v>13.85552</x:v>
      </x:c>
      <x:c t="n" s="0">
        <x:v>8.681658</x:v>
      </x:c>
      <x:c t="n" s="0">
        <x:v>6.535332</x:v>
      </x:c>
      <x:c t="n" s="0">
        <x:v>6.599938</x:v>
      </x:c>
      <x:c t="n" s="0">
        <x:v>3.298039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43942.9196412037</x:v>
      </x:c>
      <x:c t="n" s="7">
        <x:v>43942.9196412037</x:v>
      </x:c>
      <x:c t="n" s="0">
        <x:v>44.97836</x:v>
      </x:c>
      <x:c t="n" s="0">
        <x:v>54.20069</x:v>
      </x:c>
      <x:c t="n" s="0">
        <x:v>63.02135</x:v>
      </x:c>
      <x:c t="n" s="0">
        <x:v>68.10506</x:v>
      </x:c>
      <x:c t="n" s="0">
        <x:v>-30.06697</x:v>
      </x:c>
      <x:c t="n" s="0">
        <x:v>-26.23843</x:v>
      </x:c>
      <x:c t="n" s="0">
        <x:v>-14.76394</x:v>
      </x:c>
      <x:c t="n" s="0">
        <x:v>-17.39948</x:v>
      </x:c>
      <x:c t="n" s="0">
        <x:v>-10.56466</x:v>
      </x:c>
      <x:c t="n" s="0">
        <x:v>-8.541708</x:v>
      </x:c>
      <x:c t="n" s="0">
        <x:v>-2.503973</x:v>
      </x:c>
      <x:c t="n" s="0">
        <x:v>6.833576</x:v>
      </x:c>
      <x:c t="n" s="0">
        <x:v>12.39465</x:v>
      </x:c>
      <x:c t="n" s="0">
        <x:v>23.5534</x:v>
      </x:c>
      <x:c t="n" s="0">
        <x:v>14.98942</x:v>
      </x:c>
      <x:c t="n" s="0">
        <x:v>14.04955</x:v>
      </x:c>
      <x:c t="n" s="0">
        <x:v>17.43752</x:v>
      </x:c>
      <x:c t="n" s="0">
        <x:v>30.47447</x:v>
      </x:c>
      <x:c t="n" s="0">
        <x:v>20.2091</x:v>
      </x:c>
      <x:c t="n" s="0">
        <x:v>22.15241</x:v>
      </x:c>
      <x:c t="n" s="0">
        <x:v>30.98401</x:v>
      </x:c>
      <x:c t="n" s="0">
        <x:v>22.49456</x:v>
      </x:c>
      <x:c t="n" s="0">
        <x:v>30.80233</x:v>
      </x:c>
      <x:c t="n" s="0">
        <x:v>29.27747</x:v>
      </x:c>
      <x:c t="n" s="0">
        <x:v>28.21041</x:v>
      </x:c>
      <x:c t="n" s="0">
        <x:v>29.34571</x:v>
      </x:c>
      <x:c t="n" s="0">
        <x:v>30.72969</x:v>
      </x:c>
      <x:c t="n" s="0">
        <x:v>28.71337</x:v>
      </x:c>
      <x:c t="n" s="0">
        <x:v>26.04362</x:v>
      </x:c>
      <x:c t="n" s="0">
        <x:v>25.34516</x:v>
      </x:c>
      <x:c t="n" s="0">
        <x:v>23.01681</x:v>
      </x:c>
      <x:c t="n" s="0">
        <x:v>21.38096</x:v>
      </x:c>
      <x:c t="n" s="0">
        <x:v>42.52765</x:v>
      </x:c>
      <x:c t="n" s="0">
        <x:v>33.38065</x:v>
      </x:c>
      <x:c t="n" s="0">
        <x:v>23.02838</x:v>
      </x:c>
      <x:c t="n" s="0">
        <x:v>18.42112</x:v>
      </x:c>
      <x:c t="n" s="0">
        <x:v>10.18478</x:v>
      </x:c>
      <x:c t="n" s="0">
        <x:v>6.768078</x:v>
      </x:c>
      <x:c t="n" s="0">
        <x:v>7.003129</x:v>
      </x:c>
      <x:c t="n" s="0">
        <x:v>3.857604</x:v>
      </x:c>
      <x:c t="n" s="0">
        <x:v>-30.06697</x:v>
      </x:c>
      <x:c t="n" s="0">
        <x:v>-29.16826</x:v>
      </x:c>
      <x:c t="n" s="0">
        <x:v>-14.11487</x:v>
      </x:c>
      <x:c t="n" s="0">
        <x:v>-20.29181</x:v>
      </x:c>
      <x:c t="n" s="0">
        <x:v>-12.3439</x:v>
      </x:c>
      <x:c t="n" s="0">
        <x:v>-7.444718</x:v>
      </x:c>
      <x:c t="n" s="0">
        <x:v>-16.53641</x:v>
      </x:c>
      <x:c t="n" s="0">
        <x:v>10.06659</x:v>
      </x:c>
      <x:c t="n" s="0">
        <x:v>11.34058</x:v>
      </x:c>
      <x:c t="n" s="0">
        <x:v>19.28606</x:v>
      </x:c>
      <x:c t="n" s="0">
        <x:v>3.906584</x:v>
      </x:c>
      <x:c t="n" s="0">
        <x:v>12.221</x:v>
      </x:c>
      <x:c t="n" s="0">
        <x:v>20.36327</x:v>
      </x:c>
      <x:c t="n" s="0">
        <x:v>30.57347</x:v>
      </x:c>
      <x:c t="n" s="0">
        <x:v>15.44674</x:v>
      </x:c>
      <x:c t="n" s="0">
        <x:v>22.27687</x:v>
      </x:c>
      <x:c t="n" s="0">
        <x:v>28.38827</x:v>
      </x:c>
      <x:c t="n" s="0">
        <x:v>20.92722</x:v>
      </x:c>
      <x:c t="n" s="0">
        <x:v>28.31096</x:v>
      </x:c>
      <x:c t="n" s="0">
        <x:v>27.21268</x:v>
      </x:c>
      <x:c t="n" s="0">
        <x:v>28.4014</x:v>
      </x:c>
      <x:c t="n" s="0">
        <x:v>30.78724</x:v>
      </x:c>
      <x:c t="n" s="0">
        <x:v>30.16014</x:v>
      </x:c>
      <x:c t="n" s="0">
        <x:v>30.77666</x:v>
      </x:c>
      <x:c t="n" s="0">
        <x:v>26.12341</x:v>
      </x:c>
      <x:c t="n" s="0">
        <x:v>28.22284</x:v>
      </x:c>
      <x:c t="n" s="0">
        <x:v>23.75096</x:v>
      </x:c>
      <x:c t="n" s="0">
        <x:v>19.73795</x:v>
      </x:c>
      <x:c t="n" s="0">
        <x:v>43.7243</x:v>
      </x:c>
      <x:c t="n" s="0">
        <x:v>29.42676</x:v>
      </x:c>
      <x:c t="n" s="0">
        <x:v>17.06367</x:v>
      </x:c>
      <x:c t="n" s="0">
        <x:v>10.8774</x:v>
      </x:c>
      <x:c t="n" s="0">
        <x:v>10.77325</x:v>
      </x:c>
      <x:c t="n" s="0">
        <x:v>6.830469</x:v>
      </x:c>
      <x:c t="n" s="0">
        <x:v>8.550609</x:v>
      </x:c>
      <x:c t="n" s="0">
        <x:v>4.620533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43942.9196412037</x:v>
      </x:c>
      <x:c t="n" s="7">
        <x:v>43942.9196412037</x:v>
      </x:c>
      <x:c t="n" s="0">
        <x:v>45.68046</x:v>
      </x:c>
      <x:c t="n" s="0">
        <x:v>54.20069</x:v>
      </x:c>
      <x:c t="n" s="0">
        <x:v>59.4833</x:v>
      </x:c>
      <x:c t="n" s="0">
        <x:v>65.45191</x:v>
      </x:c>
      <x:c t="n" s="0">
        <x:v>-30.06697</x:v>
      </x:c>
      <x:c t="n" s="0">
        <x:v>-26.56519</x:v>
      </x:c>
      <x:c t="n" s="0">
        <x:v>-14.66299</x:v>
      </x:c>
      <x:c t="n" s="0">
        <x:v>-17.71937</x:v>
      </x:c>
      <x:c t="n" s="0">
        <x:v>-10.83952</x:v>
      </x:c>
      <x:c t="n" s="0">
        <x:v>-8.363258</x:v>
      </x:c>
      <x:c t="n" s="0">
        <x:v>-3.160043</x:v>
      </x:c>
      <x:c t="n" s="0">
        <x:v>7.54117</x:v>
      </x:c>
      <x:c t="n" s="0">
        <x:v>12.25583</x:v>
      </x:c>
      <x:c t="n" s="0">
        <x:v>23.13745</x:v>
      </x:c>
      <x:c t="n" s="0">
        <x:v>14.36159</x:v>
      </x:c>
      <x:c t="n" s="0">
        <x:v>13.82604</x:v>
      </x:c>
      <x:c t="n" s="0">
        <x:v>17.21698</x:v>
      </x:c>
      <x:c t="n" s="0">
        <x:v>30.57687</x:v>
      </x:c>
      <x:c t="n" s="0">
        <x:v>20.05122</x:v>
      </x:c>
      <x:c t="n" s="0">
        <x:v>22.72294</x:v>
      </x:c>
      <x:c t="n" s="0">
        <x:v>30.62667</x:v>
      </x:c>
      <x:c t="n" s="0">
        <x:v>22.442</x:v>
      </x:c>
      <x:c t="n" s="0">
        <x:v>30.66673</x:v>
      </x:c>
      <x:c t="n" s="0">
        <x:v>29.09021</x:v>
      </x:c>
      <x:c t="n" s="0">
        <x:v>28.20218</x:v>
      </x:c>
      <x:c t="n" s="0">
        <x:v>29.14114</x:v>
      </x:c>
      <x:c t="n" s="0">
        <x:v>31.31167</x:v>
      </x:c>
      <x:c t="n" s="0">
        <x:v>28.8125</x:v>
      </x:c>
      <x:c t="n" s="0">
        <x:v>25.89413</x:v>
      </x:c>
      <x:c t="n" s="0">
        <x:v>26.64408</x:v>
      </x:c>
      <x:c t="n" s="0">
        <x:v>23.02296</x:v>
      </x:c>
      <x:c t="n" s="0">
        <x:v>21.40013</x:v>
      </x:c>
      <x:c t="n" s="0">
        <x:v>42.69427</x:v>
      </x:c>
      <x:c t="n" s="0">
        <x:v>32.96343</x:v>
      </x:c>
      <x:c t="n" s="0">
        <x:v>22.55267</x:v>
      </x:c>
      <x:c t="n" s="0">
        <x:v>17.85993</x:v>
      </x:c>
      <x:c t="n" s="0">
        <x:v>10.23295</x:v>
      </x:c>
      <x:c t="n" s="0">
        <x:v>6.525822</x:v>
      </x:c>
      <x:c t="n" s="0">
        <x:v>7.196747</x:v>
      </x:c>
      <x:c t="n" s="0">
        <x:v>3.826448</x:v>
      </x:c>
      <x:c t="n" s="0">
        <x:v>-30.06697</x:v>
      </x:c>
      <x:c t="n" s="0">
        <x:v>-29.16826</x:v>
      </x:c>
      <x:c t="n" s="0">
        <x:v>-14.11487</x:v>
      </x:c>
      <x:c t="n" s="0">
        <x:v>-20.29181</x:v>
      </x:c>
      <x:c t="n" s="0">
        <x:v>-15.12253</x:v>
      </x:c>
      <x:c t="n" s="0">
        <x:v>-7.444718</x:v>
      </x:c>
      <x:c t="n" s="0">
        <x:v>-16.53641</x:v>
      </x:c>
      <x:c t="n" s="0">
        <x:v>10.82163</x:v>
      </x:c>
      <x:c t="n" s="0">
        <x:v>11.34058</x:v>
      </x:c>
      <x:c t="n" s="0">
        <x:v>19.25782</x:v>
      </x:c>
      <x:c t="n" s="0">
        <x:v>3.906584</x:v>
      </x:c>
      <x:c t="n" s="0">
        <x:v>12.01517</x:v>
      </x:c>
      <x:c t="n" s="0">
        <x:v>13.6857</x:v>
      </x:c>
      <x:c t="n" s="0">
        <x:v>31.47612</x:v>
      </x:c>
      <x:c t="n" s="0">
        <x:v>19.80209</x:v>
      </x:c>
      <x:c t="n" s="0">
        <x:v>24.97847</x:v>
      </x:c>
      <x:c t="n" s="0">
        <x:v>28.02233</x:v>
      </x:c>
      <x:c t="n" s="0">
        <x:v>18.5635</x:v>
      </x:c>
      <x:c t="n" s="0">
        <x:v>30.24716</x:v>
      </x:c>
      <x:c t="n" s="0">
        <x:v>28.06416</x:v>
      </x:c>
      <x:c t="n" s="0">
        <x:v>27.67557</x:v>
      </x:c>
      <x:c t="n" s="0">
        <x:v>28.36958</x:v>
      </x:c>
      <x:c t="n" s="0">
        <x:v>33.49976</x:v>
      </x:c>
      <x:c t="n" s="0">
        <x:v>28.29744</x:v>
      </x:c>
      <x:c t="n" s="0">
        <x:v>27.23814</x:v>
      </x:c>
      <x:c t="n" s="0">
        <x:v>30.44167</x:v>
      </x:c>
      <x:c t="n" s="0">
        <x:v>24.96222</x:v>
      </x:c>
      <x:c t="n" s="0">
        <x:v>21.37932</x:v>
      </x:c>
      <x:c t="n" s="0">
        <x:v>44.04642</x:v>
      </x:c>
      <x:c t="n" s="0">
        <x:v>27.57286</x:v>
      </x:c>
      <x:c t="n" s="0">
        <x:v>16.64511</x:v>
      </x:c>
      <x:c t="n" s="0">
        <x:v>10.62404</x:v>
      </x:c>
      <x:c t="n" s="0">
        <x:v>10.50921</x:v>
      </x:c>
      <x:c t="n" s="0">
        <x:v>4.257055</x:v>
      </x:c>
      <x:c t="n" s="0">
        <x:v>7.057423</x:v>
      </x:c>
      <x:c t="n" s="0">
        <x:v>3.644926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43942.9196412037</x:v>
      </x:c>
      <x:c t="n" s="7">
        <x:v>43942.9196412037</x:v>
      </x:c>
      <x:c t="n" s="0">
        <x:v>43.54653</x:v>
      </x:c>
      <x:c t="n" s="0">
        <x:v>54.20069</x:v>
      </x:c>
      <x:c t="n" s="0">
        <x:v>61.02771</x:v>
      </x:c>
      <x:c t="n" s="0">
        <x:v>68.10506</x:v>
      </x:c>
      <x:c t="n" s="0">
        <x:v>-30.06697</x:v>
      </x:c>
      <x:c t="n" s="0">
        <x:v>-26.86538</x:v>
      </x:c>
      <x:c t="n" s="0">
        <x:v>-14.57858</x:v>
      </x:c>
      <x:c t="n" s="0">
        <x:v>-18.0125</x:v>
      </x:c>
      <x:c t="n" s="0">
        <x:v>-11.49618</x:v>
      </x:c>
      <x:c t="n" s="0">
        <x:v>-8.216461</x:v>
      </x:c>
      <x:c t="n" s="0">
        <x:v>-3.518901</x:v>
      </x:c>
      <x:c t="n" s="0">
        <x:v>8.38441</x:v>
      </x:c>
      <x:c t="n" s="0">
        <x:v>12.16881</x:v>
      </x:c>
      <x:c t="n" s="0">
        <x:v>22.73634</x:v>
      </x:c>
      <x:c t="n" s="0">
        <x:v>13.74263</x:v>
      </x:c>
      <x:c t="n" s="0">
        <x:v>13.49373</x:v>
      </x:c>
      <x:c t="n" s="0">
        <x:v>16.849</x:v>
      </x:c>
      <x:c t="n" s="0">
        <x:v>30.74051</x:v>
      </x:c>
      <x:c t="n" s="0">
        <x:v>19.97322</x:v>
      </x:c>
      <x:c t="n" s="0">
        <x:v>22.53511</x:v>
      </x:c>
      <x:c t="n" s="0">
        <x:v>30.43062</x:v>
      </x:c>
      <x:c t="n" s="0">
        <x:v>22.87424</x:v>
      </x:c>
      <x:c t="n" s="0">
        <x:v>30.69721</x:v>
      </x:c>
      <x:c t="n" s="0">
        <x:v>28.74756</x:v>
      </x:c>
      <x:c t="n" s="0">
        <x:v>28.20309</x:v>
      </x:c>
      <x:c t="n" s="0">
        <x:v>29.30301</x:v>
      </x:c>
      <x:c t="n" s="0">
        <x:v>30.9292</x:v>
      </x:c>
      <x:c t="n" s="0">
        <x:v>28.57201</x:v>
      </x:c>
      <x:c t="n" s="0">
        <x:v>26.26012</x:v>
      </x:c>
      <x:c t="n" s="0">
        <x:v>27.42218</x:v>
      </x:c>
      <x:c t="n" s="0">
        <x:v>23.43204</x:v>
      </x:c>
      <x:c t="n" s="0">
        <x:v>21.2636</x:v>
      </x:c>
      <x:c t="n" s="0">
        <x:v>42.85731</x:v>
      </x:c>
      <x:c t="n" s="0">
        <x:v>32.42847</x:v>
      </x:c>
      <x:c t="n" s="0">
        <x:v>22.07721</x:v>
      </x:c>
      <x:c t="n" s="0">
        <x:v>17.34138</x:v>
      </x:c>
      <x:c t="n" s="0">
        <x:v>10.07087</x:v>
      </x:c>
      <x:c t="n" s="0">
        <x:v>6.47121</x:v>
      </x:c>
      <x:c t="n" s="0">
        <x:v>7.126716</x:v>
      </x:c>
      <x:c t="n" s="0">
        <x:v>3.874321</x:v>
      </x:c>
      <x:c t="n" s="0">
        <x:v>-30.06697</x:v>
      </x:c>
      <x:c t="n" s="0">
        <x:v>-29.16826</x:v>
      </x:c>
      <x:c t="n" s="0">
        <x:v>-14.11487</x:v>
      </x:c>
      <x:c t="n" s="0">
        <x:v>-20.29181</x:v>
      </x:c>
      <x:c t="n" s="0">
        <x:v>-24.95662</x:v>
      </x:c>
      <x:c t="n" s="0">
        <x:v>-7.444718</x:v>
      </x:c>
      <x:c t="n" s="0">
        <x:v>-3.976433</x:v>
      </x:c>
      <x:c t="n" s="0">
        <x:v>11.46464</x:v>
      </x:c>
      <x:c t="n" s="0">
        <x:v>11.86106</x:v>
      </x:c>
      <x:c t="n" s="0">
        <x:v>19.0548</x:v>
      </x:c>
      <x:c t="n" s="0">
        <x:v>11.06266</x:v>
      </x:c>
      <x:c t="n" s="0">
        <x:v>10.21228</x:v>
      </x:c>
      <x:c t="n" s="0">
        <x:v>13.36214</x:v>
      </x:c>
      <x:c t="n" s="0">
        <x:v>31.29375</x:v>
      </x:c>
      <x:c t="n" s="0">
        <x:v>18.4831</x:v>
      </x:c>
      <x:c t="n" s="0">
        <x:v>18.19687</x:v>
      </x:c>
      <x:c t="n" s="0">
        <x:v>29.80588</x:v>
      </x:c>
      <x:c t="n" s="0">
        <x:v>25.17792</x:v>
      </x:c>
      <x:c t="n" s="0">
        <x:v>30.35231</x:v>
      </x:c>
      <x:c t="n" s="0">
        <x:v>24.90951</x:v>
      </x:c>
      <x:c t="n" s="0">
        <x:v>26.8816</x:v>
      </x:c>
      <x:c t="n" s="0">
        <x:v>30.1347</x:v>
      </x:c>
      <x:c t="n" s="0">
        <x:v>27.61259</x:v>
      </x:c>
      <x:c t="n" s="0">
        <x:v>25.69878</x:v>
      </x:c>
      <x:c t="n" s="0">
        <x:v>29.14257</x:v>
      </x:c>
      <x:c t="n" s="0">
        <x:v>29.48288</x:v>
      </x:c>
      <x:c t="n" s="0">
        <x:v>25.14541</x:v>
      </x:c>
      <x:c t="n" s="0">
        <x:v>21.02221</x:v>
      </x:c>
      <x:c t="n" s="0">
        <x:v>42.00754</x:v>
      </x:c>
      <x:c t="n" s="0">
        <x:v>25.03511</x:v>
      </x:c>
      <x:c t="n" s="0">
        <x:v>18.15672</x:v>
      </x:c>
      <x:c t="n" s="0">
        <x:v>11.907</x:v>
      </x:c>
      <x:c t="n" s="0">
        <x:v>9.658035</x:v>
      </x:c>
      <x:c t="n" s="0">
        <x:v>7.060714</x:v>
      </x:c>
      <x:c t="n" s="0">
        <x:v>6.085417</x:v>
      </x:c>
      <x:c t="n" s="0">
        <x:v>3.860833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43942.9196412037</x:v>
      </x:c>
      <x:c t="n" s="7">
        <x:v>43942.9196412037</x:v>
      </x:c>
      <x:c t="n" s="0">
        <x:v>42.80155</x:v>
      </x:c>
      <x:c t="n" s="0">
        <x:v>54.20069</x:v>
      </x:c>
      <x:c t="n" s="0">
        <x:v>59.46375</x:v>
      </x:c>
      <x:c t="n" s="0">
        <x:v>66.46649</x:v>
      </x:c>
      <x:c t="n" s="0">
        <x:v>-30.06697</x:v>
      </x:c>
      <x:c t="n" s="0">
        <x:v>-27.13881</x:v>
      </x:c>
      <x:c t="n" s="0">
        <x:v>-14.50777</x:v>
      </x:c>
      <x:c t="n" s="0">
        <x:v>-18.27955</x:v>
      </x:c>
      <x:c t="n" s="0">
        <x:v>-12.14818</x:v>
      </x:c>
      <x:c t="n" s="0">
        <x:v>-8.094906</x:v>
      </x:c>
      <x:c t="n" s="0">
        <x:v>-3.404181</x:v>
      </x:c>
      <x:c t="n" s="0">
        <x:v>8.994087</x:v>
      </x:c>
      <x:c t="n" s="0">
        <x:v>12.14763</x:v>
      </x:c>
      <x:c t="n" s="0">
        <x:v>22.35794</x:v>
      </x:c>
      <x:c t="n" s="0">
        <x:v>13.90785</x:v>
      </x:c>
      <x:c t="n" s="0">
        <x:v>13.14384</x:v>
      </x:c>
      <x:c t="n" s="0">
        <x:v>16.36016</x:v>
      </x:c>
      <x:c t="n" s="0">
        <x:v>30.56198</x:v>
      </x:c>
      <x:c t="n" s="0">
        <x:v>19.61509</x:v>
      </x:c>
      <x:c t="n" s="0">
        <x:v>23.07284</x:v>
      </x:c>
      <x:c t="n" s="0">
        <x:v>30.60187</x:v>
      </x:c>
      <x:c t="n" s="0">
        <x:v>22.49905</x:v>
      </x:c>
      <x:c t="n" s="0">
        <x:v>30.64552</x:v>
      </x:c>
      <x:c t="n" s="0">
        <x:v>28.47932</x:v>
      </x:c>
      <x:c t="n" s="0">
        <x:v>28.0676</x:v>
      </x:c>
      <x:c t="n" s="0">
        <x:v>29.38296</x:v>
      </x:c>
      <x:c t="n" s="0">
        <x:v>30.75762</x:v>
      </x:c>
      <x:c t="n" s="0">
        <x:v>28.33556</x:v>
      </x:c>
      <x:c t="n" s="0">
        <x:v>26.89238</x:v>
      </x:c>
      <x:c t="n" s="0">
        <x:v>27.79655</x:v>
      </x:c>
      <x:c t="n" s="0">
        <x:v>23.5801</x:v>
      </x:c>
      <x:c t="n" s="0">
        <x:v>21.15465</x:v>
      </x:c>
      <x:c t="n" s="0">
        <x:v>42.60406</x:v>
      </x:c>
      <x:c t="n" s="0">
        <x:v>31.898</x:v>
      </x:c>
      <x:c t="n" s="0">
        <x:v>21.51941</x:v>
      </x:c>
      <x:c t="n" s="0">
        <x:v>16.79997</x:v>
      </x:c>
      <x:c t="n" s="0">
        <x:v>9.879787</x:v>
      </x:c>
      <x:c t="n" s="0">
        <x:v>6.399774</x:v>
      </x:c>
      <x:c t="n" s="0">
        <x:v>7.007184</x:v>
      </x:c>
      <x:c t="n" s="0">
        <x:v>3.873818</x:v>
      </x:c>
      <x:c t="n" s="0">
        <x:v>-30.06697</x:v>
      </x:c>
      <x:c t="n" s="0">
        <x:v>-29.16826</x:v>
      </x:c>
      <x:c t="n" s="0">
        <x:v>-14.11487</x:v>
      </x:c>
      <x:c t="n" s="0">
        <x:v>-20.29181</x:v>
      </x:c>
      <x:c t="n" s="0">
        <x:v>-24.95662</x:v>
      </x:c>
      <x:c t="n" s="0">
        <x:v>-6.267872</x:v>
      </x:c>
      <x:c t="n" s="0">
        <x:v>-2.787685</x:v>
      </x:c>
      <x:c t="n" s="0">
        <x:v>11.16796</x:v>
      </x:c>
      <x:c t="n" s="0">
        <x:v>12.02156</x:v>
      </x:c>
      <x:c t="n" s="0">
        <x:v>19.0548</x:v>
      </x:c>
      <x:c t="n" s="0">
        <x:v>14.76568</x:v>
      </x:c>
      <x:c t="n" s="0">
        <x:v>10.21228</x:v>
      </x:c>
      <x:c t="n" s="0">
        <x:v>9.976163</x:v>
      </x:c>
      <x:c t="n" s="0">
        <x:v>28.31868</x:v>
      </x:c>
      <x:c t="n" s="0">
        <x:v>16.44454</x:v>
      </x:c>
      <x:c t="n" s="0">
        <x:v>26.93423</x:v>
      </x:c>
      <x:c t="n" s="0">
        <x:v>32.24296</x:v>
      </x:c>
      <x:c t="n" s="0">
        <x:v>17.38374</x:v>
      </x:c>
      <x:c t="n" s="0">
        <x:v>30.70401</x:v>
      </x:c>
      <x:c t="n" s="0">
        <x:v>27.69791</x:v>
      </x:c>
      <x:c t="n" s="0">
        <x:v>27.57863</x:v>
      </x:c>
      <x:c t="n" s="0">
        <x:v>30.10807</x:v>
      </x:c>
      <x:c t="n" s="0">
        <x:v>30.94605</x:v>
      </x:c>
      <x:c t="n" s="0">
        <x:v>29.53959</x:v>
      </x:c>
      <x:c t="n" s="0">
        <x:v>28.19611</x:v>
      </x:c>
      <x:c t="n" s="0">
        <x:v>29.39864</x:v>
      </x:c>
      <x:c t="n" s="0">
        <x:v>23.70773</x:v>
      </x:c>
      <x:c t="n" s="0">
        <x:v>19.76384</x:v>
      </x:c>
      <x:c t="n" s="0">
        <x:v>40.83432</x:v>
      </x:c>
      <x:c t="n" s="0">
        <x:v>25.61396</x:v>
      </x:c>
      <x:c t="n" s="0">
        <x:v>11.41451</x:v>
      </x:c>
      <x:c t="n" s="0">
        <x:v>10.2202</x:v>
      </x:c>
      <x:c t="n" s="0">
        <x:v>8.581131</x:v>
      </x:c>
      <x:c t="n" s="0">
        <x:v>7.597408</x:v>
      </x:c>
      <x:c t="n" s="0">
        <x:v>7.071654</x:v>
      </x:c>
      <x:c t="n" s="0">
        <x:v>4.092285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43942.9196412037</x:v>
      </x:c>
      <x:c t="n" s="7">
        <x:v>43942.9196412037</x:v>
      </x:c>
      <x:c t="n" s="0">
        <x:v>41.71763</x:v>
      </x:c>
      <x:c t="n" s="0">
        <x:v>54.20069</x:v>
      </x:c>
      <x:c t="n" s="0">
        <x:v>61.24996</x:v>
      </x:c>
      <x:c t="n" s="0">
        <x:v>68.79222</x:v>
      </x:c>
      <x:c t="n" s="0">
        <x:v>-30.06697</x:v>
      </x:c>
      <x:c t="n" s="0">
        <x:v>-27.3867</x:v>
      </x:c>
      <x:c t="n" s="0">
        <x:v>-14.44822</x:v>
      </x:c>
      <x:c t="n" s="0">
        <x:v>-18.52137</x:v>
      </x:c>
      <x:c t="n" s="0">
        <x:v>-12.7948</x:v>
      </x:c>
      <x:c t="n" s="0">
        <x:v>-6.803269</x:v>
      </x:c>
      <x:c t="n" s="0">
        <x:v>-3.308552</x:v>
      </x:c>
      <x:c t="n" s="0">
        <x:v>9.027477</x:v>
      </x:c>
      <x:c t="n" s="0">
        <x:v>12.12945</x:v>
      </x:c>
      <x:c t="n" s="0">
        <x:v>22.00644</x:v>
      </x:c>
      <x:c t="n" s="0">
        <x:v>14.04413</x:v>
      </x:c>
      <x:c t="n" s="0">
        <x:v>12.82094</x:v>
      </x:c>
      <x:c t="n" s="0">
        <x:v>15.84227</x:v>
      </x:c>
      <x:c t="n" s="0">
        <x:v>30.29838</x:v>
      </x:c>
      <x:c t="n" s="0">
        <x:v>19.21982</x:v>
      </x:c>
      <x:c t="n" s="0">
        <x:v>23.42648</x:v>
      </x:c>
      <x:c t="n" s="0">
        <x:v>30.58291</x:v>
      </x:c>
      <x:c t="n" s="0">
        <x:v>22.66464</x:v>
      </x:c>
      <x:c t="n" s="0">
        <x:v>30.5877</x:v>
      </x:c>
      <x:c t="n" s="0">
        <x:v>28.15807</x:v>
      </x:c>
      <x:c t="n" s="0">
        <x:v>28.55328</x:v>
      </x:c>
      <x:c t="n" s="0">
        <x:v>30.00219</x:v>
      </x:c>
      <x:c t="n" s="0">
        <x:v>30.83266</x:v>
      </x:c>
      <x:c t="n" s="0">
        <x:v>29.1256</x:v>
      </x:c>
      <x:c t="n" s="0">
        <x:v>27.06244</x:v>
      </x:c>
      <x:c t="n" s="0">
        <x:v>27.66552</x:v>
      </x:c>
      <x:c t="n" s="0">
        <x:v>23.68863</x:v>
      </x:c>
      <x:c t="n" s="0">
        <x:v>21.0562</x:v>
      </x:c>
      <x:c t="n" s="0">
        <x:v>42.11901</x:v>
      </x:c>
      <x:c t="n" s="0">
        <x:v>31.27745</x:v>
      </x:c>
      <x:c t="n" s="0">
        <x:v>20.90079</x:v>
      </x:c>
      <x:c t="n" s="0">
        <x:v>16.42931</x:v>
      </x:c>
      <x:c t="n" s="0">
        <x:v>9.791783</x:v>
      </x:c>
      <x:c t="n" s="0">
        <x:v>6.939807</x:v>
      </x:c>
      <x:c t="n" s="0">
        <x:v>7.122343</x:v>
      </x:c>
      <x:c t="n" s="0">
        <x:v>3.874487</x:v>
      </x:c>
      <x:c t="n" s="0">
        <x:v>-30.06697</x:v>
      </x:c>
      <x:c t="n" s="0">
        <x:v>-29.16826</x:v>
      </x:c>
      <x:c t="n" s="0">
        <x:v>-14.11487</x:v>
      </x:c>
      <x:c t="n" s="0">
        <x:v>-20.29181</x:v>
      </x:c>
      <x:c t="n" s="0">
        <x:v>-24.95662</x:v>
      </x:c>
      <x:c t="n" s="0">
        <x:v>-2.016491</x:v>
      </x:c>
      <x:c t="n" s="0">
        <x:v>-2.787685</x:v>
      </x:c>
      <x:c t="n" s="0">
        <x:v>8.201735</x:v>
      </x:c>
      <x:c t="n" s="0">
        <x:v>12.02156</x:v>
      </x:c>
      <x:c t="n" s="0">
        <x:v>19.0548</x:v>
      </x:c>
      <x:c t="n" s="0">
        <x:v>14.76568</x:v>
      </x:c>
      <x:c t="n" s="0">
        <x:v>9.846342</x:v>
      </x:c>
      <x:c t="n" s="0">
        <x:v>9.976163</x:v>
      </x:c>
      <x:c t="n" s="0">
        <x:v>28.53157</x:v>
      </x:c>
      <x:c t="n" s="0">
        <x:v>15.35992</x:v>
      </x:c>
      <x:c t="n" s="0">
        <x:v>23.06778</x:v>
      </x:c>
      <x:c t="n" s="0">
        <x:v>27.79644</x:v>
      </x:c>
      <x:c t="n" s="0">
        <x:v>27.50851</x:v>
      </x:c>
      <x:c t="n" s="0">
        <x:v>29.55743</x:v>
      </x:c>
      <x:c t="n" s="0">
        <x:v>26.57708</x:v>
      </x:c>
      <x:c t="n" s="0">
        <x:v>31.60091</x:v>
      </x:c>
      <x:c t="n" s="0">
        <x:v>31.31004</x:v>
      </x:c>
      <x:c t="n" s="0">
        <x:v>31.49237</x:v>
      </x:c>
      <x:c t="n" s="0">
        <x:v>31.12045</x:v>
      </x:c>
      <x:c t="n" s="0">
        <x:v>28.12975</x:v>
      </x:c>
      <x:c t="n" s="0">
        <x:v>29.06042</x:v>
      </x:c>
      <x:c t="n" s="0">
        <x:v>23.59093</x:v>
      </x:c>
      <x:c t="n" s="0">
        <x:v>20.88019</x:v>
      </x:c>
      <x:c t="n" s="0">
        <x:v>32.87521</x:v>
      </x:c>
      <x:c t="n" s="0">
        <x:v>20.17268</x:v>
      </x:c>
      <x:c t="n" s="0">
        <x:v>11.90427</x:v>
      </x:c>
      <x:c t="n" s="0">
        <x:v>13.07758</x:v>
      </x:c>
      <x:c t="n" s="0">
        <x:v>10.07619</x:v>
      </x:c>
      <x:c t="n" s="0">
        <x:v>7.727025</x:v>
      </x:c>
      <x:c t="n" s="0">
        <x:v>7.107924</x:v>
      </x:c>
      <x:c t="n" s="0">
        <x:v>4.050448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43942.9196412037</x:v>
      </x:c>
      <x:c t="n" s="7">
        <x:v>43942.9196412037</x:v>
      </x:c>
      <x:c t="n" s="0">
        <x:v>40.8177</x:v>
      </x:c>
      <x:c t="n" s="0">
        <x:v>54.20069</x:v>
      </x:c>
      <x:c t="n" s="0">
        <x:v>65.78671</x:v>
      </x:c>
      <x:c t="n" s="0">
        <x:v>71.29761</x:v>
      </x:c>
      <x:c t="n" s="0">
        <x:v>-30.06697</x:v>
      </x:c>
      <x:c t="n" s="0">
        <x:v>-27.61068</x:v>
      </x:c>
      <x:c t="n" s="0">
        <x:v>-14.42559</x:v>
      </x:c>
      <x:c t="n" s="0">
        <x:v>-18.78529</x:v>
      </x:c>
      <x:c t="n" s="0">
        <x:v>-13.43526</x:v>
      </x:c>
      <x:c t="n" s="0">
        <x:v>-5.685528</x:v>
      </x:c>
      <x:c t="n" s="0">
        <x:v>-3.228516</x:v>
      </x:c>
      <x:c t="n" s="0">
        <x:v>8.916294</x:v>
      </x:c>
      <x:c t="n" s="0">
        <x:v>12.41262</x:v>
      </x:c>
      <x:c t="n" s="0">
        <x:v>21.83744</x:v>
      </x:c>
      <x:c t="n" s="0">
        <x:v>14.15723</x:v>
      </x:c>
      <x:c t="n" s="0">
        <x:v>12.44384</x:v>
      </x:c>
      <x:c t="n" s="0">
        <x:v>16.32509</x:v>
      </x:c>
      <x:c t="n" s="0">
        <x:v>30.11637</x:v>
      </x:c>
      <x:c t="n" s="0">
        <x:v>19.24733</x:v>
      </x:c>
      <x:c t="n" s="0">
        <x:v>23.09064</x:v>
      </x:c>
      <x:c t="n" s="0">
        <x:v>30.19535</x:v>
      </x:c>
      <x:c t="n" s="0">
        <x:v>24.90578</x:v>
      </x:c>
      <x:c t="n" s="0">
        <x:v>30.52374</x:v>
      </x:c>
      <x:c t="n" s="0">
        <x:v>28.76253</x:v>
      </x:c>
      <x:c t="n" s="0">
        <x:v>28.69154</x:v>
      </x:c>
      <x:c t="n" s="0">
        <x:v>29.93099</x:v>
      </x:c>
      <x:c t="n" s="0">
        <x:v>31.55781</x:v>
      </x:c>
      <x:c t="n" s="0">
        <x:v>29.27784</x:v>
      </x:c>
      <x:c t="n" s="0">
        <x:v>27.9693</x:v>
      </x:c>
      <x:c t="n" s="0">
        <x:v>27.91876</x:v>
      </x:c>
      <x:c t="n" s="0">
        <x:v>23.47268</x:v>
      </x:c>
      <x:c t="n" s="0">
        <x:v>21.1566</x:v>
      </x:c>
      <x:c t="n" s="0">
        <x:v>41.52426</x:v>
      </x:c>
      <x:c t="n" s="0">
        <x:v>30.67225</x:v>
      </x:c>
      <x:c t="n" s="0">
        <x:v>20.31336</x:v>
      </x:c>
      <x:c t="n" s="0">
        <x:v>15.92293</x:v>
      </x:c>
      <x:c t="n" s="0">
        <x:v>9.689904</x:v>
      </x:c>
      <x:c t="n" s="0">
        <x:v>6.649498</x:v>
      </x:c>
      <x:c t="n" s="0">
        <x:v>6.897111</x:v>
      </x:c>
      <x:c t="n" s="0">
        <x:v>3.772649</x:v>
      </x:c>
      <x:c t="n" s="0">
        <x:v>-30.06697</x:v>
      </x:c>
      <x:c t="n" s="0">
        <x:v>-29.16826</x:v>
      </x:c>
      <x:c t="n" s="0">
        <x:v>-14.55275</x:v>
      </x:c>
      <x:c t="n" s="0">
        <x:v>-21.5079</x:v>
      </x:c>
      <x:c t="n" s="0">
        <x:v>-24.95662</x:v>
      </x:c>
      <x:c t="n" s="0">
        <x:v>-2.016491</x:v>
      </x:c>
      <x:c t="n" s="0">
        <x:v>-2.787685</x:v>
      </x:c>
      <x:c t="n" s="0">
        <x:v>8.201735</x:v>
      </x:c>
      <x:c t="n" s="0">
        <x:v>15.39684</x:v>
      </x:c>
      <x:c t="n" s="0">
        <x:v>21.38659</x:v>
      </x:c>
      <x:c t="n" s="0">
        <x:v>14.76568</x:v>
      </x:c>
      <x:c t="n" s="0">
        <x:v>9.158266</x:v>
      </x:c>
      <x:c t="n" s="0">
        <x:v>20.90166</x:v>
      </x:c>
      <x:c t="n" s="0">
        <x:v>28.86471</x:v>
      </x:c>
      <x:c t="n" s="0">
        <x:v>22.01356</x:v>
      </x:c>
      <x:c t="n" s="0">
        <x:v>17.76262</x:v>
      </x:c>
      <x:c t="n" s="0">
        <x:v>28.27069</x:v>
      </x:c>
      <x:c t="n" s="0">
        <x:v>29.58398</x:v>
      </x:c>
      <x:c t="n" s="0">
        <x:v>30.6339</x:v>
      </x:c>
      <x:c t="n" s="0">
        <x:v>30.73188</x:v>
      </x:c>
      <x:c t="n" s="0">
        <x:v>32.33551</x:v>
      </x:c>
      <x:c t="n" s="0">
        <x:v>32.0625</x:v>
      </x:c>
      <x:c t="n" s="0">
        <x:v>35.94285</x:v>
      </x:c>
      <x:c t="n" s="0">
        <x:v>30.53865</x:v>
      </x:c>
      <x:c t="n" s="0">
        <x:v>29.99652</x:v>
      </x:c>
      <x:c t="n" s="0">
        <x:v>27.5361</x:v>
      </x:c>
      <x:c t="n" s="0">
        <x:v>20.84421</x:v>
      </x:c>
      <x:c t="n" s="0">
        <x:v>21.3993</x:v>
      </x:c>
      <x:c t="n" s="0">
        <x:v>32.40994</x:v>
      </x:c>
      <x:c t="n" s="0">
        <x:v>20.50036</x:v>
      </x:c>
      <x:c t="n" s="0">
        <x:v>11.17614</x:v>
      </x:c>
      <x:c t="n" s="0">
        <x:v>9.931176</x:v>
      </x:c>
      <x:c t="n" s="0">
        <x:v>7.472784</x:v>
      </x:c>
      <x:c t="n" s="0">
        <x:v>4.452086</x:v>
      </x:c>
      <x:c t="n" s="0">
        <x:v>5.704023</x:v>
      </x:c>
      <x:c t="n" s="0">
        <x:v>2.950009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43942.9196527778</x:v>
      </x:c>
      <x:c t="n" s="7">
        <x:v>43942.9196527778</x:v>
      </x:c>
      <x:c t="n" s="0">
        <x:v>40.99217</x:v>
      </x:c>
      <x:c t="n" s="0">
        <x:v>54.20069</x:v>
      </x:c>
      <x:c t="n" s="0">
        <x:v>60.61687</x:v>
      </x:c>
      <x:c t="n" s="0">
        <x:v>66.64378</x:v>
      </x:c>
      <x:c t="n" s="0">
        <x:v>-30.06697</x:v>
      </x:c>
      <x:c t="n" s="0">
        <x:v>-27.81131</x:v>
      </x:c>
      <x:c t="n" s="0">
        <x:v>-14.48351</x:v>
      </x:c>
      <x:c t="n" s="0">
        <x:v>-19.16225</x:v>
      </x:c>
      <x:c t="n" s="0">
        <x:v>-14.06862</x:v>
      </x:c>
      <x:c t="n" s="0">
        <x:v>-4.916236</x:v>
      </x:c>
      <x:c t="n" s="0">
        <x:v>-3.161312</x:v>
      </x:c>
      <x:c t="n" s="0">
        <x:v>8.819034</x:v>
      </x:c>
      <x:c t="n" s="0">
        <x:v>13.3409</x:v>
      </x:c>
      <x:c t="n" s="0">
        <x:v>21.77447</x:v>
      </x:c>
      <x:c t="n" s="0">
        <x:v>14.08248</x:v>
      </x:c>
      <x:c t="n" s="0">
        <x:v>12.09364</x:v>
      </x:c>
      <x:c t="n" s="0">
        <x:v>17.78965</x:v>
      </x:c>
      <x:c t="n" s="0">
        <x:v>30.05691</x:v>
      </x:c>
      <x:c t="n" s="0">
        <x:v>20.25047</x:v>
      </x:c>
      <x:c t="n" s="0">
        <x:v>22.65493</x:v>
      </x:c>
      <x:c t="n" s="0">
        <x:v>30.47804</x:v>
      </x:c>
      <x:c t="n" s="0">
        <x:v>25.12471</x:v>
      </x:c>
      <x:c t="n" s="0">
        <x:v>30.29687</x:v>
      </x:c>
      <x:c t="n" s="0">
        <x:v>28.39687</x:v>
      </x:c>
      <x:c t="n" s="0">
        <x:v>29.29707</x:v>
      </x:c>
      <x:c t="n" s="0">
        <x:v>30.2317</x:v>
      </x:c>
      <x:c t="n" s="0">
        <x:v>32.32349</x:v>
      </x:c>
      <x:c t="n" s="0">
        <x:v>29.20191</x:v>
      </x:c>
      <x:c t="n" s="0">
        <x:v>27.79213</x:v>
      </x:c>
      <x:c t="n" s="0">
        <x:v>27.98008</x:v>
      </x:c>
      <x:c t="n" s="0">
        <x:v>23.41189</x:v>
      </x:c>
      <x:c t="n" s="0">
        <x:v>20.94126</x:v>
      </x:c>
      <x:c t="n" s="0">
        <x:v>40.85951</x:v>
      </x:c>
      <x:c t="n" s="0">
        <x:v>30.02047</x:v>
      </x:c>
      <x:c t="n" s="0">
        <x:v>19.69718</x:v>
      </x:c>
      <x:c t="n" s="0">
        <x:v>15.41866</x:v>
      </x:c>
      <x:c t="n" s="0">
        <x:v>9.379695</x:v>
      </x:c>
      <x:c t="n" s="0">
        <x:v>6.859811</x:v>
      </x:c>
      <x:c t="n" s="0">
        <x:v>6.933486</x:v>
      </x:c>
      <x:c t="n" s="0">
        <x:v>3.953318</x:v>
      </x:c>
      <x:c t="n" s="0">
        <x:v>-30.06697</x:v>
      </x:c>
      <x:c t="n" s="0">
        <x:v>-29.16826</x:v>
      </x:c>
      <x:c t="n" s="0">
        <x:v>-14.83837</x:v>
      </x:c>
      <x:c t="n" s="0">
        <x:v>-22.44396</x:v>
      </x:c>
      <x:c t="n" s="0">
        <x:v>-24.95662</x:v>
      </x:c>
      <x:c t="n" s="0">
        <x:v>-2.016491</x:v>
      </x:c>
      <x:c t="n" s="0">
        <x:v>-2.787685</x:v>
      </x:c>
      <x:c t="n" s="0">
        <x:v>8.201735</x:v>
      </x:c>
      <x:c t="n" s="0">
        <x:v>16.61631</x:v>
      </x:c>
      <x:c t="n" s="0">
        <x:v>21.38659</x:v>
      </x:c>
      <x:c t="n" s="0">
        <x:v>12.22632</x:v>
      </x:c>
      <x:c t="n" s="0">
        <x:v>9.158266</x:v>
      </x:c>
      <x:c t="n" s="0">
        <x:v>22.06241</x:v>
      </x:c>
      <x:c t="n" s="0">
        <x:v>30.61033</x:v>
      </x:c>
      <x:c t="n" s="0">
        <x:v>23.47268</x:v>
      </x:c>
      <x:c t="n" s="0">
        <x:v>21.17414</x:v>
      </x:c>
      <x:c t="n" s="0">
        <x:v>32.27146</x:v>
      </x:c>
      <x:c t="n" s="0">
        <x:v>24.15109</x:v>
      </x:c>
      <x:c t="n" s="0">
        <x:v>29.75185</x:v>
      </x:c>
      <x:c t="n" s="0">
        <x:v>26.25602</x:v>
      </x:c>
      <x:c t="n" s="0">
        <x:v>24.38433</x:v>
      </x:c>
      <x:c t="n" s="0">
        <x:v>32.73184</x:v>
      </x:c>
      <x:c t="n" s="0">
        <x:v>33.38386</x:v>
      </x:c>
      <x:c t="n" s="0">
        <x:v>29.08106</x:v>
      </x:c>
      <x:c t="n" s="0">
        <x:v>29.219</x:v>
      </x:c>
      <x:c t="n" s="0">
        <x:v>29.79626</x:v>
      </x:c>
      <x:c t="n" s="0">
        <x:v>23.61954</x:v>
      </x:c>
      <x:c t="n" s="0">
        <x:v>20.49136</x:v>
      </x:c>
      <x:c t="n" s="0">
        <x:v>26.08766</x:v>
      </x:c>
      <x:c t="n" s="0">
        <x:v>16.7567</x:v>
      </x:c>
      <x:c t="n" s="0">
        <x:v>10.54528</x:v>
      </x:c>
      <x:c t="n" s="0">
        <x:v>10.14892</x:v>
      </x:c>
      <x:c t="n" s="0">
        <x:v>5.925742</x:v>
      </x:c>
      <x:c t="n" s="0">
        <x:v>7.801953</x:v>
      </x:c>
      <x:c t="n" s="0">
        <x:v>7.442851</x:v>
      </x:c>
      <x:c t="n" s="0">
        <x:v>5.013928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43942.9196527778</x:v>
      </x:c>
      <x:c t="n" s="7">
        <x:v>43942.9196527778</x:v>
      </x:c>
      <x:c t="n" s="0">
        <x:v>41.8026</x:v>
      </x:c>
      <x:c t="n" s="0">
        <x:v>54.20069</x:v>
      </x:c>
      <x:c t="n" s="0">
        <x:v>65.0351</x:v>
      </x:c>
      <x:c t="n" s="0">
        <x:v>69.38536</x:v>
      </x:c>
      <x:c t="n" s="0">
        <x:v>-30.06697</x:v>
      </x:c>
      <x:c t="n" s="0">
        <x:v>-27.9904</x:v>
      </x:c>
      <x:c t="n" s="0">
        <x:v>-14.53357</x:v>
      </x:c>
      <x:c t="n" s="0">
        <x:v>-19.51231</x:v>
      </x:c>
      <x:c t="n" s="0">
        <x:v>-14.69388</x:v>
      </x:c>
      <x:c t="n" s="0">
        <x:v>-4.352384</x:v>
      </x:c>
      <x:c t="n" s="0">
        <x:v>-3.210387</x:v>
      </x:c>
      <x:c t="n" s="0">
        <x:v>8.45967</x:v>
      </x:c>
      <x:c t="n" s="0">
        <x:v>14.00175</x:v>
      </x:c>
      <x:c t="n" s="0">
        <x:v>21.71996</x:v>
      </x:c>
      <x:c t="n" s="0">
        <x:v>13.73928</x:v>
      </x:c>
      <x:c t="n" s="0">
        <x:v>11.77044</x:v>
      </x:c>
      <x:c t="n" s="0">
        <x:v>18.42875</x:v>
      </x:c>
      <x:c t="n" s="0">
        <x:v>30.28024</x:v>
      </x:c>
      <x:c t="n" s="0">
        <x:v>20.74707</x:v>
      </x:c>
      <x:c t="n" s="0">
        <x:v>22.68855</x:v>
      </x:c>
      <x:c t="n" s="0">
        <x:v>30.34688</x:v>
      </x:c>
      <x:c t="n" s="0">
        <x:v>24.83113</x:v>
      </x:c>
      <x:c t="n" s="0">
        <x:v>30.14597</x:v>
      </x:c>
      <x:c t="n" s="0">
        <x:v>28.37367</x:v>
      </x:c>
      <x:c t="n" s="0">
        <x:v>28.64669</x:v>
      </x:c>
      <x:c t="n" s="0">
        <x:v>30.8615</x:v>
      </x:c>
      <x:c t="n" s="0">
        <x:v>32.53577</x:v>
      </x:c>
      <x:c t="n" s="0">
        <x:v>29.26909</x:v>
      </x:c>
      <x:c t="n" s="0">
        <x:v>28.03765</x:v>
      </x:c>
      <x:c t="n" s="0">
        <x:v>28.07703</x:v>
      </x:c>
      <x:c t="n" s="0">
        <x:v>23.41436</x:v>
      </x:c>
      <x:c t="n" s="0">
        <x:v>21.30305</x:v>
      </x:c>
      <x:c t="n" s="0">
        <x:v>40.18961</x:v>
      </x:c>
      <x:c t="n" s="0">
        <x:v>29.36839</x:v>
      </x:c>
      <x:c t="n" s="0">
        <x:v>19.08811</x:v>
      </x:c>
      <x:c t="n" s="0">
        <x:v>14.91593</x:v>
      </x:c>
      <x:c t="n" s="0">
        <x:v>9.075167</x:v>
      </x:c>
      <x:c t="n" s="0">
        <x:v>7.051996</x:v>
      </x:c>
      <x:c t="n" s="0">
        <x:v>7.054935</x:v>
      </x:c>
      <x:c t="n" s="0">
        <x:v>3.98365</x:v>
      </x:c>
      <x:c t="n" s="0">
        <x:v>-30.06697</x:v>
      </x:c>
      <x:c t="n" s="0">
        <x:v>-29.16826</x:v>
      </x:c>
      <x:c t="n" s="0">
        <x:v>-14.83837</x:v>
      </x:c>
      <x:c t="n" s="0">
        <x:v>-22.44396</x:v>
      </x:c>
      <x:c t="n" s="0">
        <x:v>-21.1332</x:v>
      </x:c>
      <x:c t="n" s="0">
        <x:v>-2.016491</x:v>
      </x:c>
      <x:c t="n" s="0">
        <x:v>-3.967584</x:v>
      </x:c>
      <x:c t="n" s="0">
        <x:v>2.395379</x:v>
      </x:c>
      <x:c t="n" s="0">
        <x:v>16.19863</x:v>
      </x:c>
      <x:c t="n" s="0">
        <x:v>21.68653</x:v>
      </x:c>
      <x:c t="n" s="0">
        <x:v>10.89024</x:v>
      </x:c>
      <x:c t="n" s="0">
        <x:v>9.654128</x:v>
      </x:c>
      <x:c t="n" s="0">
        <x:v>18.88295</x:v>
      </x:c>
      <x:c t="n" s="0">
        <x:v>31.39703</x:v>
      </x:c>
      <x:c t="n" s="0">
        <x:v>22.75506</x:v>
      </x:c>
      <x:c t="n" s="0">
        <x:v>23.01973</x:v>
      </x:c>
      <x:c t="n" s="0">
        <x:v>27.93275</x:v>
      </x:c>
      <x:c t="n" s="0">
        <x:v>22.57013</x:v>
      </x:c>
      <x:c t="n" s="0">
        <x:v>23.49146</x:v>
      </x:c>
      <x:c t="n" s="0">
        <x:v>28.25313</x:v>
      </x:c>
      <x:c t="n" s="0">
        <x:v>20.7904</x:v>
      </x:c>
      <x:c t="n" s="0">
        <x:v>31.1904</x:v>
      </x:c>
      <x:c t="n" s="0">
        <x:v>33.03914</x:v>
      </x:c>
      <x:c t="n" s="0">
        <x:v>28.46523</x:v>
      </x:c>
      <x:c t="n" s="0">
        <x:v>27.89484</x:v>
      </x:c>
      <x:c t="n" s="0">
        <x:v>26.22775</x:v>
      </x:c>
      <x:c t="n" s="0">
        <x:v>23.39039</x:v>
      </x:c>
      <x:c t="n" s="0">
        <x:v>22.75251</x:v>
      </x:c>
      <x:c t="n" s="0">
        <x:v>24.64444</x:v>
      </x:c>
      <x:c t="n" s="0">
        <x:v>18.01126</x:v>
      </x:c>
      <x:c t="n" s="0">
        <x:v>9.085484</x:v>
      </x:c>
      <x:c t="n" s="0">
        <x:v>9.253333</x:v>
      </x:c>
      <x:c t="n" s="0">
        <x:v>6.443972</x:v>
      </x:c>
      <x:c t="n" s="0">
        <x:v>8.224545</x:v>
      </x:c>
      <x:c t="n" s="0">
        <x:v>7.114473</x:v>
      </x:c>
      <x:c t="n" s="0">
        <x:v>3.810032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43942.9196527778</x:v>
      </x:c>
      <x:c t="n" s="7">
        <x:v>43942.9196527778</x:v>
      </x:c>
      <x:c t="n" s="0">
        <x:v>40.9463</x:v>
      </x:c>
      <x:c t="n" s="0">
        <x:v>54.20069</x:v>
      </x:c>
      <x:c t="n" s="0">
        <x:v>59.0108</x:v>
      </x:c>
      <x:c t="n" s="0">
        <x:v>66.97801</x:v>
      </x:c>
      <x:c t="n" s="0">
        <x:v>-30.06697</x:v>
      </x:c>
      <x:c t="n" s="0">
        <x:v>-28.39257</x:v>
      </x:c>
      <x:c t="n" s="0">
        <x:v>-14.57679</x:v>
      </x:c>
      <x:c t="n" s="0">
        <x:v>-19.83537</x:v>
      </x:c>
      <x:c t="n" s="0">
        <x:v>-14.97971</x:v>
      </x:c>
      <x:c t="n" s="0">
        <x:v>-3.92276</x:v>
      </x:c>
      <x:c t="n" s="0">
        <x:v>-3.313026</x:v>
      </x:c>
      <x:c t="n" s="0">
        <x:v>7.954315</x:v>
      </x:c>
      <x:c t="n" s="0">
        <x:v>14.14773</x:v>
      </x:c>
      <x:c t="n" s="0">
        <x:v>21.82031</x:v>
      </x:c>
      <x:c t="n" s="0">
        <x:v>13.42305</x:v>
      </x:c>
      <x:c t="n" s="0">
        <x:v>11.63014</x:v>
      </x:c>
      <x:c t="n" s="0">
        <x:v>18.02454</x:v>
      </x:c>
      <x:c t="n" s="0">
        <x:v>30.16952</x:v>
      </x:c>
      <x:c t="n" s="0">
        <x:v>21.29013</x:v>
      </x:c>
      <x:c t="n" s="0">
        <x:v>22.774</x:v>
      </x:c>
      <x:c t="n" s="0">
        <x:v>30.10902</x:v>
      </x:c>
      <x:c t="n" s="0">
        <x:v>24.41949</x:v>
      </x:c>
      <x:c t="n" s="0">
        <x:v>29.67781</x:v>
      </x:c>
      <x:c t="n" s="0">
        <x:v>28.89889</x:v>
      </x:c>
      <x:c t="n" s="0">
        <x:v>28.27015</x:v>
      </x:c>
      <x:c t="n" s="0">
        <x:v>30.56677</x:v>
      </x:c>
      <x:c t="n" s="0">
        <x:v>32.52428</x:v>
      </x:c>
      <x:c t="n" s="0">
        <x:v>28.99026</x:v>
      </x:c>
      <x:c t="n" s="0">
        <x:v>28.14027</x:v>
      </x:c>
      <x:c t="n" s="0">
        <x:v>27.87989</x:v>
      </x:c>
      <x:c t="n" s="0">
        <x:v>23.4682</x:v>
      </x:c>
      <x:c t="n" s="0">
        <x:v>21.37286</x:v>
      </x:c>
      <x:c t="n" s="0">
        <x:v>39.52728</x:v>
      </x:c>
      <x:c t="n" s="0">
        <x:v>28.72744</x:v>
      </x:c>
      <x:c t="n" s="0">
        <x:v>18.46725</x:v>
      </x:c>
      <x:c t="n" s="0">
        <x:v>14.383</x:v>
      </x:c>
      <x:c t="n" s="0">
        <x:v>8.847373</x:v>
      </x:c>
      <x:c t="n" s="0">
        <x:v>7.154947</x:v>
      </x:c>
      <x:c t="n" s="0">
        <x:v>6.930138</x:v>
      </x:c>
      <x:c t="n" s="0">
        <x:v>3.984174</x:v>
      </x:c>
      <x:c t="n" s="0">
        <x:v>-30.06697</x:v>
      </x:c>
      <x:c t="n" s="0">
        <x:v>-29.16826</x:v>
      </x:c>
      <x:c t="n" s="0">
        <x:v>-14.83837</x:v>
      </x:c>
      <x:c t="n" s="0">
        <x:v>-22.44396</x:v>
      </x:c>
      <x:c t="n" s="0">
        <x:v>-16.73022</x:v>
      </x:c>
      <x:c t="n" s="0">
        <x:v>-2.016491</x:v>
      </x:c>
      <x:c t="n" s="0">
        <x:v>-3.967584</x:v>
      </x:c>
      <x:c t="n" s="0">
        <x:v>2.395379</x:v>
      </x:c>
      <x:c t="n" s="0">
        <x:v>14.63184</x:v>
      </x:c>
      <x:c t="n" s="0">
        <x:v>22.47905</x:v>
      </x:c>
      <x:c t="n" s="0">
        <x:v>10.89024</x:v>
      </x:c>
      <x:c t="n" s="0">
        <x:v>10.87202</x:v>
      </x:c>
      <x:c t="n" s="0">
        <x:v>14.35253</x:v>
      </x:c>
      <x:c t="n" s="0">
        <x:v>27.34931</x:v>
      </x:c>
      <x:c t="n" s="0">
        <x:v>24.46438</x:v>
      </x:c>
      <x:c t="n" s="0">
        <x:v>22.70848</x:v>
      </x:c>
      <x:c t="n" s="0">
        <x:v>29.23213</x:v>
      </x:c>
      <x:c t="n" s="0">
        <x:v>18.77483</x:v>
      </x:c>
      <x:c t="n" s="0">
        <x:v>27.71739</x:v>
      </x:c>
      <x:c t="n" s="0">
        <x:v>32.06842</x:v>
      </x:c>
      <x:c t="n" s="0">
        <x:v>26.88731</x:v>
      </x:c>
      <x:c t="n" s="0">
        <x:v>30.85893</x:v>
      </x:c>
      <x:c t="n" s="0">
        <x:v>33.64796</x:v>
      </x:c>
      <x:c t="n" s="0">
        <x:v>29.12483</x:v>
      </x:c>
      <x:c t="n" s="0">
        <x:v>28.09004</x:v>
      </x:c>
      <x:c t="n" s="0">
        <x:v>25.31699</x:v>
      </x:c>
      <x:c t="n" s="0">
        <x:v>25.04528</x:v>
      </x:c>
      <x:c t="n" s="0">
        <x:v>21.88356</x:v>
      </x:c>
      <x:c t="n" s="0">
        <x:v>22.45464</x:v>
      </x:c>
      <x:c t="n" s="0">
        <x:v>15.50452</x:v>
      </x:c>
      <x:c t="n" s="0">
        <x:v>17.49849</x:v>
      </x:c>
      <x:c t="n" s="0">
        <x:v>7.563805</x:v>
      </x:c>
      <x:c t="n" s="0">
        <x:v>6.614757</x:v>
      </x:c>
      <x:c t="n" s="0">
        <x:v>8.045462</x:v>
      </x:c>
      <x:c t="n" s="0">
        <x:v>7.074316</x:v>
      </x:c>
      <x:c t="n" s="0">
        <x:v>4.185374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43942.9196527778</x:v>
      </x:c>
      <x:c t="n" s="7">
        <x:v>43942.9196527778</x:v>
      </x:c>
      <x:c t="n" s="0">
        <x:v>44.40706</x:v>
      </x:c>
      <x:c t="n" s="0">
        <x:v>54.20069</x:v>
      </x:c>
      <x:c t="n" s="0">
        <x:v>58.82579</x:v>
      </x:c>
      <x:c t="n" s="0">
        <x:v>65.45191</x:v>
      </x:c>
      <x:c t="n" s="0">
        <x:v>-30.06697</x:v>
      </x:c>
      <x:c t="n" s="0">
        <x:v>-28.8043</x:v>
      </x:c>
      <x:c t="n" s="0">
        <x:v>-14.61406</x:v>
      </x:c>
      <x:c t="n" s="0">
        <x:v>-20.1317</x:v>
      </x:c>
      <x:c t="n" s="0">
        <x:v>-15.19533</x:v>
      </x:c>
      <x:c t="n" s="0">
        <x:v>-3.62355</x:v>
      </x:c>
      <x:c t="n" s="0">
        <x:v>-3.402645</x:v>
      </x:c>
      <x:c t="n" s="0">
        <x:v>7.418674</x:v>
      </x:c>
      <x:c t="n" s="0">
        <x:v>14.22185</x:v>
      </x:c>
      <x:c t="n" s="0">
        <x:v>21.92292</x:v>
      </x:c>
      <x:c t="n" s="0">
        <x:v>13.13346</x:v>
      </x:c>
      <x:c t="n" s="0">
        <x:v>11.52739</x:v>
      </x:c>
      <x:c t="n" s="0">
        <x:v>17.64679</x:v>
      </x:c>
      <x:c t="n" s="0">
        <x:v>29.77663</x:v>
      </x:c>
      <x:c t="n" s="0">
        <x:v>22.14088</x:v>
      </x:c>
      <x:c t="n" s="0">
        <x:v>22.55176</x:v>
      </x:c>
      <x:c t="n" s="0">
        <x:v>30.12613</x:v>
      </x:c>
      <x:c t="n" s="0">
        <x:v>24.46092</x:v>
      </x:c>
      <x:c t="n" s="0">
        <x:v>29.45237</x:v>
      </x:c>
      <x:c t="n" s="0">
        <x:v>29.03427</x:v>
      </x:c>
      <x:c t="n" s="0">
        <x:v>28.79393</x:v>
      </x:c>
      <x:c t="n" s="0">
        <x:v>30.53111</x:v>
      </x:c>
      <x:c t="n" s="0">
        <x:v>33.12304</x:v>
      </x:c>
      <x:c t="n" s="0">
        <x:v>29.7946</x:v>
      </x:c>
      <x:c t="n" s="0">
        <x:v>28.26964</x:v>
      </x:c>
      <x:c t="n" s="0">
        <x:v>27.62693</x:v>
      </x:c>
      <x:c t="n" s="0">
        <x:v>23.75199</x:v>
      </x:c>
      <x:c t="n" s="0">
        <x:v>21.57418</x:v>
      </x:c>
      <x:c t="n" s="0">
        <x:v>38.8515</x:v>
      </x:c>
      <x:c t="n" s="0">
        <x:v>28.06956</x:v>
      </x:c>
      <x:c t="n" s="0">
        <x:v>30.18296</x:v>
      </x:c>
      <x:c t="n" s="0">
        <x:v>19.06917</x:v>
      </x:c>
      <x:c t="n" s="0">
        <x:v>8.473233</x:v>
      </x:c>
      <x:c t="n" s="0">
        <x:v>7.072341</x:v>
      </x:c>
      <x:c t="n" s="0">
        <x:v>6.878022</x:v>
      </x:c>
      <x:c t="n" s="0">
        <x:v>3.988523</x:v>
      </x:c>
      <x:c t="n" s="0">
        <x:v>-30.06697</x:v>
      </x:c>
      <x:c t="n" s="0">
        <x:v>-29.16826</x:v>
      </x:c>
      <x:c t="n" s="0">
        <x:v>-14.83837</x:v>
      </x:c>
      <x:c t="n" s="0">
        <x:v>-22.44396</x:v>
      </x:c>
      <x:c t="n" s="0">
        <x:v>-16.73022</x:v>
      </x:c>
      <x:c t="n" s="0">
        <x:v>-2.44978</x:v>
      </x:c>
      <x:c t="n" s="0">
        <x:v>-3.967584</x:v>
      </x:c>
      <x:c t="n" s="0">
        <x:v>-1.790512</x:v>
      </x:c>
      <x:c t="n" s="0">
        <x:v>14.63184</x:v>
      </x:c>
      <x:c t="n" s="0">
        <x:v>22.47905</x:v>
      </x:c>
      <x:c t="n" s="0">
        <x:v>11.98209</x:v>
      </x:c>
      <x:c t="n" s="0">
        <x:v>10.87202</x:v>
      </x:c>
      <x:c t="n" s="0">
        <x:v>15.97058</x:v>
      </x:c>
      <x:c t="n" s="0">
        <x:v>26.92869</x:v>
      </x:c>
      <x:c t="n" s="0">
        <x:v>24.24212</x:v>
      </x:c>
      <x:c t="n" s="0">
        <x:v>21.15246</x:v>
      </x:c>
      <x:c t="n" s="0">
        <x:v>30.05421</x:v>
      </x:c>
      <x:c t="n" s="0">
        <x:v>26.72488</x:v>
      </x:c>
      <x:c t="n" s="0">
        <x:v>25.5374</x:v>
      </x:c>
      <x:c t="n" s="0">
        <x:v>27.70387</x:v>
      </x:c>
      <x:c t="n" s="0">
        <x:v>30.84786</x:v>
      </x:c>
      <x:c t="n" s="0">
        <x:v>28.58719</x:v>
      </x:c>
      <x:c t="n" s="0">
        <x:v>34.85529</x:v>
      </x:c>
      <x:c t="n" s="0">
        <x:v>32.45034</x:v>
      </x:c>
      <x:c t="n" s="0">
        <x:v>31.18949</x:v>
      </x:c>
      <x:c t="n" s="0">
        <x:v>26.76716</x:v>
      </x:c>
      <x:c t="n" s="0">
        <x:v>24.35003</x:v>
      </x:c>
      <x:c t="n" s="0">
        <x:v>22.12645</x:v>
      </x:c>
      <x:c t="n" s="0">
        <x:v>22.30433</x:v>
      </x:c>
      <x:c t="n" s="0">
        <x:v>15.83848</x:v>
      </x:c>
      <x:c t="n" s="0">
        <x:v>41.01755</x:v>
      </x:c>
      <x:c t="n" s="0">
        <x:v>31.39848</x:v>
      </x:c>
      <x:c t="n" s="0">
        <x:v>5.665467</x:v>
      </x:c>
      <x:c t="n" s="0">
        <x:v>6.544716</x:v>
      </x:c>
      <x:c t="n" s="0">
        <x:v>6.387206</x:v>
      </x:c>
      <x:c t="n" s="0">
        <x:v>4.266886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43942.9196527778</x:v>
      </x:c>
      <x:c t="n" s="7">
        <x:v>43942.9196527778</x:v>
      </x:c>
      <x:c t="n" s="0">
        <x:v>41.61655</x:v>
      </x:c>
      <x:c t="n" s="0">
        <x:v>54.20069</x:v>
      </x:c>
      <x:c t="n" s="0">
        <x:v>63.64241</x:v>
      </x:c>
      <x:c t="n" s="0">
        <x:v>69.65408</x:v>
      </x:c>
      <x:c t="n" s="0">
        <x:v>-30.06697</x:v>
      </x:c>
      <x:c t="n" s="0">
        <x:v>-29.16826</x:v>
      </x:c>
      <x:c t="n" s="0">
        <x:v>-14.64614</x:v>
      </x:c>
      <x:c t="n" s="0">
        <x:v>-20.40183</x:v>
      </x:c>
      <x:c t="n" s="0">
        <x:v>-15.38836</x:v>
      </x:c>
      <x:c t="n" s="0">
        <x:v>-3.481463</x:v>
      </x:c>
      <x:c t="n" s="0">
        <x:v>-3.480676</x:v>
      </x:c>
      <x:c t="n" s="0">
        <x:v>6.735774</x:v>
      </x:c>
      <x:c t="n" s="0">
        <x:v>14.28417</x:v>
      </x:c>
      <x:c t="n" s="0">
        <x:v>22.00868</x:v>
      </x:c>
      <x:c t="n" s="0">
        <x:v>13.25795</x:v>
      </x:c>
      <x:c t="n" s="0">
        <x:v>11.60844</x:v>
      </x:c>
      <x:c t="n" s="0">
        <x:v>17.78134</x:v>
      </x:c>
      <x:c t="n" s="0">
        <x:v>29.70794</x:v>
      </x:c>
      <x:c t="n" s="0">
        <x:v>21.85381</x:v>
      </x:c>
      <x:c t="n" s="0">
        <x:v>22.68328</x:v>
      </x:c>
      <x:c t="n" s="0">
        <x:v>30.17091</x:v>
      </x:c>
      <x:c t="n" s="0">
        <x:v>24.77341</x:v>
      </x:c>
      <x:c t="n" s="0">
        <x:v>29.01878</x:v>
      </x:c>
      <x:c t="n" s="0">
        <x:v>28.79335</x:v>
      </x:c>
      <x:c t="n" s="0">
        <x:v>28.78992</x:v>
      </x:c>
      <x:c t="n" s="0">
        <x:v>30.41215</x:v>
      </x:c>
      <x:c t="n" s="0">
        <x:v>33.12238</x:v>
      </x:c>
      <x:c t="n" s="0">
        <x:v>30.1982</x:v>
      </x:c>
      <x:c t="n" s="0">
        <x:v>28.81087</x:v>
      </x:c>
      <x:c t="n" s="0">
        <x:v>27.35025</x:v>
      </x:c>
      <x:c t="n" s="0">
        <x:v>23.83969</x:v>
      </x:c>
      <x:c t="n" s="0">
        <x:v>21.48973</x:v>
      </x:c>
      <x:c t="n" s="0">
        <x:v>38.18677</x:v>
      </x:c>
      <x:c t="n" s="0">
        <x:v>27.4332</x:v>
      </x:c>
      <x:c t="n" s="0">
        <x:v>33.6442</x:v>
      </x:c>
      <x:c t="n" s="0">
        <x:v>25.55383</x:v>
      </x:c>
      <x:c t="n" s="0">
        <x:v>8.139273</x:v>
      </x:c>
      <x:c t="n" s="0">
        <x:v>6.96846</x:v>
      </x:c>
      <x:c t="n" s="0">
        <x:v>6.908827</x:v>
      </x:c>
      <x:c t="n" s="0">
        <x:v>4.035709</x:v>
      </x:c>
      <x:c t="n" s="0">
        <x:v>-30.06697</x:v>
      </x:c>
      <x:c t="n" s="0">
        <x:v>-29.16826</x:v>
      </x:c>
      <x:c t="n" s="0">
        <x:v>-14.83837</x:v>
      </x:c>
      <x:c t="n" s="0">
        <x:v>-22.44396</x:v>
      </x:c>
      <x:c t="n" s="0">
        <x:v>-16.73022</x:v>
      </x:c>
      <x:c t="n" s="0">
        <x:v>-2.732147</x:v>
      </x:c>
      <x:c t="n" s="0">
        <x:v>-4.293139</x:v>
      </x:c>
      <x:c t="n" s="0">
        <x:v>-17.48363</x:v>
      </x:c>
      <x:c t="n" s="0">
        <x:v>14.17617</x:v>
      </x:c>
      <x:c t="n" s="0">
        <x:v>22.11663</x:v>
      </x:c>
      <x:c t="n" s="0">
        <x:v>14.20114</x:v>
      </x:c>
      <x:c t="n" s="0">
        <x:v>14.23566</x:v>
      </x:c>
      <x:c t="n" s="0">
        <x:v>18.83316</x:v>
      </x:c>
      <x:c t="n" s="0">
        <x:v>29.90485</x:v>
      </x:c>
      <x:c t="n" s="0">
        <x:v>17.78434</x:v>
      </x:c>
      <x:c t="n" s="0">
        <x:v>23.98046</x:v>
      </x:c>
      <x:c t="n" s="0">
        <x:v>31.13983</x:v>
      </x:c>
      <x:c t="n" s="0">
        <x:v>23.84542</x:v>
      </x:c>
      <x:c t="n" s="0">
        <x:v>27.82821</x:v>
      </x:c>
      <x:c t="n" s="0">
        <x:v>28.9683</x:v>
      </x:c>
      <x:c t="n" s="0">
        <x:v>28.84758</x:v>
      </x:c>
      <x:c t="n" s="0">
        <x:v>28.45037</x:v>
      </x:c>
      <x:c t="n" s="0">
        <x:v>35.15879</x:v>
      </x:c>
      <x:c t="n" s="0">
        <x:v>31.815</x:v>
      </x:c>
      <x:c t="n" s="0">
        <x:v>28.55646</x:v>
      </x:c>
      <x:c t="n" s="0">
        <x:v>26.54506</x:v>
      </x:c>
      <x:c t="n" s="0">
        <x:v>23.17909</x:v>
      </x:c>
      <x:c t="n" s="0">
        <x:v>21.91248</x:v>
      </x:c>
      <x:c t="n" s="0">
        <x:v>22.36609</x:v>
      </x:c>
      <x:c t="n" s="0">
        <x:v>15.90239</x:v>
      </x:c>
      <x:c t="n" s="0">
        <x:v>35.80786</x:v>
      </x:c>
      <x:c t="n" s="0">
        <x:v>30.12967</x:v>
      </x:c>
      <x:c t="n" s="0">
        <x:v>6.279727</x:v>
      </x:c>
      <x:c t="n" s="0">
        <x:v>4.893712</x:v>
      </x:c>
      <x:c t="n" s="0">
        <x:v>7.418222</x:v>
      </x:c>
      <x:c t="n" s="0">
        <x:v>3.96533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43942.9196527778</x:v>
      </x:c>
      <x:c t="n" s="7">
        <x:v>43942.9196527778</x:v>
      </x:c>
      <x:c t="n" s="0">
        <x:v>40.95734</x:v>
      </x:c>
      <x:c t="n" s="0">
        <x:v>54.20069</x:v>
      </x:c>
      <x:c t="n" s="0">
        <x:v>61.96002</x:v>
      </x:c>
      <x:c t="n" s="0">
        <x:v>67.97917</x:v>
      </x:c>
      <x:c t="n" s="0">
        <x:v>-30.06697</x:v>
      </x:c>
      <x:c t="n" s="0">
        <x:v>-29.16826</x:v>
      </x:c>
      <x:c t="n" s="0">
        <x:v>-14.67375</x:v>
      </x:c>
      <x:c t="n" s="0">
        <x:v>-20.64664</x:v>
      </x:c>
      <x:c t="n" s="0">
        <x:v>-15.56029</x:v>
      </x:c>
      <x:c t="n" s="0">
        <x:v>-3.363694</x:v>
      </x:c>
      <x:c t="n" s="0">
        <x:v>-3.810486</x:v>
      </x:c>
      <x:c t="n" s="0">
        <x:v>6.053283</x:v>
      </x:c>
      <x:c t="n" s="0">
        <x:v>13.90225</x:v>
      </x:c>
      <x:c t="n" s="0">
        <x:v>21.72623</x:v>
      </x:c>
      <x:c t="n" s="0">
        <x:v>13.40907</x:v>
      </x:c>
      <x:c t="n" s="0">
        <x:v>12.63079</x:v>
      </x:c>
      <x:c t="n" s="0">
        <x:v>17.95169</x:v>
      </x:c>
      <x:c t="n" s="0">
        <x:v>29.73725</x:v>
      </x:c>
      <x:c t="n" s="0">
        <x:v>21.58844</x:v>
      </x:c>
      <x:c t="n" s="0">
        <x:v>22.54838</x:v>
      </x:c>
      <x:c t="n" s="0">
        <x:v>30.38421</x:v>
      </x:c>
      <x:c t="n" s="0">
        <x:v>24.48292</x:v>
      </x:c>
      <x:c t="n" s="0">
        <x:v>29.60545</x:v>
      </x:c>
      <x:c t="n" s="0">
        <x:v>29.22251</x:v>
      </x:c>
      <x:c t="n" s="0">
        <x:v>28.97815</x:v>
      </x:c>
      <x:c t="n" s="0">
        <x:v>30.24468</x:v>
      </x:c>
      <x:c t="n" s="0">
        <x:v>33.37292</x:v>
      </x:c>
      <x:c t="n" s="0">
        <x:v>29.97893</x:v>
      </x:c>
      <x:c t="n" s="0">
        <x:v>28.44469</x:v>
      </x:c>
      <x:c t="n" s="0">
        <x:v>27.12445</x:v>
      </x:c>
      <x:c t="n" s="0">
        <x:v>23.61449</x:v>
      </x:c>
      <x:c t="n" s="0">
        <x:v>21.44785</x:v>
      </x:c>
      <x:c t="n" s="0">
        <x:v>37.51172</x:v>
      </x:c>
      <x:c t="n" s="0">
        <x:v>26.80231</x:v>
      </x:c>
      <x:c t="n" s="0">
        <x:v>32.98799</x:v>
      </x:c>
      <x:c t="n" s="0">
        <x:v>25.07916</x:v>
      </x:c>
      <x:c t="n" s="0">
        <x:v>8.647579</x:v>
      </x:c>
      <x:c t="n" s="0">
        <x:v>6.614401</x:v>
      </x:c>
      <x:c t="n" s="0">
        <x:v>7.143973</x:v>
      </x:c>
      <x:c t="n" s="0">
        <x:v>3.81727</x:v>
      </x:c>
      <x:c t="n" s="0">
        <x:v>-30.06697</x:v>
      </x:c>
      <x:c t="n" s="0">
        <x:v>-29.16826</x:v>
      </x:c>
      <x:c t="n" s="0">
        <x:v>-15.18192</x:v>
      </x:c>
      <x:c t="n" s="0">
        <x:v>-20.57346</x:v>
      </x:c>
      <x:c t="n" s="0">
        <x:v>-16.73022</x:v>
      </x:c>
      <x:c t="n" s="0">
        <x:v>-2.732147</x:v>
      </x:c>
      <x:c t="n" s="0">
        <x:v>-7.712091</x:v>
      </x:c>
      <x:c t="n" s="0">
        <x:v>-17.48363</x:v>
      </x:c>
      <x:c t="n" s="0">
        <x:v>7.710169</x:v>
      </x:c>
      <x:c t="n" s="0">
        <x:v>18.03605</x:v>
      </x:c>
      <x:c t="n" s="0">
        <x:v>14.20114</x:v>
      </x:c>
      <x:c t="n" s="0">
        <x:v>16.10825</x:v>
      </x:c>
      <x:c t="n" s="0">
        <x:v>18.29969</x:v>
      </x:c>
      <x:c t="n" s="0">
        <x:v>30.29592</x:v>
      </x:c>
      <x:c t="n" s="0">
        <x:v>20.75784</x:v>
      </x:c>
      <x:c t="n" s="0">
        <x:v>19.50809</x:v>
      </x:c>
      <x:c t="n" s="0">
        <x:v>30.98074</x:v>
      </x:c>
      <x:c t="n" s="0">
        <x:v>23.61989</x:v>
      </x:c>
      <x:c t="n" s="0">
        <x:v>31.7938</x:v>
      </x:c>
      <x:c t="n" s="0">
        <x:v>29.66973</x:v>
      </x:c>
      <x:c t="n" s="0">
        <x:v>29.16317</x:v>
      </x:c>
      <x:c t="n" s="0">
        <x:v>30.83907</x:v>
      </x:c>
      <x:c t="n" s="0">
        <x:v>32.08271</x:v>
      </x:c>
      <x:c t="n" s="0">
        <x:v>28.24985</x:v>
      </x:c>
      <x:c t="n" s="0">
        <x:v>25.4286</x:v>
      </x:c>
      <x:c t="n" s="0">
        <x:v>23.80089</x:v>
      </x:c>
      <x:c t="n" s="0">
        <x:v>22.31124</x:v>
      </x:c>
      <x:c t="n" s="0">
        <x:v>21.33559</x:v>
      </x:c>
      <x:c t="n" s="0">
        <x:v>20.1703</x:v>
      </x:c>
      <x:c t="n" s="0">
        <x:v>18.48177</x:v>
      </x:c>
      <x:c t="n" s="0">
        <x:v>22.75933</x:v>
      </x:c>
      <x:c t="n" s="0">
        <x:v>23.75708</x:v>
      </x:c>
      <x:c t="n" s="0">
        <x:v>12.68918</x:v>
      </x:c>
      <x:c t="n" s="0">
        <x:v>4.805513</x:v>
      </x:c>
      <x:c t="n" s="0">
        <x:v>8.096369</x:v>
      </x:c>
      <x:c t="n" s="0">
        <x:v>2.495621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43942.9196527778</x:v>
      </x:c>
      <x:c t="n" s="7">
        <x:v>43942.9196527778</x:v>
      </x:c>
      <x:c t="n" s="0">
        <x:v>40.26373</x:v>
      </x:c>
      <x:c t="n" s="0">
        <x:v>54.20069</x:v>
      </x:c>
      <x:c t="n" s="0">
        <x:v>64.27701</x:v>
      </x:c>
      <x:c t="n" s="0">
        <x:v>70.58829</x:v>
      </x:c>
      <x:c t="n" s="0">
        <x:v>-30.06697</x:v>
      </x:c>
      <x:c t="n" s="0">
        <x:v>-29.16826</x:v>
      </x:c>
      <x:c t="n" s="0">
        <x:v>-14.82374</x:v>
      </x:c>
      <x:c t="n" s="0">
        <x:v>-20.27625</x:v>
      </x:c>
      <x:c t="n" s="0">
        <x:v>-15.7127</x:v>
      </x:c>
      <x:c t="n" s="0">
        <x:v>-3.265584</x:v>
      </x:c>
      <x:c t="n" s="0">
        <x:v>-4.203548</x:v>
      </x:c>
      <x:c t="n" s="0">
        <x:v>5.592942</x:v>
      </x:c>
      <x:c t="n" s="0">
        <x:v>13.39178</x:v>
      </x:c>
      <x:c t="n" s="0">
        <x:v>21.34724</x:v>
      </x:c>
      <x:c t="n" s="0">
        <x:v>13.53409</x:v>
      </x:c>
      <x:c t="n" s="0">
        <x:v>13.34642</x:v>
      </x:c>
      <x:c t="n" s="0">
        <x:v>17.52495</x:v>
      </x:c>
      <x:c t="n" s="0">
        <x:v>29.9237</x:v>
      </x:c>
      <x:c t="n" s="0">
        <x:v>21.56454</x:v>
      </x:c>
      <x:c t="n" s="0">
        <x:v>22.14319</x:v>
      </x:c>
      <x:c t="n" s="0">
        <x:v>30.47482</x:v>
      </x:c>
      <x:c t="n" s="0">
        <x:v>24.10457</x:v>
      </x:c>
      <x:c t="n" s="0">
        <x:v>29.16371</x:v>
      </x:c>
      <x:c t="n" s="0">
        <x:v>29.44088</x:v>
      </x:c>
      <x:c t="n" s="0">
        <x:v>28.67299</x:v>
      </x:c>
      <x:c t="n" s="0">
        <x:v>30.0921</x:v>
      </x:c>
      <x:c t="n" s="0">
        <x:v>33.14437</x:v>
      </x:c>
      <x:c t="n" s="0">
        <x:v>29.8426</x:v>
      </x:c>
      <x:c t="n" s="0">
        <x:v>28.48043</x:v>
      </x:c>
      <x:c t="n" s="0">
        <x:v>27.24771</x:v>
      </x:c>
      <x:c t="n" s="0">
        <x:v>23.6092</x:v>
      </x:c>
      <x:c t="n" s="0">
        <x:v>21.55345</x:v>
      </x:c>
      <x:c t="n" s="0">
        <x:v>36.8441</x:v>
      </x:c>
      <x:c t="n" s="0">
        <x:v>26.24235</x:v>
      </x:c>
      <x:c t="n" s="0">
        <x:v>32.44781</x:v>
      </x:c>
      <x:c t="n" s="0">
        <x:v>24.95245</x:v>
      </x:c>
      <x:c t="n" s="0">
        <x:v>9.125576</x:v>
      </x:c>
      <x:c t="n" s="0">
        <x:v>6.470066</x:v>
      </x:c>
      <x:c t="n" s="0">
        <x:v>7.050777</x:v>
      </x:c>
      <x:c t="n" s="0">
        <x:v>3.904422</x:v>
      </x:c>
      <x:c t="n" s="0">
        <x:v>-30.06697</x:v>
      </x:c>
      <x:c t="n" s="0">
        <x:v>-29.16826</x:v>
      </x:c>
      <x:c t="n" s="0">
        <x:v>-15.8228</x:v>
      </x:c>
      <x:c t="n" s="0">
        <x:v>-18.57799</x:v>
      </x:c>
      <x:c t="n" s="0">
        <x:v>-16.73022</x:v>
      </x:c>
      <x:c t="n" s="0">
        <x:v>-2.732147</x:v>
      </x:c>
      <x:c t="n" s="0">
        <x:v>-7.712091</x:v>
      </x:c>
      <x:c t="n" s="0">
        <x:v>6.661016</x:v>
      </x:c>
      <x:c t="n" s="0">
        <x:v>7.710169</x:v>
      </x:c>
      <x:c t="n" s="0">
        <x:v>18.03605</x:v>
      </x:c>
      <x:c t="n" s="0">
        <x:v>14.20114</x:v>
      </x:c>
      <x:c t="n" s="0">
        <x:v>16.10825</x:v>
      </x:c>
      <x:c t="n" s="0">
        <x:v>7.599673</x:v>
      </x:c>
      <x:c t="n" s="0">
        <x:v>30.87835</x:v>
      </x:c>
      <x:c t="n" s="0">
        <x:v>20.05196</x:v>
      </x:c>
      <x:c t="n" s="0">
        <x:v>17.55605</x:v>
      </x:c>
      <x:c t="n" s="0">
        <x:v>31.41362</x:v>
      </x:c>
      <x:c t="n" s="0">
        <x:v>17.05019</x:v>
      </x:c>
      <x:c t="n" s="0">
        <x:v>23.97091</x:v>
      </x:c>
      <x:c t="n" s="0">
        <x:v>30.40497</x:v>
      </x:c>
      <x:c t="n" s="0">
        <x:v>28.04436</x:v>
      </x:c>
      <x:c t="n" s="0">
        <x:v>23.58883</x:v>
      </x:c>
      <x:c t="n" s="0">
        <x:v>31.06584</x:v>
      </x:c>
      <x:c t="n" s="0">
        <x:v>28.14621</x:v>
      </x:c>
      <x:c t="n" s="0">
        <x:v>29.90576</x:v>
      </x:c>
      <x:c t="n" s="0">
        <x:v>28.39657</x:v>
      </x:c>
      <x:c t="n" s="0">
        <x:v>24.89145</x:v>
      </x:c>
      <x:c t="n" s="0">
        <x:v>21.96583</x:v>
      </x:c>
      <x:c t="n" s="0">
        <x:v>21.18738</x:v>
      </x:c>
      <x:c t="n" s="0">
        <x:v>17.70014</x:v>
      </x:c>
      <x:c t="n" s="0">
        <x:v>24.89956</x:v>
      </x:c>
      <x:c t="n" s="0">
        <x:v>20.96739</x:v>
      </x:c>
      <x:c t="n" s="0">
        <x:v>7.460218</x:v>
      </x:c>
      <x:c t="n" s="0">
        <x:v>4.62587</x:v>
      </x:c>
      <x:c t="n" s="0">
        <x:v>6.305125</x:v>
      </x:c>
      <x:c t="n" s="0">
        <x:v>5.117879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43942.9196527778</x:v>
      </x:c>
      <x:c t="n" s="7">
        <x:v>43942.9196527778</x:v>
      </x:c>
      <x:c t="n" s="0">
        <x:v>40.40854</x:v>
      </x:c>
      <x:c t="n" s="0">
        <x:v>54.20069</x:v>
      </x:c>
      <x:c t="n" s="0">
        <x:v>67.60591</x:v>
      </x:c>
      <x:c t="n" s="0">
        <x:v>72.48709</x:v>
      </x:c>
      <x:c t="n" s="0">
        <x:v>-30.06697</x:v>
      </x:c>
      <x:c t="n" s="0">
        <x:v>-29.16826</x:v>
      </x:c>
      <x:c t="n" s="0">
        <x:v>-14.95607</x:v>
      </x:c>
      <x:c t="n" s="0">
        <x:v>-19.98321</x:v>
      </x:c>
      <x:c t="n" s="0">
        <x:v>-15.70719</x:v>
      </x:c>
      <x:c t="n" s="0">
        <x:v>-3.183515</x:v>
      </x:c>
      <x:c t="n" s="0">
        <x:v>-4.56992</x:v>
      </x:c>
      <x:c t="n" s="0">
        <x:v>6.480175</x:v>
      </x:c>
      <x:c t="n" s="0">
        <x:v>13.05886</x:v>
      </x:c>
      <x:c t="n" s="0">
        <x:v>20.99515</x:v>
      </x:c>
      <x:c t="n" s="0">
        <x:v>13.51973</x:v>
      </x:c>
      <x:c t="n" s="0">
        <x:v>13.87621</x:v>
      </x:c>
      <x:c t="n" s="0">
        <x:v>16.91452</x:v>
      </x:c>
      <x:c t="n" s="0">
        <x:v>30.09395</x:v>
      </x:c>
      <x:c t="n" s="0">
        <x:v>21.07485</x:v>
      </x:c>
      <x:c t="n" s="0">
        <x:v>21.89742</x:v>
      </x:c>
      <x:c t="n" s="0">
        <x:v>30.86888</x:v>
      </x:c>
      <x:c t="n" s="0">
        <x:v>23.50018</x:v>
      </x:c>
      <x:c t="n" s="0">
        <x:v>29.33592</x:v>
      </x:c>
      <x:c t="n" s="0">
        <x:v>29.34864</x:v>
      </x:c>
      <x:c t="n" s="0">
        <x:v>28.31317</x:v>
      </x:c>
      <x:c t="n" s="0">
        <x:v>29.65688</x:v>
      </x:c>
      <x:c t="n" s="0">
        <x:v>33.08945</x:v>
      </x:c>
      <x:c t="n" s="0">
        <x:v>29.42644</x:v>
      </x:c>
      <x:c t="n" s="0">
        <x:v>28.29432</x:v>
      </x:c>
      <x:c t="n" s="0">
        <x:v>27.09768</x:v>
      </x:c>
      <x:c t="n" s="0">
        <x:v>23.96957</x:v>
      </x:c>
      <x:c t="n" s="0">
        <x:v>21.5803</x:v>
      </x:c>
      <x:c t="n" s="0">
        <x:v>36.20747</x:v>
      </x:c>
      <x:c t="n" s="0">
        <x:v>25.65235</x:v>
      </x:c>
      <x:c t="n" s="0">
        <x:v>31.79199</x:v>
      </x:c>
      <x:c t="n" s="0">
        <x:v>24.32472</x:v>
      </x:c>
      <x:c t="n" s="0">
        <x:v>8.80741</x:v>
      </x:c>
      <x:c t="n" s="0">
        <x:v>6.36314</x:v>
      </x:c>
      <x:c t="n" s="0">
        <x:v>7.012582</x:v>
      </x:c>
      <x:c t="n" s="0">
        <x:v>4.062366</x:v>
      </x:c>
      <x:c t="n" s="0">
        <x:v>-30.06697</x:v>
      </x:c>
      <x:c t="n" s="0">
        <x:v>-29.16826</x:v>
      </x:c>
      <x:c t="n" s="0">
        <x:v>-15.8228</x:v>
      </x:c>
      <x:c t="n" s="0">
        <x:v>-18.57799</x:v>
      </x:c>
      <x:c t="n" s="0">
        <x:v>-14.89948</x:v>
      </x:c>
      <x:c t="n" s="0">
        <x:v>-2.732147</x:v>
      </x:c>
      <x:c t="n" s="0">
        <x:v>-7.712091</x:v>
      </x:c>
      <x:c t="n" s="0">
        <x:v>9.662947</x:v>
      </x:c>
      <x:c t="n" s="0">
        <x:v>11.82703</x:v>
      </x:c>
      <x:c t="n" s="0">
        <x:v>16.66358</x:v>
      </x:c>
      <x:c t="n" s="0">
        <x:v>12.60065</x:v>
      </x:c>
      <x:c t="n" s="0">
        <x:v>14.78633</x:v>
      </x:c>
      <x:c t="n" s="0">
        <x:v>7.599673</x:v>
      </x:c>
      <x:c t="n" s="0">
        <x:v>31.103</x:v>
      </x:c>
      <x:c t="n" s="0">
        <x:v>15.87072</x:v>
      </x:c>
      <x:c t="n" s="0">
        <x:v>21.67548</x:v>
      </x:c>
      <x:c t="n" s="0">
        <x:v>33.1995</x:v>
      </x:c>
      <x:c t="n" s="0">
        <x:v>19.45184</x:v>
      </x:c>
      <x:c t="n" s="0">
        <x:v>29.75448</x:v>
      </x:c>
      <x:c t="n" s="0">
        <x:v>28.83843</x:v>
      </x:c>
      <x:c t="n" s="0">
        <x:v>22.3654</x:v>
      </x:c>
      <x:c t="n" s="0">
        <x:v>27.18765</x:v>
      </x:c>
      <x:c t="n" s="0">
        <x:v>33.78001</x:v>
      </x:c>
      <x:c t="n" s="0">
        <x:v>23.78201</x:v>
      </x:c>
      <x:c t="n" s="0">
        <x:v>25.95711</x:v>
      </x:c>
      <x:c t="n" s="0">
        <x:v>26.86786</x:v>
      </x:c>
      <x:c t="n" s="0">
        <x:v>25.49359</x:v>
      </x:c>
      <x:c t="n" s="0">
        <x:v>21.33897</x:v>
      </x:c>
      <x:c t="n" s="0">
        <x:v>24.85273</x:v>
      </x:c>
      <x:c t="n" s="0">
        <x:v>17.67058</x:v>
      </x:c>
      <x:c t="n" s="0">
        <x:v>14.25936</x:v>
      </x:c>
      <x:c t="n" s="0">
        <x:v>11.01058</x:v>
      </x:c>
      <x:c t="n" s="0">
        <x:v>7.160423</x:v>
      </x:c>
      <x:c t="n" s="0">
        <x:v>6.306617</x:v>
      </x:c>
      <x:c t="n" s="0">
        <x:v>7.834887</x:v>
      </x:c>
      <x:c t="n" s="0">
        <x:v>3.917668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43942.9196527778</x:v>
      </x:c>
      <x:c t="n" s="7">
        <x:v>43942.9196527778</x:v>
      </x:c>
      <x:c t="n" s="0">
        <x:v>41.46743</x:v>
      </x:c>
      <x:c t="n" s="0">
        <x:v>54.20069</x:v>
      </x:c>
      <x:c t="n" s="0">
        <x:v>63.0916</x:v>
      </x:c>
      <x:c t="n" s="0">
        <x:v>70.3729</x:v>
      </x:c>
      <x:c t="n" s="0">
        <x:v>-30.06697</x:v>
      </x:c>
      <x:c t="n" s="0">
        <x:v>-29.16826</x:v>
      </x:c>
      <x:c t="n" s="0">
        <x:v>-15.07237</x:v>
      </x:c>
      <x:c t="n" s="0">
        <x:v>-19.74768</x:v>
      </x:c>
      <x:c t="n" s="0">
        <x:v>-15.49536</x:v>
      </x:c>
      <x:c t="n" s="0">
        <x:v>-3.114634</x:v>
      </x:c>
      <x:c t="n" s="0">
        <x:v>-4.909311</x:v>
      </x:c>
      <x:c t="n" s="0">
        <x:v>7.116525</x:v>
      </x:c>
      <x:c t="n" s="0">
        <x:v>12.99935</x:v>
      </x:c>
      <x:c t="n" s="0">
        <x:v>20.41282</x:v>
      </x:c>
      <x:c t="n" s="0">
        <x:v>13.318</x:v>
      </x:c>
      <x:c t="n" s="0">
        <x:v>13.54837</x:v>
      </x:c>
      <x:c t="n" s="0">
        <x:v>16.42088</x:v>
      </x:c>
      <x:c t="n" s="0">
        <x:v>30.27992</x:v>
      </x:c>
      <x:c t="n" s="0">
        <x:v>20.56284</x:v>
      </x:c>
      <x:c t="n" s="0">
        <x:v>21.85662</x:v>
      </x:c>
      <x:c t="n" s="0">
        <x:v>31.13128</x:v>
      </x:c>
      <x:c t="n" s="0">
        <x:v>23.90265</x:v>
      </x:c>
      <x:c t="n" s="0">
        <x:v>28.86843</x:v>
      </x:c>
      <x:c t="n" s="0">
        <x:v>29.29095</x:v>
      </x:c>
      <x:c t="n" s="0">
        <x:v>28.00569</x:v>
      </x:c>
      <x:c t="n" s="0">
        <x:v>29.8099</x:v>
      </x:c>
      <x:c t="n" s="0">
        <x:v>33.27895</x:v>
      </x:c>
      <x:c t="n" s="0">
        <x:v>29.10911</x:v>
      </x:c>
      <x:c t="n" s="0">
        <x:v>28.37398</x:v>
      </x:c>
      <x:c t="n" s="0">
        <x:v>27.172</x:v>
      </x:c>
      <x:c t="n" s="0">
        <x:v>24.08745</x:v>
      </x:c>
      <x:c t="n" s="0">
        <x:v>21.47402</x:v>
      </x:c>
      <x:c t="n" s="0">
        <x:v>35.55687</x:v>
      </x:c>
      <x:c t="n" s="0">
        <x:v>25.09211</x:v>
      </x:c>
      <x:c t="n" s="0">
        <x:v>31.11899</x:v>
      </x:c>
      <x:c t="n" s="0">
        <x:v>23.72095</x:v>
      </x:c>
      <x:c t="n" s="0">
        <x:v>8.589323</x:v>
      </x:c>
      <x:c t="n" s="0">
        <x:v>6.238927</x:v>
      </x:c>
      <x:c t="n" s="0">
        <x:v>7.306275</x:v>
      </x:c>
      <x:c t="n" s="0">
        <x:v>4.076632</x:v>
      </x:c>
      <x:c t="n" s="0">
        <x:v>-30.06697</x:v>
      </x:c>
      <x:c t="n" s="0">
        <x:v>-29.16826</x:v>
      </x:c>
      <x:c t="n" s="0">
        <x:v>-15.8228</x:v>
      </x:c>
      <x:c t="n" s="0">
        <x:v>-18.57799</x:v>
      </x:c>
      <x:c t="n" s="0">
        <x:v>-14.42808</x:v>
      </x:c>
      <x:c t="n" s="0">
        <x:v>-2.732147</x:v>
      </x:c>
      <x:c t="n" s="0">
        <x:v>-7.712091</x:v>
      </x:c>
      <x:c t="n" s="0">
        <x:v>10.99647</x:v>
      </x:c>
      <x:c t="n" s="0">
        <x:v>12.63385</x:v>
      </x:c>
      <x:c t="n" s="0">
        <x:v>12.46785</x:v>
      </x:c>
      <x:c t="n" s="0">
        <x:v>11.90232</x:v>
      </x:c>
      <x:c t="n" s="0">
        <x:v>10.88246</x:v>
      </x:c>
      <x:c t="n" s="0">
        <x:v>12.90186</x:v>
      </x:c>
      <x:c t="n" s="0">
        <x:v>31.23242</x:v>
      </x:c>
      <x:c t="n" s="0">
        <x:v>13.64276</x:v>
      </x:c>
      <x:c t="n" s="0">
        <x:v>19.95554</x:v>
      </x:c>
      <x:c t="n" s="0">
        <x:v>31.72948</x:v>
      </x:c>
      <x:c t="n" s="0">
        <x:v>27.24472</x:v>
      </x:c>
      <x:c t="n" s="0">
        <x:v>21.80193</x:v>
      </x:c>
      <x:c t="n" s="0">
        <x:v>30.14921</x:v>
      </x:c>
      <x:c t="n" s="0">
        <x:v>24.4183</x:v>
      </x:c>
      <x:c t="n" s="0">
        <x:v>32.3742</x:v>
      </x:c>
      <x:c t="n" s="0">
        <x:v>33.87738</x:v>
      </x:c>
      <x:c t="n" s="0">
        <x:v>26.83782</x:v>
      </x:c>
      <x:c t="n" s="0">
        <x:v>28.93383</x:v>
      </x:c>
      <x:c t="n" s="0">
        <x:v>28.35015</x:v>
      </x:c>
      <x:c t="n" s="0">
        <x:v>24.57511</x:v>
      </x:c>
      <x:c t="n" s="0">
        <x:v>21.61671</x:v>
      </x:c>
      <x:c t="n" s="0">
        <x:v>24.33698</x:v>
      </x:c>
      <x:c t="n" s="0">
        <x:v>18.8824</x:v>
      </x:c>
      <x:c t="n" s="0">
        <x:v>14.47764</x:v>
      </x:c>
      <x:c t="n" s="0">
        <x:v>14.90891</x:v>
      </x:c>
      <x:c t="n" s="0">
        <x:v>7.747035</x:v>
      </x:c>
      <x:c t="n" s="0">
        <x:v>4.514702</x:v>
      </x:c>
      <x:c t="n" s="0">
        <x:v>8.30703</x:v>
      </x:c>
      <x:c t="n" s="0">
        <x:v>4.398833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43942.9196527778</x:v>
      </x:c>
      <x:c t="n" s="7">
        <x:v>43942.9196527778</x:v>
      </x:c>
      <x:c t="n" s="0">
        <x:v>41.15746</x:v>
      </x:c>
      <x:c t="n" s="0">
        <x:v>54.20069</x:v>
      </x:c>
      <x:c t="n" s="0">
        <x:v>64.79901</x:v>
      </x:c>
      <x:c t="n" s="0">
        <x:v>68.68498</x:v>
      </x:c>
      <x:c t="n" s="0">
        <x:v>-30.06697</x:v>
      </x:c>
      <x:c t="n" s="0">
        <x:v>-29.16826</x:v>
      </x:c>
      <x:c t="n" s="0">
        <x:v>-15.17421</x:v>
      </x:c>
      <x:c t="n" s="0">
        <x:v>-19.55616</x:v>
      </x:c>
      <x:c t="n" s="0">
        <x:v>-15.32229</x:v>
      </x:c>
      <x:c t="n" s="0">
        <x:v>-3.05666</x:v>
      </x:c>
      <x:c t="n" s="0">
        <x:v>-5.221761</x:v>
      </x:c>
      <x:c t="n" s="0">
        <x:v>8.729144</x:v>
      </x:c>
      <x:c t="n" s="0">
        <x:v>12.94788</x:v>
      </x:c>
      <x:c t="n" s="0">
        <x:v>19.84506</x:v>
      </x:c>
      <x:c t="n" s="0">
        <x:v>13.13796</x:v>
      </x:c>
      <x:c t="n" s="0">
        <x:v>13.24735</x:v>
      </x:c>
      <x:c t="n" s="0">
        <x:v>16.12528</x:v>
      </x:c>
      <x:c t="n" s="0">
        <x:v>30.27842</x:v>
      </x:c>
      <x:c t="n" s="0">
        <x:v>19.99315</x:v>
      </x:c>
      <x:c t="n" s="0">
        <x:v>22.01969</x:v>
      </x:c>
      <x:c t="n" s="0">
        <x:v>31.19172</x:v>
      </x:c>
      <x:c t="n" s="0">
        <x:v>24.55964</x:v>
      </x:c>
      <x:c t="n" s="0">
        <x:v>28.97546</x:v>
      </x:c>
      <x:c t="n" s="0">
        <x:v>29.28819</x:v>
      </x:c>
      <x:c t="n" s="0">
        <x:v>27.48313</x:v>
      </x:c>
      <x:c t="n" s="0">
        <x:v>30.15511</x:v>
      </x:c>
      <x:c t="n" s="0">
        <x:v>32.91196</x:v>
      </x:c>
      <x:c t="n" s="0">
        <x:v>29.10206</x:v>
      </x:c>
      <x:c t="n" s="0">
        <x:v>28.51184</x:v>
      </x:c>
      <x:c t="n" s="0">
        <x:v>27.53007</x:v>
      </x:c>
      <x:c t="n" s="0">
        <x:v>24.78648</x:v>
      </x:c>
      <x:c t="n" s="0">
        <x:v>21.44714</x:v>
      </x:c>
      <x:c t="n" s="0">
        <x:v>34.90597</x:v>
      </x:c>
      <x:c t="n" s="0">
        <x:v>24.66241</x:v>
      </x:c>
      <x:c t="n" s="0">
        <x:v>30.44917</x:v>
      </x:c>
      <x:c t="n" s="0">
        <x:v>23.08281</x:v>
      </x:c>
      <x:c t="n" s="0">
        <x:v>8.640034</x:v>
      </x:c>
      <x:c t="n" s="0">
        <x:v>5.978666</x:v>
      </x:c>
      <x:c t="n" s="0">
        <x:v>7.369303</x:v>
      </x:c>
      <x:c t="n" s="0">
        <x:v>4.006467</x:v>
      </x:c>
      <x:c t="n" s="0">
        <x:v>-30.06697</x:v>
      </x:c>
      <x:c t="n" s="0">
        <x:v>-29.16826</x:v>
      </x:c>
      <x:c t="n" s="0">
        <x:v>-15.8228</x:v>
      </x:c>
      <x:c t="n" s="0">
        <x:v>-18.57799</x:v>
      </x:c>
      <x:c t="n" s="0">
        <x:v>-14.42808</x:v>
      </x:c>
      <x:c t="n" s="0">
        <x:v>-4.364872</x:v>
      </x:c>
      <x:c t="n" s="0">
        <x:v>-2.759147</x:v>
      </x:c>
      <x:c t="n" s="0">
        <x:v>13.53268</x:v>
      </x:c>
      <x:c t="n" s="0">
        <x:v>12.63385</x:v>
      </x:c>
      <x:c t="n" s="0">
        <x:v>12.46785</x:v>
      </x:c>
      <x:c t="n" s="0">
        <x:v>11.90232</x:v>
      </x:c>
      <x:c t="n" s="0">
        <x:v>10.88246</x:v>
      </x:c>
      <x:c t="n" s="0">
        <x:v>13.81856</x:v>
      </x:c>
      <x:c t="n" s="0">
        <x:v>29.4621</x:v>
      </x:c>
      <x:c t="n" s="0">
        <x:v>22.87711</x:v>
      </x:c>
      <x:c t="n" s="0">
        <x:v>27.65789</x:v>
      </x:c>
      <x:c t="n" s="0">
        <x:v>31.14518</x:v>
      </x:c>
      <x:c t="n" s="0">
        <x:v>25.85449</x:v>
      </x:c>
      <x:c t="n" s="0">
        <x:v>32.03578</x:v>
      </x:c>
      <x:c t="n" s="0">
        <x:v>28.75056</x:v>
      </x:c>
      <x:c t="n" s="0">
        <x:v>23.58946</x:v>
      </x:c>
      <x:c t="n" s="0">
        <x:v>31.75265</x:v>
      </x:c>
      <x:c t="n" s="0">
        <x:v>30.25914</x:v>
      </x:c>
      <x:c t="n" s="0">
        <x:v>30.28164</x:v>
      </x:c>
      <x:c t="n" s="0">
        <x:v>29.00197</x:v>
      </x:c>
      <x:c t="n" s="0">
        <x:v>28.49178</x:v>
      </x:c>
      <x:c t="n" s="0">
        <x:v>26.85055</x:v>
      </x:c>
      <x:c t="n" s="0">
        <x:v>19.96146</x:v>
      </x:c>
      <x:c t="n" s="0">
        <x:v>17.95703</x:v>
      </x:c>
      <x:c t="n" s="0">
        <x:v>20.26552</x:v>
      </x:c>
      <x:c t="n" s="0">
        <x:v>14.57159</x:v>
      </x:c>
      <x:c t="n" s="0">
        <x:v>11.92409</x:v>
      </x:c>
      <x:c t="n" s="0">
        <x:v>8.266223</x:v>
      </x:c>
      <x:c t="n" s="0">
        <x:v>5.039421</x:v>
      </x:c>
      <x:c t="n" s="0">
        <x:v>7.451964</x:v>
      </x:c>
      <x:c t="n" s="0">
        <x:v>3.088771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43942.9196527778</x:v>
      </x:c>
      <x:c t="n" s="7">
        <x:v>43942.9196527778</x:v>
      </x:c>
      <x:c t="n" s="0">
        <x:v>40.25665</x:v>
      </x:c>
      <x:c t="n" s="0">
        <x:v>54.20069</x:v>
      </x:c>
      <x:c t="n" s="0">
        <x:v>59.56798</x:v>
      </x:c>
      <x:c t="n" s="0">
        <x:v>65.2171</x:v>
      </x:c>
      <x:c t="n" s="0">
        <x:v>-30.06697</x:v>
      </x:c>
      <x:c t="n" s="0">
        <x:v>-29.16826</x:v>
      </x:c>
      <x:c t="n" s="0">
        <x:v>-15.26311</x:v>
      </x:c>
      <x:c t="n" s="0">
        <x:v>-19.39907</x:v>
      </x:c>
      <x:c t="n" s="0">
        <x:v>-15.17978</x:v>
      </x:c>
      <x:c t="n" s="0">
        <x:v>-3.612434</x:v>
      </x:c>
      <x:c t="n" s="0">
        <x:v>-3.750565</x:v>
      </x:c>
      <x:c t="n" s="0">
        <x:v>9.85259</x:v>
      </x:c>
      <x:c t="n" s="0">
        <x:v>13.0266</x:v>
      </x:c>
      <x:c t="n" s="0">
        <x:v>19.29348</x:v>
      </x:c>
      <x:c t="n" s="0">
        <x:v>12.97807</x:v>
      </x:c>
      <x:c t="n" s="0">
        <x:v>12.87046</x:v>
      </x:c>
      <x:c t="n" s="0">
        <x:v>16.02311</x:v>
      </x:c>
      <x:c t="n" s="0">
        <x:v>30.12949</x:v>
      </x:c>
      <x:c t="n" s="0">
        <x:v>21.94235</x:v>
      </x:c>
      <x:c t="n" s="0">
        <x:v>24.75313</x:v>
      </x:c>
      <x:c t="n" s="0">
        <x:v>31.06627</x:v>
      </x:c>
      <x:c t="n" s="0">
        <x:v>24.33988</x:v>
      </x:c>
      <x:c t="n" s="0">
        <x:v>29.50992</x:v>
      </x:c>
      <x:c t="n" s="0">
        <x:v>29.03325</x:v>
      </x:c>
      <x:c t="n" s="0">
        <x:v>27.70152</x:v>
      </x:c>
      <x:c t="n" s="0">
        <x:v>30.04622</x:v>
      </x:c>
      <x:c t="n" s="0">
        <x:v>32.70573</x:v>
      </x:c>
      <x:c t="n" s="0">
        <x:v>29.92913</x:v>
      </x:c>
      <x:c t="n" s="0">
        <x:v>28.40182</x:v>
      </x:c>
      <x:c t="n" s="0">
        <x:v>27.57273</x:v>
      </x:c>
      <x:c t="n" s="0">
        <x:v>24.8007</x:v>
      </x:c>
      <x:c t="n" s="0">
        <x:v>21.31221</x:v>
      </x:c>
      <x:c t="n" s="0">
        <x:v>34.23767</x:v>
      </x:c>
      <x:c t="n" s="0">
        <x:v>24.31194</x:v>
      </x:c>
      <x:c t="n" s="0">
        <x:v>29.77814</x:v>
      </x:c>
      <x:c t="n" s="0">
        <x:v>22.44121</x:v>
      </x:c>
      <x:c t="n" s="0">
        <x:v>8.579327</x:v>
      </x:c>
      <x:c t="n" s="0">
        <x:v>6.211001</x:v>
      </x:c>
      <x:c t="n" s="0">
        <x:v>7.276883</x:v>
      </x:c>
      <x:c t="n" s="0">
        <x:v>4.026944</x:v>
      </x:c>
      <x:c t="n" s="0">
        <x:v>-30.06697</x:v>
      </x:c>
      <x:c t="n" s="0">
        <x:v>-29.16826</x:v>
      </x:c>
      <x:c t="n" s="0">
        <x:v>-15.8228</x:v>
      </x:c>
      <x:c t="n" s="0">
        <x:v>-18.57799</x:v>
      </x:c>
      <x:c t="n" s="0">
        <x:v>-14.42808</x:v>
      </x:c>
      <x:c t="n" s="0">
        <x:v>-10.57401</x:v>
      </x:c>
      <x:c t="n" s="0">
        <x:v>0.5325507</x:v>
      </x:c>
      <x:c t="n" s="0">
        <x:v>13.53268</x:v>
      </x:c>
      <x:c t="n" s="0">
        <x:v>14.37903</x:v>
      </x:c>
      <x:c t="n" s="0">
        <x:v>14.69544</x:v>
      </x:c>
      <x:c t="n" s="0">
        <x:v>11.95499</x:v>
      </x:c>
      <x:c t="n" s="0">
        <x:v>6.814959</x:v>
      </x:c>
      <x:c t="n" s="0">
        <x:v>16.85947</x:v>
      </x:c>
      <x:c t="n" s="0">
        <x:v>29.13809</x:v>
      </x:c>
      <x:c t="n" s="0">
        <x:v>26.8778</x:v>
      </x:c>
      <x:c t="n" s="0">
        <x:v>29.00493</x:v>
      </x:c>
      <x:c t="n" s="0">
        <x:v>29.27962</x:v>
      </x:c>
      <x:c t="n" s="0">
        <x:v>22.99813</x:v>
      </x:c>
      <x:c t="n" s="0">
        <x:v>30.51966</x:v>
      </x:c>
      <x:c t="n" s="0">
        <x:v>23.516</x:v>
      </x:c>
      <x:c t="n" s="0">
        <x:v>29.4548</x:v>
      </x:c>
      <x:c t="n" s="0">
        <x:v>27.88847</x:v>
      </x:c>
      <x:c t="n" s="0">
        <x:v>28.4985</x:v>
      </x:c>
      <x:c t="n" s="0">
        <x:v>32.816</x:v>
      </x:c>
      <x:c t="n" s="0">
        <x:v>28.00681</x:v>
      </x:c>
      <x:c t="n" s="0">
        <x:v>27.4481</x:v>
      </x:c>
      <x:c t="n" s="0">
        <x:v>25.73946</x:v>
      </x:c>
      <x:c t="n" s="0">
        <x:v>22.11861</x:v>
      </x:c>
      <x:c t="n" s="0">
        <x:v>19.72251</x:v>
      </x:c>
      <x:c t="n" s="0">
        <x:v>21.5574</x:v>
      </x:c>
      <x:c t="n" s="0">
        <x:v>10.72597</x:v>
      </x:c>
      <x:c t="n" s="0">
        <x:v>9.310771</x:v>
      </x:c>
      <x:c t="n" s="0">
        <x:v>8.168135</x:v>
      </x:c>
      <x:c t="n" s="0">
        <x:v>7.611456</x:v>
      </x:c>
      <x:c t="n" s="0">
        <x:v>5.665312</x:v>
      </x:c>
      <x:c t="n" s="0">
        <x:v>4.51548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43942.9196527778</x:v>
      </x:c>
      <x:c t="n" s="7">
        <x:v>43942.9196527778</x:v>
      </x:c>
      <x:c t="n" s="0">
        <x:v>40.88704</x:v>
      </x:c>
      <x:c t="n" s="0">
        <x:v>54.20069</x:v>
      </x:c>
      <x:c t="n" s="0">
        <x:v>58.19679</x:v>
      </x:c>
      <x:c t="n" s="0">
        <x:v>67.43559</x:v>
      </x:c>
      <x:c t="n" s="0">
        <x:v>-30.06697</x:v>
      </x:c>
      <x:c t="n" s="0">
        <x:v>-29.16826</x:v>
      </x:c>
      <x:c t="n" s="0">
        <x:v>-15.42675</x:v>
      </x:c>
      <x:c t="n" s="0">
        <x:v>-19.11191</x:v>
      </x:c>
      <x:c t="n" s="0">
        <x:v>-15.06167</x:v>
      </x:c>
      <x:c t="n" s="0">
        <x:v>-4.150821</x:v>
      </x:c>
      <x:c t="n" s="0">
        <x:v>-2.797483</x:v>
      </x:c>
      <x:c t="n" s="0">
        <x:v>10.62503</x:v>
      </x:c>
      <x:c t="n" s="0">
        <x:v>13.41242</x:v>
      </x:c>
      <x:c t="n" s="0">
        <x:v>19.09872</x:v>
      </x:c>
      <x:c t="n" s="0">
        <x:v>12.85869</x:v>
      </x:c>
      <x:c t="n" s="0">
        <x:v>12.19789</x:v>
      </x:c>
      <x:c t="n" s="0">
        <x:v>16.37528</x:v>
      </x:c>
      <x:c t="n" s="0">
        <x:v>29.97529</x:v>
      </x:c>
      <x:c t="n" s="0">
        <x:v>22.56387</x:v>
      </x:c>
      <x:c t="n" s="0">
        <x:v>24.6745</x:v>
      </x:c>
      <x:c t="n" s="0">
        <x:v>30.62004</x:v>
      </x:c>
      <x:c t="n" s="0">
        <x:v>24.33777</x:v>
      </x:c>
      <x:c t="n" s="0">
        <x:v>29.12467</x:v>
      </x:c>
      <x:c t="n" s="0">
        <x:v>29.42404</x:v>
      </x:c>
      <x:c t="n" s="0">
        <x:v>27.8834</x:v>
      </x:c>
      <x:c t="n" s="0">
        <x:v>30.20638</x:v>
      </x:c>
      <x:c t="n" s="0">
        <x:v>32.5098</x:v>
      </x:c>
      <x:c t="n" s="0">
        <x:v>29.88941</x:v>
      </x:c>
      <x:c t="n" s="0">
        <x:v>28.14139</x:v>
      </x:c>
      <x:c t="n" s="0">
        <x:v>27.51963</x:v>
      </x:c>
      <x:c t="n" s="0">
        <x:v>24.86481</x:v>
      </x:c>
      <x:c t="n" s="0">
        <x:v>21.39389</x:v>
      </x:c>
      <x:c t="n" s="0">
        <x:v>33.57311</x:v>
      </x:c>
      <x:c t="n" s="0">
        <x:v>23.79446</x:v>
      </x:c>
      <x:c t="n" s="0">
        <x:v>29.10195</x:v>
      </x:c>
      <x:c t="n" s="0">
        <x:v>21.79143</x:v>
      </x:c>
      <x:c t="n" s="0">
        <x:v>8.312507</x:v>
      </x:c>
      <x:c t="n" s="0">
        <x:v>6.361341</x:v>
      </x:c>
      <x:c t="n" s="0">
        <x:v>7.422509</x:v>
      </x:c>
      <x:c t="n" s="0">
        <x:v>3.899848</x:v>
      </x:c>
      <x:c t="n" s="0">
        <x:v>-30.06697</x:v>
      </x:c>
      <x:c t="n" s="0">
        <x:v>-29.16826</x:v>
      </x:c>
      <x:c t="n" s="0">
        <x:v>-17.09195</x:v>
      </x:c>
      <x:c t="n" s="0">
        <x:v>-17.23351</x:v>
      </x:c>
      <x:c t="n" s="0">
        <x:v>-14.42808</x:v>
      </x:c>
      <x:c t="n" s="0">
        <x:v>-10.57401</x:v>
      </x:c>
      <x:c t="n" s="0">
        <x:v>0.5325507</x:v>
      </x:c>
      <x:c t="n" s="0">
        <x:v>13.29776</x:v>
      </x:c>
      <x:c t="n" s="0">
        <x:v>15.16558</x:v>
      </x:c>
      <x:c t="n" s="0">
        <x:v>18.12709</x:v>
      </x:c>
      <x:c t="n" s="0">
        <x:v>12.10929</x:v>
      </x:c>
      <x:c t="n" s="0">
        <x:v>-4.780295</x:v>
      </x:c>
      <x:c t="n" s="0">
        <x:v>18.00594</x:v>
      </x:c>
      <x:c t="n" s="0">
        <x:v>28.8318</x:v>
      </x:c>
      <x:c t="n" s="0">
        <x:v>23.1751</x:v>
      </x:c>
      <x:c t="n" s="0">
        <x:v>25.05614</x:v>
      </x:c>
      <x:c t="n" s="0">
        <x:v>28.10206</x:v>
      </x:c>
      <x:c t="n" s="0">
        <x:v>23.07334</x:v>
      </x:c>
      <x:c t="n" s="0">
        <x:v>28.79096</x:v>
      </x:c>
      <x:c t="n" s="0">
        <x:v>33.78698</x:v>
      </x:c>
      <x:c t="n" s="0">
        <x:v>29.98465</x:v>
      </x:c>
      <x:c t="n" s="0">
        <x:v>30.27038</x:v>
      </x:c>
      <x:c t="n" s="0">
        <x:v>36.33828</x:v>
      </x:c>
      <x:c t="n" s="0">
        <x:v>27.48038</x:v>
      </x:c>
      <x:c t="n" s="0">
        <x:v>26.67612</x:v>
      </x:c>
      <x:c t="n" s="0">
        <x:v>26.00821</x:v>
      </x:c>
      <x:c t="n" s="0">
        <x:v>26.20587</x:v>
      </x:c>
      <x:c t="n" s="0">
        <x:v>19.09829</x:v>
      </x:c>
      <x:c t="n" s="0">
        <x:v>19.17353</x:v>
      </x:c>
      <x:c t="n" s="0">
        <x:v>17.46942</x:v>
      </x:c>
      <x:c t="n" s="0">
        <x:v>11.96198</x:v>
      </x:c>
      <x:c t="n" s="0">
        <x:v>9.568619</x:v>
      </x:c>
      <x:c t="n" s="0">
        <x:v>5.556447</x:v>
      </x:c>
      <x:c t="n" s="0">
        <x:v>8.876721</x:v>
      </x:c>
      <x:c t="n" s="0">
        <x:v>8.846398</x:v>
      </x:c>
      <x:c t="n" s="0">
        <x:v>3.159263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43942.9196527778</x:v>
      </x:c>
      <x:c t="n" s="7">
        <x:v>43942.9196527778</x:v>
      </x:c>
      <x:c t="n" s="0">
        <x:v>40.99789</x:v>
      </x:c>
      <x:c t="n" s="0">
        <x:v>54.20069</x:v>
      </x:c>
      <x:c t="n" s="0">
        <x:v>68.42895</x:v>
      </x:c>
      <x:c t="n" s="0">
        <x:v>71.41499</x:v>
      </x:c>
      <x:c t="n" s="0">
        <x:v>-30.06697</x:v>
      </x:c>
      <x:c t="n" s="0">
        <x:v>-29.16826</x:v>
      </x:c>
      <x:c t="n" s="0">
        <x:v>-15.65559</x:v>
      </x:c>
      <x:c t="n" s="0">
        <x:v>-18.74755</x:v>
      </x:c>
      <x:c t="n" s="0">
        <x:v>-14.96326</x:v>
      </x:c>
      <x:c t="n" s="0">
        <x:v>-4.670186</x:v>
      </x:c>
      <x:c t="n" s="0">
        <x:v>-2.122013</x:v>
      </x:c>
      <x:c t="n" s="0">
        <x:v>10.82583</x:v>
      </x:c>
      <x:c t="n" s="0">
        <x:v>13.71679</x:v>
      </x:c>
      <x:c t="n" s="0">
        <x:v>18.96974</x:v>
      </x:c>
      <x:c t="n" s="0">
        <x:v>12.75703</x:v>
      </x:c>
      <x:c t="n" s="0">
        <x:v>11.52745</x:v>
      </x:c>
      <x:c t="n" s="0">
        <x:v>16.65496</x:v>
      </x:c>
      <x:c t="n" s="0">
        <x:v>29.82599</x:v>
      </x:c>
      <x:c t="n" s="0">
        <x:v>22.54216</x:v>
      </x:c>
      <x:c t="n" s="0">
        <x:v>25.03646</x:v>
      </x:c>
      <x:c t="n" s="0">
        <x:v>30.59012</x:v>
      </x:c>
      <x:c t="n" s="0">
        <x:v>23.87839</x:v>
      </x:c>
      <x:c t="n" s="0">
        <x:v>29.76939</x:v>
      </x:c>
      <x:c t="n" s="0">
        <x:v>30.2817</x:v>
      </x:c>
      <x:c t="n" s="0">
        <x:v>28.33025</x:v>
      </x:c>
      <x:c t="n" s="0">
        <x:v>30.1393</x:v>
      </x:c>
      <x:c t="n" s="0">
        <x:v>33.28548</x:v>
      </x:c>
      <x:c t="n" s="0">
        <x:v>29.66455</x:v>
      </x:c>
      <x:c t="n" s="0">
        <x:v>28.51252</x:v>
      </x:c>
      <x:c t="n" s="0">
        <x:v>27.3602</x:v>
      </x:c>
      <x:c t="n" s="0">
        <x:v>24.90706</x:v>
      </x:c>
      <x:c t="n" s="0">
        <x:v>21.12978</x:v>
      </x:c>
      <x:c t="n" s="0">
        <x:v>32.94068</x:v>
      </x:c>
      <x:c t="n" s="0">
        <x:v>23.32054</x:v>
      </x:c>
      <x:c t="n" s="0">
        <x:v>28.43777</x:v>
      </x:c>
      <x:c t="n" s="0">
        <x:v>21.17721</x:v>
      </x:c>
      <x:c t="n" s="0">
        <x:v>8.223096</x:v>
      </x:c>
      <x:c t="n" s="0">
        <x:v>6.947548</x:v>
      </x:c>
      <x:c t="n" s="0">
        <x:v>7.437636</x:v>
      </x:c>
      <x:c t="n" s="0">
        <x:v>3.90469</x:v>
      </x:c>
      <x:c t="n" s="0">
        <x:v>-30.06697</x:v>
      </x:c>
      <x:c t="n" s="0">
        <x:v>-29.16826</x:v>
      </x:c>
      <x:c t="n" s="0">
        <x:v>-17.30781</x:v>
      </x:c>
      <x:c t="n" s="0">
        <x:v>-17.07139</x:v>
      </x:c>
      <x:c t="n" s="0">
        <x:v>-14.42808</x:v>
      </x:c>
      <x:c t="n" s="0">
        <x:v>-10.57401</x:v>
      </x:c>
      <x:c t="n" s="0">
        <x:v>0.5325507</x:v>
      </x:c>
      <x:c t="n" s="0">
        <x:v>11.15766</x:v>
      </x:c>
      <x:c t="n" s="0">
        <x:v>14.29199</x:v>
      </x:c>
      <x:c t="n" s="0">
        <x:v>18.12709</x:v>
      </x:c>
      <x:c t="n" s="0">
        <x:v>12.10929</x:v>
      </x:c>
      <x:c t="n" s="0">
        <x:v>-4.780295</x:v>
      </x:c>
      <x:c t="n" s="0">
        <x:v>16.79629</x:v>
      </x:c>
      <x:c t="n" s="0">
        <x:v>27.87215</x:v>
      </x:c>
      <x:c t="n" s="0">
        <x:v>22.83488</x:v>
      </x:c>
      <x:c t="n" s="0">
        <x:v>26.77705</x:v>
      </x:c>
      <x:c t="n" s="0">
        <x:v>29.85845</x:v>
      </x:c>
      <x:c t="n" s="0">
        <x:v>20.94035</x:v>
      </x:c>
      <x:c t="n" s="0">
        <x:v>31.1797</x:v>
      </x:c>
      <x:c t="n" s="0">
        <x:v>31.76855</x:v>
      </x:c>
      <x:c t="n" s="0">
        <x:v>28.56091</x:v>
      </x:c>
      <x:c t="n" s="0">
        <x:v>30.18854</x:v>
      </x:c>
      <x:c t="n" s="0">
        <x:v>32.118</x:v>
      </x:c>
      <x:c t="n" s="0">
        <x:v>27.83476</x:v>
      </x:c>
      <x:c t="n" s="0">
        <x:v>29.72269</x:v>
      </x:c>
      <x:c t="n" s="0">
        <x:v>27.47443</x:v>
      </x:c>
      <x:c t="n" s="0">
        <x:v>21.94473</x:v>
      </x:c>
      <x:c t="n" s="0">
        <x:v>19.70059</x:v>
      </x:c>
      <x:c t="n" s="0">
        <x:v>21.42565</x:v>
      </x:c>
      <x:c t="n" s="0">
        <x:v>16.57667</x:v>
      </x:c>
      <x:c t="n" s="0">
        <x:v>13.38383</x:v>
      </x:c>
      <x:c t="n" s="0">
        <x:v>11.73934</x:v>
      </x:c>
      <x:c t="n" s="0">
        <x:v>7.874723</x:v>
      </x:c>
      <x:c t="n" s="0">
        <x:v>7.616552</x:v>
      </x:c>
      <x:c t="n" s="0">
        <x:v>7.478835</x:v>
      </x:c>
      <x:c t="n" s="0">
        <x:v>3.446673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43942.9196527778</x:v>
      </x:c>
      <x:c t="n" s="7">
        <x:v>43942.9196527778</x:v>
      </x:c>
      <x:c t="n" s="0">
        <x:v>41.50137</x:v>
      </x:c>
      <x:c t="n" s="0">
        <x:v>54.20069</x:v>
      </x:c>
      <x:c t="n" s="0">
        <x:v>65.83853</x:v>
      </x:c>
      <x:c t="n" s="0">
        <x:v>71.90717</x:v>
      </x:c>
      <x:c t="n" s="0">
        <x:v>-30.06697</x:v>
      </x:c>
      <x:c t="n" s="0">
        <x:v>-29.16826</x:v>
      </x:c>
      <x:c t="n" s="0">
        <x:v>-15.86104</x:v>
      </x:c>
      <x:c t="n" s="0">
        <x:v>-18.45888</x:v>
      </x:c>
      <x:c t="n" s="0">
        <x:v>-14.95873</x:v>
      </x:c>
      <x:c t="n" s="0">
        <x:v>-5.168916</x:v>
      </x:c>
      <x:c t="n" s="0">
        <x:v>-1.585507</x:v>
      </x:c>
      <x:c t="n" s="0">
        <x:v>10.87588</x:v>
      </x:c>
      <x:c t="n" s="0">
        <x:v>13.38566</x:v>
      </x:c>
      <x:c t="n" s="0">
        <x:v>19.00783</x:v>
      </x:c>
      <x:c t="n" s="0">
        <x:v>12.66829</x:v>
      </x:c>
      <x:c t="n" s="0">
        <x:v>11.2643</x:v>
      </x:c>
      <x:c t="n" s="0">
        <x:v>16.11013</x:v>
      </x:c>
      <x:c t="n" s="0">
        <x:v>29.31397</x:v>
      </x:c>
      <x:c t="n" s="0">
        <x:v>22.67019</x:v>
      </x:c>
      <x:c t="n" s="0">
        <x:v>25.15258</x:v>
      </x:c>
      <x:c t="n" s="0">
        <x:v>30.2999</x:v>
      </x:c>
      <x:c t="n" s="0">
        <x:v>24.06837</x:v>
      </x:c>
      <x:c t="n" s="0">
        <x:v>29.49454</x:v>
      </x:c>
      <x:c t="n" s="0">
        <x:v>30.16481</x:v>
      </x:c>
      <x:c t="n" s="0">
        <x:v>28.06941</x:v>
      </x:c>
      <x:c t="n" s="0">
        <x:v>30.23072</x:v>
      </x:c>
      <x:c t="n" s="0">
        <x:v>33.44159</x:v>
      </x:c>
      <x:c t="n" s="0">
        <x:v>29.28415</x:v>
      </x:c>
      <x:c t="n" s="0">
        <x:v>28.44138</x:v>
      </x:c>
      <x:c t="n" s="0">
        <x:v>27.30502</x:v>
      </x:c>
      <x:c t="n" s="0">
        <x:v>24.48317</x:v>
      </x:c>
      <x:c t="n" s="0">
        <x:v>20.88974</x:v>
      </x:c>
      <x:c t="n" s="0">
        <x:v>32.28541</x:v>
      </x:c>
      <x:c t="n" s="0">
        <x:v>22.71474</x:v>
      </x:c>
      <x:c t="n" s="0">
        <x:v>27.76348</x:v>
      </x:c>
      <x:c t="n" s="0">
        <x:v>20.53349</x:v>
      </x:c>
      <x:c t="n" s="0">
        <x:v>7.967811</x:v>
      </x:c>
      <x:c t="n" s="0">
        <x:v>6.757476</x:v>
      </x:c>
      <x:c t="n" s="0">
        <x:v>7.406126</x:v>
      </x:c>
      <x:c t="n" s="0">
        <x:v>3.944775</x:v>
      </x:c>
      <x:c t="n" s="0">
        <x:v>-30.06697</x:v>
      </x:c>
      <x:c t="n" s="0">
        <x:v>-29.16826</x:v>
      </x:c>
      <x:c t="n" s="0">
        <x:v>-17.30781</x:v>
      </x:c>
      <x:c t="n" s="0">
        <x:v>-17.07139</x:v>
      </x:c>
      <x:c t="n" s="0">
        <x:v>-16.71505</x:v>
      </x:c>
      <x:c t="n" s="0">
        <x:v>-10.57401</x:v>
      </x:c>
      <x:c t="n" s="0">
        <x:v>1.015971</x:v>
      </x:c>
      <x:c t="n" s="0">
        <x:v>11.15766</x:v>
      </x:c>
      <x:c t="n" s="0">
        <x:v>9.497763</x:v>
      </x:c>
      <x:c t="n" s="0">
        <x:v>21.29529</x:v>
      </x:c>
      <x:c t="n" s="0">
        <x:v>12.10929</x:v>
      </x:c>
      <x:c t="n" s="0">
        <x:v>14.88774</x:v>
      </x:c>
      <x:c t="n" s="0">
        <x:v>2.411146</x:v>
      </x:c>
      <x:c t="n" s="0">
        <x:v>21.99092</x:v>
      </x:c>
      <x:c t="n" s="0">
        <x:v>23.35187</x:v>
      </x:c>
      <x:c t="n" s="0">
        <x:v>25.34046</x:v>
      </x:c>
      <x:c t="n" s="0">
        <x:v>26.37405</x:v>
      </x:c>
      <x:c t="n" s="0">
        <x:v>25.7753</x:v>
      </x:c>
      <x:c t="n" s="0">
        <x:v>25.15113</x:v>
      </x:c>
      <x:c t="n" s="0">
        <x:v>29.35126</x:v>
      </x:c>
      <x:c t="n" s="0">
        <x:v>27.90728</x:v>
      </x:c>
      <x:c t="n" s="0">
        <x:v>30.8144</x:v>
      </x:c>
      <x:c t="n" s="0">
        <x:v>36.82286</x:v>
      </x:c>
      <x:c t="n" s="0">
        <x:v>28.55754</x:v>
      </x:c>
      <x:c t="n" s="0">
        <x:v>28.56245</x:v>
      </x:c>
      <x:c t="n" s="0">
        <x:v>25.8159</x:v>
      </x:c>
      <x:c t="n" s="0">
        <x:v>22.59839</x:v>
      </x:c>
      <x:c t="n" s="0">
        <x:v>20.87773</x:v>
      </x:c>
      <x:c t="n" s="0">
        <x:v>20.19755</x:v>
      </x:c>
      <x:c t="n" s="0">
        <x:v>15.46394</x:v>
      </x:c>
      <x:c t="n" s="0">
        <x:v>9.508499</x:v>
      </x:c>
      <x:c t="n" s="0">
        <x:v>7.376637</x:v>
      </x:c>
      <x:c t="n" s="0">
        <x:v>5.937757</x:v>
      </x:c>
      <x:c t="n" s="0">
        <x:v>6.89522</x:v>
      </x:c>
      <x:c t="n" s="0">
        <x:v>7.810339</x:v>
      </x:c>
      <x:c t="n" s="0">
        <x:v>4.563791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43942.9196527778</x:v>
      </x:c>
      <x:c t="n" s="7">
        <x:v>43942.9196527778</x:v>
      </x:c>
      <x:c t="n" s="0">
        <x:v>40.71225</x:v>
      </x:c>
      <x:c t="n" s="0">
        <x:v>54.20069</x:v>
      </x:c>
      <x:c t="n" s="0">
        <x:v>59.22365</x:v>
      </x:c>
      <x:c t="n" s="0">
        <x:v>66.28165</x:v>
      </x:c>
      <x:c t="n" s="0">
        <x:v>-30.06697</x:v>
      </x:c>
      <x:c t="n" s="0">
        <x:v>-29.16826</x:v>
      </x:c>
      <x:c t="n" s="0">
        <x:v>-16.04455</x:v>
      </x:c>
      <x:c t="n" s="0">
        <x:v>-18.2267</x:v>
      </x:c>
      <x:c t="n" s="0">
        <x:v>-15.49466</x:v>
      </x:c>
      <x:c t="n" s="0">
        <x:v>-5.645481</x:v>
      </x:c>
      <x:c t="n" s="0">
        <x:v>-0.9870794</x:v>
      </x:c>
      <x:c t="n" s="0">
        <x:v>10.75159</x:v>
      </x:c>
      <x:c t="n" s="0">
        <x:v>12.99349</x:v>
      </x:c>
      <x:c t="n" s="0">
        <x:v>19.90413</x:v>
      </x:c>
      <x:c t="n" s="0">
        <x:v>12.62025</x:v>
      </x:c>
      <x:c t="n" s="0">
        <x:v>13.09084</x:v>
      </x:c>
      <x:c t="n" s="0">
        <x:v>15.45639</x:v>
      </x:c>
      <x:c t="n" s="0">
        <x:v>28.9371</x:v>
      </x:c>
      <x:c t="n" s="0">
        <x:v>23.47041</x:v>
      </x:c>
      <x:c t="n" s="0">
        <x:v>25.0819</x:v>
      </x:c>
      <x:c t="n" s="0">
        <x:v>29.84556</x:v>
      </x:c>
      <x:c t="n" s="0">
        <x:v>24.21271</x:v>
      </x:c>
      <x:c t="n" s="0">
        <x:v>29.156</x:v>
      </x:c>
      <x:c t="n" s="0">
        <x:v>30.17011</x:v>
      </x:c>
      <x:c t="n" s="0">
        <x:v>28.19253</x:v>
      </x:c>
      <x:c t="n" s="0">
        <x:v>30.42582</x:v>
      </x:c>
      <x:c t="n" s="0">
        <x:v>33.72255</x:v>
      </x:c>
      <x:c t="n" s="0">
        <x:v>29.01961</x:v>
      </x:c>
      <x:c t="n" s="0">
        <x:v>28.37124</x:v>
      </x:c>
      <x:c t="n" s="0">
        <x:v>27.42935</x:v>
      </x:c>
      <x:c t="n" s="0">
        <x:v>24.92297</x:v>
      </x:c>
      <x:c t="n" s="0">
        <x:v>21.19415</x:v>
      </x:c>
      <x:c t="n" s="0">
        <x:v>31.66066</x:v>
      </x:c>
      <x:c t="n" s="0">
        <x:v>22.22607</x:v>
      </x:c>
      <x:c t="n" s="0">
        <x:v>27.0977</x:v>
      </x:c>
      <x:c t="n" s="0">
        <x:v>19.90805</x:v>
      </x:c>
      <x:c t="n" s="0">
        <x:v>7.745473</x:v>
      </x:c>
      <x:c t="n" s="0">
        <x:v>6.722832</x:v>
      </x:c>
      <x:c t="n" s="0">
        <x:v>7.499343</x:v>
      </x:c>
      <x:c t="n" s="0">
        <x:v>3.882987</x:v>
      </x:c>
      <x:c t="n" s="0">
        <x:v>-30.06697</x:v>
      </x:c>
      <x:c t="n" s="0">
        <x:v>-29.16826</x:v>
      </x:c>
      <x:c t="n" s="0">
        <x:v>-17.30781</x:v>
      </x:c>
      <x:c t="n" s="0">
        <x:v>-17.07139</x:v>
      </x:c>
      <x:c t="n" s="0">
        <x:v>-21.84588</x:v>
      </x:c>
      <x:c t="n" s="0">
        <x:v>-10.57401</x:v>
      </x:c>
      <x:c t="n" s="0">
        <x:v>1.450931</x:v>
      </x:c>
      <x:c t="n" s="0">
        <x:v>8.442386</x:v>
      </x:c>
      <x:c t="n" s="0">
        <x:v>9.497763</x:v>
      </x:c>
      <x:c t="n" s="0">
        <x:v>23.10758</x:v>
      </x:c>
      <x:c t="n" s="0">
        <x:v>12.51696</x:v>
      </x:c>
      <x:c t="n" s="0">
        <x:v>17.87454</x:v>
      </x:c>
      <x:c t="n" s="0">
        <x:v>9.908938</x:v>
      </x:c>
      <x:c t="n" s="0">
        <x:v>29.73657</x:v>
      </x:c>
      <x:c t="n" s="0">
        <x:v>27.74516</x:v>
      </x:c>
      <x:c t="n" s="0">
        <x:v>24.20304</x:v>
      </x:c>
      <x:c t="n" s="0">
        <x:v>26.55396</x:v>
      </x:c>
      <x:c t="n" s="0">
        <x:v>24.3885</x:v>
      </x:c>
      <x:c t="n" s="0">
        <x:v>28.58821</x:v>
      </x:c>
      <x:c t="n" s="0">
        <x:v>30.4754</x:v>
      </x:c>
      <x:c t="n" s="0">
        <x:v>28.36774</x:v>
      </x:c>
      <x:c t="n" s="0">
        <x:v>33.29458</x:v>
      </x:c>
      <x:c t="n" s="0">
        <x:v>34.51823</x:v>
      </x:c>
      <x:c t="n" s="0">
        <x:v>26.0634</x:v>
      </x:c>
      <x:c t="n" s="0">
        <x:v>26.93319</x:v>
      </x:c>
      <x:c t="n" s="0">
        <x:v>28.86225</x:v>
      </x:c>
      <x:c t="n" s="0">
        <x:v>27.36073</x:v>
      </x:c>
      <x:c t="n" s="0">
        <x:v>21.53265</x:v>
      </x:c>
      <x:c t="n" s="0">
        <x:v>20.2579</x:v>
      </x:c>
      <x:c t="n" s="0">
        <x:v>16.67824</x:v>
      </x:c>
      <x:c t="n" s="0">
        <x:v>11.6434</x:v>
      </x:c>
      <x:c t="n" s="0">
        <x:v>9.832939</x:v>
      </x:c>
      <x:c t="n" s="0">
        <x:v>5.975664</x:v>
      </x:c>
      <x:c t="n" s="0">
        <x:v>6.932001</x:v>
      </x:c>
      <x:c t="n" s="0">
        <x:v>7.020164</x:v>
      </x:c>
      <x:c t="n" s="0">
        <x:v>2.933883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43942.9196527778</x:v>
      </x:c>
      <x:c t="n" s="7">
        <x:v>43942.9196527778</x:v>
      </x:c>
      <x:c t="n" s="0">
        <x:v>40.46462</x:v>
      </x:c>
      <x:c t="n" s="0">
        <x:v>54.20069</x:v>
      </x:c>
      <x:c t="n" s="0">
        <x:v>53.24972</x:v>
      </x:c>
      <x:c t="n" s="0">
        <x:v>63.0783</x:v>
      </x:c>
      <x:c t="n" s="0">
        <x:v>-30.06697</x:v>
      </x:c>
      <x:c t="n" s="0">
        <x:v>-29.16826</x:v>
      </x:c>
      <x:c t="n" s="0">
        <x:v>-16.20766</x:v>
      </x:c>
      <x:c t="n" s="0">
        <x:v>-18.03779</x:v>
      </x:c>
      <x:c t="n" s="0">
        <x:v>-16.01138</x:v>
      </x:c>
      <x:c t="n" s="0">
        <x:v>-5.808497</x:v>
      </x:c>
      <x:c t="n" s="0">
        <x:v>-0.5341212</x:v>
      </x:c>
      <x:c t="n" s="0">
        <x:v>10.36562</x:v>
      </x:c>
      <x:c t="n" s="0">
        <x:v>12.62803</x:v>
      </x:c>
      <x:c t="n" s="0">
        <x:v>20.54591</x:v>
      </x:c>
      <x:c t="n" s="0">
        <x:v>12.62383</x:v>
      </x:c>
      <x:c t="n" s="0">
        <x:v>14.20754</x:v>
      </x:c>
      <x:c t="n" s="0">
        <x:v>15.73353</x:v>
      </x:c>
      <x:c t="n" s="0">
        <x:v>29.63931</x:v>
      </x:c>
      <x:c t="n" s="0">
        <x:v>24.20405</x:v>
      </x:c>
      <x:c t="n" s="0">
        <x:v>25.38201</x:v>
      </x:c>
      <x:c t="n" s="0">
        <x:v>29.76656</x:v>
      </x:c>
      <x:c t="n" s="0">
        <x:v>24.34554</x:v>
      </x:c>
      <x:c t="n" s="0">
        <x:v>28.99864</x:v>
      </x:c>
      <x:c t="n" s="0">
        <x:v>30.02987</x:v>
      </x:c>
      <x:c t="n" s="0">
        <x:v>28.05754</x:v>
      </x:c>
      <x:c t="n" s="0">
        <x:v>30.78752</x:v>
      </x:c>
      <x:c t="n" s="0">
        <x:v>34.16449</x:v>
      </x:c>
      <x:c t="n" s="0">
        <x:v>29.35625</x:v>
      </x:c>
      <x:c t="n" s="0">
        <x:v>29.03721</x:v>
      </x:c>
      <x:c t="n" s="0">
        <x:v>27.39309</x:v>
      </x:c>
      <x:c t="n" s="0">
        <x:v>24.82011</x:v>
      </x:c>
      <x:c t="n" s="0">
        <x:v>21.20583</x:v>
      </x:c>
      <x:c t="n" s="0">
        <x:v>31.02538</x:v>
      </x:c>
      <x:c t="n" s="0">
        <x:v>21.87837</x:v>
      </x:c>
      <x:c t="n" s="0">
        <x:v>26.4266</x:v>
      </x:c>
      <x:c t="n" s="0">
        <x:v>19.26245</x:v>
      </x:c>
      <x:c t="n" s="0">
        <x:v>7.478719</x:v>
      </x:c>
      <x:c t="n" s="0">
        <x:v>7.096262</x:v>
      </x:c>
      <x:c t="n" s="0">
        <x:v>7.324114</x:v>
      </x:c>
      <x:c t="n" s="0">
        <x:v>3.847813</x:v>
      </x:c>
      <x:c t="n" s="0">
        <x:v>-30.06697</x:v>
      </x:c>
      <x:c t="n" s="0">
        <x:v>-29.16826</x:v>
      </x:c>
      <x:c t="n" s="0">
        <x:v>-17.30781</x:v>
      </x:c>
      <x:c t="n" s="0">
        <x:v>-17.07139</x:v>
      </x:c>
      <x:c t="n" s="0">
        <x:v>-21.84588</x:v>
      </x:c>
      <x:c t="n" s="0">
        <x:v>-5.716063</x:v>
      </x:c>
      <x:c t="n" s="0">
        <x:v>1.450931</x:v>
      </x:c>
      <x:c t="n" s="0">
        <x:v>6.957729</x:v>
      </x:c>
      <x:c t="n" s="0">
        <x:v>9.465471</x:v>
      </x:c>
      <x:c t="n" s="0">
        <x:v>23.10758</x:v>
      </x:c>
      <x:c t="n" s="0">
        <x:v>12.64477</x:v>
      </x:c>
      <x:c t="n" s="0">
        <x:v>17.87454</x:v>
      </x:c>
      <x:c t="n" s="0">
        <x:v>18.20492</x:v>
      </x:c>
      <x:c t="n" s="0">
        <x:v>32.36571</x:v>
      </x:c>
      <x:c t="n" s="0">
        <x:v>24.82513</x:v>
      </x:c>
      <x:c t="n" s="0">
        <x:v>27.98318</x:v>
      </x:c>
      <x:c t="n" s="0">
        <x:v>30.54047</x:v>
      </x:c>
      <x:c t="n" s="0">
        <x:v>25.00048</x:v>
      </x:c>
      <x:c t="n" s="0">
        <x:v>25.99788</x:v>
      </x:c>
      <x:c t="n" s="0">
        <x:v>27.51824</x:v>
      </x:c>
      <x:c t="n" s="0">
        <x:v>25.05013</x:v>
      </x:c>
      <x:c t="n" s="0">
        <x:v>30.62475</x:v>
      </x:c>
      <x:c t="n" s="0">
        <x:v>33.63296</x:v>
      </x:c>
      <x:c t="n" s="0">
        <x:v>30.68156</x:v>
      </x:c>
      <x:c t="n" s="0">
        <x:v>32.36691</x:v>
      </x:c>
      <x:c t="n" s="0">
        <x:v>25.37969</x:v>
      </x:c>
      <x:c t="n" s="0">
        <x:v>23.51319</x:v>
      </x:c>
      <x:c t="n" s="0">
        <x:v>22.32934</x:v>
      </x:c>
      <x:c t="n" s="0">
        <x:v>20.71782</x:v>
      </x:c>
      <x:c t="n" s="0">
        <x:v>20.40716</x:v>
      </x:c>
      <x:c t="n" s="0">
        <x:v>10.6033</x:v>
      </x:c>
      <x:c t="n" s="0">
        <x:v>6.035494</x:v>
      </x:c>
      <x:c t="n" s="0">
        <x:v>5.254315</x:v>
      </x:c>
      <x:c t="n" s="0">
        <x:v>7.662621</x:v>
      </x:c>
      <x:c t="n" s="0">
        <x:v>6.946465</x:v>
      </x:c>
      <x:c t="n" s="0">
        <x:v>3.880152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43942.9196527778</x:v>
      </x:c>
      <x:c t="n" s="7">
        <x:v>43942.9196527778</x:v>
      </x:c>
      <x:c t="n" s="0">
        <x:v>41.05407</x:v>
      </x:c>
      <x:c t="n" s="0">
        <x:v>54.20069</x:v>
      </x:c>
      <x:c t="n" s="0">
        <x:v>56.20016</x:v>
      </x:c>
      <x:c t="n" s="0">
        <x:v>62.2068</x:v>
      </x:c>
      <x:c t="n" s="0">
        <x:v>-30.06697</x:v>
      </x:c>
      <x:c t="n" s="0">
        <x:v>-29.16826</x:v>
      </x:c>
      <x:c t="n" s="0">
        <x:v>-16.35197</x:v>
      </x:c>
      <x:c t="n" s="0">
        <x:v>-17.8827</x:v>
      </x:c>
      <x:c t="n" s="0">
        <x:v>-16.50725</x:v>
      </x:c>
      <x:c t="n" s="0">
        <x:v>-5.794888</x:v>
      </x:c>
      <x:c t="n" s="0">
        <x:v>-0.1814852</x:v>
      </x:c>
      <x:c t="n" s="0">
        <x:v>10.00646</x:v>
      </x:c>
      <x:c t="n" s="0">
        <x:v>12.27443</x:v>
      </x:c>
      <x:c t="n" s="0">
        <x:v>21.0277</x:v>
      </x:c>
      <x:c t="n" s="0">
        <x:v>12.6269</x:v>
      </x:c>
      <x:c t="n" s="0">
        <x:v>14.6941</x:v>
      </x:c>
      <x:c t="n" s="0">
        <x:v>16.19421</x:v>
      </x:c>
      <x:c t="n" s="0">
        <x:v>29.784</x:v>
      </x:c>
      <x:c t="n" s="0">
        <x:v>23.78278</x:v>
      </x:c>
      <x:c t="n" s="0">
        <x:v>25.5455</x:v>
      </x:c>
      <x:c t="n" s="0">
        <x:v>29.94361</x:v>
      </x:c>
      <x:c t="n" s="0">
        <x:v>24.20098</x:v>
      </x:c>
      <x:c t="n" s="0">
        <x:v>28.56942</x:v>
      </x:c>
      <x:c t="n" s="0">
        <x:v>29.51423</x:v>
      </x:c>
      <x:c t="n" s="0">
        <x:v>27.91413</x:v>
      </x:c>
      <x:c t="n" s="0">
        <x:v>30.85701</x:v>
      </x:c>
      <x:c t="n" s="0">
        <x:v>34.10051</x:v>
      </x:c>
      <x:c t="n" s="0">
        <x:v>29.64815</x:v>
      </x:c>
      <x:c t="n" s="0">
        <x:v>29.40222</x:v>
      </x:c>
      <x:c t="n" s="0">
        <x:v>27.08226</x:v>
      </x:c>
      <x:c t="n" s="0">
        <x:v>24.79447</x:v>
      </x:c>
      <x:c t="n" s="0">
        <x:v>21.4059</x:v>
      </x:c>
      <x:c t="n" s="0">
        <x:v>30.38246</x:v>
      </x:c>
      <x:c t="n" s="0">
        <x:v>21.66905</x:v>
      </x:c>
      <x:c t="n" s="0">
        <x:v>25.76731</x:v>
      </x:c>
      <x:c t="n" s="0">
        <x:v>18.62629</x:v>
      </x:c>
      <x:c t="n" s="0">
        <x:v>7.121661</x:v>
      </x:c>
      <x:c t="n" s="0">
        <x:v>7.145457</x:v>
      </x:c>
      <x:c t="n" s="0">
        <x:v>7.449573</x:v>
      </x:c>
      <x:c t="n" s="0">
        <x:v>3.818989</x:v>
      </x:c>
      <x:c t="n" s="0">
        <x:v>-30.06697</x:v>
      </x:c>
      <x:c t="n" s="0">
        <x:v>-29.16826</x:v>
      </x:c>
      <x:c t="n" s="0">
        <x:v>-17.30781</x:v>
      </x:c>
      <x:c t="n" s="0">
        <x:v>-17.07139</x:v>
      </x:c>
      <x:c t="n" s="0">
        <x:v>-21.84588</x:v>
      </x:c>
      <x:c t="n" s="0">
        <x:v>-5.716063</x:v>
      </x:c>
      <x:c t="n" s="0">
        <x:v>1.450931</x:v>
      </x:c>
      <x:c t="n" s="0">
        <x:v>6.957729</x:v>
      </x:c>
      <x:c t="n" s="0">
        <x:v>9.23245</x:v>
      </x:c>
      <x:c t="n" s="0">
        <x:v>21.74078</x:v>
      </x:c>
      <x:c t="n" s="0">
        <x:v>12.64477</x:v>
      </x:c>
      <x:c t="n" s="0">
        <x:v>15.49931</x:v>
      </x:c>
      <x:c t="n" s="0">
        <x:v>18.20492</x:v>
      </x:c>
      <x:c t="n" s="0">
        <x:v>27.77744</x:v>
      </x:c>
      <x:c t="n" s="0">
        <x:v>19.84719</x:v>
      </x:c>
      <x:c t="n" s="0">
        <x:v>23.31464</x:v>
      </x:c>
      <x:c t="n" s="0">
        <x:v>30.56381</x:v>
      </x:c>
      <x:c t="n" s="0">
        <x:v>22.24921</x:v>
      </x:c>
      <x:c t="n" s="0">
        <x:v>24.38918</x:v>
      </x:c>
      <x:c t="n" s="0">
        <x:v>22.5518</x:v>
      </x:c>
      <x:c t="n" s="0">
        <x:v>27.96984</x:v>
      </x:c>
      <x:c t="n" s="0">
        <x:v>30.80879</x:v>
      </x:c>
      <x:c t="n" s="0">
        <x:v>34.81986</x:v>
      </x:c>
      <x:c t="n" s="0">
        <x:v>31.61597</x:v>
      </x:c>
      <x:c t="n" s="0">
        <x:v>29.63591</x:v>
      </x:c>
      <x:c t="n" s="0">
        <x:v>27.17473</x:v>
      </x:c>
      <x:c t="n" s="0">
        <x:v>24.67462</x:v>
      </x:c>
      <x:c t="n" s="0">
        <x:v>22.2818</x:v>
      </x:c>
      <x:c t="n" s="0">
        <x:v>18.58079</x:v>
      </x:c>
      <x:c t="n" s="0">
        <x:v>19.24424</x:v>
      </x:c>
      <x:c t="n" s="0">
        <x:v>11.45272</x:v>
      </x:c>
      <x:c t="n" s="0">
        <x:v>7.616629</x:v>
      </x:c>
      <x:c t="n" s="0">
        <x:v>5.012374</x:v>
      </x:c>
      <x:c t="n" s="0">
        <x:v>7.638324</x:v>
      </x:c>
      <x:c t="n" s="0">
        <x:v>7.670026</x:v>
      </x:c>
      <x:c t="n" s="0">
        <x:v>3.626975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43942.9196527778</x:v>
      </x:c>
      <x:c t="n" s="7">
        <x:v>43942.9196527778</x:v>
      </x:c>
      <x:c t="n" s="0">
        <x:v>40.99777</x:v>
      </x:c>
      <x:c t="n" s="0">
        <x:v>54.20069</x:v>
      </x:c>
      <x:c t="n" s="0">
        <x:v>55.21242</x:v>
      </x:c>
      <x:c t="n" s="0">
        <x:v>61.69528</x:v>
      </x:c>
      <x:c t="n" s="0">
        <x:v>-30.06697</x:v>
      </x:c>
      <x:c t="n" s="0">
        <x:v>-29.16826</x:v>
      </x:c>
      <x:c t="n" s="0">
        <x:v>-16.52342</x:v>
      </x:c>
      <x:c t="n" s="0">
        <x:v>-17.80012</x:v>
      </x:c>
      <x:c t="n" s="0">
        <x:v>-16.98073</x:v>
      </x:c>
      <x:c t="n" s="0">
        <x:v>-5.783298</x:v>
      </x:c>
      <x:c t="n" s="0">
        <x:v>0.09854683</x:v>
      </x:c>
      <x:c t="n" s="0">
        <x:v>9.745291</x:v>
      </x:c>
      <x:c t="n" s="0">
        <x:v>11.9428</x:v>
      </x:c>
      <x:c t="n" s="0">
        <x:v>20.66559</x:v>
      </x:c>
      <x:c t="n" s="0">
        <x:v>12.62951</x:v>
      </x:c>
      <x:c t="n" s="0">
        <x:v>14.63772</x:v>
      </x:c>
      <x:c t="n" s="0">
        <x:v>16.62576</x:v>
      </x:c>
      <x:c t="n" s="0">
        <x:v>29.27044</x:v>
      </x:c>
      <x:c t="n" s="0">
        <x:v>24.64631</x:v>
      </x:c>
      <x:c t="n" s="0">
        <x:v>25.60131</x:v>
      </x:c>
      <x:c t="n" s="0">
        <x:v>29.69904</x:v>
      </x:c>
      <x:c t="n" s="0">
        <x:v>24.39231</x:v>
      </x:c>
      <x:c t="n" s="0">
        <x:v>28.51662</x:v>
      </x:c>
      <x:c t="n" s="0">
        <x:v>29.43183</x:v>
      </x:c>
      <x:c t="n" s="0">
        <x:v>27.70387</x:v>
      </x:c>
      <x:c t="n" s="0">
        <x:v>30.80558</x:v>
      </x:c>
      <x:c t="n" s="0">
        <x:v>33.94358</x:v>
      </x:c>
      <x:c t="n" s="0">
        <x:v>29.76588</x:v>
      </x:c>
      <x:c t="n" s="0">
        <x:v>28.89672</x:v>
      </x:c>
      <x:c t="n" s="0">
        <x:v>27.11608</x:v>
      </x:c>
      <x:c t="n" s="0">
        <x:v>25.21176</x:v>
      </x:c>
      <x:c t="n" s="0">
        <x:v>21.33812</x:v>
      </x:c>
      <x:c t="n" s="0">
        <x:v>29.75269</x:v>
      </x:c>
      <x:c t="n" s="0">
        <x:v>21.67122</x:v>
      </x:c>
      <x:c t="n" s="0">
        <x:v>25.09968</x:v>
      </x:c>
      <x:c t="n" s="0">
        <x:v>17.99372</x:v>
      </x:c>
      <x:c t="n" s="0">
        <x:v>6.839267</x:v>
      </x:c>
      <x:c t="n" s="0">
        <x:v>7.264493</x:v>
      </x:c>
      <x:c t="n" s="0">
        <x:v>7.436278</x:v>
      </x:c>
      <x:c t="n" s="0">
        <x:v>3.836935</x:v>
      </x:c>
      <x:c t="n" s="0">
        <x:v>-30.06697</x:v>
      </x:c>
      <x:c t="n" s="0">
        <x:v>-29.16826</x:v>
      </x:c>
      <x:c t="n" s="0">
        <x:v>-18.26773</x:v>
      </x:c>
      <x:c t="n" s="0">
        <x:v>-17.7485</x:v>
      </x:c>
      <x:c t="n" s="0">
        <x:v>-21.84588</x:v>
      </x:c>
      <x:c t="n" s="0">
        <x:v>-5.716063</x:v>
      </x:c>
      <x:c t="n" s="0">
        <x:v>1.450931</x:v>
      </x:c>
      <x:c t="n" s="0">
        <x:v>8.712206</x:v>
      </x:c>
      <x:c t="n" s="0">
        <x:v>9.23245</x:v>
      </x:c>
      <x:c t="n" s="0">
        <x:v>17.57891</x:v>
      </x:c>
      <x:c t="n" s="0">
        <x:v>11.75445</x:v>
      </x:c>
      <x:c t="n" s="0">
        <x:v>14.29234</x:v>
      </x:c>
      <x:c t="n" s="0">
        <x:v>18.82005</x:v>
      </x:c>
      <x:c t="n" s="0">
        <x:v>23.51292</x:v>
      </x:c>
      <x:c t="n" s="0">
        <x:v>29.43263</x:v>
      </x:c>
      <x:c t="n" s="0">
        <x:v>29.24435</x:v>
      </x:c>
      <x:c t="n" s="0">
        <x:v>26.69154</x:v>
      </x:c>
      <x:c t="n" s="0">
        <x:v>26.64392</x:v>
      </x:c>
      <x:c t="n" s="0">
        <x:v>30.08388</x:v>
      </x:c>
      <x:c t="n" s="0">
        <x:v>29.79564</x:v>
      </x:c>
      <x:c t="n" s="0">
        <x:v>26.36565</x:v>
      </x:c>
      <x:c t="n" s="0">
        <x:v>30.41004</x:v>
      </x:c>
      <x:c t="n" s="0">
        <x:v>33.37816</x:v>
      </x:c>
      <x:c t="n" s="0">
        <x:v>29.80123</x:v>
      </x:c>
      <x:c t="n" s="0">
        <x:v>24.84362</x:v>
      </x:c>
      <x:c t="n" s="0">
        <x:v>23.81282</x:v>
      </x:c>
      <x:c t="n" s="0">
        <x:v>26.28384</x:v>
      </x:c>
      <x:c t="n" s="0">
        <x:v>19.0103</x:v>
      </x:c>
      <x:c t="n" s="0">
        <x:v>19.6306</x:v>
      </x:c>
      <x:c t="n" s="0">
        <x:v>23.0697</x:v>
      </x:c>
      <x:c t="n" s="0">
        <x:v>9.373713</x:v>
      </x:c>
      <x:c t="n" s="0">
        <x:v>8.158155</x:v>
      </x:c>
      <x:c t="n" s="0">
        <x:v>4.51174</x:v>
      </x:c>
      <x:c t="n" s="0">
        <x:v>7.409945</x:v>
      </x:c>
      <x:c t="n" s="0">
        <x:v>7.303594</x:v>
      </x:c>
      <x:c t="n" s="0">
        <x:v>3.598374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43942.9196527778</x:v>
      </x:c>
      <x:c t="n" s="7">
        <x:v>43942.9196527778</x:v>
      </x:c>
      <x:c t="n" s="0">
        <x:v>40.66937</x:v>
      </x:c>
      <x:c t="n" s="0">
        <x:v>54.20069</x:v>
      </x:c>
      <x:c t="n" s="0">
        <x:v>57.50699</x:v>
      </x:c>
      <x:c t="n" s="0">
        <x:v>65.45191</x:v>
      </x:c>
      <x:c t="n" s="0">
        <x:v>-30.06697</x:v>
      </x:c>
      <x:c t="n" s="0">
        <x:v>-29.16826</x:v>
      </x:c>
      <x:c t="n" s="0">
        <x:v>-16.80509</x:v>
      </x:c>
      <x:c t="n" s="0">
        <x:v>-17.85799</x:v>
      </x:c>
      <x:c t="n" s="0">
        <x:v>-17.43048</x:v>
      </x:c>
      <x:c t="n" s="0">
        <x:v>-5.773423</x:v>
      </x:c>
      <x:c t="n" s="0">
        <x:v>0.7937157</x:v>
      </x:c>
      <x:c t="n" s="0">
        <x:v>9.710597</x:v>
      </x:c>
      <x:c t="n" s="0">
        <x:v>12.12787</x:v>
      </x:c>
      <x:c t="n" s="0">
        <x:v>20.33048</x:v>
      </x:c>
      <x:c t="n" s="0">
        <x:v>12.19388</x:v>
      </x:c>
      <x:c t="n" s="0">
        <x:v>14.58899</x:v>
      </x:c>
      <x:c t="n" s="0">
        <x:v>17.06573</x:v>
      </x:c>
      <x:c t="n" s="0">
        <x:v>29.08257</x:v>
      </x:c>
      <x:c t="n" s="0">
        <x:v>25.40315</x:v>
      </x:c>
      <x:c t="n" s="0">
        <x:v>26.81924</x:v>
      </x:c>
      <x:c t="n" s="0">
        <x:v>29.81124</x:v>
      </x:c>
      <x:c t="n" s="0">
        <x:v>24.62372</x:v>
      </x:c>
      <x:c t="n" s="0">
        <x:v>28.79648</x:v>
      </x:c>
      <x:c t="n" s="0">
        <x:v>29.15374</x:v>
      </x:c>
      <x:c t="n" s="0">
        <x:v>27.53226</x:v>
      </x:c>
      <x:c t="n" s="0">
        <x:v>31.47522</x:v>
      </x:c>
      <x:c t="n" s="0">
        <x:v>34.24562</x:v>
      </x:c>
      <x:c t="n" s="0">
        <x:v>29.47331</x:v>
      </x:c>
      <x:c t="n" s="0">
        <x:v>28.84463</x:v>
      </x:c>
      <x:c t="n" s="0">
        <x:v>26.70948</x:v>
      </x:c>
      <x:c t="n" s="0">
        <x:v>24.95115</x:v>
      </x:c>
      <x:c t="n" s="0">
        <x:v>21.24569</x:v>
      </x:c>
      <x:c t="n" s="0">
        <x:v>29.20016</x:v>
      </x:c>
      <x:c t="n" s="0">
        <x:v>21.86815</x:v>
      </x:c>
      <x:c t="n" s="0">
        <x:v>24.4343</x:v>
      </x:c>
      <x:c t="n" s="0">
        <x:v>17.37502</x:v>
      </x:c>
      <x:c t="n" s="0">
        <x:v>6.685682</x:v>
      </x:c>
      <x:c t="n" s="0">
        <x:v>7.229423</x:v>
      </x:c>
      <x:c t="n" s="0">
        <x:v>7.556109</x:v>
      </x:c>
      <x:c t="n" s="0">
        <x:v>3.751618</x:v>
      </x:c>
      <x:c t="n" s="0">
        <x:v>-30.06697</x:v>
      </x:c>
      <x:c t="n" s="0">
        <x:v>-29.16826</x:v>
      </x:c>
      <x:c t="n" s="0">
        <x:v>-18.96546</x:v>
      </x:c>
      <x:c t="n" s="0">
        <x:v>-18.21202</x:v>
      </x:c>
      <x:c t="n" s="0">
        <x:v>-21.84588</x:v>
      </x:c>
      <x:c t="n" s="0">
        <x:v>-5.716063</x:v>
      </x:c>
      <x:c t="n" s="0">
        <x:v>4.495624</x:v>
      </x:c>
      <x:c t="n" s="0">
        <x:v>9.501871</x:v>
      </x:c>
      <x:c t="n" s="0">
        <x:v>14.54226</x:v>
      </x:c>
      <x:c t="n" s="0">
        <x:v>17.57891</x:v>
      </x:c>
      <x:c t="n" s="0">
        <x:v>6.770615</x:v>
      </x:c>
      <x:c t="n" s="0">
        <x:v>14.29234</x:v>
      </x:c>
      <x:c t="n" s="0">
        <x:v>19.00714</x:v>
      </x:c>
      <x:c t="n" s="0">
        <x:v>29.07641</x:v>
      </x:c>
      <x:c t="n" s="0">
        <x:v>25.93212</x:v>
      </x:c>
      <x:c t="n" s="0">
        <x:v>28.94433</x:v>
      </x:c>
      <x:c t="n" s="0">
        <x:v>31.13665</x:v>
      </x:c>
      <x:c t="n" s="0">
        <x:v>23.46513</x:v>
      </x:c>
      <x:c t="n" s="0">
        <x:v>30.07773</x:v>
      </x:c>
      <x:c t="n" s="0">
        <x:v>23.30904</x:v>
      </x:c>
      <x:c t="n" s="0">
        <x:v>25.56756</x:v>
      </x:c>
      <x:c t="n" s="0">
        <x:v>34.29168</x:v>
      </x:c>
      <x:c t="n" s="0">
        <x:v>35.42027</x:v>
      </x:c>
      <x:c t="n" s="0">
        <x:v>25.57457</x:v>
      </x:c>
      <x:c t="n" s="0">
        <x:v>29.5449</x:v>
      </x:c>
      <x:c t="n" s="0">
        <x:v>24.30951</x:v>
      </x:c>
      <x:c t="n" s="0">
        <x:v>24.38005</x:v>
      </x:c>
      <x:c t="n" s="0">
        <x:v>21.75994</x:v>
      </x:c>
      <x:c t="n" s="0">
        <x:v>22.22767</x:v>
      </x:c>
      <x:c t="n" s="0">
        <x:v>21.45014</x:v>
      </x:c>
      <x:c t="n" s="0">
        <x:v>9.237246</x:v>
      </x:c>
      <x:c t="n" s="0">
        <x:v>7.402185</x:v>
      </x:c>
      <x:c t="n" s="0">
        <x:v>5.192246</x:v>
      </x:c>
      <x:c t="n" s="0">
        <x:v>6.444332</x:v>
      </x:c>
      <x:c t="n" s="0">
        <x:v>7.724627</x:v>
      </x:c>
      <x:c t="n" s="0">
        <x:v>3.60867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43942.9196527778</x:v>
      </x:c>
      <x:c t="n" s="7">
        <x:v>43942.9196527778</x:v>
      </x:c>
      <x:c t="n" s="0">
        <x:v>40.06455</x:v>
      </x:c>
      <x:c t="n" s="0">
        <x:v>54.20069</x:v>
      </x:c>
      <x:c t="n" s="0">
        <x:v>60.92998</x:v>
      </x:c>
      <x:c t="n" s="0">
        <x:v>67.84952</x:v>
      </x:c>
      <x:c t="n" s="0">
        <x:v>-30.06697</x:v>
      </x:c>
      <x:c t="n" s="0">
        <x:v>-29.16826</x:v>
      </x:c>
      <x:c t="n" s="0">
        <x:v>-17.06101</x:v>
      </x:c>
      <x:c t="n" s="0">
        <x:v>-17.90803</x:v>
      </x:c>
      <x:c t="n" s="0">
        <x:v>-17.43302</x:v>
      </x:c>
      <x:c t="n" s="0">
        <x:v>-5.765009</x:v>
      </x:c>
      <x:c t="n" s="0">
        <x:v>1.660951</x:v>
      </x:c>
      <x:c t="n" s="0">
        <x:v>9.680746</x:v>
      </x:c>
      <x:c t="n" s="0">
        <x:v>12.67475</x:v>
      </x:c>
      <x:c t="n" s="0">
        <x:v>19.97172</x:v>
      </x:c>
      <x:c t="n" s="0">
        <x:v>11.71648</x:v>
      </x:c>
      <x:c t="n" s="0">
        <x:v>14.3934</x:v>
      </x:c>
      <x:c t="n" s="0">
        <x:v>17.56839</x:v>
      </x:c>
      <x:c t="n" s="0">
        <x:v>29.08168</x:v>
      </x:c>
      <x:c t="n" s="0">
        <x:v>24.92785</x:v>
      </x:c>
      <x:c t="n" s="0">
        <x:v>26.51709</x:v>
      </x:c>
      <x:c t="n" s="0">
        <x:v>29.97671</x:v>
      </x:c>
      <x:c t="n" s="0">
        <x:v>24.37081</x:v>
      </x:c>
      <x:c t="n" s="0">
        <x:v>28.97633</x:v>
      </x:c>
      <x:c t="n" s="0">
        <x:v>29.37629</x:v>
      </x:c>
      <x:c t="n" s="0">
        <x:v>27.79335</x:v>
      </x:c>
      <x:c t="n" s="0">
        <x:v>31.56746</x:v>
      </x:c>
      <x:c t="n" s="0">
        <x:v>34.40727</x:v>
      </x:c>
      <x:c t="n" s="0">
        <x:v>29.37039</x:v>
      </x:c>
      <x:c t="n" s="0">
        <x:v>28.68767</x:v>
      </x:c>
      <x:c t="n" s="0">
        <x:v>27.13229</x:v>
      </x:c>
      <x:c t="n" s="0">
        <x:v>25.06588</x:v>
      </x:c>
      <x:c t="n" s="0">
        <x:v>21.37336</x:v>
      </x:c>
      <x:c t="n" s="0">
        <x:v>28.59145</x:v>
      </x:c>
      <x:c t="n" s="0">
        <x:v>21.71171</x:v>
      </x:c>
      <x:c t="n" s="0">
        <x:v>23.76657</x:v>
      </x:c>
      <x:c t="n" s="0">
        <x:v>16.79749</x:v>
      </x:c>
      <x:c t="n" s="0">
        <x:v>6.555035</x:v>
      </x:c>
      <x:c t="n" s="0">
        <x:v>7.193535</x:v>
      </x:c>
      <x:c t="n" s="0">
        <x:v>7.640606</x:v>
      </x:c>
      <x:c t="n" s="0">
        <x:v>3.652107</x:v>
      </x:c>
      <x:c t="n" s="0">
        <x:v>-30.06697</x:v>
      </x:c>
      <x:c t="n" s="0">
        <x:v>-29.16826</x:v>
      </x:c>
      <x:c t="n" s="0">
        <x:v>-18.96546</x:v>
      </x:c>
      <x:c t="n" s="0">
        <x:v>-18.21202</x:v>
      </x:c>
      <x:c t="n" s="0">
        <x:v>-16.13438</x:v>
      </x:c>
      <x:c t="n" s="0">
        <x:v>-5.716063</x:v>
      </x:c>
      <x:c t="n" s="0">
        <x:v>4.79754</x:v>
      </x:c>
      <x:c t="n" s="0">
        <x:v>9.642208</x:v>
      </x:c>
      <x:c t="n" s="0">
        <x:v>14.95931</x:v>
      </x:c>
      <x:c t="n" s="0">
        <x:v>15.85134</x:v>
      </x:c>
      <x:c t="n" s="0">
        <x:v>6.770615</x:v>
      </x:c>
      <x:c t="n" s="0">
        <x:v>10.36615</x:v>
      </x:c>
      <x:c t="n" s="0">
        <x:v>20.52308</x:v>
      </x:c>
      <x:c t="n" s="0">
        <x:v>30.52486</x:v>
      </x:c>
      <x:c t="n" s="0">
        <x:v>19.92484</x:v>
      </x:c>
      <x:c t="n" s="0">
        <x:v>23.815</x:v>
      </x:c>
      <x:c t="n" s="0">
        <x:v>29.95428</x:v>
      </x:c>
      <x:c t="n" s="0">
        <x:v>24.18539</x:v>
      </x:c>
      <x:c t="n" s="0">
        <x:v>27.81901</x:v>
      </x:c>
      <x:c t="n" s="0">
        <x:v>30.48364</x:v>
      </x:c>
      <x:c t="n" s="0">
        <x:v>31.02706</x:v>
      </x:c>
      <x:c t="n" s="0">
        <x:v>31.76517</x:v>
      </x:c>
      <x:c t="n" s="0">
        <x:v>34.49801</x:v>
      </x:c>
      <x:c t="n" s="0">
        <x:v>29.28117</x:v>
      </x:c>
      <x:c t="n" s="0">
        <x:v>26.97164</x:v>
      </x:c>
      <x:c t="n" s="0">
        <x:v>29.35341</x:v>
      </x:c>
      <x:c t="n" s="0">
        <x:v>25.11026</x:v>
      </x:c>
      <x:c t="n" s="0">
        <x:v>21.81991</x:v>
      </x:c>
      <x:c t="n" s="0">
        <x:v>21.93447</x:v>
      </x:c>
      <x:c t="n" s="0">
        <x:v>21.71774</x:v>
      </x:c>
      <x:c t="n" s="0">
        <x:v>9.25493</x:v>
      </x:c>
      <x:c t="n" s="0">
        <x:v>9.482192</x:v>
      </x:c>
      <x:c t="n" s="0">
        <x:v>7.287636</x:v>
      </x:c>
      <x:c t="n" s="0">
        <x:v>7.212495</x:v>
      </x:c>
      <x:c t="n" s="0">
        <x:v>8.425941</x:v>
      </x:c>
      <x:c t="n" s="0">
        <x:v>2.772858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43942.9196527778</x:v>
      </x:c>
      <x:c t="n" s="7">
        <x:v>43942.9196527778</x:v>
      </x:c>
      <x:c t="n" s="0">
        <x:v>42.13685</x:v>
      </x:c>
      <x:c t="n" s="0">
        <x:v>54.20069</x:v>
      </x:c>
      <x:c t="n" s="0">
        <x:v>65.18909</x:v>
      </x:c>
      <x:c t="n" s="0">
        <x:v>69.38536</x:v>
      </x:c>
      <x:c t="n" s="0">
        <x:v>-30.06697</x:v>
      </x:c>
      <x:c t="n" s="0">
        <x:v>-29.16826</x:v>
      </x:c>
      <x:c t="n" s="0">
        <x:v>-17.29224</x:v>
      </x:c>
      <x:c t="n" s="0">
        <x:v>-17.95124</x:v>
      </x:c>
      <x:c t="n" s="0">
        <x:v>-17.21759</x:v>
      </x:c>
      <x:c t="n" s="0">
        <x:v>-5.757838</x:v>
      </x:c>
      <x:c t="n" s="0">
        <x:v>2.285228</x:v>
      </x:c>
      <x:c t="n" s="0">
        <x:v>9.72554</x:v>
      </x:c>
      <x:c t="n" s="0">
        <x:v>13.09281</x:v>
      </x:c>
      <x:c t="n" s="0">
        <x:v>19.485</x:v>
      </x:c>
      <x:c t="n" s="0">
        <x:v>11.26259</x:v>
      </x:c>
      <x:c t="n" s="0">
        <x:v>13.7427</x:v>
      </x:c>
      <x:c t="n" s="0">
        <x:v>18.33559</x:v>
      </x:c>
      <x:c t="n" s="0">
        <x:v>29.88717</x:v>
      </x:c>
      <x:c t="n" s="0">
        <x:v>24.44442</x:v>
      </x:c>
      <x:c t="n" s="0">
        <x:v>26.14058</x:v>
      </x:c>
      <x:c t="n" s="0">
        <x:v>29.62588</x:v>
      </x:c>
      <x:c t="n" s="0">
        <x:v>24.23589</x:v>
      </x:c>
      <x:c t="n" s="0">
        <x:v>28.50072</x:v>
      </x:c>
      <x:c t="n" s="0">
        <x:v>29.13984</x:v>
      </x:c>
      <x:c t="n" s="0">
        <x:v>28.37677</x:v>
      </x:c>
      <x:c t="n" s="0">
        <x:v>31.35134</x:v>
      </x:c>
      <x:c t="n" s="0">
        <x:v>34.10215</x:v>
      </x:c>
      <x:c t="n" s="0">
        <x:v>29.04427</x:v>
      </x:c>
      <x:c t="n" s="0">
        <x:v>28.85981</x:v>
      </x:c>
      <x:c t="n" s="0">
        <x:v>26.9716</x:v>
      </x:c>
      <x:c t="n" s="0">
        <x:v>25.11475</x:v>
      </x:c>
      <x:c t="n" s="0">
        <x:v>21.47426</x:v>
      </x:c>
      <x:c t="n" s="0">
        <x:v>28.11757</x:v>
      </x:c>
      <x:c t="n" s="0">
        <x:v>21.57241</x:v>
      </x:c>
      <x:c t="n" s="0">
        <x:v>23.1236</x:v>
      </x:c>
      <x:c t="n" s="0">
        <x:v>16.25429</x:v>
      </x:c>
      <x:c t="n" s="0">
        <x:v>6.833282</x:v>
      </x:c>
      <x:c t="n" s="0">
        <x:v>6.877792</x:v>
      </x:c>
      <x:c t="n" s="0">
        <x:v>7.609527</x:v>
      </x:c>
      <x:c t="n" s="0">
        <x:v>3.633749</x:v>
      </x:c>
      <x:c t="n" s="0">
        <x:v>-30.06697</x:v>
      </x:c>
      <x:c t="n" s="0">
        <x:v>-29.16826</x:v>
      </x:c>
      <x:c t="n" s="0">
        <x:v>-18.96546</x:v>
      </x:c>
      <x:c t="n" s="0">
        <x:v>-18.21202</x:v>
      </x:c>
      <x:c t="n" s="0">
        <x:v>-16.13438</x:v>
      </x:c>
      <x:c t="n" s="0">
        <x:v>-5.716063</x:v>
      </x:c>
      <x:c t="n" s="0">
        <x:v>4.79754</x:v>
      </x:c>
      <x:c t="n" s="0">
        <x:v>10.0379</x:v>
      </x:c>
      <x:c t="n" s="0">
        <x:v>14.95931</x:v>
      </x:c>
      <x:c t="n" s="0">
        <x:v>14.34481</x:v>
      </x:c>
      <x:c t="n" s="0">
        <x:v>6.770615</x:v>
      </x:c>
      <x:c t="n" s="0">
        <x:v>1.094763</x:v>
      </x:c>
      <x:c t="n" s="0">
        <x:v>21.23006</x:v>
      </x:c>
      <x:c t="n" s="0">
        <x:v>33.19846</x:v>
      </x:c>
      <x:c t="n" s="0">
        <x:v>19.15203</x:v>
      </x:c>
      <x:c t="n" s="0">
        <x:v>22.9116</x:v>
      </x:c>
      <x:c t="n" s="0">
        <x:v>28.97415</x:v>
      </x:c>
      <x:c t="n" s="0">
        <x:v>20.83888</x:v>
      </x:c>
      <x:c t="n" s="0">
        <x:v>24.91524</x:v>
      </x:c>
      <x:c t="n" s="0">
        <x:v>27.72792</x:v>
      </x:c>
      <x:c t="n" s="0">
        <x:v>28.77738</x:v>
      </x:c>
      <x:c t="n" s="0">
        <x:v>28.23532</x:v>
      </x:c>
      <x:c t="n" s="0">
        <x:v>32.51079</x:v>
      </x:c>
      <x:c t="n" s="0">
        <x:v>26.46631</x:v>
      </x:c>
      <x:c t="n" s="0">
        <x:v>30.07809</x:v>
      </x:c>
      <x:c t="n" s="0">
        <x:v>26.59093</x:v>
      </x:c>
      <x:c t="n" s="0">
        <x:v>25.96478</x:v>
      </x:c>
      <x:c t="n" s="0">
        <x:v>23.51839</x:v>
      </x:c>
      <x:c t="n" s="0">
        <x:v>23.28928</x:v>
      </x:c>
      <x:c t="n" s="0">
        <x:v>19.05384</x:v>
      </x:c>
      <x:c t="n" s="0">
        <x:v>11.07206</x:v>
      </x:c>
      <x:c t="n" s="0">
        <x:v>9.600006</x:v>
      </x:c>
      <x:c t="n" s="0">
        <x:v>7.244582</x:v>
      </x:c>
      <x:c t="n" s="0">
        <x:v>5.362581</x:v>
      </x:c>
      <x:c t="n" s="0">
        <x:v>7.344437</x:v>
      </x:c>
      <x:c t="n" s="0">
        <x:v>4.452668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43942.9196527778</x:v>
      </x:c>
      <x:c t="n" s="7">
        <x:v>43942.9196527778</x:v>
      </x:c>
      <x:c t="n" s="0">
        <x:v>39.80699</x:v>
      </x:c>
      <x:c t="n" s="0">
        <x:v>54.20069</x:v>
      </x:c>
      <x:c t="n" s="0">
        <x:v>60.3203</x:v>
      </x:c>
      <x:c t="n" s="0">
        <x:v>64.70557</x:v>
      </x:c>
      <x:c t="n" s="0">
        <x:v>-30.06697</x:v>
      </x:c>
      <x:c t="n" s="0">
        <x:v>-29.16826</x:v>
      </x:c>
      <x:c t="n" s="0">
        <x:v>-17.49993</x:v>
      </x:c>
      <x:c t="n" s="0">
        <x:v>-17.98844</x:v>
      </x:c>
      <x:c t="n" s="0">
        <x:v>-17.0417</x:v>
      </x:c>
      <x:c t="n" s="0">
        <x:v>-5.740437</x:v>
      </x:c>
      <x:c t="n" s="0">
        <x:v>2.755432</x:v>
      </x:c>
      <x:c t="n" s="0">
        <x:v>9.77256</x:v>
      </x:c>
      <x:c t="n" s="0">
        <x:v>13.35278</x:v>
      </x:c>
      <x:c t="n" s="0">
        <x:v>19.02124</x:v>
      </x:c>
      <x:c t="n" s="0">
        <x:v>11.66647</x:v>
      </x:c>
      <x:c t="n" s="0">
        <x:v>13.09756</x:v>
      </x:c>
      <x:c t="n" s="0">
        <x:v>18.89813</x:v>
      </x:c>
      <x:c t="n" s="0">
        <x:v>30.44394</x:v>
      </x:c>
      <x:c t="n" s="0">
        <x:v>24.08892</x:v>
      </x:c>
      <x:c t="n" s="0">
        <x:v>25.88666</x:v>
      </x:c>
      <x:c t="n" s="0">
        <x:v>30.07789</x:v>
      </x:c>
      <x:c t="n" s="0">
        <x:v>23.69088</x:v>
      </x:c>
      <x:c t="n" s="0">
        <x:v>28.45461</x:v>
      </x:c>
      <x:c t="n" s="0">
        <x:v>28.8077</x:v>
      </x:c>
      <x:c t="n" s="0">
        <x:v>28.80587</x:v>
      </x:c>
      <x:c t="n" s="0">
        <x:v>31.05653</x:v>
      </x:c>
      <x:c t="n" s="0">
        <x:v>34.05232</x:v>
      </x:c>
      <x:c t="n" s="0">
        <x:v>28.87025</x:v>
      </x:c>
      <x:c t="n" s="0">
        <x:v>28.85948</x:v>
      </x:c>
      <x:c t="n" s="0">
        <x:v>26.95725</x:v>
      </x:c>
      <x:c t="n" s="0">
        <x:v>25.17281</x:v>
      </x:c>
      <x:c t="n" s="0">
        <x:v>21.72647</x:v>
      </x:c>
      <x:c t="n" s="0">
        <x:v>27.6902</x:v>
      </x:c>
      <x:c t="n" s="0">
        <x:v>21.11787</x:v>
      </x:c>
      <x:c t="n" s="0">
        <x:v>22.48709</x:v>
      </x:c>
      <x:c t="n" s="0">
        <x:v>15.70751</x:v>
      </x:c>
      <x:c t="n" s="0">
        <x:v>6.877489</x:v>
      </x:c>
      <x:c t="n" s="0">
        <x:v>6.843962</x:v>
      </x:c>
      <x:c t="n" s="0">
        <x:v>7.526488</x:v>
      </x:c>
      <x:c t="n" s="0">
        <x:v>3.809061</x:v>
      </x:c>
      <x:c t="n" s="0">
        <x:v>-30.06697</x:v>
      </x:c>
      <x:c t="n" s="0">
        <x:v>-29.16826</x:v>
      </x:c>
      <x:c t="n" s="0">
        <x:v>-18.96546</x:v>
      </x:c>
      <x:c t="n" s="0">
        <x:v>-18.21202</x:v>
      </x:c>
      <x:c t="n" s="0">
        <x:v>-16.13438</x:v>
      </x:c>
      <x:c t="n" s="0">
        <x:v>-5.572185</x:v>
      </x:c>
      <x:c t="n" s="0">
        <x:v>4.79754</x:v>
      </x:c>
      <x:c t="n" s="0">
        <x:v>10.0379</x:v>
      </x:c>
      <x:c t="n" s="0">
        <x:v>14.29546</x:v>
      </x:c>
      <x:c t="n" s="0">
        <x:v>14.34481</x:v>
      </x:c>
      <x:c t="n" s="0">
        <x:v>15.8198</x:v>
      </x:c>
      <x:c t="n" s="0">
        <x:v>1.094763</x:v>
      </x:c>
      <x:c t="n" s="0">
        <x:v>21.80864</x:v>
      </x:c>
      <x:c t="n" s="0">
        <x:v>31.25991</x:v>
      </x:c>
      <x:c t="n" s="0">
        <x:v>22.3108</x:v>
      </x:c>
      <x:c t="n" s="0">
        <x:v>24.34154</x:v>
      </x:c>
      <x:c t="n" s="0">
        <x:v>32.84954</x:v>
      </x:c>
      <x:c t="n" s="0">
        <x:v>19.31398</x:v>
      </x:c>
      <x:c t="n" s="0">
        <x:v>30.49457</x:v>
      </x:c>
      <x:c t="n" s="0">
        <x:v>26.59352</x:v>
      </x:c>
      <x:c t="n" s="0">
        <x:v>31.45121</x:v>
      </x:c>
      <x:c t="n" s="0">
        <x:v>28.88366</x:v>
      </x:c>
      <x:c t="n" s="0">
        <x:v>36.21719</x:v>
      </x:c>
      <x:c t="n" s="0">
        <x:v>29.07493</x:v>
      </x:c>
      <x:c t="n" s="0">
        <x:v>31.02205</x:v>
      </x:c>
      <x:c t="n" s="0">
        <x:v>26.5788</x:v>
      </x:c>
      <x:c t="n" s="0">
        <x:v>26.65571</x:v>
      </x:c>
      <x:c t="n" s="0">
        <x:v>22.56945</x:v>
      </x:c>
      <x:c t="n" s="0">
        <x:v>22.00053</x:v>
      </x:c>
      <x:c t="n" s="0">
        <x:v>14.50143</x:v>
      </x:c>
      <x:c t="n" s="0">
        <x:v>11.19473</x:v>
      </x:c>
      <x:c t="n" s="0">
        <x:v>8.76435</x:v>
      </x:c>
      <x:c t="n" s="0">
        <x:v>7.24704</x:v>
      </x:c>
      <x:c t="n" s="0">
        <x:v>6.287344</x:v>
      </x:c>
      <x:c t="n" s="0">
        <x:v>7.92149</x:v>
      </x:c>
      <x:c t="n" s="0">
        <x:v>3.854996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43942.9196527778</x:v>
      </x:c>
      <x:c t="n" s="7">
        <x:v>43942.9196527778</x:v>
      </x:c>
      <x:c t="n" s="0">
        <x:v>40.16989</x:v>
      </x:c>
      <x:c t="n" s="0">
        <x:v>54.20069</x:v>
      </x:c>
      <x:c t="n" s="0">
        <x:v>54.57585</x:v>
      </x:c>
      <x:c t="n" s="0">
        <x:v>64.42529</x:v>
      </x:c>
      <x:c t="n" s="0">
        <x:v>-30.06697</x:v>
      </x:c>
      <x:c t="n" s="0">
        <x:v>-29.16826</x:v>
      </x:c>
      <x:c t="n" s="0">
        <x:v>-17.6855</x:v>
      </x:c>
      <x:c t="n" s="0">
        <x:v>-18.02049</x:v>
      </x:c>
      <x:c t="n" s="0">
        <x:v>-16.89693</x:v>
      </x:c>
      <x:c t="n" s="0">
        <x:v>-5.708361</x:v>
      </x:c>
      <x:c t="n" s="0">
        <x:v>2.92852</x:v>
      </x:c>
      <x:c t="n" s="0">
        <x:v>9.812319</x:v>
      </x:c>
      <x:c t="n" s="0">
        <x:v>13.46172</x:v>
      </x:c>
      <x:c t="n" s="0">
        <x:v>18.7804</x:v>
      </x:c>
      <x:c t="n" s="0">
        <x:v>12.95283</x:v>
      </x:c>
      <x:c t="n" s="0">
        <x:v>13.08646</x:v>
      </x:c>
      <x:c t="n" s="0">
        <x:v>19.68508</x:v>
      </x:c>
      <x:c t="n" s="0">
        <x:v>30.13374</x:v>
      </x:c>
      <x:c t="n" s="0">
        <x:v>23.94613</x:v>
      </x:c>
      <x:c t="n" s="0">
        <x:v>25.67388</x:v>
      </x:c>
      <x:c t="n" s="0">
        <x:v>30.54297</x:v>
      </x:c>
      <x:c t="n" s="0">
        <x:v>24.11075</x:v>
      </x:c>
      <x:c t="n" s="0">
        <x:v>28.88103</x:v>
      </x:c>
      <x:c t="n" s="0">
        <x:v>28.62314</x:v>
      </x:c>
      <x:c t="n" s="0">
        <x:v>28.52486</x:v>
      </x:c>
      <x:c t="n" s="0">
        <x:v>30.99985</x:v>
      </x:c>
      <x:c t="n" s="0">
        <x:v>34.24477</x:v>
      </x:c>
      <x:c t="n" s="0">
        <x:v>29.2036</x:v>
      </x:c>
      <x:c t="n" s="0">
        <x:v>29.22174</x:v>
      </x:c>
      <x:c t="n" s="0">
        <x:v>26.77115</x:v>
      </x:c>
      <x:c t="n" s="0">
        <x:v>25.52194</x:v>
      </x:c>
      <x:c t="n" s="0">
        <x:v>21.79831</x:v>
      </x:c>
      <x:c t="n" s="0">
        <x:v>27.14131</x:v>
      </x:c>
      <x:c t="n" s="0">
        <x:v>20.61022</x:v>
      </x:c>
      <x:c t="n" s="0">
        <x:v>21.87404</x:v>
      </x:c>
      <x:c t="n" s="0">
        <x:v>15.17355</x:v>
      </x:c>
      <x:c t="n" s="0">
        <x:v>6.722937</x:v>
      </x:c>
      <x:c t="n" s="0">
        <x:v>6.838526</x:v>
      </x:c>
      <x:c t="n" s="0">
        <x:v>7.61729</x:v>
      </x:c>
      <x:c t="n" s="0">
        <x:v>3.755118</x:v>
      </x:c>
      <x:c t="n" s="0">
        <x:v>-30.06697</x:v>
      </x:c>
      <x:c t="n" s="0">
        <x:v>-29.16826</x:v>
      </x:c>
      <x:c t="n" s="0">
        <x:v>-19.04079</x:v>
      </x:c>
      <x:c t="n" s="0">
        <x:v>-18.16838</x:v>
      </x:c>
      <x:c t="n" s="0">
        <x:v>-16.13438</x:v>
      </x:c>
      <x:c t="n" s="0">
        <x:v>-5.525265</x:v>
      </x:c>
      <x:c t="n" s="0">
        <x:v>3.002564</x:v>
      </x:c>
      <x:c t="n" s="0">
        <x:v>9.601885</x:v>
      </x:c>
      <x:c t="n" s="0">
        <x:v>14.04953</x:v>
      </x:c>
      <x:c t="n" s="0">
        <x:v>20.55482</x:v>
      </x:c>
      <x:c t="n" s="0">
        <x:v>16.9319</x:v>
      </x:c>
      <x:c t="n" s="0">
        <x:v>15.16874</x:v>
      </x:c>
      <x:c t="n" s="0">
        <x:v>22.62889</x:v>
      </x:c>
      <x:c t="n" s="0">
        <x:v>27.66843</x:v>
      </x:c>
      <x:c t="n" s="0">
        <x:v>22.77761</x:v>
      </x:c>
      <x:c t="n" s="0">
        <x:v>24.06122</x:v>
      </x:c>
      <x:c t="n" s="0">
        <x:v>30.20247</x:v>
      </x:c>
      <x:c t="n" s="0">
        <x:v>27.89146</x:v>
      </x:c>
      <x:c t="n" s="0">
        <x:v>28.61646</x:v>
      </x:c>
      <x:c t="n" s="0">
        <x:v>27.2517</x:v>
      </x:c>
      <x:c t="n" s="0">
        <x:v>20.15709</x:v>
      </x:c>
      <x:c t="n" s="0">
        <x:v>32.72838</x:v>
      </x:c>
      <x:c t="n" s="0">
        <x:v>28.96013</x:v>
      </x:c>
      <x:c t="n" s="0">
        <x:v>30.47721</x:v>
      </x:c>
      <x:c t="n" s="0">
        <x:v>28.31482</x:v>
      </x:c>
      <x:c t="n" s="0">
        <x:v>27.71398</x:v>
      </x:c>
      <x:c t="n" s="0">
        <x:v>27.16339</x:v>
      </x:c>
      <x:c t="n" s="0">
        <x:v>20.48975</x:v>
      </x:c>
      <x:c t="n" s="0">
        <x:v>20.02855</x:v>
      </x:c>
      <x:c t="n" s="0">
        <x:v>15.72954</x:v>
      </x:c>
      <x:c t="n" s="0">
        <x:v>13.99846</x:v>
      </x:c>
      <x:c t="n" s="0">
        <x:v>8.601416</x:v>
      </x:c>
      <x:c t="n" s="0">
        <x:v>5.527931</x:v>
      </x:c>
      <x:c t="n" s="0">
        <x:v>7.077939</x:v>
      </x:c>
      <x:c t="n" s="0">
        <x:v>7.459976</x:v>
      </x:c>
      <x:c t="n" s="0">
        <x:v>3.815395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43942.9196527778</x:v>
      </x:c>
      <x:c t="n" s="7">
        <x:v>43942.9196527778</x:v>
      </x:c>
      <x:c t="n" s="0">
        <x:v>40.30498</x:v>
      </x:c>
      <x:c t="n" s="0">
        <x:v>54.20069</x:v>
      </x:c>
      <x:c t="n" s="0">
        <x:v>60.96542</x:v>
      </x:c>
      <x:c t="n" s="0">
        <x:v>65.88657</x:v>
      </x:c>
      <x:c t="n" s="0">
        <x:v>-30.06697</x:v>
      </x:c>
      <x:c t="n" s="0">
        <x:v>-29.16826</x:v>
      </x:c>
      <x:c t="n" s="0">
        <x:v>-17.90243</x:v>
      </x:c>
      <x:c t="n" s="0">
        <x:v>-18.01046</x:v>
      </x:c>
      <x:c t="n" s="0">
        <x:v>-16.777</x:v>
      </x:c>
      <x:c t="n" s="0">
        <x:v>-5.681155</x:v>
      </x:c>
      <x:c t="n" s="0">
        <x:v>2.892119</x:v>
      </x:c>
      <x:c t="n" s="0">
        <x:v>9.440484</x:v>
      </x:c>
      <x:c t="n" s="0">
        <x:v>13.55265</x:v>
      </x:c>
      <x:c t="n" s="0">
        <x:v>19.71724</x:v>
      </x:c>
      <x:c t="n" s="0">
        <x:v>13.81264</x:v>
      </x:c>
      <x:c t="n" s="0">
        <x:v>13.58705</x:v>
      </x:c>
      <x:c t="n" s="0">
        <x:v>20.25999</x:v>
      </x:c>
      <x:c t="n" s="0">
        <x:v>29.88825</x:v>
      </x:c>
      <x:c t="n" s="0">
        <x:v>23.65624</x:v>
      </x:c>
      <x:c t="n" s="0">
        <x:v>25.64178</x:v>
      </x:c>
      <x:c t="n" s="0">
        <x:v>30.2644</x:v>
      </x:c>
      <x:c t="n" s="0">
        <x:v>24.99823</x:v>
      </x:c>
      <x:c t="n" s="0">
        <x:v>28.75318</x:v>
      </x:c>
      <x:c t="n" s="0">
        <x:v>28.32361</x:v>
      </x:c>
      <x:c t="n" s="0">
        <x:v>28.32714</x:v>
      </x:c>
      <x:c t="n" s="0">
        <x:v>30.91061</x:v>
      </x:c>
      <x:c t="n" s="0">
        <x:v>33.70093</x:v>
      </x:c>
      <x:c t="n" s="0">
        <x:v>29.7888</x:v>
      </x:c>
      <x:c t="n" s="0">
        <x:v>29.20722</x:v>
      </x:c>
      <x:c t="n" s="0">
        <x:v>26.91643</x:v>
      </x:c>
      <x:c t="n" s="0">
        <x:v>25.65114</x:v>
      </x:c>
      <x:c t="n" s="0">
        <x:v>21.83466</x:v>
      </x:c>
      <x:c t="n" s="0">
        <x:v>26.59732</x:v>
      </x:c>
      <x:c t="n" s="0">
        <x:v>20.19938</x:v>
      </x:c>
      <x:c t="n" s="0">
        <x:v>21.30972</x:v>
      </x:c>
      <x:c t="n" s="0">
        <x:v>14.62772</x:v>
      </x:c>
      <x:c t="n" s="0">
        <x:v>6.614462</x:v>
      </x:c>
      <x:c t="n" s="0">
        <x:v>6.694966</x:v>
      </x:c>
      <x:c t="n" s="0">
        <x:v>7.455121</x:v>
      </x:c>
      <x:c t="n" s="0">
        <x:v>3.727079</x:v>
      </x:c>
      <x:c t="n" s="0">
        <x:v>-30.06697</x:v>
      </x:c>
      <x:c t="n" s="0">
        <x:v>-29.16826</x:v>
      </x:c>
      <x:c t="n" s="0">
        <x:v>-19.60819</x:v>
      </x:c>
      <x:c t="n" s="0">
        <x:v>-17.87462</x:v>
      </x:c>
      <x:c t="n" s="0">
        <x:v>-16.13438</x:v>
      </x:c>
      <x:c t="n" s="0">
        <x:v>-5.525265</x:v>
      </x:c>
      <x:c t="n" s="0">
        <x:v>2.672818</x:v>
      </x:c>
      <x:c t="n" s="0">
        <x:v>3.763905</x:v>
      </x:c>
      <x:c t="n" s="0">
        <x:v>12.07993</x:v>
      </x:c>
      <x:c t="n" s="0">
        <x:v>23.0116</x:v>
      </x:c>
      <x:c t="n" s="0">
        <x:v>16.9319</x:v>
      </x:c>
      <x:c t="n" s="0">
        <x:v>15.72736</x:v>
      </x:c>
      <x:c t="n" s="0">
        <x:v>22.15135</x:v>
      </x:c>
      <x:c t="n" s="0">
        <x:v>28.42548</x:v>
      </x:c>
      <x:c t="n" s="0">
        <x:v>20.77375</x:v>
      </x:c>
      <x:c t="n" s="0">
        <x:v>26.19362</x:v>
      </x:c>
      <x:c t="n" s="0">
        <x:v>30.03094</x:v>
      </x:c>
      <x:c t="n" s="0">
        <x:v>27.30832</x:v>
      </x:c>
      <x:c t="n" s="0">
        <x:v>29.58949</x:v>
      </x:c>
      <x:c t="n" s="0">
        <x:v>27.48592</x:v>
      </x:c>
      <x:c t="n" s="0">
        <x:v>27.43517</x:v>
      </x:c>
      <x:c t="n" s="0">
        <x:v>28.00236</x:v>
      </x:c>
      <x:c t="n" s="0">
        <x:v>30.68529</x:v>
      </x:c>
      <x:c t="n" s="0">
        <x:v>32.82325</x:v>
      </x:c>
      <x:c t="n" s="0">
        <x:v>28.43639</x:v>
      </x:c>
      <x:c t="n" s="0">
        <x:v>23.53274</x:v>
      </x:c>
      <x:c t="n" s="0">
        <x:v>25.41755</x:v>
      </x:c>
      <x:c t="n" s="0">
        <x:v>22.40591</x:v>
      </x:c>
      <x:c t="n" s="0">
        <x:v>20.64879</x:v>
      </x:c>
      <x:c t="n" s="0">
        <x:v>16.63468</x:v>
      </x:c>
      <x:c t="n" s="0">
        <x:v>13.06823</x:v>
      </x:c>
      <x:c t="n" s="0">
        <x:v>7.462711</x:v>
      </x:c>
      <x:c t="n" s="0">
        <x:v>5.504849</x:v>
      </x:c>
      <x:c t="n" s="0">
        <x:v>6.71382</x:v>
      </x:c>
      <x:c t="n" s="0">
        <x:v>6.582388</x:v>
      </x:c>
      <x:c t="n" s="0">
        <x:v>3.553755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43942.9196527778</x:v>
      </x:c>
      <x:c t="n" s="7">
        <x:v>43942.9196527778</x:v>
      </x:c>
      <x:c t="n" s="0">
        <x:v>40.75883</x:v>
      </x:c>
      <x:c t="n" s="0">
        <x:v>54.20069</x:v>
      </x:c>
      <x:c t="n" s="0">
        <x:v>57.46108</x:v>
      </x:c>
      <x:c t="n" s="0">
        <x:v>64.96886</x:v>
      </x:c>
      <x:c t="n" s="0">
        <x:v>-30.06697</x:v>
      </x:c>
      <x:c t="n" s="0">
        <x:v>-29.16826</x:v>
      </x:c>
      <x:c t="n" s="0">
        <x:v>-18.11352</x:v>
      </x:c>
      <x:c t="n" s="0">
        <x:v>-17.99047</x:v>
      </x:c>
      <x:c t="n" s="0">
        <x:v>-16.67712</x:v>
      </x:c>
      <x:c t="n" s="0">
        <x:v>-5.658051</x:v>
      </x:c>
      <x:c t="n" s="0">
        <x:v>2.860787</x:v>
      </x:c>
      <x:c t="n" s="0">
        <x:v>8.951558</x:v>
      </x:c>
      <x:c t="n" s="0">
        <x:v>12.89034</x:v>
      </x:c>
      <x:c t="n" s="0">
        <x:v>20.38315</x:v>
      </x:c>
      <x:c t="n" s="0">
        <x:v>14.43241</x:v>
      </x:c>
      <x:c t="n" s="0">
        <x:v>13.97316</x:v>
      </x:c>
      <x:c t="n" s="0">
        <x:v>20.01648</x:v>
      </x:c>
      <x:c t="n" s="0">
        <x:v>29.72818</x:v>
      </x:c>
      <x:c t="n" s="0">
        <x:v>23.22386</x:v>
      </x:c>
      <x:c t="n" s="0">
        <x:v>25.47736</x:v>
      </x:c>
      <x:c t="n" s="0">
        <x:v>30.28947</x:v>
      </x:c>
      <x:c t="n" s="0">
        <x:v>24.86507</x:v>
      </x:c>
      <x:c t="n" s="0">
        <x:v>28.85713</x:v>
      </x:c>
      <x:c t="n" s="0">
        <x:v>28.32852</x:v>
      </x:c>
      <x:c t="n" s="0">
        <x:v>28.104</x:v>
      </x:c>
      <x:c t="n" s="0">
        <x:v>31.13092</x:v>
      </x:c>
      <x:c t="n" s="0">
        <x:v>33.5064</x:v>
      </x:c>
      <x:c t="n" s="0">
        <x:v>30.21318</x:v>
      </x:c>
      <x:c t="n" s="0">
        <x:v>28.97871</x:v>
      </x:c>
      <x:c t="n" s="0">
        <x:v>26.83033</x:v>
      </x:c>
      <x:c t="n" s="0">
        <x:v>25.98986</x:v>
      </x:c>
      <x:c t="n" s="0">
        <x:v>21.72245</x:v>
      </x:c>
      <x:c t="n" s="0">
        <x:v>26.0733</x:v>
      </x:c>
      <x:c t="n" s="0">
        <x:v>19.75529</x:v>
      </x:c>
      <x:c t="n" s="0">
        <x:v>20.70905</x:v>
      </x:c>
      <x:c t="n" s="0">
        <x:v>14.17224</x:v>
      </x:c>
      <x:c t="n" s="0">
        <x:v>6.703107</x:v>
      </x:c>
      <x:c t="n" s="0">
        <x:v>6.683669</x:v>
      </x:c>
      <x:c t="n" s="0">
        <x:v>7.334409</x:v>
      </x:c>
      <x:c t="n" s="0">
        <x:v>3.701689</x:v>
      </x:c>
      <x:c t="n" s="0">
        <x:v>-30.06697</x:v>
      </x:c>
      <x:c t="n" s="0">
        <x:v>-29.16826</x:v>
      </x:c>
      <x:c t="n" s="0">
        <x:v>-19.60819</x:v>
      </x:c>
      <x:c t="n" s="0">
        <x:v>-17.87462</x:v>
      </x:c>
      <x:c t="n" s="0">
        <x:v>-16.13438</x:v>
      </x:c>
      <x:c t="n" s="0">
        <x:v>-5.525265</x:v>
      </x:c>
      <x:c t="n" s="0">
        <x:v>2.672818</x:v>
      </x:c>
      <x:c t="n" s="0">
        <x:v>3.763905</x:v>
      </x:c>
      <x:c t="n" s="0">
        <x:v>-1.525315</x:v>
      </x:c>
      <x:c t="n" s="0">
        <x:v>23.0116</x:v>
      </x:c>
      <x:c t="n" s="0">
        <x:v>18.38137</x:v>
      </x:c>
      <x:c t="n" s="0">
        <x:v>15.72736</x:v>
      </x:c>
      <x:c t="n" s="0">
        <x:v>14.85568</x:v>
      </x:c>
      <x:c t="n" s="0">
        <x:v>28.6511</x:v>
      </x:c>
      <x:c t="n" s="0">
        <x:v>16.71475</x:v>
      </x:c>
      <x:c t="n" s="0">
        <x:v>20.89697</x:v>
      </x:c>
      <x:c t="n" s="0">
        <x:v>30.0039</x:v>
      </x:c>
      <x:c t="n" s="0">
        <x:v>23.57516</x:v>
      </x:c>
      <x:c t="n" s="0">
        <x:v>27.85916</x:v>
      </x:c>
      <x:c t="n" s="0">
        <x:v>26.36697</x:v>
      </x:c>
      <x:c t="n" s="0">
        <x:v>28.82971</x:v>
      </x:c>
      <x:c t="n" s="0">
        <x:v>32.08985</x:v>
      </x:c>
      <x:c t="n" s="0">
        <x:v>31.7332</x:v>
      </x:c>
      <x:c t="n" s="0">
        <x:v>30.75462</x:v>
      </x:c>
      <x:c t="n" s="0">
        <x:v>27.2797</x:v>
      </x:c>
      <x:c t="n" s="0">
        <x:v>26.96846</x:v>
      </x:c>
      <x:c t="n" s="0">
        <x:v>28.70236</x:v>
      </x:c>
      <x:c t="n" s="0">
        <x:v>21.33248</x:v>
      </x:c>
      <x:c t="n" s="0">
        <x:v>19.31884</x:v>
      </x:c>
      <x:c t="n" s="0">
        <x:v>14.71784</x:v>
      </x:c>
      <x:c t="n" s="0">
        <x:v>12.00938</x:v>
      </x:c>
      <x:c t="n" s="0">
        <x:v>9.987607</x:v>
      </x:c>
      <x:c t="n" s="0">
        <x:v>7.154841</x:v>
      </x:c>
      <x:c t="n" s="0">
        <x:v>6.680043</x:v>
      </x:c>
      <x:c t="n" s="0">
        <x:v>5.835943</x:v>
      </x:c>
      <x:c t="n" s="0">
        <x:v>3.638252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43942.9196527778</x:v>
      </x:c>
      <x:c t="n" s="7">
        <x:v>43942.9196527778</x:v>
      </x:c>
      <x:c t="n" s="0">
        <x:v>41.32351</x:v>
      </x:c>
      <x:c t="n" s="0">
        <x:v>54.20069</x:v>
      </x:c>
      <x:c t="n" s="0">
        <x:v>59.2984</x:v>
      </x:c>
      <x:c t="n" s="0">
        <x:v>64.12566</x:v>
      </x:c>
      <x:c t="n" s="0">
        <x:v>-30.06697</x:v>
      </x:c>
      <x:c t="n" s="0">
        <x:v>-29.16826</x:v>
      </x:c>
      <x:c t="n" s="0">
        <x:v>-18.30229</x:v>
      </x:c>
      <x:c t="n" s="0">
        <x:v>-17.97346</x:v>
      </x:c>
      <x:c t="n" s="0">
        <x:v>-15.68262</x:v>
      </x:c>
      <x:c t="n" s="0">
        <x:v>-5.638416</x:v>
      </x:c>
      <x:c t="n" s="0">
        <x:v>2.833849</x:v>
      </x:c>
      <x:c t="n" s="0">
        <x:v>8.575092</x:v>
      </x:c>
      <x:c t="n" s="0">
        <x:v>12.23182</x:v>
      </x:c>
      <x:c t="n" s="0">
        <x:v>21.25002</x:v>
      </x:c>
      <x:c t="n" s="0">
        <x:v>16.12617</x:v>
      </x:c>
      <x:c t="n" s="0">
        <x:v>13.97389</x:v>
      </x:c>
      <x:c t="n" s="0">
        <x:v>19.5517</x:v>
      </x:c>
      <x:c t="n" s="0">
        <x:v>29.47775</x:v>
      </x:c>
      <x:c t="n" s="0">
        <x:v>22.61818</x:v>
      </x:c>
      <x:c t="n" s="0">
        <x:v>24.88669</x:v>
      </x:c>
      <x:c t="n" s="0">
        <x:v>29.97054</x:v>
      </x:c>
      <x:c t="n" s="0">
        <x:v>24.98628</x:v>
      </x:c>
      <x:c t="n" s="0">
        <x:v>28.71973</x:v>
      </x:c>
      <x:c t="n" s="0">
        <x:v>27.91862</x:v>
      </x:c>
      <x:c t="n" s="0">
        <x:v>28.32164</x:v>
      </x:c>
      <x:c t="n" s="0">
        <x:v>30.88256</x:v>
      </x:c>
      <x:c t="n" s="0">
        <x:v>33.58979</x:v>
      </x:c>
      <x:c t="n" s="0">
        <x:v>29.96158</x:v>
      </x:c>
      <x:c t="n" s="0">
        <x:v>28.51608</x:v>
      </x:c>
      <x:c t="n" s="0">
        <x:v>26.60179</x:v>
      </x:c>
      <x:c t="n" s="0">
        <x:v>26.07558</x:v>
      </x:c>
      <x:c t="n" s="0">
        <x:v>21.69166</x:v>
      </x:c>
      <x:c t="n" s="0">
        <x:v>25.54622</x:v>
      </x:c>
      <x:c t="n" s="0">
        <x:v>19.32742</x:v>
      </x:c>
      <x:c t="n" s="0">
        <x:v>20.11884</x:v>
      </x:c>
      <x:c t="n" s="0">
        <x:v>13.6749</x:v>
      </x:c>
      <x:c t="n" s="0">
        <x:v>6.644606</x:v>
      </x:c>
      <x:c t="n" s="0">
        <x:v>6.706381</x:v>
      </x:c>
      <x:c t="n" s="0">
        <x:v>7.308512</x:v>
      </x:c>
      <x:c t="n" s="0">
        <x:v>3.786319</x:v>
      </x:c>
      <x:c t="n" s="0">
        <x:v>-30.06697</x:v>
      </x:c>
      <x:c t="n" s="0">
        <x:v>-28.99017</x:v>
      </x:c>
      <x:c t="n" s="0">
        <x:v>-19.60819</x:v>
      </x:c>
      <x:c t="n" s="0">
        <x:v>-17.87462</x:v>
      </x:c>
      <x:c t="n" s="0">
        <x:v>-10.40472</x:v>
      </x:c>
      <x:c t="n" s="0">
        <x:v>-5.525265</x:v>
      </x:c>
      <x:c t="n" s="0">
        <x:v>2.672818</x:v>
      </x:c>
      <x:c t="n" s="0">
        <x:v>6.33447</x:v>
      </x:c>
      <x:c t="n" s="0">
        <x:v>-1.525315</x:v>
      </x:c>
      <x:c t="n" s="0">
        <x:v>25.33959</x:v>
      </x:c>
      <x:c t="n" s="0">
        <x:v>21.05617</x:v>
      </x:c>
      <x:c t="n" s="0">
        <x:v>11.38896</x:v>
      </x:c>
      <x:c t="n" s="0">
        <x:v>14.85568</x:v>
      </x:c>
      <x:c t="n" s="0">
        <x:v>26.93078</x:v>
      </x:c>
      <x:c t="n" s="0">
        <x:v>17.95752</x:v>
      </x:c>
      <x:c t="n" s="0">
        <x:v>19.21922</x:v>
      </x:c>
      <x:c t="n" s="0">
        <x:v>24.27391</x:v>
      </x:c>
      <x:c t="n" s="0">
        <x:v>25.90961</x:v>
      </x:c>
      <x:c t="n" s="0">
        <x:v>30.62265</x:v>
      </x:c>
      <x:c t="n" s="0">
        <x:v>25.09833</x:v>
      </x:c>
      <x:c t="n" s="0">
        <x:v>28.19967</x:v>
      </x:c>
      <x:c t="n" s="0">
        <x:v>30.17753</x:v>
      </x:c>
      <x:c t="n" s="0">
        <x:v>35.5657</x:v>
      </x:c>
      <x:c t="n" s="0">
        <x:v>29.54596</x:v>
      </x:c>
      <x:c t="n" s="0">
        <x:v>25.18258</x:v>
      </x:c>
      <x:c t="n" s="0">
        <x:v>25.50305</x:v>
      </x:c>
      <x:c t="n" s="0">
        <x:v>24.84369</x:v>
      </x:c>
      <x:c t="n" s="0">
        <x:v>19.93481</x:v>
      </x:c>
      <x:c t="n" s="0">
        <x:v>20.0516</x:v>
      </x:c>
      <x:c t="n" s="0">
        <x:v>16.23904</x:v>
      </x:c>
      <x:c t="n" s="0">
        <x:v>12.21562</x:v>
      </x:c>
      <x:c t="n" s="0">
        <x:v>8.087304</x:v>
      </x:c>
      <x:c t="n" s="0">
        <x:v>6.994277</x:v>
      </x:c>
      <x:c t="n" s="0">
        <x:v>7.069196</x:v>
      </x:c>
      <x:c t="n" s="0">
        <x:v>7.570986</x:v>
      </x:c>
      <x:c t="n" s="0">
        <x:v>3.763254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43942.9196527778</x:v>
      </x:c>
      <x:c t="n" s="7">
        <x:v>43942.9196527778</x:v>
      </x:c>
      <x:c t="n" s="0">
        <x:v>41.01379</x:v>
      </x:c>
      <x:c t="n" s="0">
        <x:v>54.20069</x:v>
      </x:c>
      <x:c t="n" s="0">
        <x:v>54.86944</x:v>
      </x:c>
      <x:c t="n" s="0">
        <x:v>64.12566</x:v>
      </x:c>
      <x:c t="n" s="0">
        <x:v>-30.06697</x:v>
      </x:c>
      <x:c t="n" s="0">
        <x:v>-29.16826</x:v>
      </x:c>
      <x:c t="n" s="0">
        <x:v>-18.47023</x:v>
      </x:c>
      <x:c t="n" s="0">
        <x:v>-17.95895</x:v>
      </x:c>
      <x:c t="n" s="0">
        <x:v>-14.02033</x:v>
      </x:c>
      <x:c t="n" s="0">
        <x:v>-5.621719</x:v>
      </x:c>
      <x:c t="n" s="0">
        <x:v>2.810711</x:v>
      </x:c>
      <x:c t="n" s="0">
        <x:v>8.371214</x:v>
      </x:c>
      <x:c t="n" s="0">
        <x:v>11.57766</x:v>
      </x:c>
      <x:c t="n" s="0">
        <x:v>22.3225</x:v>
      </x:c>
      <x:c t="n" s="0">
        <x:v>17.29311</x:v>
      </x:c>
      <x:c t="n" s="0">
        <x:v>13.46043</x:v>
      </x:c>
      <x:c t="n" s="0">
        <x:v>20.06863</x:v>
      </x:c>
      <x:c t="n" s="0">
        <x:v>29.18693</x:v>
      </x:c>
      <x:c t="n" s="0">
        <x:v>22.54979</x:v>
      </x:c>
      <x:c t="n" s="0">
        <x:v>24.61852</x:v>
      </x:c>
      <x:c t="n" s="0">
        <x:v>30.03135</x:v>
      </x:c>
      <x:c t="n" s="0">
        <x:v>25.27304</x:v>
      </x:c>
      <x:c t="n" s="0">
        <x:v>29.09874</x:v>
      </x:c>
      <x:c t="n" s="0">
        <x:v>27.44619</x:v>
      </x:c>
      <x:c t="n" s="0">
        <x:v>28.51497</x:v>
      </x:c>
      <x:c t="n" s="0">
        <x:v>31.06562</x:v>
      </x:c>
      <x:c t="n" s="0">
        <x:v>33.92963</x:v>
      </x:c>
      <x:c t="n" s="0">
        <x:v>30.27674</x:v>
      </x:c>
      <x:c t="n" s="0">
        <x:v>28.38203</x:v>
      </x:c>
      <x:c t="n" s="0">
        <x:v>26.64131</x:v>
      </x:c>
      <x:c t="n" s="0">
        <x:v>26.06275</x:v>
      </x:c>
      <x:c t="n" s="0">
        <x:v>21.43258</x:v>
      </x:c>
      <x:c t="n" s="0">
        <x:v>25.11778</x:v>
      </x:c>
      <x:c t="n" s="0">
        <x:v>19.00778</x:v>
      </x:c>
      <x:c t="n" s="0">
        <x:v>19.56214</x:v>
      </x:c>
      <x:c t="n" s="0">
        <x:v>13.18874</x:v>
      </x:c>
      <x:c t="n" s="0">
        <x:v>6.678784</x:v>
      </x:c>
      <x:c t="n" s="0">
        <x:v>6.847975</x:v>
      </x:c>
      <x:c t="n" s="0">
        <x:v>7.278629</x:v>
      </x:c>
      <x:c t="n" s="0">
        <x:v>3.655958</x:v>
      </x:c>
      <x:c t="n" s="0">
        <x:v>-30.06697</x:v>
      </x:c>
      <x:c t="n" s="0">
        <x:v>-28.81909</x:v>
      </x:c>
      <x:c t="n" s="0">
        <x:v>-19.60819</x:v>
      </x:c>
      <x:c t="n" s="0">
        <x:v>-17.87462</x:v>
      </x:c>
      <x:c t="n" s="0">
        <x:v>-9.455725</x:v>
      </x:c>
      <x:c t="n" s="0">
        <x:v>-4.519868</x:v>
      </x:c>
      <x:c t="n" s="0">
        <x:v>1.516664</x:v>
      </x:c>
      <x:c t="n" s="0">
        <x:v>6.93732</x:v>
      </x:c>
      <x:c t="n" s="0">
        <x:v>8.215353</x:v>
      </x:c>
      <x:c t="n" s="0">
        <x:v>25.9022</x:v>
      </x:c>
      <x:c t="n" s="0">
        <x:v>21.05617</x:v>
      </x:c>
      <x:c t="n" s="0">
        <x:v>7.705303</x:v>
      </x:c>
      <x:c t="n" s="0">
        <x:v>24.19007</x:v>
      </x:c>
      <x:c t="n" s="0">
        <x:v>27.87423</x:v>
      </x:c>
      <x:c t="n" s="0">
        <x:v>22.5935</x:v>
      </x:c>
      <x:c t="n" s="0">
        <x:v>25.33871</x:v>
      </x:c>
      <x:c t="n" s="0">
        <x:v>32.12135</x:v>
      </x:c>
      <x:c t="n" s="0">
        <x:v>26.77836</x:v>
      </x:c>
      <x:c t="n" s="0">
        <x:v>27.74353</x:v>
      </x:c>
      <x:c t="n" s="0">
        <x:v>23.61832</x:v>
      </x:c>
      <x:c t="n" s="0">
        <x:v>30.2978</x:v>
      </x:c>
      <x:c t="n" s="0">
        <x:v>30.8155</x:v>
      </x:c>
      <x:c t="n" s="0">
        <x:v>34.37315</x:v>
      </x:c>
      <x:c t="n" s="0">
        <x:v>31.13172</x:v>
      </x:c>
      <x:c t="n" s="0">
        <x:v>28.0256</x:v>
      </x:c>
      <x:c t="n" s="0">
        <x:v>26.97575</x:v>
      </x:c>
      <x:c t="n" s="0">
        <x:v>25.75349</x:v>
      </x:c>
      <x:c t="n" s="0">
        <x:v>20.92009</x:v>
      </x:c>
      <x:c t="n" s="0">
        <x:v>20.28943</x:v>
      </x:c>
      <x:c t="n" s="0">
        <x:v>15.91607</x:v>
      </x:c>
      <x:c t="n" s="0">
        <x:v>11.5085</x:v>
      </x:c>
      <x:c t="n" s="0">
        <x:v>8.337361</x:v>
      </x:c>
      <x:c t="n" s="0">
        <x:v>6.404677</x:v>
      </x:c>
      <x:c t="n" s="0">
        <x:v>6.112268</x:v>
      </x:c>
      <x:c t="n" s="0">
        <x:v>7.169844</x:v>
      </x:c>
      <x:c t="n" s="0">
        <x:v>3.22069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43942.9196527778</x:v>
      </x:c>
      <x:c t="n" s="7">
        <x:v>43942.9196527778</x:v>
      </x:c>
      <x:c t="n" s="0">
        <x:v>41.28631</x:v>
      </x:c>
      <x:c t="n" s="0">
        <x:v>54.20069</x:v>
      </x:c>
      <x:c t="n" s="0">
        <x:v>57.73561</x:v>
      </x:c>
      <x:c t="n" s="0">
        <x:v>64.70557</x:v>
      </x:c>
      <x:c t="n" s="0">
        <x:v>-30.06697</x:v>
      </x:c>
      <x:c t="n" s="0">
        <x:v>-29.16826</x:v>
      </x:c>
      <x:c t="n" s="0">
        <x:v>-18.61901</x:v>
      </x:c>
      <x:c t="n" s="0">
        <x:v>-17.94665</x:v>
      </x:c>
      <x:c t="n" s="0">
        <x:v>-12.97683</x:v>
      </x:c>
      <x:c t="n" s="0">
        <x:v>-5.050117</x:v>
      </x:c>
      <x:c t="n" s="0">
        <x:v>2.248809</x:v>
      </x:c>
      <x:c t="n" s="0">
        <x:v>8.189183</x:v>
      </x:c>
      <x:c t="n" s="0">
        <x:v>11.88676</x:v>
      </x:c>
      <x:c t="n" s="0">
        <x:v>23.06656</x:v>
      </x:c>
      <x:c t="n" s="0">
        <x:v>18.08937</x:v>
      </x:c>
      <x:c t="n" s="0">
        <x:v>12.96806</x:v>
      </x:c>
      <x:c t="n" s="0">
        <x:v>21.13627</x:v>
      </x:c>
      <x:c t="n" s="0">
        <x:v>29.25289</x:v>
      </x:c>
      <x:c t="n" s="0">
        <x:v>22.65734</x:v>
      </x:c>
      <x:c t="n" s="0">
        <x:v>25.17441</x:v>
      </x:c>
      <x:c t="n" s="0">
        <x:v>30.49419</x:v>
      </x:c>
      <x:c t="n" s="0">
        <x:v>25.03112</x:v>
      </x:c>
      <x:c t="n" s="0">
        <x:v>28.91396</x:v>
      </x:c>
      <x:c t="n" s="0">
        <x:v>27.45809</x:v>
      </x:c>
      <x:c t="n" s="0">
        <x:v>28.538</x:v>
      </x:c>
      <x:c t="n" s="0">
        <x:v>30.81486</x:v>
      </x:c>
      <x:c t="n" s="0">
        <x:v>33.91232</x:v>
      </x:c>
      <x:c t="n" s="0">
        <x:v>29.94226</x:v>
      </x:c>
      <x:c t="n" s="0">
        <x:v>28.5267</x:v>
      </x:c>
      <x:c t="n" s="0">
        <x:v>26.8222</x:v>
      </x:c>
      <x:c t="n" s="0">
        <x:v>26.16521</x:v>
      </x:c>
      <x:c t="n" s="0">
        <x:v>21.6386</x:v>
      </x:c>
      <x:c t="n" s="0">
        <x:v>24.7983</x:v>
      </x:c>
      <x:c t="n" s="0">
        <x:v>18.71855</x:v>
      </x:c>
      <x:c t="n" s="0">
        <x:v>18.97129</x:v>
      </x:c>
      <x:c t="n" s="0">
        <x:v>12.87757</x:v>
      </x:c>
      <x:c t="n" s="0">
        <x:v>6.571678</x:v>
      </x:c>
      <x:c t="n" s="0">
        <x:v>6.806074</x:v>
      </x:c>
      <x:c t="n" s="0">
        <x:v>7.182665</x:v>
      </x:c>
      <x:c t="n" s="0">
        <x:v>3.606208</x:v>
      </x:c>
      <x:c t="n" s="0">
        <x:v>-30.06697</x:v>
      </x:c>
      <x:c t="n" s="0">
        <x:v>-28.81909</x:v>
      </x:c>
      <x:c t="n" s="0">
        <x:v>-19.60819</x:v>
      </x:c>
      <x:c t="n" s="0">
        <x:v>-17.87462</x:v>
      </x:c>
      <x:c t="n" s="0">
        <x:v>-9.455725</x:v>
      </x:c>
      <x:c t="n" s="0">
        <x:v>-2.424785</x:v>
      </x:c>
      <x:c t="n" s="0">
        <x:v>-9.191417</x:v>
      </x:c>
      <x:c t="n" s="0">
        <x:v>6.93732</x:v>
      </x:c>
      <x:c t="n" s="0">
        <x:v>13.87565</x:v>
      </x:c>
      <x:c t="n" s="0">
        <x:v>25.9022</x:v>
      </x:c>
      <x:c t="n" s="0">
        <x:v>21.05617</x:v>
      </x:c>
      <x:c t="n" s="0">
        <x:v>8.385018</x:v>
      </x:c>
      <x:c t="n" s="0">
        <x:v>24.70624</x:v>
      </x:c>
      <x:c t="n" s="0">
        <x:v>29.87666</x:v>
      </x:c>
      <x:c t="n" s="0">
        <x:v>23.62963</x:v>
      </x:c>
      <x:c t="n" s="0">
        <x:v>26.21121</x:v>
      </x:c>
      <x:c t="n" s="0">
        <x:v>33.01777</x:v>
      </x:c>
      <x:c t="n" s="0">
        <x:v>19.92566</x:v>
      </x:c>
      <x:c t="n" s="0">
        <x:v>29.54174</x:v>
      </x:c>
      <x:c t="n" s="0">
        <x:v>26.40241</x:v>
      </x:c>
      <x:c t="n" s="0">
        <x:v>25.40197</x:v>
      </x:c>
      <x:c t="n" s="0">
        <x:v>31.26032</x:v>
      </x:c>
      <x:c t="n" s="0">
        <x:v>34.66411</x:v>
      </x:c>
      <x:c t="n" s="0">
        <x:v>27.10415</x:v>
      </x:c>
      <x:c t="n" s="0">
        <x:v>28.4158</x:v>
      </x:c>
      <x:c t="n" s="0">
        <x:v>27.80755</x:v>
      </x:c>
      <x:c t="n" s="0">
        <x:v>26.93953</x:v>
      </x:c>
      <x:c t="n" s="0">
        <x:v>22.41777</x:v>
      </x:c>
      <x:c t="n" s="0">
        <x:v>22.80972</x:v>
      </x:c>
      <x:c t="n" s="0">
        <x:v>17.68304</x:v>
      </x:c>
      <x:c t="n" s="0">
        <x:v>12.34803</x:v>
      </x:c>
      <x:c t="n" s="0">
        <x:v>10.88271</x:v>
      </x:c>
      <x:c t="n" s="0">
        <x:v>5.294238</x:v>
      </x:c>
      <x:c t="n" s="0">
        <x:v>6.740458</x:v>
      </x:c>
      <x:c t="n" s="0">
        <x:v>6.731565</x:v>
      </x:c>
      <x:c t="n" s="0">
        <x:v>3.118494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43942.9196527778</x:v>
      </x:c>
      <x:c t="n" s="7">
        <x:v>43942.9196527778</x:v>
      </x:c>
      <x:c t="n" s="0">
        <x:v>41.27281</x:v>
      </x:c>
      <x:c t="n" s="0">
        <x:v>54.20069</x:v>
      </x:c>
      <x:c t="n" s="0">
        <x:v>58.95913</x:v>
      </x:c>
      <x:c t="n" s="0">
        <x:v>66.97801</x:v>
      </x:c>
      <x:c t="n" s="0">
        <x:v>-30.06697</x:v>
      </x:c>
      <x:c t="n" s="0">
        <x:v>-29.16826</x:v>
      </x:c>
      <x:c t="n" s="0">
        <x:v>-18.75024</x:v>
      </x:c>
      <x:c t="n" s="0">
        <x:v>-17.93616</x:v>
      </x:c>
      <x:c t="n" s="0">
        <x:v>-12.24916</x:v>
      </x:c>
      <x:c t="n" s="0">
        <x:v>-4.55325</x:v>
      </x:c>
      <x:c t="n" s="0">
        <x:v>1.616465</x:v>
      </x:c>
      <x:c t="n" s="0">
        <x:v>8.373754</x:v>
      </x:c>
      <x:c t="n" s="0">
        <x:v>12.24021</x:v>
      </x:c>
      <x:c t="n" s="0">
        <x:v>23.43649</x:v>
      </x:c>
      <x:c t="n" s="0">
        <x:v>18.51942</x:v>
      </x:c>
      <x:c t="n" s="0">
        <x:v>12.71089</x:v>
      </x:c>
      <x:c t="n" s="0">
        <x:v>21.69801</x:v>
      </x:c>
      <x:c t="n" s="0">
        <x:v>29.34199</x:v>
      </x:c>
      <x:c t="n" s="0">
        <x:v>22.83671</x:v>
      </x:c>
      <x:c t="n" s="0">
        <x:v>24.87765</x:v>
      </x:c>
      <x:c t="n" s="0">
        <x:v>31.17263</x:v>
      </x:c>
      <x:c t="n" s="0">
        <x:v>24.59881</x:v>
      </x:c>
      <x:c t="n" s="0">
        <x:v>29.13555</x:v>
      </x:c>
      <x:c t="n" s="0">
        <x:v>27.25471</x:v>
      </x:c>
      <x:c t="n" s="0">
        <x:v>27.88801</x:v>
      </x:c>
      <x:c t="n" s="0">
        <x:v>30.92245</x:v>
      </x:c>
      <x:c t="n" s="0">
        <x:v>34.03909</x:v>
      </x:c>
      <x:c t="n" s="0">
        <x:v>30.04521</x:v>
      </x:c>
      <x:c t="n" s="0">
        <x:v>28.063</x:v>
      </x:c>
      <x:c t="n" s="0">
        <x:v>26.85987</x:v>
      </x:c>
      <x:c t="n" s="0">
        <x:v>26.35115</x:v>
      </x:c>
      <x:c t="n" s="0">
        <x:v>21.46924</x:v>
      </x:c>
      <x:c t="n" s="0">
        <x:v>24.33171</x:v>
      </x:c>
      <x:c t="n" s="0">
        <x:v>18.54405</x:v>
      </x:c>
      <x:c t="n" s="0">
        <x:v>18.44403</x:v>
      </x:c>
      <x:c t="n" s="0">
        <x:v>12.49002</x:v>
      </x:c>
      <x:c t="n" s="0">
        <x:v>6.379509</x:v>
      </x:c>
      <x:c t="n" s="0">
        <x:v>6.897077</x:v>
      </x:c>
      <x:c t="n" s="0">
        <x:v>7.17844</x:v>
      </x:c>
      <x:c t="n" s="0">
        <x:v>3.612042</x:v>
      </x:c>
      <x:c t="n" s="0">
        <x:v>-30.06697</x:v>
      </x:c>
      <x:c t="n" s="0">
        <x:v>-28.81909</x:v>
      </x:c>
      <x:c t="n" s="0">
        <x:v>-19.60819</x:v>
      </x:c>
      <x:c t="n" s="0">
        <x:v>-17.87462</x:v>
      </x:c>
      <x:c t="n" s="0">
        <x:v>-9.455725</x:v>
      </x:c>
      <x:c t="n" s="0">
        <x:v>-2.424785</x:v>
      </x:c>
      <x:c t="n" s="0">
        <x:v>-9.191417</x:v>
      </x:c>
      <x:c t="n" s="0">
        <x:v>11.28917</x:v>
      </x:c>
      <x:c t="n" s="0">
        <x:v>13.87565</x:v>
      </x:c>
      <x:c t="n" s="0">
        <x:v>23.80413</x:v>
      </x:c>
      <x:c t="n" s="0">
        <x:v>19.39369</x:v>
      </x:c>
      <x:c t="n" s="0">
        <x:v>11.42592</x:v>
      </x:c>
      <x:c t="n" s="0">
        <x:v>22.89351</x:v>
      </x:c>
      <x:c t="n" s="0">
        <x:v>29.69775</x:v>
      </x:c>
      <x:c t="n" s="0">
        <x:v>25.27537</x:v>
      </x:c>
      <x:c t="n" s="0">
        <x:v>21.55249</x:v>
      </x:c>
      <x:c t="n" s="0">
        <x:v>32.59823</x:v>
      </x:c>
      <x:c t="n" s="0">
        <x:v>20.87407</x:v>
      </x:c>
      <x:c t="n" s="0">
        <x:v>28.23527</x:v>
      </x:c>
      <x:c t="n" s="0">
        <x:v>27.14331</x:v>
      </x:c>
      <x:c t="n" s="0">
        <x:v>17.56087</x:v>
      </x:c>
      <x:c t="n" s="0">
        <x:v>33.89457</x:v>
      </x:c>
      <x:c t="n" s="0">
        <x:v>33.5202</x:v>
      </x:c>
      <x:c t="n" s="0">
        <x:v>34.19826</x:v>
      </x:c>
      <x:c t="n" s="0">
        <x:v>27.60745</x:v>
      </x:c>
      <x:c t="n" s="0">
        <x:v>27.34564</x:v>
      </x:c>
      <x:c t="n" s="0">
        <x:v>26.78966</x:v>
      </x:c>
      <x:c t="n" s="0">
        <x:v>20.29078</x:v>
      </x:c>
      <x:c t="n" s="0">
        <x:v>19.22573</x:v>
      </x:c>
      <x:c t="n" s="0">
        <x:v>17.28034</x:v>
      </x:c>
      <x:c t="n" s="0">
        <x:v>12.42473</x:v>
      </x:c>
      <x:c t="n" s="0">
        <x:v>8.585114</x:v>
      </x:c>
      <x:c t="n" s="0">
        <x:v>5.409635</x:v>
      </x:c>
      <x:c t="n" s="0">
        <x:v>7.570881</x:v>
      </x:c>
      <x:c t="n" s="0">
        <x:v>6.67006</x:v>
      </x:c>
      <x:c t="n" s="0">
        <x:v>3.613851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43942.9196527778</x:v>
      </x:c>
      <x:c t="n" s="7">
        <x:v>43942.9196527778</x:v>
      </x:c>
      <x:c t="n" s="0">
        <x:v>39.10492</x:v>
      </x:c>
      <x:c t="n" s="0">
        <x:v>54.20069</x:v>
      </x:c>
      <x:c t="n" s="0">
        <x:v>52.19204</x:v>
      </x:c>
      <x:c t="n" s="0">
        <x:v>61.11536</x:v>
      </x:c>
      <x:c t="n" s="0">
        <x:v>-30.06697</x:v>
      </x:c>
      <x:c t="n" s="0">
        <x:v>-29.16826</x:v>
      </x:c>
      <x:c t="n" s="0">
        <x:v>-18.90843</x:v>
      </x:c>
      <x:c t="n" s="0">
        <x:v>-17.76821</x:v>
      </x:c>
      <x:c t="n" s="0">
        <x:v>-11.71166</x:v>
      </x:c>
      <x:c t="n" s="0">
        <x:v>-4.169731</x:v>
      </x:c>
      <x:c t="n" s="0">
        <x:v>0.9923629</x:v>
      </x:c>
      <x:c t="n" s="0">
        <x:v>9.336359</x:v>
      </x:c>
      <x:c t="n" s="0">
        <x:v>12.3702</x:v>
      </x:c>
      <x:c t="n" s="0">
        <x:v>23.23057</x:v>
      </x:c>
      <x:c t="n" s="0">
        <x:v>18.44317</x:v>
      </x:c>
      <x:c t="n" s="0">
        <x:v>12.54541</x:v>
      </x:c>
      <x:c t="n" s="0">
        <x:v>21.63903</x:v>
      </x:c>
      <x:c t="n" s="0">
        <x:v>29.3671</x:v>
      </x:c>
      <x:c t="n" s="0">
        <x:v>23.97969</x:v>
      </x:c>
      <x:c t="n" s="0">
        <x:v>24.30799</x:v>
      </x:c>
      <x:c t="n" s="0">
        <x:v>30.86311</x:v>
      </x:c>
      <x:c t="n" s="0">
        <x:v>24.67839</x:v>
      </x:c>
      <x:c t="n" s="0">
        <x:v>28.61721</x:v>
      </x:c>
      <x:c t="n" s="0">
        <x:v>26.94123</x:v>
      </x:c>
      <x:c t="n" s="0">
        <x:v>27.84472</x:v>
      </x:c>
      <x:c t="n" s="0">
        <x:v>31.37148</x:v>
      </x:c>
      <x:c t="n" s="0">
        <x:v>34.25383</x:v>
      </x:c>
      <x:c t="n" s="0">
        <x:v>31.09968</x:v>
      </x:c>
      <x:c t="n" s="0">
        <x:v>28.34643</x:v>
      </x:c>
      <x:c t="n" s="0">
        <x:v>26.99003</x:v>
      </x:c>
      <x:c t="n" s="0">
        <x:v>26.14787</x:v>
      </x:c>
      <x:c t="n" s="0">
        <x:v>21.50636</x:v>
      </x:c>
      <x:c t="n" s="0">
        <x:v>23.87285</x:v>
      </x:c>
      <x:c t="n" s="0">
        <x:v>18.60206</x:v>
      </x:c>
      <x:c t="n" s="0">
        <x:v>17.94995</x:v>
      </x:c>
      <x:c t="n" s="0">
        <x:v>12.10536</x:v>
      </x:c>
      <x:c t="n" s="0">
        <x:v>6.61384</x:v>
      </x:c>
      <x:c t="n" s="0">
        <x:v>6.93563</x:v>
      </x:c>
      <x:c t="n" s="0">
        <x:v>7.107626</x:v>
      </x:c>
      <x:c t="n" s="0">
        <x:v>3.565979</x:v>
      </x:c>
      <x:c t="n" s="0">
        <x:v>-30.06697</x:v>
      </x:c>
      <x:c t="n" s="0">
        <x:v>-26.31171</x:v>
      </x:c>
      <x:c t="n" s="0">
        <x:v>-20.23553</x:v>
      </x:c>
      <x:c t="n" s="0">
        <x:v>-16.33676</x:v>
      </x:c>
      <x:c t="n" s="0">
        <x:v>-9.455725</x:v>
      </x:c>
      <x:c t="n" s="0">
        <x:v>-2.424785</x:v>
      </x:c>
      <x:c t="n" s="0">
        <x:v>-9.191417</x:v>
      </x:c>
      <x:c t="n" s="0">
        <x:v>12.68709</x:v>
      </x:c>
      <x:c t="n" s="0">
        <x:v>12.40148</x:v>
      </x:c>
      <x:c t="n" s="0">
        <x:v>21.77919</x:v>
      </x:c>
      <x:c t="n" s="0">
        <x:v>17.96803</x:v>
      </x:c>
      <x:c t="n" s="0">
        <x:v>11.42592</x:v>
      </x:c>
      <x:c t="n" s="0">
        <x:v>21.27696</x:v>
      </x:c>
      <x:c t="n" s="0">
        <x:v>29.51114</x:v>
      </x:c>
      <x:c t="n" s="0">
        <x:v>28.02613</x:v>
      </x:c>
      <x:c t="n" s="0">
        <x:v>16.25766</x:v>
      </x:c>
      <x:c t="n" s="0">
        <x:v>29.87482</x:v>
      </x:c>
      <x:c t="n" s="0">
        <x:v>25.62734</x:v>
      </x:c>
      <x:c t="n" s="0">
        <x:v>28.69984</x:v>
      </x:c>
      <x:c t="n" s="0">
        <x:v>22.36988</x:v>
      </x:c>
      <x:c t="n" s="0">
        <x:v>28.39402</x:v>
      </x:c>
      <x:c t="n" s="0">
        <x:v>29.03209</x:v>
      </x:c>
      <x:c t="n" s="0">
        <x:v>35.23849</x:v>
      </x:c>
      <x:c t="n" s="0">
        <x:v>32.28714</x:v>
      </x:c>
      <x:c t="n" s="0">
        <x:v>27.86576</x:v>
      </x:c>
      <x:c t="n" s="0">
        <x:v>26.82217</x:v>
      </x:c>
      <x:c t="n" s="0">
        <x:v>24.63744</x:v>
      </x:c>
      <x:c t="n" s="0">
        <x:v>22.19106</x:v>
      </x:c>
      <x:c t="n" s="0">
        <x:v>19.3955</x:v>
      </x:c>
      <x:c t="n" s="0">
        <x:v>18.60086</x:v>
      </x:c>
      <x:c t="n" s="0">
        <x:v>12.39482</x:v>
      </x:c>
      <x:c t="n" s="0">
        <x:v>10.13138</x:v>
      </x:c>
      <x:c t="n" s="0">
        <x:v>8.591977</x:v>
      </x:c>
      <x:c t="n" s="0">
        <x:v>8.199154</x:v>
      </x:c>
      <x:c t="n" s="0">
        <x:v>6.629614</x:v>
      </x:c>
      <x:c t="n" s="0">
        <x:v>3.03969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43942.9196527778</x:v>
      </x:c>
      <x:c t="n" s="7">
        <x:v>43942.9196527778</x:v>
      </x:c>
      <x:c t="n" s="0">
        <x:v>40.32114</x:v>
      </x:c>
      <x:c t="n" s="0">
        <x:v>54.20069</x:v>
      </x:c>
      <x:c t="n" s="0">
        <x:v>58.76374</x:v>
      </x:c>
      <x:c t="n" s="0">
        <x:v>66.64378</x:v>
      </x:c>
      <x:c t="n" s="0">
        <x:v>-30.06697</x:v>
      </x:c>
      <x:c t="n" s="0">
        <x:v>-29.06203</x:v>
      </x:c>
      <x:c t="n" s="0">
        <x:v>-19.08955</x:v>
      </x:c>
      <x:c t="n" s="0">
        <x:v>-17.49218</x:v>
      </x:c>
      <x:c t="n" s="0">
        <x:v>-11.30003</x:v>
      </x:c>
      <x:c t="n" s="0">
        <x:v>-3.86704</x:v>
      </x:c>
      <x:c t="n" s="0">
        <x:v>0.3776423</x:v>
      </x:c>
      <x:c t="n" s="0">
        <x:v>10.01741</x:v>
      </x:c>
      <x:c t="n" s="0">
        <x:v>12.3378</x:v>
      </x:c>
      <x:c t="n" s="0">
        <x:v>23.04663</x:v>
      </x:c>
      <x:c t="n" s="0">
        <x:v>18.37696</x:v>
      </x:c>
      <x:c t="n" s="0">
        <x:v>12.39891</x:v>
      </x:c>
      <x:c t="n" s="0">
        <x:v>21.58802</x:v>
      </x:c>
      <x:c t="n" s="0">
        <x:v>29.26935</x:v>
      </x:c>
      <x:c t="n" s="0">
        <x:v>24.65503</x:v>
      </x:c>
      <x:c t="n" s="0">
        <x:v>23.8869</x:v>
      </x:c>
      <x:c t="n" s="0">
        <x:v>30.94165</x:v>
      </x:c>
      <x:c t="n" s="0">
        <x:v>24.42677</x:v>
      </x:c>
      <x:c t="n" s="0">
        <x:v>29.30802</x:v>
      </x:c>
      <x:c t="n" s="0">
        <x:v>26.48573</x:v>
      </x:c>
      <x:c t="n" s="0">
        <x:v>28.8073</x:v>
      </x:c>
      <x:c t="n" s="0">
        <x:v>31.02464</x:v>
      </x:c>
      <x:c t="n" s="0">
        <x:v>34.15594</x:v>
      </x:c>
      <x:c t="n" s="0">
        <x:v>30.92733</x:v>
      </x:c>
      <x:c t="n" s="0">
        <x:v>28.523</x:v>
      </x:c>
      <x:c t="n" s="0">
        <x:v>26.96513</x:v>
      </x:c>
      <x:c t="n" s="0">
        <x:v>25.81514</x:v>
      </x:c>
      <x:c t="n" s="0">
        <x:v>21.72411</x:v>
      </x:c>
      <x:c t="n" s="0">
        <x:v>23.43335</x:v>
      </x:c>
      <x:c t="n" s="0">
        <x:v>18.44775</x:v>
      </x:c>
      <x:c t="n" s="0">
        <x:v>17.40937</x:v>
      </x:c>
      <x:c t="n" s="0">
        <x:v>11.82806</x:v>
      </x:c>
      <x:c t="n" s="0">
        <x:v>6.630687</x:v>
      </x:c>
      <x:c t="n" s="0">
        <x:v>6.928456</x:v>
      </x:c>
      <x:c t="n" s="0">
        <x:v>6.919209</x:v>
      </x:c>
      <x:c t="n" s="0">
        <x:v>3.549886</x:v>
      </x:c>
      <x:c t="n" s="0">
        <x:v>-30.06697</x:v>
      </x:c>
      <x:c t="n" s="0">
        <x:v>-26.04777</x:v>
      </x:c>
      <x:c t="n" s="0">
        <x:v>-20.33304</x:v>
      </x:c>
      <x:c t="n" s="0">
        <x:v>-16.15558</x:v>
      </x:c>
      <x:c t="n" s="0">
        <x:v>-9.380252</x:v>
      </x:c>
      <x:c t="n" s="0">
        <x:v>-2.424785</x:v>
      </x:c>
      <x:c t="n" s="0">
        <x:v>-11.10444</x:v>
      </x:c>
      <x:c t="n" s="0">
        <x:v>12.7706</x:v>
      </x:c>
      <x:c t="n" s="0">
        <x:v>12.1432</x:v>
      </x:c>
      <x:c t="n" s="0">
        <x:v>21.77919</x:v>
      </x:c>
      <x:c t="n" s="0">
        <x:v>17.96803</x:v>
      </x:c>
      <x:c t="n" s="0">
        <x:v>11.42592</x:v>
      </x:c>
      <x:c t="n" s="0">
        <x:v>21.09175</x:v>
      </x:c>
      <x:c t="n" s="0">
        <x:v>27.68549</x:v>
      </x:c>
      <x:c t="n" s="0">
        <x:v>26.74073</x:v>
      </x:c>
      <x:c t="n" s="0">
        <x:v>20.78557</x:v>
      </x:c>
      <x:c t="n" s="0">
        <x:v>30.78056</x:v>
      </x:c>
      <x:c t="n" s="0">
        <x:v>20.95677</x:v>
      </x:c>
      <x:c t="n" s="0">
        <x:v>31.13228</x:v>
      </x:c>
      <x:c t="n" s="0">
        <x:v>21.18927</x:v>
      </x:c>
      <x:c t="n" s="0">
        <x:v>31.69209</x:v>
      </x:c>
      <x:c t="n" s="0">
        <x:v>28.08912</x:v>
      </x:c>
      <x:c t="n" s="0">
        <x:v>33.68108</x:v>
      </x:c>
      <x:c t="n" s="0">
        <x:v>28.647</x:v>
      </x:c>
      <x:c t="n" s="0">
        <x:v>29.50191</x:v>
      </x:c>
      <x:c t="n" s="0">
        <x:v>25.91943</x:v>
      </x:c>
      <x:c t="n" s="0">
        <x:v>22.32212</x:v>
      </x:c>
      <x:c t="n" s="0">
        <x:v>23.22718</x:v>
      </x:c>
      <x:c t="n" s="0">
        <x:v>18.07247</x:v>
      </x:c>
      <x:c t="n" s="0">
        <x:v>17.00804</x:v>
      </x:c>
      <x:c t="n" s="0">
        <x:v>9.135727</x:v>
      </x:c>
      <x:c t="n" s="0">
        <x:v>8.768242</x:v>
      </x:c>
      <x:c t="n" s="0">
        <x:v>5.985048</x:v>
      </x:c>
      <x:c t="n" s="0">
        <x:v>5.904586</x:v>
      </x:c>
      <x:c t="n" s="0">
        <x:v>4.399248</x:v>
      </x:c>
      <x:c t="n" s="0">
        <x:v>3.978857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43942.9196527778</x:v>
      </x:c>
      <x:c t="n" s="7">
        <x:v>43942.9196527778</x:v>
      </x:c>
      <x:c t="n" s="0">
        <x:v>40.57091</x:v>
      </x:c>
      <x:c t="n" s="0">
        <x:v>54.20069</x:v>
      </x:c>
      <x:c t="n" s="0">
        <x:v>58.11386</x:v>
      </x:c>
      <x:c t="n" s="0">
        <x:v>67.97917</x:v>
      </x:c>
      <x:c t="n" s="0">
        <x:v>-30.06697</x:v>
      </x:c>
      <x:c t="n" s="0">
        <x:v>-28.4706</x:v>
      </x:c>
      <x:c t="n" s="0">
        <x:v>-19.25046</x:v>
      </x:c>
      <x:c t="n" s="0">
        <x:v>-17.26961</x:v>
      </x:c>
      <x:c t="n" s="0">
        <x:v>-10.93509</x:v>
      </x:c>
      <x:c t="n" s="0">
        <x:v>-3.624251</x:v>
      </x:c>
      <x:c t="n" s="0">
        <x:v>-0.3035685</x:v>
      </x:c>
      <x:c t="n" s="0">
        <x:v>10.57855</x:v>
      </x:c>
      <x:c t="n" s="0">
        <x:v>12.30993</x:v>
      </x:c>
      <x:c t="n" s="0">
        <x:v>23.10737</x:v>
      </x:c>
      <x:c t="n" s="0">
        <x:v>18.31962</x:v>
      </x:c>
      <x:c t="n" s="0">
        <x:v>12.58818</x:v>
      </x:c>
      <x:c t="n" s="0">
        <x:v>21.4771</x:v>
      </x:c>
      <x:c t="n" s="0">
        <x:v>28.99015</x:v>
      </x:c>
      <x:c t="n" s="0">
        <x:v>24.98275</x:v>
      </x:c>
      <x:c t="n" s="0">
        <x:v>23.65678</x:v>
      </x:c>
      <x:c t="n" s="0">
        <x:v>30.85505</x:v>
      </x:c>
      <x:c t="n" s="0">
        <x:v>24.38111</x:v>
      </x:c>
      <x:c t="n" s="0">
        <x:v>28.92106</x:v>
      </x:c>
      <x:c t="n" s="0">
        <x:v>25.96917</x:v>
      </x:c>
      <x:c t="n" s="0">
        <x:v>28.2076</x:v>
      </x:c>
      <x:c t="n" s="0">
        <x:v>30.90529</x:v>
      </x:c>
      <x:c t="n" s="0">
        <x:v>33.79203</x:v>
      </x:c>
      <x:c t="n" s="0">
        <x:v>30.83474</x:v>
      </x:c>
      <x:c t="n" s="0">
        <x:v>29.07142</x:v>
      </x:c>
      <x:c t="n" s="0">
        <x:v>26.95392</x:v>
      </x:c>
      <x:c t="n" s="0">
        <x:v>25.55672</x:v>
      </x:c>
      <x:c t="n" s="0">
        <x:v>21.95144</x:v>
      </x:c>
      <x:c t="n" s="0">
        <x:v>22.9963</x:v>
      </x:c>
      <x:c t="n" s="0">
        <x:v>18.09297</x:v>
      </x:c>
      <x:c t="n" s="0">
        <x:v>16.88119</x:v>
      </x:c>
      <x:c t="n" s="0">
        <x:v>11.56132</x:v>
      </x:c>
      <x:c t="n" s="0">
        <x:v>6.558772</x:v>
      </x:c>
      <x:c t="n" s="0">
        <x:v>6.779135</x:v>
      </x:c>
      <x:c t="n" s="0">
        <x:v>6.847956</x:v>
      </x:c>
      <x:c t="n" s="0">
        <x:v>3.610383</x:v>
      </x:c>
      <x:c t="n" s="0">
        <x:v>-30.06697</x:v>
      </x:c>
      <x:c t="n" s="0">
        <x:v>-26.04777</x:v>
      </x:c>
      <x:c t="n" s="0">
        <x:v>-20.33304</x:v>
      </x:c>
      <x:c t="n" s="0">
        <x:v>-16.15558</x:v>
      </x:c>
      <x:c t="n" s="0">
        <x:v>-9.257308</x:v>
      </x:c>
      <x:c t="n" s="0">
        <x:v>-2.424785</x:v>
      </x:c>
      <x:c t="n" s="0">
        <x:v>-22.20843</x:v>
      </x:c>
      <x:c t="n" s="0">
        <x:v>12.90629</x:v>
      </x:c>
      <x:c t="n" s="0">
        <x:v>12.1432</x:v>
      </x:c>
      <x:c t="n" s="0">
        <x:v>24.1535</x:v>
      </x:c>
      <x:c t="n" s="0">
        <x:v>19.93985</x:v>
      </x:c>
      <x:c t="n" s="0">
        <x:v>14.40076</x:v>
      </x:c>
      <x:c t="n" s="0">
        <x:v>20.76437</x:v>
      </x:c>
      <x:c t="n" s="0">
        <x:v>26.85436</x:v>
      </x:c>
      <x:c t="n" s="0">
        <x:v>27.63292</x:v>
      </x:c>
      <x:c t="n" s="0">
        <x:v>22.54033</x:v>
      </x:c>
      <x:c t="n" s="0">
        <x:v>30.90908</x:v>
      </x:c>
      <x:c t="n" s="0">
        <x:v>25.32047</x:v>
      </x:c>
      <x:c t="n" s="0">
        <x:v>23.02834</x:v>
      </x:c>
      <x:c t="n" s="0">
        <x:v>18.48206</x:v>
      </x:c>
      <x:c t="n" s="0">
        <x:v>27.26197</x:v>
      </x:c>
      <x:c t="n" s="0">
        <x:v>29.17625</x:v>
      </x:c>
      <x:c t="n" s="0">
        <x:v>30.48621</x:v>
      </x:c>
      <x:c t="n" s="0">
        <x:v>30.77288</x:v>
      </x:c>
      <x:c t="n" s="0">
        <x:v>31.82629</x:v>
      </x:c>
      <x:c t="n" s="0">
        <x:v>29.18142</x:v>
      </x:c>
      <x:c t="n" s="0">
        <x:v>24.41147</x:v>
      </x:c>
      <x:c t="n" s="0">
        <x:v>23.74068</x:v>
      </x:c>
      <x:c t="n" s="0">
        <x:v>19.29217</x:v>
      </x:c>
      <x:c t="n" s="0">
        <x:v>15.21206</x:v>
      </x:c>
      <x:c t="n" s="0">
        <x:v>11.72557</x:v>
      </x:c>
      <x:c t="n" s="0">
        <x:v>9.230319</x:v>
      </x:c>
      <x:c t="n" s="0">
        <x:v>6.065626</x:v>
      </x:c>
      <x:c t="n" s="0">
        <x:v>5.480682</x:v>
      </x:c>
      <x:c t="n" s="0">
        <x:v>6.651876</x:v>
      </x:c>
      <x:c t="n" s="0">
        <x:v>4.081269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43942.9196527778</x:v>
      </x:c>
      <x:c t="n" s="7">
        <x:v>43942.9196527778</x:v>
      </x:c>
      <x:c t="n" s="0">
        <x:v>40.15615</x:v>
      </x:c>
      <x:c t="n" s="0">
        <x:v>54.20069</x:v>
      </x:c>
      <x:c t="n" s="0">
        <x:v>60.95488</x:v>
      </x:c>
      <x:c t="n" s="0">
        <x:v>68.10506</x:v>
      </x:c>
      <x:c t="n" s="0">
        <x:v>-30.06697</x:v>
      </x:c>
      <x:c t="n" s="0">
        <x:v>-28.02213</x:v>
      </x:c>
      <x:c t="n" s="0">
        <x:v>-19.3928</x:v>
      </x:c>
      <x:c t="n" s="0">
        <x:v>-17.08816</x:v>
      </x:c>
      <x:c t="n" s="0">
        <x:v>-10.646</x:v>
      </x:c>
      <x:c t="n" s="0">
        <x:v>-3.427136</x:v>
      </x:c>
      <x:c t="n" s="0">
        <x:v>-0.9840851</x:v>
      </x:c>
      <x:c t="n" s="0">
        <x:v>11.00634</x:v>
      </x:c>
      <x:c t="n" s="0">
        <x:v>12.50553</x:v>
      </x:c>
      <x:c t="n" s="0">
        <x:v>23.2767</x:v>
      </x:c>
      <x:c t="n" s="0">
        <x:v>19.96863</x:v>
      </x:c>
      <x:c t="n" s="0">
        <x:v>12.90472</x:v>
      </x:c>
      <x:c t="n" s="0">
        <x:v>21.38007</x:v>
      </x:c>
      <x:c t="n" s="0">
        <x:v>28.95424</x:v>
      </x:c>
      <x:c t="n" s="0">
        <x:v>25.86007</x:v>
      </x:c>
      <x:c t="n" s="0">
        <x:v>23.27769</x:v>
      </x:c>
      <x:c t="n" s="0">
        <x:v>31.11442</x:v>
      </x:c>
      <x:c t="n" s="0">
        <x:v>24.28847</x:v>
      </x:c>
      <x:c t="n" s="0">
        <x:v>28.40773</x:v>
      </x:c>
      <x:c t="n" s="0">
        <x:v>25.86315</x:v>
      </x:c>
      <x:c t="n" s="0">
        <x:v>28.48471</x:v>
      </x:c>
      <x:c t="n" s="0">
        <x:v>30.41431</x:v>
      </x:c>
      <x:c t="n" s="0">
        <x:v>33.52272</x:v>
      </x:c>
      <x:c t="n" s="0">
        <x:v>30.87834</x:v>
      </x:c>
      <x:c t="n" s="0">
        <x:v>28.89781</x:v>
      </x:c>
      <x:c t="n" s="0">
        <x:v>26.9826</x:v>
      </x:c>
      <x:c t="n" s="0">
        <x:v>25.50483</x:v>
      </x:c>
      <x:c t="n" s="0">
        <x:v>21.99632</x:v>
      </x:c>
      <x:c t="n" s="0">
        <x:v>22.59304</x:v>
      </x:c>
      <x:c t="n" s="0">
        <x:v>17.99649</x:v>
      </x:c>
      <x:c t="n" s="0">
        <x:v>16.47068</x:v>
      </x:c>
      <x:c t="n" s="0">
        <x:v>11.2334</x:v>
      </x:c>
      <x:c t="n" s="0">
        <x:v>6.472446</x:v>
      </x:c>
      <x:c t="n" s="0">
        <x:v>6.71843</x:v>
      </x:c>
      <x:c t="n" s="0">
        <x:v>6.939049</x:v>
      </x:c>
      <x:c t="n" s="0">
        <x:v>3.609138</x:v>
      </x:c>
      <x:c t="n" s="0">
        <x:v>-30.06697</x:v>
      </x:c>
      <x:c t="n" s="0">
        <x:v>-26.04777</x:v>
      </x:c>
      <x:c t="n" s="0">
        <x:v>-20.33304</x:v>
      </x:c>
      <x:c t="n" s="0">
        <x:v>-16.15558</x:v>
      </x:c>
      <x:c t="n" s="0">
        <x:v>-9.257308</x:v>
      </x:c>
      <x:c t="n" s="0">
        <x:v>-2.424785</x:v>
      </x:c>
      <x:c t="n" s="0">
        <x:v>-22.20843</x:v>
      </x:c>
      <x:c t="n" s="0">
        <x:v>12.90629</x:v>
      </x:c>
      <x:c t="n" s="0">
        <x:v>14.44629</x:v>
      </x:c>
      <x:c t="n" s="0">
        <x:v>24.1535</x:v>
      </x:c>
      <x:c t="n" s="0">
        <x:v>25.44769</x:v>
      </x:c>
      <x:c t="n" s="0">
        <x:v>14.40076</x:v>
      </x:c>
      <x:c t="n" s="0">
        <x:v>21.10095</x:v>
      </x:c>
      <x:c t="n" s="0">
        <x:v>29.51193</x:v>
      </x:c>
      <x:c t="n" s="0">
        <x:v>29.02002</x:v>
      </x:c>
      <x:c t="n" s="0">
        <x:v>16.46498</x:v>
      </x:c>
      <x:c t="n" s="0">
        <x:v>33.07972</x:v>
      </x:c>
      <x:c t="n" s="0">
        <x:v>21.70605</x:v>
      </x:c>
      <x:c t="n" s="0">
        <x:v>23.82015</x:v>
      </x:c>
      <x:c t="n" s="0">
        <x:v>25.25082</x:v>
      </x:c>
      <x:c t="n" s="0">
        <x:v>28.98623</x:v>
      </x:c>
      <x:c t="n" s="0">
        <x:v>25.14936</x:v>
      </x:c>
      <x:c t="n" s="0">
        <x:v>31.68036</x:v>
      </x:c>
      <x:c t="n" s="0">
        <x:v>33.34158</x:v>
      </x:c>
      <x:c t="n" s="0">
        <x:v>26.06279</x:v>
      </x:c>
      <x:c t="n" s="0">
        <x:v>24.7411</x:v>
      </x:c>
      <x:c t="n" s="0">
        <x:v>24.38339</x:v>
      </x:c>
      <x:c t="n" s="0">
        <x:v>19.85651</x:v>
      </x:c>
      <x:c t="n" s="0">
        <x:v>19.028</x:v>
      </x:c>
      <x:c t="n" s="0">
        <x:v>16.72486</x:v>
      </x:c>
      <x:c t="n" s="0">
        <x:v>13.00569</x:v>
      </x:c>
      <x:c t="n" s="0">
        <x:v>8.213958</x:v>
      </x:c>
      <x:c t="n" s="0">
        <x:v>7.126038</x:v>
      </x:c>
      <x:c t="n" s="0">
        <x:v>5.237107</x:v>
      </x:c>
      <x:c t="n" s="0">
        <x:v>8.677484</x:v>
      </x:c>
      <x:c t="n" s="0">
        <x:v>3.755873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43942.9196527778</x:v>
      </x:c>
      <x:c t="n" s="7">
        <x:v>43942.9196527778</x:v>
      </x:c>
      <x:c t="n" s="0">
        <x:v>40.69693</x:v>
      </x:c>
      <x:c t="n" s="0">
        <x:v>54.20069</x:v>
      </x:c>
      <x:c t="n" s="0">
        <x:v>65.21924</x:v>
      </x:c>
      <x:c t="n" s="0">
        <x:v>69.47679</x:v>
      </x:c>
      <x:c t="n" s="0">
        <x:v>-30.06697</x:v>
      </x:c>
      <x:c t="n" s="0">
        <x:v>-27.67288</x:v>
      </x:c>
      <x:c t="n" s="0">
        <x:v>-19.51814</x:v>
      </x:c>
      <x:c t="n" s="0">
        <x:v>-16.93899</x:v>
      </x:c>
      <x:c t="n" s="0">
        <x:v>-10.41348</x:v>
      </x:c>
      <x:c t="n" s="0">
        <x:v>-3.582108</x:v>
      </x:c>
      <x:c t="n" s="0">
        <x:v>-1.663791</x:v>
      </x:c>
      <x:c t="n" s="0">
        <x:v>11.34102</x:v>
      </x:c>
      <x:c t="n" s="0">
        <x:v>12.97265</x:v>
      </x:c>
      <x:c t="n" s="0">
        <x:v>23.41626</x:v>
      </x:c>
      <x:c t="n" s="0">
        <x:v>21.33417</x:v>
      </x:c>
      <x:c t="n" s="0">
        <x:v>13.15792</x:v>
      </x:c>
      <x:c t="n" s="0">
        <x:v>21.56352</x:v>
      </x:c>
      <x:c t="n" s="0">
        <x:v>29.04025</x:v>
      </x:c>
      <x:c t="n" s="0">
        <x:v>26.49471</x:v>
      </x:c>
      <x:c t="n" s="0">
        <x:v>22.77454</x:v>
      </x:c>
      <x:c t="n" s="0">
        <x:v>31.64643</x:v>
      </x:c>
      <x:c t="n" s="0">
        <x:v>24.20656</x:v>
      </x:c>
      <x:c t="n" s="0">
        <x:v>28.31991</x:v>
      </x:c>
      <x:c t="n" s="0">
        <x:v>26.0893</x:v>
      </x:c>
      <x:c t="n" s="0">
        <x:v>28.16864</x:v>
      </x:c>
      <x:c t="n" s="0">
        <x:v>29.95185</x:v>
      </x:c>
      <x:c t="n" s="0">
        <x:v>33.3942</x:v>
      </x:c>
      <x:c t="n" s="0">
        <x:v>31.46097</x:v>
      </x:c>
      <x:c t="n" s="0">
        <x:v>28.94414</x:v>
      </x:c>
      <x:c t="n" s="0">
        <x:v>26.97971</x:v>
      </x:c>
      <x:c t="n" s="0">
        <x:v>25.35315</x:v>
      </x:c>
      <x:c t="n" s="0">
        <x:v>21.89012</x:v>
      </x:c>
      <x:c t="n" s="0">
        <x:v>22.36081</x:v>
      </x:c>
      <x:c t="n" s="0">
        <x:v>17.75336</x:v>
      </x:c>
      <x:c t="n" s="0">
        <x:v>16.1373</x:v>
      </x:c>
      <x:c t="n" s="0">
        <x:v>11.19395</x:v>
      </x:c>
      <x:c t="n" s="0">
        <x:v>6.769755</x:v>
      </x:c>
      <x:c t="n" s="0">
        <x:v>6.628355</x:v>
      </x:c>
      <x:c t="n" s="0">
        <x:v>7.00846</x:v>
      </x:c>
      <x:c t="n" s="0">
        <x:v>3.749469</x:v>
      </x:c>
      <x:c t="n" s="0">
        <x:v>-30.06697</x:v>
      </x:c>
      <x:c t="n" s="0">
        <x:v>-26.04777</x:v>
      </x:c>
      <x:c t="n" s="0">
        <x:v>-20.33304</x:v>
      </x:c>
      <x:c t="n" s="0">
        <x:v>-16.15558</x:v>
      </x:c>
      <x:c t="n" s="0">
        <x:v>-9.257308</x:v>
      </x:c>
      <x:c t="n" s="0">
        <x:v>-6.589069</x:v>
      </x:c>
      <x:c t="n" s="0">
        <x:v>-22.20843</x:v>
      </x:c>
      <x:c t="n" s="0">
        <x:v>12.24342</x:v>
      </x:c>
      <x:c t="n" s="0">
        <x:v>15.00463</x:v>
      </x:c>
      <x:c t="n" s="0">
        <x:v>24.1535</x:v>
      </x:c>
      <x:c t="n" s="0">
        <x:v>25.44769</x:v>
      </x:c>
      <x:c t="n" s="0">
        <x:v>15.63609</x:v>
      </x:c>
      <x:c t="n" s="0">
        <x:v>22.92513</x:v>
      </x:c>
      <x:c t="n" s="0">
        <x:v>28.96195</x:v>
      </x:c>
      <x:c t="n" s="0">
        <x:v>29.04532</x:v>
      </x:c>
      <x:c t="n" s="0">
        <x:v>18.97251</x:v>
      </x:c>
      <x:c t="n" s="0">
        <x:v>34.12479</x:v>
      </x:c>
      <x:c t="n" s="0">
        <x:v>25.55918</x:v>
      </x:c>
      <x:c t="n" s="0">
        <x:v>28.26567</x:v>
      </x:c>
      <x:c t="n" s="0">
        <x:v>28.6087</x:v>
      </x:c>
      <x:c t="n" s="0">
        <x:v>24.95417</x:v>
      </x:c>
      <x:c t="n" s="0">
        <x:v>24.39462</x:v>
      </x:c>
      <x:c t="n" s="0">
        <x:v>31.69051</x:v>
      </x:c>
      <x:c t="n" s="0">
        <x:v>31.59261</x:v>
      </x:c>
      <x:c t="n" s="0">
        <x:v>29.98224</x:v>
      </x:c>
      <x:c t="n" s="0">
        <x:v>27.49644</x:v>
      </x:c>
      <x:c t="n" s="0">
        <x:v>24.39413</x:v>
      </x:c>
      <x:c t="n" s="0">
        <x:v>21.66731</x:v>
      </x:c>
      <x:c t="n" s="0">
        <x:v>20.42284</x:v>
      </x:c>
      <x:c t="n" s="0">
        <x:v>15.75363</x:v>
      </x:c>
      <x:c t="n" s="0">
        <x:v>12.09376</x:v>
      </x:c>
      <x:c t="n" s="0">
        <x:v>11.26348</x:v>
      </x:c>
      <x:c t="n" s="0">
        <x:v>7.250706</x:v>
      </x:c>
      <x:c t="n" s="0">
        <x:v>7.072961</x:v>
      </x:c>
      <x:c t="n" s="0">
        <x:v>6.009903</x:v>
      </x:c>
      <x:c t="n" s="0">
        <x:v>3.614277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43942.9196527778</x:v>
      </x:c>
      <x:c t="n" s="7">
        <x:v>43942.9196527778</x:v>
      </x:c>
      <x:c t="n" s="0">
        <x:v>39.92178</x:v>
      </x:c>
      <x:c t="n" s="0">
        <x:v>54.20069</x:v>
      </x:c>
      <x:c t="n" s="0">
        <x:v>56.02327</x:v>
      </x:c>
      <x:c t="n" s="0">
        <x:v>63.80381</x:v>
      </x:c>
      <x:c t="n" s="0">
        <x:v>-30.06697</x:v>
      </x:c>
      <x:c t="n" s="0">
        <x:v>-27.39534</x:v>
      </x:c>
      <x:c t="n" s="0">
        <x:v>-19.62811</x:v>
      </x:c>
      <x:c t="n" s="0">
        <x:v>-16.81555</x:v>
      </x:c>
      <x:c t="n" s="0">
        <x:v>-10.22431</x:v>
      </x:c>
      <x:c t="n" s="0">
        <x:v>-3.910997</x:v>
      </x:c>
      <x:c t="n" s="0">
        <x:v>-2.34255</x:v>
      </x:c>
      <x:c t="n" s="0">
        <x:v>11.15756</x:v>
      </x:c>
      <x:c t="n" s="0">
        <x:v>13.33531</x:v>
      </x:c>
      <x:c t="n" s="0">
        <x:v>23.53769</x:v>
      </x:c>
      <x:c t="n" s="0">
        <x:v>22.23467</x:v>
      </x:c>
      <x:c t="n" s="0">
        <x:v>14.21073</x:v>
      </x:c>
      <x:c t="n" s="0">
        <x:v>21.79091</x:v>
      </x:c>
      <x:c t="n" s="0">
        <x:v>28.80993</x:v>
      </x:c>
      <x:c t="n" s="0">
        <x:v>26.97389</x:v>
      </x:c>
      <x:c t="n" s="0">
        <x:v>22.51825</x:v>
      </x:c>
      <x:c t="n" s="0">
        <x:v>31.80663</x:v>
      </x:c>
      <x:c t="n" s="0">
        <x:v>25.22855</x:v>
      </x:c>
      <x:c t="n" s="0">
        <x:v>28.33929</x:v>
      </x:c>
      <x:c t="n" s="0">
        <x:v>26.11862</x:v>
      </x:c>
      <x:c t="n" s="0">
        <x:v>27.90692</x:v>
      </x:c>
      <x:c t="n" s="0">
        <x:v>30.33752</x:v>
      </x:c>
      <x:c t="n" s="0">
        <x:v>33.18678</x:v>
      </x:c>
      <x:c t="n" s="0">
        <x:v>31.04666</x:v>
      </x:c>
      <x:c t="n" s="0">
        <x:v>28.9231</x:v>
      </x:c>
      <x:c t="n" s="0">
        <x:v>26.84475</x:v>
      </x:c>
      <x:c t="n" s="0">
        <x:v>25.3124</x:v>
      </x:c>
      <x:c t="n" s="0">
        <x:v>21.90155</x:v>
      </x:c>
      <x:c t="n" s="0">
        <x:v>22.12971</x:v>
      </x:c>
      <x:c t="n" s="0">
        <x:v>17.40219</x:v>
      </x:c>
      <x:c t="n" s="0">
        <x:v>15.63913</x:v>
      </x:c>
      <x:c t="n" s="0">
        <x:v>10.86712</x:v>
      </x:c>
      <x:c t="n" s="0">
        <x:v>6.654799</x:v>
      </x:c>
      <x:c t="n" s="0">
        <x:v>6.698929</x:v>
      </x:c>
      <x:c t="n" s="0">
        <x:v>6.933275</x:v>
      </x:c>
      <x:c t="n" s="0">
        <x:v>3.560653</x:v>
      </x:c>
      <x:c t="n" s="0">
        <x:v>-30.06697</x:v>
      </x:c>
      <x:c t="n" s="0">
        <x:v>-26.04777</x:v>
      </x:c>
      <x:c t="n" s="0">
        <x:v>-21.14446</x:v>
      </x:c>
      <x:c t="n" s="0">
        <x:v>-16.18383</x:v>
      </x:c>
      <x:c t="n" s="0">
        <x:v>-9.257308</x:v>
      </x:c>
      <x:c t="n" s="0">
        <x:v>-6.589069</x:v>
      </x:c>
      <x:c t="n" s="0">
        <x:v>-22.20843</x:v>
      </x:c>
      <x:c t="n" s="0">
        <x:v>9.279002</x:v>
      </x:c>
      <x:c t="n" s="0">
        <x:v>15.61862</x:v>
      </x:c>
      <x:c t="n" s="0">
        <x:v>24.21004</x:v>
      </x:c>
      <x:c t="n" s="0">
        <x:v>25.44769</x:v>
      </x:c>
      <x:c t="n" s="0">
        <x:v>18.04831</x:v>
      </x:c>
      <x:c t="n" s="0">
        <x:v>22.92513</x:v>
      </x:c>
      <x:c t="n" s="0">
        <x:v>26.70705</x:v>
      </x:c>
      <x:c t="n" s="0">
        <x:v>27.18539</x:v>
      </x:c>
      <x:c t="n" s="0">
        <x:v>21.45314</x:v>
      </x:c>
      <x:c t="n" s="0">
        <x:v>31.11361</x:v>
      </x:c>
      <x:c t="n" s="0">
        <x:v>27.72645</x:v>
      </x:c>
      <x:c t="n" s="0">
        <x:v>28.6664</x:v>
      </x:c>
      <x:c t="n" s="0">
        <x:v>24.51144</x:v>
      </x:c>
      <x:c t="n" s="0">
        <x:v>24.57236</x:v>
      </x:c>
      <x:c t="n" s="0">
        <x:v>33.01174</x:v>
      </x:c>
      <x:c t="n" s="0">
        <x:v>31.36654</x:v>
      </x:c>
      <x:c t="n" s="0">
        <x:v>26.95358</x:v>
      </x:c>
      <x:c t="n" s="0">
        <x:v>28.74953</x:v>
      </x:c>
      <x:c t="n" s="0">
        <x:v>25.07689</x:v>
      </x:c>
      <x:c t="n" s="0">
        <x:v>24.91027</x:v>
      </x:c>
      <x:c t="n" s="0">
        <x:v>22.16189</x:v>
      </x:c>
      <x:c t="n" s="0">
        <x:v>21.99921</x:v>
      </x:c>
      <x:c t="n" s="0">
        <x:v>15.76766</x:v>
      </x:c>
      <x:c t="n" s="0">
        <x:v>10.69611</x:v>
      </x:c>
      <x:c t="n" s="0">
        <x:v>7.461731</x:v>
      </x:c>
      <x:c t="n" s="0">
        <x:v>6.747998</x:v>
      </x:c>
      <x:c t="n" s="0">
        <x:v>6.882418</x:v>
      </x:c>
      <x:c t="n" s="0">
        <x:v>6.263597</x:v>
      </x:c>
      <x:c t="n" s="0">
        <x:v>2.743817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43942.9196527778</x:v>
      </x:c>
      <x:c t="n" s="7">
        <x:v>43942.9196527778</x:v>
      </x:c>
      <x:c t="n" s="0">
        <x:v>39.792</x:v>
      </x:c>
      <x:c t="n" s="0">
        <x:v>54.20069</x:v>
      </x:c>
      <x:c t="n" s="0">
        <x:v>62.26542</x:v>
      </x:c>
      <x:c t="n" s="0">
        <x:v>66.97801</x:v>
      </x:c>
      <x:c t="n" s="0">
        <x:v>-30.06697</x:v>
      </x:c>
      <x:c t="n" s="0">
        <x:v>-27.17166</x:v>
      </x:c>
      <x:c t="n" s="0">
        <x:v>-19.98225</x:v>
      </x:c>
      <x:c t="n" s="0">
        <x:v>-16.72529</x:v>
      </x:c>
      <x:c t="n" s="0">
        <x:v>-10.06903</x:v>
      </x:c>
      <x:c t="n" s="0">
        <x:v>-4.213048</x:v>
      </x:c>
      <x:c t="n" s="0">
        <x:v>-3.005622</x:v>
      </x:c>
      <x:c t="n" s="0">
        <x:v>10.92903</x:v>
      </x:c>
      <x:c t="n" s="0">
        <x:v>13.96202</x:v>
      </x:c>
      <x:c t="n" s="0">
        <x:v>23.6439</x:v>
      </x:c>
      <x:c t="n" s="0">
        <x:v>22.61517</x:v>
      </x:c>
      <x:c t="n" s="0">
        <x:v>15.02866</x:v>
      </x:c>
      <x:c t="n" s="0">
        <x:v>21.56487</x:v>
      </x:c>
      <x:c t="n" s="0">
        <x:v>28.56796</x:v>
      </x:c>
      <x:c t="n" s="0">
        <x:v>26.37273</x:v>
      </x:c>
      <x:c t="n" s="0">
        <x:v>22.47202</x:v>
      </x:c>
      <x:c t="n" s="0">
        <x:v>32.02487</x:v>
      </x:c>
      <x:c t="n" s="0">
        <x:v>24.72477</x:v>
      </x:c>
      <x:c t="n" s="0">
        <x:v>28.4845</x:v>
      </x:c>
      <x:c t="n" s="0">
        <x:v>25.93744</x:v>
      </x:c>
      <x:c t="n" s="0">
        <x:v>28.05742</x:v>
      </x:c>
      <x:c t="n" s="0">
        <x:v>30.79062</x:v>
      </x:c>
      <x:c t="n" s="0">
        <x:v>33.04252</x:v>
      </x:c>
      <x:c t="n" s="0">
        <x:v>30.80448</x:v>
      </x:c>
      <x:c t="n" s="0">
        <x:v>28.91188</x:v>
      </x:c>
      <x:c t="n" s="0">
        <x:v>26.59128</x:v>
      </x:c>
      <x:c t="n" s="0">
        <x:v>25.00039</x:v>
      </x:c>
      <x:c t="n" s="0">
        <x:v>21.80279</x:v>
      </x:c>
      <x:c t="n" s="0">
        <x:v>21.90743</x:v>
      </x:c>
      <x:c t="n" s="0">
        <x:v>17.24553</x:v>
      </x:c>
      <x:c t="n" s="0">
        <x:v>15.27257</x:v>
      </x:c>
      <x:c t="n" s="0">
        <x:v>10.68251</x:v>
      </x:c>
      <x:c t="n" s="0">
        <x:v>6.642427</x:v>
      </x:c>
      <x:c t="n" s="0">
        <x:v>6.789258</x:v>
      </x:c>
      <x:c t="n" s="0">
        <x:v>7.087529</x:v>
      </x:c>
      <x:c t="n" s="0">
        <x:v>3.45299</x:v>
      </x:c>
      <x:c t="n" s="0">
        <x:v>-30.06697</x:v>
      </x:c>
      <x:c t="n" s="0">
        <x:v>-26.04777</x:v>
      </x:c>
      <x:c t="n" s="0">
        <x:v>-22.96475</x:v>
      </x:c>
      <x:c t="n" s="0">
        <x:v>-16.23132</x:v>
      </x:c>
      <x:c t="n" s="0">
        <x:v>-9.257308</x:v>
      </x:c>
      <x:c t="n" s="0">
        <x:v>-6.589069</x:v>
      </x:c>
      <x:c t="n" s="0">
        <x:v>-14.79898</x:v>
      </x:c>
      <x:c t="n" s="0">
        <x:v>9.279002</x:v>
      </x:c>
      <x:c t="n" s="0">
        <x:v>16.48124</x:v>
      </x:c>
      <x:c t="n" s="0">
        <x:v>24.21805</x:v>
      </x:c>
      <x:c t="n" s="0">
        <x:v>22.19535</x:v>
      </x:c>
      <x:c t="n" s="0">
        <x:v>18.04831</x:v>
      </x:c>
      <x:c t="n" s="0">
        <x:v>15.0346</x:v>
      </x:c>
      <x:c t="n" s="0">
        <x:v>27.02642</x:v>
      </x:c>
      <x:c t="n" s="0">
        <x:v>17.56017</x:v>
      </x:c>
      <x:c t="n" s="0">
        <x:v>22.2045</x:v>
      </x:c>
      <x:c t="n" s="0">
        <x:v>33.55826</x:v>
      </x:c>
      <x:c t="n" s="0">
        <x:v>20.00427</x:v>
      </x:c>
      <x:c t="n" s="0">
        <x:v>27.92427</x:v>
      </x:c>
      <x:c t="n" s="0">
        <x:v>24.88369</x:v>
      </x:c>
      <x:c t="n" s="0">
        <x:v>28.75327</x:v>
      </x:c>
      <x:c t="n" s="0">
        <x:v>33.58677</x:v>
      </x:c>
      <x:c t="n" s="0">
        <x:v>33.1232</x:v>
      </x:c>
      <x:c t="n" s="0">
        <x:v>29.89612</x:v>
      </x:c>
      <x:c t="n" s="0">
        <x:v>28.31841</x:v>
      </x:c>
      <x:c t="n" s="0">
        <x:v>23.92018</x:v>
      </x:c>
      <x:c t="n" s="0">
        <x:v>22.69867</x:v>
      </x:c>
      <x:c t="n" s="0">
        <x:v>19.91614</x:v>
      </x:c>
      <x:c t="n" s="0">
        <x:v>17.91943</x:v>
      </x:c>
      <x:c t="n" s="0">
        <x:v>17.37848</x:v>
      </x:c>
      <x:c t="n" s="0">
        <x:v>12.19235</x:v>
      </x:c>
      <x:c t="n" s="0">
        <x:v>9.870845</x:v>
      </x:c>
      <x:c t="n" s="0">
        <x:v>5.096417</x:v>
      </x:c>
      <x:c t="n" s="0">
        <x:v>7.634339</x:v>
      </x:c>
      <x:c t="n" s="0">
        <x:v>8.463032</x:v>
      </x:c>
      <x:c t="n" s="0">
        <x:v>2.91784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43942.9196527778</x:v>
      </x:c>
      <x:c t="n" s="7">
        <x:v>43942.9196527778</x:v>
      </x:c>
      <x:c t="n" s="0">
        <x:v>39.38144</x:v>
      </x:c>
      <x:c t="n" s="0">
        <x:v>54.20069</x:v>
      </x:c>
      <x:c t="n" s="0">
        <x:v>57.8306</x:v>
      </x:c>
      <x:c t="n" s="0">
        <x:v>65.88657</x:v>
      </x:c>
      <x:c t="n" s="0">
        <x:v>-30.06697</x:v>
      </x:c>
      <x:c t="n" s="0">
        <x:v>-26.98898</x:v>
      </x:c>
      <x:c t="n" s="0">
        <x:v>-20.30939</x:v>
      </x:c>
      <x:c t="n" s="0">
        <x:v>-16.64966</x:v>
      </x:c>
      <x:c t="n" s="0">
        <x:v>-9.940674</x:v>
      </x:c>
      <x:c t="n" s="0">
        <x:v>-4.488759</x:v>
      </x:c>
      <x:c t="n" s="0">
        <x:v>-3.618295</x:v>
      </x:c>
      <x:c t="n" s="0">
        <x:v>10.56278</x:v>
      </x:c>
      <x:c t="n" s="0">
        <x:v>14.43384</x:v>
      </x:c>
      <x:c t="n" s="0">
        <x:v>23.73259</x:v>
      </x:c>
      <x:c t="n" s="0">
        <x:v>22.14754</x:v>
      </x:c>
      <x:c t="n" s="0">
        <x:v>15.6228</x:v>
      </x:c>
      <x:c t="n" s="0">
        <x:v>20.92291</x:v>
      </x:c>
      <x:c t="n" s="0">
        <x:v>28.40712</x:v>
      </x:c>
      <x:c t="n" s="0">
        <x:v>26.02987</x:v>
      </x:c>
      <x:c t="n" s="0">
        <x:v>22.43649</x:v>
      </x:c>
      <x:c t="n" s="0">
        <x:v>31.6488</x:v>
      </x:c>
      <x:c t="n" s="0">
        <x:v>24.34686</x:v>
      </x:c>
      <x:c t="n" s="0">
        <x:v>28.3021</x:v>
      </x:c>
      <x:c t="n" s="0">
        <x:v>25.73467</x:v>
      </x:c>
      <x:c t="n" s="0">
        <x:v>27.67397</x:v>
      </x:c>
      <x:c t="n" s="0">
        <x:v>31.11887</x:v>
      </x:c>
      <x:c t="n" s="0">
        <x:v>32.97543</x:v>
      </x:c>
      <x:c t="n" s="0">
        <x:v>30.50145</x:v>
      </x:c>
      <x:c t="n" s="0">
        <x:v>28.91777</x:v>
      </x:c>
      <x:c t="n" s="0">
        <x:v>26.28615</x:v>
      </x:c>
      <x:c t="n" s="0">
        <x:v>24.74054</x:v>
      </x:c>
      <x:c t="n" s="0">
        <x:v>21.60276</x:v>
      </x:c>
      <x:c t="n" s="0">
        <x:v>21.59034</x:v>
      </x:c>
      <x:c t="n" s="0">
        <x:v>17.52486</x:v>
      </x:c>
      <x:c t="n" s="0">
        <x:v>14.85992</x:v>
      </x:c>
      <x:c t="n" s="0">
        <x:v>10.44983</x:v>
      </x:c>
      <x:c t="n" s="0">
        <x:v>6.524879</x:v>
      </x:c>
      <x:c t="n" s="0">
        <x:v>6.779082</x:v>
      </x:c>
      <x:c t="n" s="0">
        <x:v>6.967027</x:v>
      </x:c>
      <x:c t="n" s="0">
        <x:v>3.480063</x:v>
      </x:c>
      <x:c t="n" s="0">
        <x:v>-30.06697</x:v>
      </x:c>
      <x:c t="n" s="0">
        <x:v>-25.79765</x:v>
      </x:c>
      <x:c t="n" s="0">
        <x:v>-22.96475</x:v>
      </x:c>
      <x:c t="n" s="0">
        <x:v>-16.23132</x:v>
      </x:c>
      <x:c t="n" s="0">
        <x:v>-9.680281</x:v>
      </x:c>
      <x:c t="n" s="0">
        <x:v>-6.589069</x:v>
      </x:c>
      <x:c t="n" s="0">
        <x:v>-13.06404</x:v>
      </x:c>
      <x:c t="n" s="0">
        <x:v>5.45181</x:v>
      </x:c>
      <x:c t="n" s="0">
        <x:v>16.48124</x:v>
      </x:c>
      <x:c t="n" s="0">
        <x:v>24.15296</x:v>
      </x:c>
      <x:c t="n" s="0">
        <x:v>17.39655</x:v>
      </x:c>
      <x:c t="n" s="0">
        <x:v>18.19627</x:v>
      </x:c>
      <x:c t="n" s="0">
        <x:v>9.249399</x:v>
      </x:c>
      <x:c t="n" s="0">
        <x:v>27.3239</x:v>
      </x:c>
      <x:c t="n" s="0">
        <x:v>24.65403</x:v>
      </x:c>
      <x:c t="n" s="0">
        <x:v>21.91157</x:v>
      </x:c>
      <x:c t="n" s="0">
        <x:v>24.82448</x:v>
      </x:c>
      <x:c t="n" s="0">
        <x:v>20.94992</x:v>
      </x:c>
      <x:c t="n" s="0">
        <x:v>27.8281</x:v>
      </x:c>
      <x:c t="n" s="0">
        <x:v>23.81655</x:v>
      </x:c>
      <x:c t="n" s="0">
        <x:v>23.14562</x:v>
      </x:c>
      <x:c t="n" s="0">
        <x:v>31.78829</x:v>
      </x:c>
      <x:c t="n" s="0">
        <x:v>33.00249</x:v>
      </x:c>
      <x:c t="n" s="0">
        <x:v>27.63957</x:v>
      </x:c>
      <x:c t="n" s="0">
        <x:v>28.9651</x:v>
      </x:c>
      <x:c t="n" s="0">
        <x:v>23.8392</x:v>
      </x:c>
      <x:c t="n" s="0">
        <x:v>23.27797</x:v>
      </x:c>
      <x:c t="n" s="0">
        <x:v>21.30572</x:v>
      </x:c>
      <x:c t="n" s="0">
        <x:v>18.87822</x:v>
      </x:c>
      <x:c t="n" s="0">
        <x:v>18.16453</x:v>
      </x:c>
      <x:c t="n" s="0">
        <x:v>11.32755</x:v>
      </x:c>
      <x:c t="n" s="0">
        <x:v>9.708089</x:v>
      </x:c>
      <x:c t="n" s="0">
        <x:v>6.136303</x:v>
      </x:c>
      <x:c t="n" s="0">
        <x:v>5.669952</x:v>
      </x:c>
      <x:c t="n" s="0">
        <x:v>6.366481</x:v>
      </x:c>
      <x:c t="n" s="0">
        <x:v>4.66779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43942.9196527778</x:v>
      </x:c>
      <x:c t="n" s="7">
        <x:v>43942.9196527778</x:v>
      </x:c>
      <x:c t="n" s="0">
        <x:v>41.16702</x:v>
      </x:c>
      <x:c t="n" s="0">
        <x:v>54.20069</x:v>
      </x:c>
      <x:c t="n" s="0">
        <x:v>58.52489</x:v>
      </x:c>
      <x:c t="n" s="0">
        <x:v>65.88657</x:v>
      </x:c>
      <x:c t="n" s="0">
        <x:v>-30.06697</x:v>
      </x:c>
      <x:c t="n" s="0">
        <x:v>-26.57178</x:v>
      </x:c>
      <x:c t="n" s="0">
        <x:v>-20.60971</x:v>
      </x:c>
      <x:c t="n" s="0">
        <x:v>-16.58611</x:v>
      </x:c>
      <x:c t="n" s="0">
        <x:v>-10.26571</x:v>
      </x:c>
      <x:c t="n" s="0">
        <x:v>-4.738925</x:v>
      </x:c>
      <x:c t="n" s="0">
        <x:v>-4.220069</x:v>
      </x:c>
      <x:c t="n" s="0">
        <x:v>10.05635</x:v>
      </x:c>
      <x:c t="n" s="0">
        <x:v>14.79981</x:v>
      </x:c>
      <x:c t="n" s="0">
        <x:v>23.74304</x:v>
      </x:c>
      <x:c t="n" s="0">
        <x:v>21.70399</x:v>
      </x:c>
      <x:c t="n" s="0">
        <x:v>16.27966</x:v>
      </x:c>
      <x:c t="n" s="0">
        <x:v>20.71606</x:v>
      </x:c>
      <x:c t="n" s="0">
        <x:v>28.29475</x:v>
      </x:c>
      <x:c t="n" s="0">
        <x:v>25.84291</x:v>
      </x:c>
      <x:c t="n" s="0">
        <x:v>22.29243</x:v>
      </x:c>
      <x:c t="n" s="0">
        <x:v>31.35354</x:v>
      </x:c>
      <x:c t="n" s="0">
        <x:v>23.93242</x:v>
      </x:c>
      <x:c t="n" s="0">
        <x:v>28.31865</x:v>
      </x:c>
      <x:c t="n" s="0">
        <x:v>25.74474</x:v>
      </x:c>
      <x:c t="n" s="0">
        <x:v>27.09921</x:v>
      </x:c>
      <x:c t="n" s="0">
        <x:v>31.11767</x:v>
      </x:c>
      <x:c t="n" s="0">
        <x:v>32.89658</x:v>
      </x:c>
      <x:c t="n" s="0">
        <x:v>30.14234</x:v>
      </x:c>
      <x:c t="n" s="0">
        <x:v>28.83551</x:v>
      </x:c>
      <x:c t="n" s="0">
        <x:v>26.57841</x:v>
      </x:c>
      <x:c t="n" s="0">
        <x:v>24.67104</x:v>
      </x:c>
      <x:c t="n" s="0">
        <x:v>21.52766</x:v>
      </x:c>
      <x:c t="n" s="0">
        <x:v>21.5984</x:v>
      </x:c>
      <x:c t="n" s="0">
        <x:v>17.28789</x:v>
      </x:c>
      <x:c t="n" s="0">
        <x:v>14.47892</x:v>
      </x:c>
      <x:c t="n" s="0">
        <x:v>10.45456</x:v>
      </x:c>
      <x:c t="n" s="0">
        <x:v>6.442359</x:v>
      </x:c>
      <x:c t="n" s="0">
        <x:v>6.780023</x:v>
      </x:c>
      <x:c t="n" s="0">
        <x:v>7.068396</x:v>
      </x:c>
      <x:c t="n" s="0">
        <x:v>3.662271</x:v>
      </x:c>
      <x:c t="n" s="0">
        <x:v>-30.06697</x:v>
      </x:c>
      <x:c t="n" s="0">
        <x:v>-24.362</x:v>
      </x:c>
      <x:c t="n" s="0">
        <x:v>-22.96475</x:v>
      </x:c>
      <x:c t="n" s="0">
        <x:v>-16.23132</x:v>
      </x:c>
      <x:c t="n" s="0">
        <x:v>-15.14794</x:v>
      </x:c>
      <x:c t="n" s="0">
        <x:v>-6.589069</x:v>
      </x:c>
      <x:c t="n" s="0">
        <x:v>-13.06404</x:v>
      </x:c>
      <x:c t="n" s="0">
        <x:v>4.471918</x:v>
      </x:c>
      <x:c t="n" s="0">
        <x:v>15.89475</x:v>
      </x:c>
      <x:c t="n" s="0">
        <x:v>23.66771</x:v>
      </x:c>
      <x:c t="n" s="0">
        <x:v>17.39655</x:v>
      </x:c>
      <x:c t="n" s="0">
        <x:v>19.11102</x:v>
      </x:c>
      <x:c t="n" s="0">
        <x:v>21.84568</x:v>
      </x:c>
      <x:c t="n" s="0">
        <x:v>27.78466</x:v>
      </x:c>
      <x:c t="n" s="0">
        <x:v>24.25495</x:v>
      </x:c>
      <x:c t="n" s="0">
        <x:v>21.02531</x:v>
      </x:c>
      <x:c t="n" s="0">
        <x:v>30.46077</x:v>
      </x:c>
      <x:c t="n" s="0">
        <x:v>19.81206</x:v>
      </x:c>
      <x:c t="n" s="0">
        <x:v>30.41037</x:v>
      </x:c>
      <x:c t="n" s="0">
        <x:v>25.82077</x:v>
      </x:c>
      <x:c t="n" s="0">
        <x:v>22.85725</x:v>
      </x:c>
      <x:c t="n" s="0">
        <x:v>30.96502</x:v>
      </x:c>
      <x:c t="n" s="0">
        <x:v>31.07158</x:v>
      </x:c>
      <x:c t="n" s="0">
        <x:v>27.83846</x:v>
      </x:c>
      <x:c t="n" s="0">
        <x:v>29.28907</x:v>
      </x:c>
      <x:c t="n" s="0">
        <x:v>28.41802</x:v>
      </x:c>
      <x:c t="n" s="0">
        <x:v>25.73568</x:v>
      </x:c>
      <x:c t="n" s="0">
        <x:v>21.07847</x:v>
      </x:c>
      <x:c t="n" s="0">
        <x:v>23.29788</x:v>
      </x:c>
      <x:c t="n" s="0">
        <x:v>16.39071</x:v>
      </x:c>
      <x:c t="n" s="0">
        <x:v>11.92888</x:v>
      </x:c>
      <x:c t="n" s="0">
        <x:v>10.62283</x:v>
      </x:c>
      <x:c t="n" s="0">
        <x:v>6.285305</x:v>
      </x:c>
      <x:c t="n" s="0">
        <x:v>7.434458</x:v>
      </x:c>
      <x:c t="n" s="0">
        <x:v>6.865432</x:v>
      </x:c>
      <x:c t="n" s="0">
        <x:v>3.532522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43942.9196527778</x:v>
      </x:c>
      <x:c t="n" s="7">
        <x:v>43942.9196527778</x:v>
      </x:c>
      <x:c t="n" s="0">
        <x:v>40.04711</x:v>
      </x:c>
      <x:c t="n" s="0">
        <x:v>54.20069</x:v>
      </x:c>
      <x:c t="n" s="0">
        <x:v>57.73405</x:v>
      </x:c>
      <x:c t="n" s="0">
        <x:v>65.2171</x:v>
      </x:c>
      <x:c t="n" s="0">
        <x:v>-30.06697</x:v>
      </x:c>
      <x:c t="n" s="0">
        <x:v>-26.17126</x:v>
      </x:c>
      <x:c t="n" s="0">
        <x:v>-20.88371</x:v>
      </x:c>
      <x:c t="n" s="0">
        <x:v>-16.53256</x:v>
      </x:c>
      <x:c t="n" s="0">
        <x:v>-10.71629</x:v>
      </x:c>
      <x:c t="n" s="0">
        <x:v>-5.004847</x:v>
      </x:c>
      <x:c t="n" s="0">
        <x:v>-4.809565</x:v>
      </x:c>
      <x:c t="n" s="0">
        <x:v>9.571539</x:v>
      </x:c>
      <x:c t="n" s="0">
        <x:v>14.68113</x:v>
      </x:c>
      <x:c t="n" s="0">
        <x:v>23.73213</x:v>
      </x:c>
      <x:c t="n" s="0">
        <x:v>21.28564</x:v>
      </x:c>
      <x:c t="n" s="0">
        <x:v>16.82653</x:v>
      </x:c>
      <x:c t="n" s="0">
        <x:v>21.14184</x:v>
      </x:c>
      <x:c t="n" s="0">
        <x:v>28.2431</x:v>
      </x:c>
      <x:c t="n" s="0">
        <x:v>25.59975</x:v>
      </x:c>
      <x:c t="n" s="0">
        <x:v>21.93709</x:v>
      </x:c>
      <x:c t="n" s="0">
        <x:v>31.34042</x:v>
      </x:c>
      <x:c t="n" s="0">
        <x:v>23.58453</x:v>
      </x:c>
      <x:c t="n" s="0">
        <x:v>28.90855</x:v>
      </x:c>
      <x:c t="n" s="0">
        <x:v>25.73335</x:v>
      </x:c>
      <x:c t="n" s="0">
        <x:v>27.06813</x:v>
      </x:c>
      <x:c t="n" s="0">
        <x:v>31.61204</x:v>
      </x:c>
      <x:c t="n" s="0">
        <x:v>32.54825</x:v>
      </x:c>
      <x:c t="n" s="0">
        <x:v>29.97984</x:v>
      </x:c>
      <x:c t="n" s="0">
        <x:v>28.69486</x:v>
      </x:c>
      <x:c t="n" s="0">
        <x:v>26.8794</x:v>
      </x:c>
      <x:c t="n" s="0">
        <x:v>24.754</x:v>
      </x:c>
      <x:c t="n" s="0">
        <x:v>21.4892</x:v>
      </x:c>
      <x:c t="n" s="0">
        <x:v>21.6326</x:v>
      </x:c>
      <x:c t="n" s="0">
        <x:v>17.52893</x:v>
      </x:c>
      <x:c t="n" s="0">
        <x:v>14.15812</x:v>
      </x:c>
      <x:c t="n" s="0">
        <x:v>10.53356</x:v>
      </x:c>
      <x:c t="n" s="0">
        <x:v>6.420383</x:v>
      </x:c>
      <x:c t="n" s="0">
        <x:v>6.593035</x:v>
      </x:c>
      <x:c t="n" s="0">
        <x:v>6.899281</x:v>
      </x:c>
      <x:c t="n" s="0">
        <x:v>3.63028</x:v>
      </x:c>
      <x:c t="n" s="0">
        <x:v>-30.06697</x:v>
      </x:c>
      <x:c t="n" s="0">
        <x:v>-24.362</x:v>
      </x:c>
      <x:c t="n" s="0">
        <x:v>-22.96475</x:v>
      </x:c>
      <x:c t="n" s="0">
        <x:v>-16.23132</x:v>
      </x:c>
      <x:c t="n" s="0">
        <x:v>-15.14794</x:v>
      </x:c>
      <x:c t="n" s="0">
        <x:v>-8.414524</x:v>
      </x:c>
      <x:c t="n" s="0">
        <x:v>-13.06404</x:v>
      </x:c>
      <x:c t="n" s="0">
        <x:v>4.471918</x:v>
      </x:c>
      <x:c t="n" s="0">
        <x:v>13.4247</x:v>
      </x:c>
      <x:c t="n" s="0">
        <x:v>23.66771</x:v>
      </x:c>
      <x:c t="n" s="0">
        <x:v>16.83963</x:v>
      </x:c>
      <x:c t="n" s="0">
        <x:v>19.11102</x:v>
      </x:c>
      <x:c t="n" s="0">
        <x:v>23.03493</x:v>
      </x:c>
      <x:c t="n" s="0">
        <x:v>27.92799</x:v>
      </x:c>
      <x:c t="n" s="0">
        <x:v>23.29567</x:v>
      </x:c>
      <x:c t="n" s="0">
        <x:v>17.81773</x:v>
      </x:c>
      <x:c t="n" s="0">
        <x:v>29.85834</x:v>
      </x:c>
      <x:c t="n" s="0">
        <x:v>20.71038</x:v>
      </x:c>
      <x:c t="n" s="0">
        <x:v>29.57557</x:v>
      </x:c>
      <x:c t="n" s="0">
        <x:v>27.12691</x:v>
      </x:c>
      <x:c t="n" s="0">
        <x:v>26.31351</x:v>
      </x:c>
      <x:c t="n" s="0">
        <x:v>34.25873</x:v>
      </x:c>
      <x:c t="n" s="0">
        <x:v>29.35494</x:v>
      </x:c>
      <x:c t="n" s="0">
        <x:v>27.72523</x:v>
      </x:c>
      <x:c t="n" s="0">
        <x:v>24.44671</x:v>
      </x:c>
      <x:c t="n" s="0">
        <x:v>28.75911</x:v>
      </x:c>
      <x:c t="n" s="0">
        <x:v>24.29004</x:v>
      </x:c>
      <x:c t="n" s="0">
        <x:v>20.82834</x:v>
      </x:c>
      <x:c t="n" s="0">
        <x:v>21.01965</x:v>
      </x:c>
      <x:c t="n" s="0">
        <x:v>18.64184</x:v>
      </x:c>
      <x:c t="n" s="0">
        <x:v>9.951599</x:v>
      </x:c>
      <x:c t="n" s="0">
        <x:v>10.02658</x:v>
      </x:c>
      <x:c t="n" s="0">
        <x:v>5.912749</x:v>
      </x:c>
      <x:c t="n" s="0">
        <x:v>4.8195</x:v>
      </x:c>
      <x:c t="n" s="0">
        <x:v>6.241863</x:v>
      </x:c>
      <x:c t="n" s="0">
        <x:v>3.961035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43942.9196527778</x:v>
      </x:c>
      <x:c t="n" s="7">
        <x:v>43942.9196527778</x:v>
      </x:c>
      <x:c t="n" s="0">
        <x:v>40.89915</x:v>
      </x:c>
      <x:c t="n" s="0">
        <x:v>54.20069</x:v>
      </x:c>
      <x:c t="n" s="0">
        <x:v>51.78017</x:v>
      </x:c>
      <x:c t="n" s="0">
        <x:v>60.44589</x:v>
      </x:c>
      <x:c t="n" s="0">
        <x:v>-30.06697</x:v>
      </x:c>
      <x:c t="n" s="0">
        <x:v>-25.85612</x:v>
      </x:c>
      <x:c t="n" s="0">
        <x:v>-21.13235</x:v>
      </x:c>
      <x:c t="n" s="0">
        <x:v>-16.48733</x:v>
      </x:c>
      <x:c t="n" s="0">
        <x:v>-11.14197</x:v>
      </x:c>
      <x:c t="n" s="0">
        <x:v>-5.531416</x:v>
      </x:c>
      <x:c t="n" s="0">
        <x:v>-5.119071</x:v>
      </x:c>
      <x:c t="n" s="0">
        <x:v>9.224108</x:v>
      </x:c>
      <x:c t="n" s="0">
        <x:v>14.51887</x:v>
      </x:c>
      <x:c t="n" s="0">
        <x:v>23.72278</x:v>
      </x:c>
      <x:c t="n" s="0">
        <x:v>20.6796</x:v>
      </x:c>
      <x:c t="n" s="0">
        <x:v>17.24457</x:v>
      </x:c>
      <x:c t="n" s="0">
        <x:v>21.4751</x:v>
      </x:c>
      <x:c t="n" s="0">
        <x:v>28.27118</x:v>
      </x:c>
      <x:c t="n" s="0">
        <x:v>25.06444</x:v>
      </x:c>
      <x:c t="n" s="0">
        <x:v>22.00574</x:v>
      </x:c>
      <x:c t="n" s="0">
        <x:v>30.9284</x:v>
      </x:c>
      <x:c t="n" s="0">
        <x:v>23.03048</x:v>
      </x:c>
      <x:c t="n" s="0">
        <x:v>28.67079</x:v>
      </x:c>
      <x:c t="n" s="0">
        <x:v>25.76226</x:v>
      </x:c>
      <x:c t="n" s="0">
        <x:v>26.97635</x:v>
      </x:c>
      <x:c t="n" s="0">
        <x:v>31.47231</x:v>
      </x:c>
      <x:c t="n" s="0">
        <x:v>32.42997</x:v>
      </x:c>
      <x:c t="n" s="0">
        <x:v>29.8345</x:v>
      </x:c>
      <x:c t="n" s="0">
        <x:v>28.5126</x:v>
      </x:c>
      <x:c t="n" s="0">
        <x:v>27.57981</x:v>
      </x:c>
      <x:c t="n" s="0">
        <x:v>24.86016</x:v>
      </x:c>
      <x:c t="n" s="0">
        <x:v>21.46908</x:v>
      </x:c>
      <x:c t="n" s="0">
        <x:v>21.68724</x:v>
      </x:c>
      <x:c t="n" s="0">
        <x:v>17.53476</x:v>
      </x:c>
      <x:c t="n" s="0">
        <x:v>13.75589</x:v>
      </x:c>
      <x:c t="n" s="0">
        <x:v>10.44294</x:v>
      </x:c>
      <x:c t="n" s="0">
        <x:v>6.404492</x:v>
      </x:c>
      <x:c t="n" s="0">
        <x:v>6.599722</x:v>
      </x:c>
      <x:c t="n" s="0">
        <x:v>6.93524</x:v>
      </x:c>
      <x:c t="n" s="0">
        <x:v>3.757138</x:v>
      </x:c>
      <x:c t="n" s="0">
        <x:v>-30.06697</x:v>
      </x:c>
      <x:c t="n" s="0">
        <x:v>-24.362</x:v>
      </x:c>
      <x:c t="n" s="0">
        <x:v>-22.96475</x:v>
      </x:c>
      <x:c t="n" s="0">
        <x:v>-16.23132</x:v>
      </x:c>
      <x:c t="n" s="0">
        <x:v>-15.14794</x:v>
      </x:c>
      <x:c t="n" s="0">
        <x:v>-11.62441</x:v>
      </x:c>
      <x:c t="n" s="0">
        <x:v>-5.403118</x:v>
      </x:c>
      <x:c t="n" s="0">
        <x:v>7.509824</x:v>
      </x:c>
      <x:c t="n" s="0">
        <x:v>13.4247</x:v>
      </x:c>
      <x:c t="n" s="0">
        <x:v>23.66771</x:v>
      </x:c>
      <x:c t="n" s="0">
        <x:v>3.097934</x:v>
      </x:c>
      <x:c t="n" s="0">
        <x:v>17.88997</x:v>
      </x:c>
      <x:c t="n" s="0">
        <x:v>22.43421</x:v>
      </x:c>
      <x:c t="n" s="0">
        <x:v>28.74551</x:v>
      </x:c>
      <x:c t="n" s="0">
        <x:v>13.71008</x:v>
      </x:c>
      <x:c t="n" s="0">
        <x:v>23.72477</x:v>
      </x:c>
      <x:c t="n" s="0">
        <x:v>28.22977</x:v>
      </x:c>
      <x:c t="n" s="0">
        <x:v>16.21164</x:v>
      </x:c>
      <x:c t="n" s="0">
        <x:v>28.07881</x:v>
      </x:c>
      <x:c t="n" s="0">
        <x:v>26.38897</x:v>
      </x:c>
      <x:c t="n" s="0">
        <x:v>29.66783</x:v>
      </x:c>
      <x:c t="n" s="0">
        <x:v>29.76592</x:v>
      </x:c>
      <x:c t="n" s="0">
        <x:v>31.83548</x:v>
      </x:c>
      <x:c t="n" s="0">
        <x:v>28.29152</x:v>
      </x:c>
      <x:c t="n" s="0">
        <x:v>29.091</x:v>
      </x:c>
      <x:c t="n" s="0">
        <x:v>29.75552</x:v>
      </x:c>
      <x:c t="n" s="0">
        <x:v>24.61201</x:v>
      </x:c>
      <x:c t="n" s="0">
        <x:v>21.66416</x:v>
      </x:c>
      <x:c t="n" s="0">
        <x:v>21.29503</x:v>
      </x:c>
      <x:c t="n" s="0">
        <x:v>16.84188</x:v>
      </x:c>
      <x:c t="n" s="0">
        <x:v>10.37142</x:v>
      </x:c>
      <x:c t="n" s="0">
        <x:v>9.922317</x:v>
      </x:c>
      <x:c t="n" s="0">
        <x:v>5.883219</x:v>
      </x:c>
      <x:c t="n" s="0">
        <x:v>7.212008</x:v>
      </x:c>
      <x:c t="n" s="0">
        <x:v>7.080284</x:v>
      </x:c>
      <x:c t="n" s="0">
        <x:v>3.705054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43942.9196527778</x:v>
      </x:c>
      <x:c t="n" s="7">
        <x:v>43942.9196527778</x:v>
      </x:c>
      <x:c t="n" s="0">
        <x:v>41.85319</x:v>
      </x:c>
      <x:c t="n" s="0">
        <x:v>54.20069</x:v>
      </x:c>
      <x:c t="n" s="0">
        <x:v>61.66435</x:v>
      </x:c>
      <x:c t="n" s="0">
        <x:v>67.43559</x:v>
      </x:c>
      <x:c t="n" s="0">
        <x:v>-30.06697</x:v>
      </x:c>
      <x:c t="n" s="0">
        <x:v>-25.60378</x:v>
      </x:c>
      <x:c t="n" s="0">
        <x:v>-21.35655</x:v>
      </x:c>
      <x:c t="n" s="0">
        <x:v>-16.44909</x:v>
      </x:c>
      <x:c t="n" s="0">
        <x:v>-11.54176</x:v>
      </x:c>
      <x:c t="n" s="0">
        <x:v>-6.037939</x:v>
      </x:c>
      <x:c t="n" s="0">
        <x:v>-4.996924</x:v>
      </x:c>
      <x:c t="n" s="0">
        <x:v>9.086853</x:v>
      </x:c>
      <x:c t="n" s="0">
        <x:v>14.22197</x:v>
      </x:c>
      <x:c t="n" s="0">
        <x:v>24.10469</x:v>
      </x:c>
      <x:c t="n" s="0">
        <x:v>20.00723</x:v>
      </x:c>
      <x:c t="n" s="0">
        <x:v>16.93754</x:v>
      </x:c>
      <x:c t="n" s="0">
        <x:v>21.43612</x:v>
      </x:c>
      <x:c t="n" s="0">
        <x:v>28.36074</x:v>
      </x:c>
      <x:c t="n" s="0">
        <x:v>24.64285</x:v>
      </x:c>
      <x:c t="n" s="0">
        <x:v>21.93602</x:v>
      </x:c>
      <x:c t="n" s="0">
        <x:v>30.72787</x:v>
      </x:c>
      <x:c t="n" s="0">
        <x:v>22.56022</x:v>
      </x:c>
      <x:c t="n" s="0">
        <x:v>28.62752</x:v>
      </x:c>
      <x:c t="n" s="0">
        <x:v>26.31106</x:v>
      </x:c>
      <x:c t="n" s="0">
        <x:v>27.28418</x:v>
      </x:c>
      <x:c t="n" s="0">
        <x:v>31.50538</x:v>
      </x:c>
      <x:c t="n" s="0">
        <x:v>32.27303</x:v>
      </x:c>
      <x:c t="n" s="0">
        <x:v>30.43361</x:v>
      </x:c>
      <x:c t="n" s="0">
        <x:v>28.39978</x:v>
      </x:c>
      <x:c t="n" s="0">
        <x:v>27.28911</x:v>
      </x:c>
      <x:c t="n" s="0">
        <x:v>25.05108</x:v>
      </x:c>
      <x:c t="n" s="0">
        <x:v>21.66595</x:v>
      </x:c>
      <x:c t="n" s="0">
        <x:v>21.91619</x:v>
      </x:c>
      <x:c t="n" s="0">
        <x:v>17.4485</x:v>
      </x:c>
      <x:c t="n" s="0">
        <x:v>13.39541</x:v>
      </x:c>
      <x:c t="n" s="0">
        <x:v>10.30621</x:v>
      </x:c>
      <x:c t="n" s="0">
        <x:v>6.279075</x:v>
      </x:c>
      <x:c t="n" s="0">
        <x:v>6.738324</x:v>
      </x:c>
      <x:c t="n" s="0">
        <x:v>6.856422</x:v>
      </x:c>
      <x:c t="n" s="0">
        <x:v>3.583225</x:v>
      </x:c>
      <x:c t="n" s="0">
        <x:v>-30.06697</x:v>
      </x:c>
      <x:c t="n" s="0">
        <x:v>-24.2763</x:v>
      </x:c>
      <x:c t="n" s="0">
        <x:v>-23.35955</x:v>
      </x:c>
      <x:c t="n" s="0">
        <x:v>-16.31903</x:v>
      </x:c>
      <x:c t="n" s="0">
        <x:v>-15.14794</x:v>
      </x:c>
      <x:c t="n" s="0">
        <x:v>-11.62441</x:v>
      </x:c>
      <x:c t="n" s="0">
        <x:v>-4.343884</x:v>
      </x:c>
      <x:c t="n" s="0">
        <x:v>8.183222</x:v>
      </x:c>
      <x:c t="n" s="0">
        <x:v>10.7498</x:v>
      </x:c>
      <x:c t="n" s="0">
        <x:v>26.70199</x:v>
      </x:c>
      <x:c t="n" s="0">
        <x:v>3.097934</x:v>
      </x:c>
      <x:c t="n" s="0">
        <x:v>14.50707</x:v>
      </x:c>
      <x:c t="n" s="0">
        <x:v>21.20077</x:v>
      </x:c>
      <x:c t="n" s="0">
        <x:v>28.77332</x:v>
      </x:c>
      <x:c t="n" s="0">
        <x:v>23.89763</x:v>
      </x:c>
      <x:c t="n" s="0">
        <x:v>18.8575</x:v>
      </x:c>
      <x:c t="n" s="0">
        <x:v>29.24175</x:v>
      </x:c>
      <x:c t="n" s="0">
        <x:v>14.56796</x:v>
      </x:c>
      <x:c t="n" s="0">
        <x:v>27.6215</x:v>
      </x:c>
      <x:c t="n" s="0">
        <x:v>27.02036</x:v>
      </x:c>
      <x:c t="n" s="0">
        <x:v>27.6405</x:v>
      </x:c>
      <x:c t="n" s="0">
        <x:v>30.48239</x:v>
      </x:c>
      <x:c t="n" s="0">
        <x:v>32.39525</x:v>
      </x:c>
      <x:c t="n" s="0">
        <x:v>33.88326</x:v>
      </x:c>
      <x:c t="n" s="0">
        <x:v>25.62157</x:v>
      </x:c>
      <x:c t="n" s="0">
        <x:v>27.25448</x:v>
      </x:c>
      <x:c t="n" s="0">
        <x:v>26.95335</x:v>
      </x:c>
      <x:c t="n" s="0">
        <x:v>23.02583</x:v>
      </x:c>
      <x:c t="n" s="0">
        <x:v>23.48437</x:v>
      </x:c>
      <x:c t="n" s="0">
        <x:v>17.42334</x:v>
      </x:c>
      <x:c t="n" s="0">
        <x:v>9.966334</x:v>
      </x:c>
      <x:c t="n" s="0">
        <x:v>8.96037</x:v>
      </x:c>
      <x:c t="n" s="0">
        <x:v>6.041512</x:v>
      </x:c>
      <x:c t="n" s="0">
        <x:v>6.214998</x:v>
      </x:c>
      <x:c t="n" s="0">
        <x:v>6.6025</x:v>
      </x:c>
      <x:c t="n" s="0">
        <x:v>3.162022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43942.9196527778</x:v>
      </x:c>
      <x:c t="n" s="7">
        <x:v>43942.9196527778</x:v>
      </x:c>
      <x:c t="n" s="0">
        <x:v>40.63084</x:v>
      </x:c>
      <x:c t="n" s="0">
        <x:v>54.20069</x:v>
      </x:c>
      <x:c t="n" s="0">
        <x:v>57.8631</x:v>
      </x:c>
      <x:c t="n" s="0">
        <x:v>63.0783</x:v>
      </x:c>
      <x:c t="n" s="0">
        <x:v>-30.06697</x:v>
      </x:c>
      <x:c t="n" s="0">
        <x:v>-25.30244</x:v>
      </x:c>
      <x:c t="n" s="0">
        <x:v>-21.80844</x:v>
      </x:c>
      <x:c t="n" s="0">
        <x:v>-16.49836</x:v>
      </x:c>
      <x:c t="n" s="0">
        <x:v>-11.915</x:v>
      </x:c>
      <x:c t="n" s="0">
        <x:v>-6.522849</x:v>
      </x:c>
      <x:c t="n" s="0">
        <x:v>-4.89526</x:v>
      </x:c>
      <x:c t="n" s="0">
        <x:v>8.966101</x:v>
      </x:c>
      <x:c t="n" s="0">
        <x:v>13.85819</x:v>
      </x:c>
      <x:c t="n" s="0">
        <x:v>24.5949</x:v>
      </x:c>
      <x:c t="n" s="0">
        <x:v>19.33703</x:v>
      </x:c>
      <x:c t="n" s="0">
        <x:v>16.65696</x:v>
      </x:c>
      <x:c t="n" s="0">
        <x:v>21.40255</x:v>
      </x:c>
      <x:c t="n" s="0">
        <x:v>28.35981</x:v>
      </x:c>
      <x:c t="n" s="0">
        <x:v>24.82857</x:v>
      </x:c>
      <x:c t="n" s="0">
        <x:v>21.58827</x:v>
      </x:c>
      <x:c t="n" s="0">
        <x:v>30.47561</x:v>
      </x:c>
      <x:c t="n" s="0">
        <x:v>22.58272</x:v>
      </x:c>
      <x:c t="n" s="0">
        <x:v>28.74883</x:v>
      </x:c>
      <x:c t="n" s="0">
        <x:v>25.80282</x:v>
      </x:c>
      <x:c t="n" s="0">
        <x:v>27.41973</x:v>
      </x:c>
      <x:c t="n" s="0">
        <x:v>31.09279</x:v>
      </x:c>
      <x:c t="n" s="0">
        <x:v>32.26987</x:v>
      </x:c>
      <x:c t="n" s="0">
        <x:v>30.44751</x:v>
      </x:c>
      <x:c t="n" s="0">
        <x:v>27.94322</x:v>
      </x:c>
      <x:c t="n" s="0">
        <x:v>27.40679</x:v>
      </x:c>
      <x:c t="n" s="0">
        <x:v>25.27158</x:v>
      </x:c>
      <x:c t="n" s="0">
        <x:v>21.73521</x:v>
      </x:c>
      <x:c t="n" s="0">
        <x:v>21.736</x:v>
      </x:c>
      <x:c t="n" s="0">
        <x:v>17.30671</x:v>
      </x:c>
      <x:c t="n" s="0">
        <x:v>12.95299</x:v>
      </x:c>
      <x:c t="n" s="0">
        <x:v>9.966282</x:v>
      </x:c>
      <x:c t="n" s="0">
        <x:v>6.247101</x:v>
      </x:c>
      <x:c t="n" s="0">
        <x:v>6.676612</x:v>
      </x:c>
      <x:c t="n" s="0">
        <x:v>6.766354</x:v>
      </x:c>
      <x:c t="n" s="0">
        <x:v>3.684468</x:v>
      </x:c>
      <x:c t="n" s="0">
        <x:v>-30.06697</x:v>
      </x:c>
      <x:c t="n" s="0">
        <x:v>-23.71957</x:v>
      </x:c>
      <x:c t="n" s="0">
        <x:v>-28.12418</x:v>
      </x:c>
      <x:c t="n" s="0">
        <x:v>-16.98823</x:v>
      </x:c>
      <x:c t="n" s="0">
        <x:v>-15.14794</x:v>
      </x:c>
      <x:c t="n" s="0">
        <x:v>-11.62441</x:v>
      </x:c>
      <x:c t="n" s="0">
        <x:v>-4.343884</x:v>
      </x:c>
      <x:c t="n" s="0">
        <x:v>10.83032</x:v>
      </x:c>
      <x:c t="n" s="0">
        <x:v>10.7498</x:v>
      </x:c>
      <x:c t="n" s="0">
        <x:v>26.70199</x:v>
      </x:c>
      <x:c t="n" s="0">
        <x:v>3.097934</x:v>
      </x:c>
      <x:c t="n" s="0">
        <x:v>14.50707</x:v>
      </x:c>
      <x:c t="n" s="0">
        <x:v>21.08209</x:v>
      </x:c>
      <x:c t="n" s="0">
        <x:v>28.18939</x:v>
      </x:c>
      <x:c t="n" s="0">
        <x:v>24.85786</x:v>
      </x:c>
      <x:c t="n" s="0">
        <x:v>19.62195</x:v>
      </x:c>
      <x:c t="n" s="0">
        <x:v>28.03854</x:v>
      </x:c>
      <x:c t="n" s="0">
        <x:v>24.19388</x:v>
      </x:c>
      <x:c t="n" s="0">
        <x:v>31.13376</x:v>
      </x:c>
      <x:c t="n" s="0">
        <x:v>22.19488</x:v>
      </x:c>
      <x:c t="n" s="0">
        <x:v>25.01294</x:v>
      </x:c>
      <x:c t="n" s="0">
        <x:v>28.81347</x:v>
      </x:c>
      <x:c t="n" s="0">
        <x:v>31.54078</x:v>
      </x:c>
      <x:c t="n" s="0">
        <x:v>30.09125</x:v>
      </x:c>
      <x:c t="n" s="0">
        <x:v>26.17824</x:v>
      </x:c>
      <x:c t="n" s="0">
        <x:v>26.49951</x:v>
      </x:c>
      <x:c t="n" s="0">
        <x:v>26.92134</x:v>
      </x:c>
      <x:c t="n" s="0">
        <x:v>20.8847</x:v>
      </x:c>
      <x:c t="n" s="0">
        <x:v>19.85705</x:v>
      </x:c>
      <x:c t="n" s="0">
        <x:v>17.36765</x:v>
      </x:c>
      <x:c t="n" s="0">
        <x:v>10.07662</x:v>
      </x:c>
      <x:c t="n" s="0">
        <x:v>6.466252</x:v>
      </x:c>
      <x:c t="n" s="0">
        <x:v>5.477123</x:v>
      </x:c>
      <x:c t="n" s="0">
        <x:v>6.385943</x:v>
      </x:c>
      <x:c t="n" s="0">
        <x:v>6.099169</x:v>
      </x:c>
      <x:c t="n" s="0">
        <x:v>3.607076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43942.9196527778</x:v>
      </x:c>
      <x:c t="n" s="7">
        <x:v>43942.9196527778</x:v>
      </x:c>
      <x:c t="n" s="0">
        <x:v>40.43584</x:v>
      </x:c>
      <x:c t="n" s="0">
        <x:v>54.20069</x:v>
      </x:c>
      <x:c t="n" s="0">
        <x:v>58.80125</x:v>
      </x:c>
      <x:c t="n" s="0">
        <x:v>64.70557</x:v>
      </x:c>
      <x:c t="n" s="0">
        <x:v>-30.06697</x:v>
      </x:c>
      <x:c t="n" s="0">
        <x:v>-25.03287</x:v>
      </x:c>
      <x:c t="n" s="0">
        <x:v>-22.32407</x:v>
      </x:c>
      <x:c t="n" s="0">
        <x:v>-16.5666</x:v>
      </x:c>
      <x:c t="n" s="0">
        <x:v>-12.33279</x:v>
      </x:c>
      <x:c t="n" s="0">
        <x:v>-6.984686</x:v>
      </x:c>
      <x:c t="n" s="0">
        <x:v>-4.810282</x:v>
      </x:c>
      <x:c t="n" s="0">
        <x:v>9.931107</x:v>
      </x:c>
      <x:c t="n" s="0">
        <x:v>13.5214</x:v>
      </x:c>
      <x:c t="n" s="0">
        <x:v>24.97376</x:v>
      </x:c>
      <x:c t="n" s="0">
        <x:v>18.71582</x:v>
      </x:c>
      <x:c t="n" s="0">
        <x:v>16.40209</x:v>
      </x:c>
      <x:c t="n" s="0">
        <x:v>21.31524</x:v>
      </x:c>
      <x:c t="n" s="0">
        <x:v>28.33535</x:v>
      </x:c>
      <x:c t="n" s="0">
        <x:v>24.43281</x:v>
      </x:c>
      <x:c t="n" s="0">
        <x:v>21.55983</x:v>
      </x:c>
      <x:c t="n" s="0">
        <x:v>30.38102</x:v>
      </x:c>
      <x:c t="n" s="0">
        <x:v>22.66385</x:v>
      </x:c>
      <x:c t="n" s="0">
        <x:v>29.32562</x:v>
      </x:c>
      <x:c t="n" s="0">
        <x:v>25.81678</x:v>
      </x:c>
      <x:c t="n" s="0">
        <x:v>27.12005</x:v>
      </x:c>
      <x:c t="n" s="0">
        <x:v>31.03251</x:v>
      </x:c>
      <x:c t="n" s="0">
        <x:v>32.785</x:v>
      </x:c>
      <x:c t="n" s="0">
        <x:v>30.34263</x:v>
      </x:c>
      <x:c t="n" s="0">
        <x:v>27.8542</x:v>
      </x:c>
      <x:c t="n" s="0">
        <x:v>27.33982</x:v>
      </x:c>
      <x:c t="n" s="0">
        <x:v>25.27971</x:v>
      </x:c>
      <x:c t="n" s="0">
        <x:v>21.75106</x:v>
      </x:c>
      <x:c t="n" s="0">
        <x:v>21.63464</x:v>
      </x:c>
      <x:c t="n" s="0">
        <x:v>17.3022</x:v>
      </x:c>
      <x:c t="n" s="0">
        <x:v>12.79082</x:v>
      </x:c>
      <x:c t="n" s="0">
        <x:v>9.67016</x:v>
      </x:c>
      <x:c t="n" s="0">
        <x:v>6.252388</x:v>
      </x:c>
      <x:c t="n" s="0">
        <x:v>6.388099</x:v>
      </x:c>
      <x:c t="n" s="0">
        <x:v>6.702691</x:v>
      </x:c>
      <x:c t="n" s="0">
        <x:v>3.674232</x:v>
      </x:c>
      <x:c t="n" s="0">
        <x:v>-30.06697</x:v>
      </x:c>
      <x:c t="n" s="0">
        <x:v>-23.71957</x:v>
      </x:c>
      <x:c t="n" s="0">
        <x:v>-28.12418</x:v>
      </x:c>
      <x:c t="n" s="0">
        <x:v>-16.98823</x:v>
      </x:c>
      <x:c t="n" s="0">
        <x:v>-18.27052</x:v>
      </x:c>
      <x:c t="n" s="0">
        <x:v>-11.62441</x:v>
      </x:c>
      <x:c t="n" s="0">
        <x:v>-4.343884</x:v>
      </x:c>
      <x:c t="n" s="0">
        <x:v>13.28704</x:v>
      </x:c>
      <x:c t="n" s="0">
        <x:v>10.7498</x:v>
      </x:c>
      <x:c t="n" s="0">
        <x:v>26.69104</x:v>
      </x:c>
      <x:c t="n" s="0">
        <x:v>11.71396</x:v>
      </x:c>
      <x:c t="n" s="0">
        <x:v>14.30396</x:v>
      </x:c>
      <x:c t="n" s="0">
        <x:v>20.70525</x:v>
      </x:c>
      <x:c t="n" s="0">
        <x:v>30.21172</x:v>
      </x:c>
      <x:c t="n" s="0">
        <x:v>19.48712</x:v>
      </x:c>
      <x:c t="n" s="0">
        <x:v>22.63138</x:v>
      </x:c>
      <x:c t="n" s="0">
        <x:v>30.82289</x:v>
      </x:c>
      <x:c t="n" s="0">
        <x:v>22.54581</x:v>
      </x:c>
      <x:c t="n" s="0">
        <x:v>29.47513</x:v>
      </x:c>
      <x:c t="n" s="0">
        <x:v>27.12889</x:v>
      </x:c>
      <x:c t="n" s="0">
        <x:v>26.05741</x:v>
      </x:c>
      <x:c t="n" s="0">
        <x:v>29.9616</x:v>
      </x:c>
      <x:c t="n" s="0">
        <x:v>34.68273</x:v>
      </x:c>
      <x:c t="n" s="0">
        <x:v>30.45393</x:v>
      </x:c>
      <x:c t="n" s="0">
        <x:v>27.02122</x:v>
      </x:c>
      <x:c t="n" s="0">
        <x:v>27.50268</x:v>
      </x:c>
      <x:c t="n" s="0">
        <x:v>21.23445</x:v>
      </x:c>
      <x:c t="n" s="0">
        <x:v>21.77592</x:v>
      </x:c>
      <x:c t="n" s="0">
        <x:v>21.18357</x:v>
      </x:c>
      <x:c t="n" s="0">
        <x:v>14.79974</x:v>
      </x:c>
      <x:c t="n" s="0">
        <x:v>14.74901</x:v>
      </x:c>
      <x:c t="n" s="0">
        <x:v>8.076085</x:v>
      </x:c>
      <x:c t="n" s="0">
        <x:v>6.920374</x:v>
      </x:c>
      <x:c t="n" s="0">
        <x:v>3.77194</x:v>
      </x:c>
      <x:c t="n" s="0">
        <x:v>6.732639</x:v>
      </x:c>
      <x:c t="n" s="0">
        <x:v>4.28551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43942.9196527778</x:v>
      </x:c>
      <x:c t="n" s="7">
        <x:v>43942.9196527778</x:v>
      </x:c>
      <x:c t="n" s="0">
        <x:v>39.33456</x:v>
      </x:c>
      <x:c t="n" s="0">
        <x:v>54.20069</x:v>
      </x:c>
      <x:c t="n" s="0">
        <x:v>58.41758</x:v>
      </x:c>
      <x:c t="n" s="0">
        <x:v>63.80381</x:v>
      </x:c>
      <x:c t="n" s="0">
        <x:v>-30.06697</x:v>
      </x:c>
      <x:c t="n" s="0">
        <x:v>-24.81516</x:v>
      </x:c>
      <x:c t="n" s="0">
        <x:v>-22.81875</x:v>
      </x:c>
      <x:c t="n" s="0">
        <x:v>-16.62571</x:v>
      </x:c>
      <x:c t="n" s="0">
        <x:v>-12.94897</x:v>
      </x:c>
      <x:c t="n" s="0">
        <x:v>-7.422154</x:v>
      </x:c>
      <x:c t="n" s="0">
        <x:v>-4.739004</x:v>
      </x:c>
      <x:c t="n" s="0">
        <x:v>10.61356</x:v>
      </x:c>
      <x:c t="n" s="0">
        <x:v>13.32561</x:v>
      </x:c>
      <x:c t="n" s="0">
        <x:v>25.26522</x:v>
      </x:c>
      <x:c t="n" s="0">
        <x:v>18.24957</x:v>
      </x:c>
      <x:c t="n" s="0">
        <x:v>16.10159</x:v>
      </x:c>
      <x:c t="n" s="0">
        <x:v>21.23136</x:v>
      </x:c>
      <x:c t="n" s="0">
        <x:v>29.19327</x:v>
      </x:c>
      <x:c t="n" s="0">
        <x:v>24.31766</x:v>
      </x:c>
      <x:c t="n" s="0">
        <x:v>21.81011</x:v>
      </x:c>
      <x:c t="n" s="0">
        <x:v>30.40359</x:v>
      </x:c>
      <x:c t="n" s="0">
        <x:v>22.49856</x:v>
      </x:c>
      <x:c t="n" s="0">
        <x:v>28.9462</x:v>
      </x:c>
      <x:c t="n" s="0">
        <x:v>25.85945</x:v>
      </x:c>
      <x:c t="n" s="0">
        <x:v>27.25539</x:v>
      </x:c>
      <x:c t="n" s="0">
        <x:v>30.72194</x:v>
      </x:c>
      <x:c t="n" s="0">
        <x:v>32.62383</x:v>
      </x:c>
      <x:c t="n" s="0">
        <x:v>30.42221</x:v>
      </x:c>
      <x:c t="n" s="0">
        <x:v>28.16368</x:v>
      </x:c>
      <x:c t="n" s="0">
        <x:v>27.41776</x:v>
      </x:c>
      <x:c t="n" s="0">
        <x:v>25.04886</x:v>
      </x:c>
      <x:c t="n" s="0">
        <x:v>21.55489</x:v>
      </x:c>
      <x:c t="n" s="0">
        <x:v>21.36175</x:v>
      </x:c>
      <x:c t="n" s="0">
        <x:v>16.94874</x:v>
      </x:c>
      <x:c t="n" s="0">
        <x:v>13.26298</x:v>
      </x:c>
      <x:c t="n" s="0">
        <x:v>9.576771</x:v>
      </x:c>
      <x:c t="n" s="0">
        <x:v>6.409843</x:v>
      </x:c>
      <x:c t="n" s="0">
        <x:v>6.776853</x:v>
      </x:c>
      <x:c t="n" s="0">
        <x:v>6.947405</x:v>
      </x:c>
      <x:c t="n" s="0">
        <x:v>3.628603</x:v>
      </x:c>
      <x:c t="n" s="0">
        <x:v>-30.06697</x:v>
      </x:c>
      <x:c t="n" s="0">
        <x:v>-23.71957</x:v>
      </x:c>
      <x:c t="n" s="0">
        <x:v>-28.12418</x:v>
      </x:c>
      <x:c t="n" s="0">
        <x:v>-16.98823</x:v>
      </x:c>
      <x:c t="n" s="0">
        <x:v>-22.6053</x:v>
      </x:c>
      <x:c t="n" s="0">
        <x:v>-11.62441</x:v>
      </x:c>
      <x:c t="n" s="0">
        <x:v>-4.343884</x:v>
      </x:c>
      <x:c t="n" s="0">
        <x:v>13.28704</x:v>
      </x:c>
      <x:c t="n" s="0">
        <x:v>12.62807</x:v>
      </x:c>
      <x:c t="n" s="0">
        <x:v>26.65803</x:v>
      </x:c>
      <x:c t="n" s="0">
        <x:v>13.5252</x:v>
      </x:c>
      <x:c t="n" s="0">
        <x:v>13.63055</x:v>
      </x:c>
      <x:c t="n" s="0">
        <x:v>20.70525</x:v>
      </x:c>
      <x:c t="n" s="0">
        <x:v>32.30812</x:v>
      </x:c>
      <x:c t="n" s="0">
        <x:v>26.19612</x:v>
      </x:c>
      <x:c t="n" s="0">
        <x:v>20.83032</x:v>
      </x:c>
      <x:c t="n" s="0">
        <x:v>30.15864</x:v>
      </x:c>
      <x:c t="n" s="0">
        <x:v>22.67913</x:v>
      </x:c>
      <x:c t="n" s="0">
        <x:v>27.59837</x:v>
      </x:c>
      <x:c t="n" s="0">
        <x:v>27.59636</x:v>
      </x:c>
      <x:c t="n" s="0">
        <x:v>27.68483</x:v>
      </x:c>
      <x:c t="n" s="0">
        <x:v>30.80013</x:v>
      </x:c>
      <x:c t="n" s="0">
        <x:v>32.46806</x:v>
      </x:c>
      <x:c t="n" s="0">
        <x:v>29.98482</x:v>
      </x:c>
      <x:c t="n" s="0">
        <x:v>31.35371</x:v>
      </x:c>
      <x:c t="n" s="0">
        <x:v>27.18754</x:v>
      </x:c>
      <x:c t="n" s="0">
        <x:v>24.18346</x:v>
      </x:c>
      <x:c t="n" s="0">
        <x:v>21.91527</x:v>
      </x:c>
      <x:c t="n" s="0">
        <x:v>19.85911</x:v>
      </x:c>
      <x:c t="n" s="0">
        <x:v>15.58719</x:v>
      </x:c>
      <x:c t="n" s="0">
        <x:v>12.49782</x:v>
      </x:c>
      <x:c t="n" s="0">
        <x:v>8.528872</x:v>
      </x:c>
      <x:c t="n" s="0">
        <x:v>6.994469</x:v>
      </x:c>
      <x:c t="n" s="0">
        <x:v>9.094962</x:v>
      </x:c>
      <x:c t="n" s="0">
        <x:v>8.176924</x:v>
      </x:c>
      <x:c t="n" s="0">
        <x:v>2.537699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43942.9196527778</x:v>
      </x:c>
      <x:c t="n" s="7">
        <x:v>43942.9196527778</x:v>
      </x:c>
      <x:c t="n" s="0">
        <x:v>40.82336</x:v>
      </x:c>
      <x:c t="n" s="0">
        <x:v>54.20069</x:v>
      </x:c>
      <x:c t="n" s="0">
        <x:v>56.91581</x:v>
      </x:c>
      <x:c t="n" s="0">
        <x:v>63.45619</x:v>
      </x:c>
      <x:c t="n" s="0">
        <x:v>-30.06697</x:v>
      </x:c>
      <x:c t="n" s="0">
        <x:v>-24.63724</x:v>
      </x:c>
      <x:c t="n" s="0">
        <x:v>-23.29104</x:v>
      </x:c>
      <x:c t="n" s="0">
        <x:v>-16.67688</x:v>
      </x:c>
      <x:c t="n" s="0">
        <x:v>-13.55469</x:v>
      </x:c>
      <x:c t="n" s="0">
        <x:v>-7.834169</x:v>
      </x:c>
      <x:c t="n" s="0">
        <x:v>-3.464234</x:v>
      </x:c>
      <x:c t="n" s="0">
        <x:v>11.12195</x:v>
      </x:c>
      <x:c t="n" s="0">
        <x:v>13.2581</x:v>
      </x:c>
      <x:c t="n" s="0">
        <x:v>25.49854</x:v>
      </x:c>
      <x:c t="n" s="0">
        <x:v>17.80746</x:v>
      </x:c>
      <x:c t="n" s="0">
        <x:v>15.81742</x:v>
      </x:c>
      <x:c t="n" s="0">
        <x:v>21.49604</x:v>
      </x:c>
      <x:c t="n" s="0">
        <x:v>29.63044</x:v>
      </x:c>
      <x:c t="n" s="0">
        <x:v>25.0555</x:v>
      </x:c>
      <x:c t="n" s="0">
        <x:v>21.1801</x:v>
      </x:c>
      <x:c t="n" s="0">
        <x:v>30.41883</x:v>
      </x:c>
      <x:c t="n" s="0">
        <x:v>22.93913</x:v>
      </x:c>
      <x:c t="n" s="0">
        <x:v>28.77184</x:v>
      </x:c>
      <x:c t="n" s="0">
        <x:v>27.21208</x:v>
      </x:c>
      <x:c t="n" s="0">
        <x:v>26.82837</x:v>
      </x:c>
      <x:c t="n" s="0">
        <x:v>30.98949</x:v>
      </x:c>
      <x:c t="n" s="0">
        <x:v>32.49272</x:v>
      </x:c>
      <x:c t="n" s="0">
        <x:v>30.28409</x:v>
      </x:c>
      <x:c t="n" s="0">
        <x:v>29.19084</x:v>
      </x:c>
      <x:c t="n" s="0">
        <x:v>27.17662</x:v>
      </x:c>
      <x:c t="n" s="0">
        <x:v>25.05926</x:v>
      </x:c>
      <x:c t="n" s="0">
        <x:v>21.80164</x:v>
      </x:c>
      <x:c t="n" s="0">
        <x:v>21.39424</x:v>
      </x:c>
      <x:c t="n" s="0">
        <x:v>16.85695</x:v>
      </x:c>
      <x:c t="n" s="0">
        <x:v>12.98482</x:v>
      </x:c>
      <x:c t="n" s="0">
        <x:v>9.473464</x:v>
      </x:c>
      <x:c t="n" s="0">
        <x:v>6.47736</x:v>
      </x:c>
      <x:c t="n" s="0">
        <x:v>6.715812</x:v>
      </x:c>
      <x:c t="n" s="0">
        <x:v>6.983459</x:v>
      </x:c>
      <x:c t="n" s="0">
        <x:v>3.467241</x:v>
      </x:c>
      <x:c t="n" s="0">
        <x:v>-30.06697</x:v>
      </x:c>
      <x:c t="n" s="0">
        <x:v>-23.71957</x:v>
      </x:c>
      <x:c t="n" s="0">
        <x:v>-28.12418</x:v>
      </x:c>
      <x:c t="n" s="0">
        <x:v>-16.98823</x:v>
      </x:c>
      <x:c t="n" s="0">
        <x:v>-22.6053</x:v>
      </x:c>
      <x:c t="n" s="0">
        <x:v>-10.07111</x:v>
      </x:c>
      <x:c t="n" s="0">
        <x:v>1.869393</x:v>
      </x:c>
      <x:c t="n" s="0">
        <x:v>14.05708</x:v>
      </x:c>
      <x:c t="n" s="0">
        <x:v>12.84062</x:v>
      </x:c>
      <x:c t="n" s="0">
        <x:v>26.65803</x:v>
      </x:c>
      <x:c t="n" s="0">
        <x:v>13.5252</x:v>
      </x:c>
      <x:c t="n" s="0">
        <x:v>13.63055</x:v>
      </x:c>
      <x:c t="n" s="0">
        <x:v>23.79072</x:v>
      </x:c>
      <x:c t="n" s="0">
        <x:v>30.28663</x:v>
      </x:c>
      <x:c t="n" s="0">
        <x:v>26.69593</x:v>
      </x:c>
      <x:c t="n" s="0">
        <x:v>19.40952</x:v>
      </x:c>
      <x:c t="n" s="0">
        <x:v>30.9577</x:v>
      </x:c>
      <x:c t="n" s="0">
        <x:v>24.34295</x:v>
      </x:c>
      <x:c t="n" s="0">
        <x:v>27.92367</x:v>
      </x:c>
      <x:c t="n" s="0">
        <x:v>30.79988</x:v>
      </x:c>
      <x:c t="n" s="0">
        <x:v>21.37823</x:v>
      </x:c>
      <x:c t="n" s="0">
        <x:v>32.3885</x:v>
      </x:c>
      <x:c t="n" s="0">
        <x:v>30.60791</x:v>
      </x:c>
      <x:c t="n" s="0">
        <x:v>27.16369</x:v>
      </x:c>
      <x:c t="n" s="0">
        <x:v>31.33284</x:v>
      </x:c>
      <x:c t="n" s="0">
        <x:v>24.97838</x:v>
      </x:c>
      <x:c t="n" s="0">
        <x:v>26.65335</x:v>
      </x:c>
      <x:c t="n" s="0">
        <x:v>22.46888</x:v>
      </x:c>
      <x:c t="n" s="0">
        <x:v>21.3648</x:v>
      </x:c>
      <x:c t="n" s="0">
        <x:v>15.63947</x:v>
      </x:c>
      <x:c t="n" s="0">
        <x:v>11.2575</x:v>
      </x:c>
      <x:c t="n" s="0">
        <x:v>9.995661</x:v>
      </x:c>
      <x:c t="n" s="0">
        <x:v>6.094434</x:v>
      </x:c>
      <x:c t="n" s="0">
        <x:v>5.620863</x:v>
      </x:c>
      <x:c t="n" s="0">
        <x:v>7.411804</x:v>
      </x:c>
      <x:c t="n" s="0">
        <x:v>2.960606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43942.9196527778</x:v>
      </x:c>
      <x:c t="n" s="7">
        <x:v>43942.9196527778</x:v>
      </x:c>
      <x:c t="n" s="0">
        <x:v>40.90045</x:v>
      </x:c>
      <x:c t="n" s="0">
        <x:v>54.20069</x:v>
      </x:c>
      <x:c t="n" s="0">
        <x:v>60.16244</x:v>
      </x:c>
      <x:c t="n" s="0">
        <x:v>66.46649</x:v>
      </x:c>
      <x:c t="n" s="0">
        <x:v>-30.06697</x:v>
      </x:c>
      <x:c t="n" s="0">
        <x:v>-24.49103</x:v>
      </x:c>
      <x:c t="n" s="0">
        <x:v>-23.73933</x:v>
      </x:c>
      <x:c t="n" s="0">
        <x:v>-16.72106</x:v>
      </x:c>
      <x:c t="n" s="0">
        <x:v>-14.14864</x:v>
      </x:c>
      <x:c t="n" s="0">
        <x:v>-7.800924</x:v>
      </x:c>
      <x:c t="n" s="0">
        <x:v>-2.152864</x:v>
      </x:c>
      <x:c t="n" s="0">
        <x:v>12.12255</x:v>
      </x:c>
      <x:c t="n" s="0">
        <x:v>13.28979</x:v>
      </x:c>
      <x:c t="n" s="0">
        <x:v>25.68834</x:v>
      </x:c>
      <x:c t="n" s="0">
        <x:v>17.39062</x:v>
      </x:c>
      <x:c t="n" s="0">
        <x:v>15.52488</x:v>
      </x:c>
      <x:c t="n" s="0">
        <x:v>21.98672</x:v>
      </x:c>
      <x:c t="n" s="0">
        <x:v>29.46861</x:v>
      </x:c>
      <x:c t="n" s="0">
        <x:v>24.5914</x:v>
      </x:c>
      <x:c t="n" s="0">
        <x:v>21.56184</x:v>
      </x:c>
      <x:c t="n" s="0">
        <x:v>30.71302</x:v>
      </x:c>
      <x:c t="n" s="0">
        <x:v>22.69373</x:v>
      </x:c>
      <x:c t="n" s="0">
        <x:v>29.17373</x:v>
      </x:c>
      <x:c t="n" s="0">
        <x:v>26.96626</x:v>
      </x:c>
      <x:c t="n" s="0">
        <x:v>26.49743</x:v>
      </x:c>
      <x:c t="n" s="0">
        <x:v>31.08391</x:v>
      </x:c>
      <x:c t="n" s="0">
        <x:v>32.13555</x:v>
      </x:c>
      <x:c t="n" s="0">
        <x:v>30.08334</x:v>
      </x:c>
      <x:c t="n" s="0">
        <x:v>28.7429</x:v>
      </x:c>
      <x:c t="n" s="0">
        <x:v>27.29565</x:v>
      </x:c>
      <x:c t="n" s="0">
        <x:v>25.19761</x:v>
      </x:c>
      <x:c t="n" s="0">
        <x:v>21.89137</x:v>
      </x:c>
      <x:c t="n" s="0">
        <x:v>21.30815</x:v>
      </x:c>
      <x:c t="n" s="0">
        <x:v>16.75046</x:v>
      </x:c>
      <x:c t="n" s="0">
        <x:v>12.72387</x:v>
      </x:c>
      <x:c t="n" s="0">
        <x:v>9.481802</x:v>
      </x:c>
      <x:c t="n" s="0">
        <x:v>6.263512</x:v>
      </x:c>
      <x:c t="n" s="0">
        <x:v>6.687585</x:v>
      </x:c>
      <x:c t="n" s="0">
        <x:v>7.332529</x:v>
      </x:c>
      <x:c t="n" s="0">
        <x:v>3.369159</x:v>
      </x:c>
      <x:c t="n" s="0">
        <x:v>-30.06697</x:v>
      </x:c>
      <x:c t="n" s="0">
        <x:v>-23.71957</x:v>
      </x:c>
      <x:c t="n" s="0">
        <x:v>-28.12418</x:v>
      </x:c>
      <x:c t="n" s="0">
        <x:v>-16.98823</x:v>
      </x:c>
      <x:c t="n" s="0">
        <x:v>-22.6053</x:v>
      </x:c>
      <x:c t="n" s="0">
        <x:v>-7.278852</x:v>
      </x:c>
      <x:c t="n" s="0">
        <x:v>1.869393</x:v>
      </x:c>
      <x:c t="n" s="0">
        <x:v>15.78145</x:v>
      </x:c>
      <x:c t="n" s="0">
        <x:v>14.83682</x:v>
      </x:c>
      <x:c t="n" s="0">
        <x:v>26.39871</x:v>
      </x:c>
      <x:c t="n" s="0">
        <x:v>12.97674</x:v>
      </x:c>
      <x:c t="n" s="0">
        <x:v>11.99958</x:v>
      </x:c>
      <x:c t="n" s="0">
        <x:v>24.09532</x:v>
      </x:c>
      <x:c t="n" s="0">
        <x:v>28.37782</x:v>
      </x:c>
      <x:c t="n" s="0">
        <x:v>14.76475</x:v>
      </x:c>
      <x:c t="n" s="0">
        <x:v>22.50778</x:v>
      </x:c>
      <x:c t="n" s="0">
        <x:v>32.85761</x:v>
      </x:c>
      <x:c t="n" s="0">
        <x:v>19.11103</x:v>
      </x:c>
      <x:c t="n" s="0">
        <x:v>29.76302</x:v>
      </x:c>
      <x:c t="n" s="0">
        <x:v>25.74527</x:v>
      </x:c>
      <x:c t="n" s="0">
        <x:v>26.99104</x:v>
      </x:c>
      <x:c t="n" s="0">
        <x:v>28.75006</x:v>
      </x:c>
      <x:c t="n" s="0">
        <x:v>29.52176</x:v>
      </x:c>
      <x:c t="n" s="0">
        <x:v>30.55232</x:v>
      </x:c>
      <x:c t="n" s="0">
        <x:v>26.33455</x:v>
      </x:c>
      <x:c t="n" s="0">
        <x:v>28.46941</x:v>
      </x:c>
      <x:c t="n" s="0">
        <x:v>24.07516</x:v>
      </x:c>
      <x:c t="n" s="0">
        <x:v>21.90324</x:v>
      </x:c>
      <x:c t="n" s="0">
        <x:v>20.70596</x:v>
      </x:c>
      <x:c t="n" s="0">
        <x:v>15.95644</x:v>
      </x:c>
      <x:c t="n" s="0">
        <x:v>10.60409</x:v>
      </x:c>
      <x:c t="n" s="0">
        <x:v>8.227002</x:v>
      </x:c>
      <x:c t="n" s="0">
        <x:v>6.171226</x:v>
      </x:c>
      <x:c t="n" s="0">
        <x:v>6.692778</x:v>
      </x:c>
      <x:c t="n" s="0">
        <x:v>8.992634</x:v>
      </x:c>
      <x:c t="n" s="0">
        <x:v>3.438915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43942.9196527778</x:v>
      </x:c>
      <x:c t="n" s="7">
        <x:v>43942.9196527778</x:v>
      </x:c>
      <x:c t="n" s="0">
        <x:v>41.70419</x:v>
      </x:c>
      <x:c t="n" s="0">
        <x:v>54.20069</x:v>
      </x:c>
      <x:c t="n" s="0">
        <x:v>56.02867</x:v>
      </x:c>
      <x:c t="n" s="0">
        <x:v>65.45191</x:v>
      </x:c>
      <x:c t="n" s="0">
        <x:v>-30.06697</x:v>
      </x:c>
      <x:c t="n" s="0">
        <x:v>-24.37</x:v>
      </x:c>
      <x:c t="n" s="0">
        <x:v>-24.219</x:v>
      </x:c>
      <x:c t="n" s="0">
        <x:v>-16.76421</x:v>
      </x:c>
      <x:c t="n" s="0">
        <x:v>-14.72937</x:v>
      </x:c>
      <x:c t="n" s="0">
        <x:v>-7.720699</x:v>
      </x:c>
      <x:c t="n" s="0">
        <x:v>-1.280083</x:v>
      </x:c>
      <x:c t="n" s="0">
        <x:v>12.88896</x:v>
      </x:c>
      <x:c t="n" s="0">
        <x:v>13.85608</x:v>
      </x:c>
      <x:c t="n" s="0">
        <x:v>25.56418</x:v>
      </x:c>
      <x:c t="n" s="0">
        <x:v>16.78815</x:v>
      </x:c>
      <x:c t="n" s="0">
        <x:v>15.01538</x:v>
      </x:c>
      <x:c t="n" s="0">
        <x:v>22.25072</x:v>
      </x:c>
      <x:c t="n" s="0">
        <x:v>29.73423</x:v>
      </x:c>
      <x:c t="n" s="0">
        <x:v>24.06582</x:v>
      </x:c>
      <x:c t="n" s="0">
        <x:v>21.309</x:v>
      </x:c>
      <x:c t="n" s="0">
        <x:v>31.29496</x:v>
      </x:c>
      <x:c t="n" s="0">
        <x:v>22.46387</x:v>
      </x:c>
      <x:c t="n" s="0">
        <x:v>29.31337</x:v>
      </x:c>
      <x:c t="n" s="0">
        <x:v>27.49454</x:v>
      </x:c>
      <x:c t="n" s="0">
        <x:v>26.48815</x:v>
      </x:c>
      <x:c t="n" s="0">
        <x:v>30.72091</x:v>
      </x:c>
      <x:c t="n" s="0">
        <x:v>31.93234</x:v>
      </x:c>
      <x:c t="n" s="0">
        <x:v>30.16961</x:v>
      </x:c>
      <x:c t="n" s="0">
        <x:v>29.15558</x:v>
      </x:c>
      <x:c t="n" s="0">
        <x:v>27.39539</x:v>
      </x:c>
      <x:c t="n" s="0">
        <x:v>24.99624</x:v>
      </x:c>
      <x:c t="n" s="0">
        <x:v>22.01577</x:v>
      </x:c>
      <x:c t="n" s="0">
        <x:v>21.30938</x:v>
      </x:c>
      <x:c t="n" s="0">
        <x:v>16.42362</x:v>
      </x:c>
      <x:c t="n" s="0">
        <x:v>12.72121</x:v>
      </x:c>
      <x:c t="n" s="0">
        <x:v>9.373365</x:v>
      </x:c>
      <x:c t="n" s="0">
        <x:v>6.297121</x:v>
      </x:c>
      <x:c t="n" s="0">
        <x:v>6.538846</x:v>
      </x:c>
      <x:c t="n" s="0">
        <x:v>7.498172</x:v>
      </x:c>
      <x:c t="n" s="0">
        <x:v>3.52171</x:v>
      </x:c>
      <x:c t="n" s="0">
        <x:v>-30.06697</x:v>
      </x:c>
      <x:c t="n" s="0">
        <x:v>-23.71957</x:v>
      </x:c>
      <x:c t="n" s="0">
        <x:v>-28.18997</x:v>
      </x:c>
      <x:c t="n" s="0">
        <x:v>-17.05884</x:v>
      </x:c>
      <x:c t="n" s="0">
        <x:v>-22.6053</x:v>
      </x:c>
      <x:c t="n" s="0">
        <x:v>-7.278852</x:v>
      </x:c>
      <x:c t="n" s="0">
        <x:v>1.869393</x:v>
      </x:c>
      <x:c t="n" s="0">
        <x:v>15.78145</x:v>
      </x:c>
      <x:c t="n" s="0">
        <x:v>16.19924</x:v>
      </x:c>
      <x:c t="n" s="0">
        <x:v>23.95205</x:v>
      </x:c>
      <x:c t="n" s="0">
        <x:v>0.5927212</x:v>
      </x:c>
      <x:c t="n" s="0">
        <x:v>9.357295</x:v>
      </x:c>
      <x:c t="n" s="0">
        <x:v>22.96334</x:v>
      </x:c>
      <x:c t="n" s="0">
        <x:v>32.20843</x:v>
      </x:c>
      <x:c t="n" s="0">
        <x:v>19.68852</x:v>
      </x:c>
      <x:c t="n" s="0">
        <x:v>18.8973</x:v>
      </x:c>
      <x:c t="n" s="0">
        <x:v>33.42227</x:v>
      </x:c>
      <x:c t="n" s="0">
        <x:v>23.33557</x:v>
      </x:c>
      <x:c t="n" s="0">
        <x:v>31.18729</x:v>
      </x:c>
      <x:c t="n" s="0">
        <x:v>28.97898</x:v>
      </x:c>
      <x:c t="n" s="0">
        <x:v>24.92801</x:v>
      </x:c>
      <x:c t="n" s="0">
        <x:v>28.2163</x:v>
      </x:c>
      <x:c t="n" s="0">
        <x:v>29.98343</x:v>
      </x:c>
      <x:c t="n" s="0">
        <x:v>32.0481</x:v>
      </x:c>
      <x:c t="n" s="0">
        <x:v>30.43024</x:v>
      </x:c>
      <x:c t="n" s="0">
        <x:v>27.85314</x:v>
      </x:c>
      <x:c t="n" s="0">
        <x:v>23.18397</x:v>
      </x:c>
      <x:c t="n" s="0">
        <x:v>24.15079</x:v>
      </x:c>
      <x:c t="n" s="0">
        <x:v>20.68952</x:v>
      </x:c>
      <x:c t="n" s="0">
        <x:v>14.00568</x:v>
      </x:c>
      <x:c t="n" s="0">
        <x:v>15.44126</x:v>
      </x:c>
      <x:c t="n" s="0">
        <x:v>9.458263</x:v>
      </x:c>
      <x:c t="n" s="0">
        <x:v>5.819441</x:v>
      </x:c>
      <x:c t="n" s="0">
        <x:v>6.069359</x:v>
      </x:c>
      <x:c t="n" s="0">
        <x:v>8.086678</x:v>
      </x:c>
      <x:c t="n" s="0">
        <x:v>3.391078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43942.9196527778</x:v>
      </x:c>
      <x:c t="n" s="7">
        <x:v>43942.9196527778</x:v>
      </x:c>
      <x:c t="n" s="0">
        <x:v>40.60447</x:v>
      </x:c>
      <x:c t="n" s="0">
        <x:v>54.20069</x:v>
      </x:c>
      <x:c t="n" s="0">
        <x:v>58.89546</x:v>
      </x:c>
      <x:c t="n" s="0">
        <x:v>66.64378</x:v>
      </x:c>
      <x:c t="n" s="0">
        <x:v>-30.06697</x:v>
      </x:c>
      <x:c t="n" s="0">
        <x:v>-24.26933</x:v>
      </x:c>
      <x:c t="n" s="0">
        <x:v>-24.77384</x:v>
      </x:c>
      <x:c t="n" s="0">
        <x:v>-16.80933</x:v>
      </x:c>
      <x:c t="n" s="0">
        <x:v>-15.29533</x:v>
      </x:c>
      <x:c t="n" s="0">
        <x:v>-7.653342</x:v>
      </x:c>
      <x:c t="n" s="0">
        <x:v>-0.6524471</x:v>
      </x:c>
      <x:c t="n" s="0">
        <x:v>13.60837</x:v>
      </x:c>
      <x:c t="n" s="0">
        <x:v>14.28735</x:v>
      </x:c>
      <x:c t="n" s="0">
        <x:v>25.363</x:v>
      </x:c>
      <x:c t="n" s="0">
        <x:v>16.12064</x:v>
      </x:c>
      <x:c t="n" s="0">
        <x:v>14.52727</x:v>
      </x:c>
      <x:c t="n" s="0">
        <x:v>22.28945</x:v>
      </x:c>
      <x:c t="n" s="0">
        <x:v>30.27912</x:v>
      </x:c>
      <x:c t="n" s="0">
        <x:v>23.70061</x:v>
      </x:c>
      <x:c t="n" s="0">
        <x:v>21.19175</x:v>
      </x:c>
      <x:c t="n" s="0">
        <x:v>31.50393</x:v>
      </x:c>
      <x:c t="n" s="0">
        <x:v>22.60311</x:v>
      </x:c>
      <x:c t="n" s="0">
        <x:v>29.08229</x:v>
      </x:c>
      <x:c t="n" s="0">
        <x:v>27.09512</x:v>
      </x:c>
      <x:c t="n" s="0">
        <x:v>26.59068</x:v>
      </x:c>
      <x:c t="n" s="0">
        <x:v>30.42088</x:v>
      </x:c>
      <x:c t="n" s="0">
        <x:v>31.73201</x:v>
      </x:c>
      <x:c t="n" s="0">
        <x:v>30.32326</x:v>
      </x:c>
      <x:c t="n" s="0">
        <x:v>29.02292</x:v>
      </x:c>
      <x:c t="n" s="0">
        <x:v>27.18378</x:v>
      </x:c>
      <x:c t="n" s="0">
        <x:v>24.64951</x:v>
      </x:c>
      <x:c t="n" s="0">
        <x:v>22.06831</x:v>
      </x:c>
      <x:c t="n" s="0">
        <x:v>21.45829</x:v>
      </x:c>
      <x:c t="n" s="0">
        <x:v>16.36776</x:v>
      </x:c>
      <x:c t="n" s="0">
        <x:v>13.23561</x:v>
      </x:c>
      <x:c t="n" s="0">
        <x:v>9.393808</x:v>
      </x:c>
      <x:c t="n" s="0">
        <x:v>6.129847</x:v>
      </x:c>
      <x:c t="n" s="0">
        <x:v>6.450624</x:v>
      </x:c>
      <x:c t="n" s="0">
        <x:v>7.518863</x:v>
      </x:c>
      <x:c t="n" s="0">
        <x:v>3.392571</x:v>
      </x:c>
      <x:c t="n" s="0">
        <x:v>-30.06697</x:v>
      </x:c>
      <x:c t="n" s="0">
        <x:v>-23.71957</x:v>
      </x:c>
      <x:c t="n" s="0">
        <x:v>-28.18997</x:v>
      </x:c>
      <x:c t="n" s="0">
        <x:v>-17.08263</x:v>
      </x:c>
      <x:c t="n" s="0">
        <x:v>-22.6053</x:v>
      </x:c>
      <x:c t="n" s="0">
        <x:v>-7.278852</x:v>
      </x:c>
      <x:c t="n" s="0">
        <x:v>1.747776</x:v>
      </x:c>
      <x:c t="n" s="0">
        <x:v>16.74655</x:v>
      </x:c>
      <x:c t="n" s="0">
        <x:v>16.19924</x:v>
      </x:c>
      <x:c t="n" s="0">
        <x:v>23.95205</x:v>
      </x:c>
      <x:c t="n" s="0">
        <x:v>0.5927212</x:v>
      </x:c>
      <x:c t="n" s="0">
        <x:v>9.357295</x:v>
      </x:c>
      <x:c t="n" s="0">
        <x:v>22.50935</x:v>
      </x:c>
      <x:c t="n" s="0">
        <x:v>32.53177</x:v>
      </x:c>
      <x:c t="n" s="0">
        <x:v>22.23825</x:v>
      </x:c>
      <x:c t="n" s="0">
        <x:v>20.88604</x:v>
      </x:c>
      <x:c t="n" s="0">
        <x:v>32.25708</x:v>
      </x:c>
      <x:c t="n" s="0">
        <x:v>20.63137</x:v>
      </x:c>
      <x:c t="n" s="0">
        <x:v>26.43451</x:v>
      </x:c>
      <x:c t="n" s="0">
        <x:v>21.07953</x:v>
      </x:c>
      <x:c t="n" s="0">
        <x:v>29.50057</x:v>
      </x:c>
      <x:c t="n" s="0">
        <x:v>28.91816</x:v>
      </x:c>
      <x:c t="n" s="0">
        <x:v>31.0639</x:v>
      </x:c>
      <x:c t="n" s="0">
        <x:v>27.21592</x:v>
      </x:c>
      <x:c t="n" s="0">
        <x:v>28.1305</x:v>
      </x:c>
      <x:c t="n" s="0">
        <x:v>25.69424</x:v>
      </x:c>
      <x:c t="n" s="0">
        <x:v>23.57737</x:v>
      </x:c>
      <x:c t="n" s="0">
        <x:v>20.8267</x:v>
      </x:c>
      <x:c t="n" s="0">
        <x:v>22.30377</x:v>
      </x:c>
      <x:c t="n" s="0">
        <x:v>16.15174</x:v>
      </x:c>
      <x:c t="n" s="0">
        <x:v>14.62156</x:v>
      </x:c>
      <x:c t="n" s="0">
        <x:v>9.788569</x:v>
      </x:c>
      <x:c t="n" s="0">
        <x:v>6.500595</x:v>
      </x:c>
      <x:c t="n" s="0">
        <x:v>5.858333</x:v>
      </x:c>
      <x:c t="n" s="0">
        <x:v>7.47237</x:v>
      </x:c>
      <x:c t="n" s="0">
        <x:v>3.949537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43942.9196527778</x:v>
      </x:c>
      <x:c t="n" s="7">
        <x:v>43942.9196527778</x:v>
      </x:c>
      <x:c t="n" s="0">
        <x:v>41.54155</x:v>
      </x:c>
      <x:c t="n" s="0">
        <x:v>54.20069</x:v>
      </x:c>
      <x:c t="n" s="0">
        <x:v>60.83527</x:v>
      </x:c>
      <x:c t="n" s="0">
        <x:v>67.84952</x:v>
      </x:c>
      <x:c t="n" s="0">
        <x:v>-30.06697</x:v>
      </x:c>
      <x:c t="n" s="0">
        <x:v>-24.1851</x:v>
      </x:c>
      <x:c t="n" s="0">
        <x:v>-25.31115</x:v>
      </x:c>
      <x:c t="n" s="0">
        <x:v>-16.84826</x:v>
      </x:c>
      <x:c t="n" s="0">
        <x:v>-15.84493</x:v>
      </x:c>
      <x:c t="n" s="0">
        <x:v>-7.596631</x:v>
      </x:c>
      <x:c t="n" s="0">
        <x:v>-0.3551614</x:v>
      </x:c>
      <x:c t="n" s="0">
        <x:v>14.26514</x:v>
      </x:c>
      <x:c t="n" s="0">
        <x:v>14.62454</x:v>
      </x:c>
      <x:c t="n" s="0">
        <x:v>25.18349</x:v>
      </x:c>
      <x:c t="n" s="0">
        <x:v>15.45607</x:v>
      </x:c>
      <x:c t="n" s="0">
        <x:v>14.06203</x:v>
      </x:c>
      <x:c t="n" s="0">
        <x:v>22.32225</x:v>
      </x:c>
      <x:c t="n" s="0">
        <x:v>30.66035</x:v>
      </x:c>
      <x:c t="n" s="0">
        <x:v>23.7592</x:v>
      </x:c>
      <x:c t="n" s="0">
        <x:v>21.29225</x:v>
      </x:c>
      <x:c t="n" s="0">
        <x:v>31.51595</x:v>
      </x:c>
      <x:c t="n" s="0">
        <x:v>22.2457</x:v>
      </x:c>
      <x:c t="n" s="0">
        <x:v>29.12071</x:v>
      </x:c>
      <x:c t="n" s="0">
        <x:v>26.67589</x:v>
      </x:c>
      <x:c t="n" s="0">
        <x:v>27.04513</x:v>
      </x:c>
      <x:c t="n" s="0">
        <x:v>31.6349</x:v>
      </x:c>
      <x:c t="n" s="0">
        <x:v>31.65889</x:v>
      </x:c>
      <x:c t="n" s="0">
        <x:v>30.25079</x:v>
      </x:c>
      <x:c t="n" s="0">
        <x:v>29.46338</x:v>
      </x:c>
      <x:c t="n" s="0">
        <x:v>27.13639</x:v>
      </x:c>
      <x:c t="n" s="0">
        <x:v>24.67281</x:v>
      </x:c>
      <x:c t="n" s="0">
        <x:v>21.98692</x:v>
      </x:c>
      <x:c t="n" s="0">
        <x:v>21.66548</x:v>
      </x:c>
      <x:c t="n" s="0">
        <x:v>16.11637</x:v>
      </x:c>
      <x:c t="n" s="0">
        <x:v>13.23745</x:v>
      </x:c>
      <x:c t="n" s="0">
        <x:v>9.360055</x:v>
      </x:c>
      <x:c t="n" s="0">
        <x:v>6.245179</x:v>
      </x:c>
      <x:c t="n" s="0">
        <x:v>6.334689</x:v>
      </x:c>
      <x:c t="n" s="0">
        <x:v>7.557399</x:v>
      </x:c>
      <x:c t="n" s="0">
        <x:v>3.479553</x:v>
      </x:c>
      <x:c t="n" s="0">
        <x:v>-30.0123</x:v>
      </x:c>
      <x:c t="n" s="0">
        <x:v>-23.82089</x:v>
      </x:c>
      <x:c t="n" s="0">
        <x:v>-28.18997</x:v>
      </x:c>
      <x:c t="n" s="0">
        <x:v>-17.08263</x:v>
      </x:c>
      <x:c t="n" s="0">
        <x:v>-18.53137</x:v>
      </x:c>
      <x:c t="n" s="0">
        <x:v>-7.278852</x:v>
      </x:c>
      <x:c t="n" s="0">
        <x:v>0.7852197</x:v>
      </x:c>
      <x:c t="n" s="0">
        <x:v>16.86845</x:v>
      </x:c>
      <x:c t="n" s="0">
        <x:v>15.31751</x:v>
      </x:c>
      <x:c t="n" s="0">
        <x:v>24.27797</x:v>
      </x:c>
      <x:c t="n" s="0">
        <x:v>0.5927212</x:v>
      </x:c>
      <x:c t="n" s="0">
        <x:v>13.0004</x:v>
      </x:c>
      <x:c t="n" s="0">
        <x:v>21.36647</x:v>
      </x:c>
      <x:c t="n" s="0">
        <x:v>32.34644</x:v>
      </x:c>
      <x:c t="n" s="0">
        <x:v>24.087</x:v>
      </x:c>
      <x:c t="n" s="0">
        <x:v>22.28737</x:v>
      </x:c>
      <x:c t="n" s="0">
        <x:v>30.90971</x:v>
      </x:c>
      <x:c t="n" s="0">
        <x:v>22.91238</x:v>
      </x:c>
      <x:c t="n" s="0">
        <x:v>29.16909</x:v>
      </x:c>
      <x:c t="n" s="0">
        <x:v>23.53045</x:v>
      </x:c>
      <x:c t="n" s="0">
        <x:v>24.36268</x:v>
      </x:c>
      <x:c t="n" s="0">
        <x:v>35.6375</x:v>
      </x:c>
      <x:c t="n" s="0">
        <x:v>30.0888</x:v>
      </x:c>
      <x:c t="n" s="0">
        <x:v>30.56092</x:v>
      </x:c>
      <x:c t="n" s="0">
        <x:v>30.68524</x:v>
      </x:c>
      <x:c t="n" s="0">
        <x:v>27.01277</x:v>
      </x:c>
      <x:c t="n" s="0">
        <x:v>23.2918</x:v>
      </x:c>
      <x:c t="n" s="0">
        <x:v>22.80382</x:v>
      </x:c>
      <x:c t="n" s="0">
        <x:v>22.48001</x:v>
      </x:c>
      <x:c t="n" s="0">
        <x:v>12.64939</x:v>
      </x:c>
      <x:c t="n" s="0">
        <x:v>10.27553</x:v>
      </x:c>
      <x:c t="n" s="0">
        <x:v>7.680834</x:v>
      </x:c>
      <x:c t="n" s="0">
        <x:v>5.665945</x:v>
      </x:c>
      <x:c t="n" s="0">
        <x:v>5.748295</x:v>
      </x:c>
      <x:c t="n" s="0">
        <x:v>7.737055</x:v>
      </x:c>
      <x:c t="n" s="0">
        <x:v>3.181441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43942.9196527778</x:v>
      </x:c>
      <x:c t="n" s="7">
        <x:v>43942.9196527778</x:v>
      </x:c>
      <x:c t="n" s="0">
        <x:v>40.3952</x:v>
      </x:c>
      <x:c t="n" s="0">
        <x:v>54.20069</x:v>
      </x:c>
      <x:c t="n" s="0">
        <x:v>53.85737</x:v>
      </x:c>
      <x:c t="n" s="0">
        <x:v>63.0783</x:v>
      </x:c>
      <x:c t="n" s="0">
        <x:v>-30.06697</x:v>
      </x:c>
      <x:c t="n" s="0">
        <x:v>-24.15726</x:v>
      </x:c>
      <x:c t="n" s="0">
        <x:v>-25.82914</x:v>
      </x:c>
      <x:c t="n" s="0">
        <x:v>-16.88176</x:v>
      </x:c>
      <x:c t="n" s="0">
        <x:v>-15.79134</x:v>
      </x:c>
      <x:c t="n" s="0">
        <x:v>-7.548779</x:v>
      </x:c>
      <x:c t="n" s="0">
        <x:v>-0.1688477</x:v>
      </x:c>
      <x:c t="n" s="0">
        <x:v>14.75677</x:v>
      </x:c>
      <x:c t="n" s="0">
        <x:v>14.45183</x:v>
      </x:c>
      <x:c t="n" s="0">
        <x:v>25.1258</x:v>
      </x:c>
      <x:c t="n" s="0">
        <x:v>15.33691</x:v>
      </x:c>
      <x:c t="n" s="0">
        <x:v>14.38228</x:v>
      </x:c>
      <x:c t="n" s="0">
        <x:v>21.92407</x:v>
      </x:c>
      <x:c t="n" s="0">
        <x:v>30.95114</x:v>
      </x:c>
      <x:c t="n" s="0">
        <x:v>23.756</x:v>
      </x:c>
      <x:c t="n" s="0">
        <x:v>21.48407</x:v>
      </x:c>
      <x:c t="n" s="0">
        <x:v>31.38513</x:v>
      </x:c>
      <x:c t="n" s="0">
        <x:v>22.91499</x:v>
      </x:c>
      <x:c t="n" s="0">
        <x:v>29.05235</x:v>
      </x:c>
      <x:c t="n" s="0">
        <x:v>26.32159</x:v>
      </x:c>
      <x:c t="n" s="0">
        <x:v>26.81956</x:v>
      </x:c>
      <x:c t="n" s="0">
        <x:v>32.14059</x:v>
      </x:c>
      <x:c t="n" s="0">
        <x:v>31.15733</x:v>
      </x:c>
      <x:c t="n" s="0">
        <x:v>30.15864</x:v>
      </x:c>
      <x:c t="n" s="0">
        <x:v>29.08431</x:v>
      </x:c>
      <x:c t="n" s="0">
        <x:v>27.47952</x:v>
      </x:c>
      <x:c t="n" s="0">
        <x:v>24.47145</x:v>
      </x:c>
      <x:c t="n" s="0">
        <x:v>22.22022</x:v>
      </x:c>
      <x:c t="n" s="0">
        <x:v>21.6583</x:v>
      </x:c>
      <x:c t="n" s="0">
        <x:v>15.84957</x:v>
      </x:c>
      <x:c t="n" s="0">
        <x:v>13.05421</x:v>
      </x:c>
      <x:c t="n" s="0">
        <x:v>9.228261</x:v>
      </x:c>
      <x:c t="n" s="0">
        <x:v>6.003535</x:v>
      </x:c>
      <x:c t="n" s="0">
        <x:v>6.314045</x:v>
      </x:c>
      <x:c t="n" s="0">
        <x:v>7.441417</x:v>
      </x:c>
      <x:c t="n" s="0">
        <x:v>3.543675</x:v>
      </x:c>
      <x:c t="n" s="0">
        <x:v>-29.53814</x:v>
      </x:c>
      <x:c t="n" s="0">
        <x:v>-23.99519</x:v>
      </x:c>
      <x:c t="n" s="0">
        <x:v>-28.18997</x:v>
      </x:c>
      <x:c t="n" s="0">
        <x:v>-17.08263</x:v>
      </x:c>
      <x:c t="n" s="0">
        <x:v>-15.49002</x:v>
      </x:c>
      <x:c t="n" s="0">
        <x:v>-7.278852</x:v>
      </x:c>
      <x:c t="n" s="0">
        <x:v>0.7852197</x:v>
      </x:c>
      <x:c t="n" s="0">
        <x:v>16.86845</x:v>
      </x:c>
      <x:c t="n" s="0">
        <x:v>13.2751</x:v>
      </x:c>
      <x:c t="n" s="0">
        <x:v>24.77207</x:v>
      </x:c>
      <x:c t="n" s="0">
        <x:v>18.19068</x:v>
      </x:c>
      <x:c t="n" s="0">
        <x:v>15.89256</x:v>
      </x:c>
      <x:c t="n" s="0">
        <x:v>18.34121</x:v>
      </x:c>
      <x:c t="n" s="0">
        <x:v>31.1111</x:v>
      </x:c>
      <x:c t="n" s="0">
        <x:v>23.39424</x:v>
      </x:c>
      <x:c t="n" s="0">
        <x:v>22.57881</x:v>
      </x:c>
      <x:c t="n" s="0">
        <x:v>31.38027</x:v>
      </x:c>
      <x:c t="n" s="0">
        <x:v>24.92691</x:v>
      </x:c>
      <x:c t="n" s="0">
        <x:v>28.88468</x:v>
      </x:c>
      <x:c t="n" s="0">
        <x:v>27.68784</x:v>
      </x:c>
      <x:c t="n" s="0">
        <x:v>25.81722</x:v>
      </x:c>
      <x:c t="n" s="0">
        <x:v>34.19238</x:v>
      </x:c>
      <x:c t="n" s="0">
        <x:v>24.94387</x:v>
      </x:c>
      <x:c t="n" s="0">
        <x:v>29.88953</x:v>
      </x:c>
      <x:c t="n" s="0">
        <x:v>31.34384</x:v>
      </x:c>
      <x:c t="n" s="0">
        <x:v>27.92696</x:v>
      </x:c>
      <x:c t="n" s="0">
        <x:v>23.39892</x:v>
      </x:c>
      <x:c t="n" s="0">
        <x:v>23.17715</x:v>
      </x:c>
      <x:c t="n" s="0">
        <x:v>21.04974</x:v>
      </x:c>
      <x:c t="n" s="0">
        <x:v>15.03767</x:v>
      </x:c>
      <x:c t="n" s="0">
        <x:v>13.03611</x:v>
      </x:c>
      <x:c t="n" s="0">
        <x:v>8.645222</x:v>
      </x:c>
      <x:c t="n" s="0">
        <x:v>4.053217</x:v>
      </x:c>
      <x:c t="n" s="0">
        <x:v>6.413399</x:v>
      </x:c>
      <x:c t="n" s="0">
        <x:v>8.524695</x:v>
      </x:c>
      <x:c t="n" s="0">
        <x:v>3.640035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43942.9196643519</x:v>
      </x:c>
      <x:c t="n" s="7">
        <x:v>43942.9196643519</x:v>
      </x:c>
      <x:c t="n" s="0">
        <x:v>41.15917</x:v>
      </x:c>
      <x:c t="n" s="0">
        <x:v>54.20069</x:v>
      </x:c>
      <x:c t="n" s="0">
        <x:v>59.5197</x:v>
      </x:c>
      <x:c t="n" s="0">
        <x:v>66.08861</x:v>
      </x:c>
      <x:c t="n" s="0">
        <x:v>-30.06697</x:v>
      </x:c>
      <x:c t="n" s="0">
        <x:v>-24.13367</x:v>
      </x:c>
      <x:c t="n" s="0">
        <x:v>-26.32632</x:v>
      </x:c>
      <x:c t="n" s="0">
        <x:v>-16.91059</x:v>
      </x:c>
      <x:c t="n" s="0">
        <x:v>-15.7461</x:v>
      </x:c>
      <x:c t="n" s="0">
        <x:v>-7.677343</x:v>
      </x:c>
      <x:c t="n" s="0">
        <x:v>-0.01582441</x:v>
      </x:c>
      <x:c t="n" s="0">
        <x:v>15.07671</x:v>
      </x:c>
      <x:c t="n" s="0">
        <x:v>14.29869</x:v>
      </x:c>
      <x:c t="n" s="0">
        <x:v>25.07593</x:v>
      </x:c>
      <x:c t="n" s="0">
        <x:v>16.48193</x:v>
      </x:c>
      <x:c t="n" s="0">
        <x:v>14.63824</x:v>
      </x:c>
      <x:c t="n" s="0">
        <x:v>21.55248</x:v>
      </x:c>
      <x:c t="n" s="0">
        <x:v>30.60044</x:v>
      </x:c>
      <x:c t="n" s="0">
        <x:v>23.67088</x:v>
      </x:c>
      <x:c t="n" s="0">
        <x:v>21.74118</x:v>
      </x:c>
      <x:c t="n" s="0">
        <x:v>31.2244</x:v>
      </x:c>
      <x:c t="n" s="0">
        <x:v>22.70595</x:v>
      </x:c>
      <x:c t="n" s="0">
        <x:v>28.93653</x:v>
      </x:c>
      <x:c t="n" s="0">
        <x:v>26.87351</x:v>
      </x:c>
      <x:c t="n" s="0">
        <x:v>26.64849</x:v>
      </x:c>
      <x:c t="n" s="0">
        <x:v>32.22974</x:v>
      </x:c>
      <x:c t="n" s="0">
        <x:v>31.34771</x:v>
      </x:c>
      <x:c t="n" s="0">
        <x:v>30.0138</x:v>
      </x:c>
      <x:c t="n" s="0">
        <x:v>29.56929</x:v>
      </x:c>
      <x:c t="n" s="0">
        <x:v>27.15706</x:v>
      </x:c>
      <x:c t="n" s="0">
        <x:v>24.18583</x:v>
      </x:c>
      <x:c t="n" s="0">
        <x:v>22.54159</x:v>
      </x:c>
      <x:c t="n" s="0">
        <x:v>21.19282</x:v>
      </x:c>
      <x:c t="n" s="0">
        <x:v>15.94193</x:v>
      </x:c>
      <x:c t="n" s="0">
        <x:v>13.21281</x:v>
      </x:c>
      <x:c t="n" s="0">
        <x:v>9.083681</x:v>
      </x:c>
      <x:c t="n" s="0">
        <x:v>6.153688</x:v>
      </x:c>
      <x:c t="n" s="0">
        <x:v>6.593273</x:v>
      </x:c>
      <x:c t="n" s="0">
        <x:v>7.55477</x:v>
      </x:c>
      <x:c t="n" s="0">
        <x:v>3.44152</x:v>
      </x:c>
      <x:c t="n" s="0">
        <x:v>-29.53814</x:v>
      </x:c>
      <x:c t="n" s="0">
        <x:v>-23.99519</x:v>
      </x:c>
      <x:c t="n" s="0">
        <x:v>-28.18997</x:v>
      </x:c>
      <x:c t="n" s="0">
        <x:v>-17.08263</x:v>
      </x:c>
      <x:c t="n" s="0">
        <x:v>-15.49002</x:v>
      </x:c>
      <x:c t="n" s="0">
        <x:v>-10.05748</x:v>
      </x:c>
      <x:c t="n" s="0">
        <x:v>0.7852197</x:v>
      </x:c>
      <x:c t="n" s="0">
        <x:v>16.31297</x:v>
      </x:c>
      <x:c t="n" s="0">
        <x:v>13.2751</x:v>
      </x:c>
      <x:c t="n" s="0">
        <x:v>24.77207</x:v>
      </x:c>
      <x:c t="n" s="0">
        <x:v>20.20347</x:v>
      </x:c>
      <x:c t="n" s="0">
        <x:v>15.89256</x:v>
      </x:c>
      <x:c t="n" s="0">
        <x:v>18.18318</x:v>
      </x:c>
      <x:c t="n" s="0">
        <x:v>27.65887</x:v>
      </x:c>
      <x:c t="n" s="0">
        <x:v>23.15258</x:v>
      </x:c>
      <x:c t="n" s="0">
        <x:v>23.31885</x:v>
      </x:c>
      <x:c t="n" s="0">
        <x:v>26.93677</x:v>
      </x:c>
      <x:c t="n" s="0">
        <x:v>18.71093</x:v>
      </x:c>
      <x:c t="n" s="0">
        <x:v>29.06492</x:v>
      </x:c>
      <x:c t="n" s="0">
        <x:v>27.88931</x:v>
      </x:c>
      <x:c t="n" s="0">
        <x:v>28.51356</x:v>
      </x:c>
      <x:c t="n" s="0">
        <x:v>32.58098</x:v>
      </x:c>
      <x:c t="n" s="0">
        <x:v>34.22896</x:v>
      </x:c>
      <x:c t="n" s="0">
        <x:v>28.6064</x:v>
      </x:c>
      <x:c t="n" s="0">
        <x:v>28.47021</x:v>
      </x:c>
      <x:c t="n" s="0">
        <x:v>26.45057</x:v>
      </x:c>
      <x:c t="n" s="0">
        <x:v>21.4581</x:v>
      </x:c>
      <x:c t="n" s="0">
        <x:v>24.02796</x:v>
      </x:c>
      <x:c t="n" s="0">
        <x:v>20.48476</x:v>
      </x:c>
      <x:c t="n" s="0">
        <x:v>16.81435</x:v>
      </x:c>
      <x:c t="n" s="0">
        <x:v>13.49495</x:v>
      </x:c>
      <x:c t="n" s="0">
        <x:v>8.252236</x:v>
      </x:c>
      <x:c t="n" s="0">
        <x:v>6.841693</x:v>
      </x:c>
      <x:c t="n" s="0">
        <x:v>8.645383</x:v>
      </x:c>
      <x:c t="n" s="0">
        <x:v>7.630401</x:v>
      </x:c>
      <x:c t="n" s="0">
        <x:v>2.801301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43942.9196643519</x:v>
      </x:c>
      <x:c t="n" s="7">
        <x:v>43942.9196643519</x:v>
      </x:c>
      <x:c t="n" s="0">
        <x:v>41.11008</x:v>
      </x:c>
      <x:c t="n" s="0">
        <x:v>54.20069</x:v>
      </x:c>
      <x:c t="n" s="0">
        <x:v>55.42652</x:v>
      </x:c>
      <x:c t="n" s="0">
        <x:v>61.69528</x:v>
      </x:c>
      <x:c t="n" s="0">
        <x:v>-30.06697</x:v>
      </x:c>
      <x:c t="n" s="0">
        <x:v>-24.11369</x:v>
      </x:c>
      <x:c t="n" s="0">
        <x:v>-26.80109</x:v>
      </x:c>
      <x:c t="n" s="0">
        <x:v>-16.93537</x:v>
      </x:c>
      <x:c t="n" s="0">
        <x:v>-15.70783</x:v>
      </x:c>
      <x:c t="n" s="0">
        <x:v>-8.07168</x:v>
      </x:c>
      <x:c t="n" s="0">
        <x:v>0.1107243</x:v>
      </x:c>
      <x:c t="n" s="0">
        <x:v>15.24389</x:v>
      </x:c>
      <x:c t="n" s="0">
        <x:v>15.04116</x:v>
      </x:c>
      <x:c t="n" s="0">
        <x:v>25.03288</x:v>
      </x:c>
      <x:c t="n" s="0">
        <x:v>17.26623</x:v>
      </x:c>
      <x:c t="n" s="0">
        <x:v>14.78551</x:v>
      </x:c>
      <x:c t="n" s="0">
        <x:v>21.16627</x:v>
      </x:c>
      <x:c t="n" s="0">
        <x:v>30.37374</x:v>
      </x:c>
      <x:c t="n" s="0">
        <x:v>23.60252</x:v>
      </x:c>
      <x:c t="n" s="0">
        <x:v>22.24013</x:v>
      </x:c>
      <x:c t="n" s="0">
        <x:v>30.7642</x:v>
      </x:c>
      <x:c t="n" s="0">
        <x:v>22.24814</x:v>
      </x:c>
      <x:c t="n" s="0">
        <x:v>29.27672</x:v>
      </x:c>
      <x:c t="n" s="0">
        <x:v>26.751</x:v>
      </x:c>
      <x:c t="n" s="0">
        <x:v>26.94019</x:v>
      </x:c>
      <x:c t="n" s="0">
        <x:v>32.20024</x:v>
      </x:c>
      <x:c t="n" s="0">
        <x:v>31.62065</x:v>
      </x:c>
      <x:c t="n" s="0">
        <x:v>30.06313</x:v>
      </x:c>
      <x:c t="n" s="0">
        <x:v>29.48726</x:v>
      </x:c>
      <x:c t="n" s="0">
        <x:v>27.01407</x:v>
      </x:c>
      <x:c t="n" s="0">
        <x:v>24.23689</x:v>
      </x:c>
      <x:c t="n" s="0">
        <x:v>22.90585</x:v>
      </x:c>
      <x:c t="n" s="0">
        <x:v>21.50053</x:v>
      </x:c>
      <x:c t="n" s="0">
        <x:v>16.09943</x:v>
      </x:c>
      <x:c t="n" s="0">
        <x:v>12.87055</x:v>
      </x:c>
      <x:c t="n" s="0">
        <x:v>8.954909</x:v>
      </x:c>
      <x:c t="n" s="0">
        <x:v>6.038725</x:v>
      </x:c>
      <x:c t="n" s="0">
        <x:v>6.910443</x:v>
      </x:c>
      <x:c t="n" s="0">
        <x:v>7.794419</x:v>
      </x:c>
      <x:c t="n" s="0">
        <x:v>3.417991</x:v>
      </x:c>
      <x:c t="n" s="0">
        <x:v>-29.53814</x:v>
      </x:c>
      <x:c t="n" s="0">
        <x:v>-23.99519</x:v>
      </x:c>
      <x:c t="n" s="0">
        <x:v>-28.18997</x:v>
      </x:c>
      <x:c t="n" s="0">
        <x:v>-17.08263</x:v>
      </x:c>
      <x:c t="n" s="0">
        <x:v>-15.49002</x:v>
      </x:c>
      <x:c t="n" s="0">
        <x:v>-11.59846</x:v>
      </x:c>
      <x:c t="n" s="0">
        <x:v>0.7852197</x:v>
      </x:c>
      <x:c t="n" s="0">
        <x:v>16.11082</x:v>
      </x:c>
      <x:c t="n" s="0">
        <x:v>19.21458</x:v>
      </x:c>
      <x:c t="n" s="0">
        <x:v>25.17633</x:v>
      </x:c>
      <x:c t="n" s="0">
        <x:v>20.20347</x:v>
      </x:c>
      <x:c t="n" s="0">
        <x:v>15.06152</x:v>
      </x:c>
      <x:c t="n" s="0">
        <x:v>17.67137</x:v>
      </x:c>
      <x:c t="n" s="0">
        <x:v>29.87766</x:v>
      </x:c>
      <x:c t="n" s="0">
        <x:v>23.17946</x:v>
      </x:c>
      <x:c t="n" s="0">
        <x:v>25.31116</x:v>
      </x:c>
      <x:c t="n" s="0">
        <x:v>27.89298</x:v>
      </x:c>
      <x:c t="n" s="0">
        <x:v>19.17717</x:v>
      </x:c>
      <x:c t="n" s="0">
        <x:v>29.59861</x:v>
      </x:c>
      <x:c t="n" s="0">
        <x:v>25.67981</x:v>
      </x:c>
      <x:c t="n" s="0">
        <x:v>24.05718</x:v>
      </x:c>
      <x:c t="n" s="0">
        <x:v>31.96815</x:v>
      </x:c>
      <x:c t="n" s="0">
        <x:v>31.15975</x:v>
      </x:c>
      <x:c t="n" s="0">
        <x:v>29.45761</x:v>
      </x:c>
      <x:c t="n" s="0">
        <x:v>30.6084</x:v>
      </x:c>
      <x:c t="n" s="0">
        <x:v>25.75783</x:v>
      </x:c>
      <x:c t="n" s="0">
        <x:v>25.94827</x:v>
      </x:c>
      <x:c t="n" s="0">
        <x:v>23.90739</x:v>
      </x:c>
      <x:c t="n" s="0">
        <x:v>22.35316</x:v>
      </x:c>
      <x:c t="n" s="0">
        <x:v>17.2933</x:v>
      </x:c>
      <x:c t="n" s="0">
        <x:v>9.305825</x:v>
      </x:c>
      <x:c t="n" s="0">
        <x:v>8.665791</x:v>
      </x:c>
      <x:c t="n" s="0">
        <x:v>5.338262</x:v>
      </x:c>
      <x:c t="n" s="0">
        <x:v>8.204541</x:v>
      </x:c>
      <x:c t="n" s="0">
        <x:v>7.988754</x:v>
      </x:c>
      <x:c t="n" s="0">
        <x:v>3.111525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43942.9196643519</x:v>
      </x:c>
      <x:c t="n" s="7">
        <x:v>43942.9196643519</x:v>
      </x:c>
      <x:c t="n" s="0">
        <x:v>40.75497</x:v>
      </x:c>
      <x:c t="n" s="0">
        <x:v>54.20069</x:v>
      </x:c>
      <x:c t="n" s="0">
        <x:v>54.02579</x:v>
      </x:c>
      <x:c t="n" s="0">
        <x:v>62.2068</x:v>
      </x:c>
      <x:c t="n" s="0">
        <x:v>-30.06697</x:v>
      </x:c>
      <x:c t="n" s="0">
        <x:v>-24.1026</x:v>
      </x:c>
      <x:c t="n" s="0">
        <x:v>-27.24276</x:v>
      </x:c>
      <x:c t="n" s="0">
        <x:v>-16.96589</x:v>
      </x:c>
      <x:c t="n" s="0">
        <x:v>-15.6754</x:v>
      </x:c>
      <x:c t="n" s="0">
        <x:v>-8.439348</x:v>
      </x:c>
      <x:c t="n" s="0">
        <x:v>0.1185122</x:v>
      </x:c>
      <x:c t="n" s="0">
        <x:v>15.3216</x:v>
      </x:c>
      <x:c t="n" s="0">
        <x:v>15.96007</x:v>
      </x:c>
      <x:c t="n" s="0">
        <x:v>25.19854</x:v>
      </x:c>
      <x:c t="n" s="0">
        <x:v>17.83949</x:v>
      </x:c>
      <x:c t="n" s="0">
        <x:v>14.74141</x:v>
      </x:c>
      <x:c t="n" s="0">
        <x:v>20.80087</x:v>
      </x:c>
      <x:c t="n" s="0">
        <x:v>30.44053</x:v>
      </x:c>
      <x:c t="n" s="0">
        <x:v>23.46435</x:v>
      </x:c>
      <x:c t="n" s="0">
        <x:v>23.05842</x:v>
      </x:c>
      <x:c t="n" s="0">
        <x:v>30.74868</x:v>
      </x:c>
      <x:c t="n" s="0">
        <x:v>22.58418</x:v>
      </x:c>
      <x:c t="n" s="0">
        <x:v>29.00723</x:v>
      </x:c>
      <x:c t="n" s="0">
        <x:v>26.80333</x:v>
      </x:c>
      <x:c t="n" s="0">
        <x:v>27.10149</x:v>
      </x:c>
      <x:c t="n" s="0">
        <x:v>32.1695</x:v>
      </x:c>
      <x:c t="n" s="0">
        <x:v>31.48167</x:v>
      </x:c>
      <x:c t="n" s="0">
        <x:v>29.83582</x:v>
      </x:c>
      <x:c t="n" s="0">
        <x:v>29.57801</x:v>
      </x:c>
      <x:c t="n" s="0">
        <x:v>27.20366</x:v>
      </x:c>
      <x:c t="n" s="0">
        <x:v>24.43235</x:v>
      </x:c>
      <x:c t="n" s="0">
        <x:v>22.71558</x:v>
      </x:c>
      <x:c t="n" s="0">
        <x:v>21.81923</x:v>
      </x:c>
      <x:c t="n" s="0">
        <x:v>16.43422</x:v>
      </x:c>
      <x:c t="n" s="0">
        <x:v>12.48876</x:v>
      </x:c>
      <x:c t="n" s="0">
        <x:v>8.907629</x:v>
      </x:c>
      <x:c t="n" s="0">
        <x:v>5.831339</x:v>
      </x:c>
      <x:c t="n" s="0">
        <x:v>6.828777</x:v>
      </x:c>
      <x:c t="n" s="0">
        <x:v>7.541317</x:v>
      </x:c>
      <x:c t="n" s="0">
        <x:v>3.392656</x:v>
      </x:c>
      <x:c t="n" s="0">
        <x:v>-29.53814</x:v>
      </x:c>
      <x:c t="n" s="0">
        <x:v>-24.14548</x:v>
      </x:c>
      <x:c t="n" s="0">
        <x:v>-28.18997</x:v>
      </x:c>
      <x:c t="n" s="0">
        <x:v>-17.33344</x:v>
      </x:c>
      <x:c t="n" s="0">
        <x:v>-15.49002</x:v>
      </x:c>
      <x:c t="n" s="0">
        <x:v>-11.59846</x:v>
      </x:c>
      <x:c t="n" s="0">
        <x:v>-2.20959</x:v>
      </x:c>
      <x:c t="n" s="0">
        <x:v>14.57619</x:v>
      </x:c>
      <x:c t="n" s="0">
        <x:v>19.21458</x:v>
      </x:c>
      <x:c t="n" s="0">
        <x:v>26.20291</x:v>
      </x:c>
      <x:c t="n" s="0">
        <x:v>19.63663</x:v>
      </x:c>
      <x:c t="n" s="0">
        <x:v>14.47399</x:v>
      </x:c>
      <x:c t="n" s="0">
        <x:v>17.67137</x:v>
      </x:c>
      <x:c t="n" s="0">
        <x:v>30.81196</x:v>
      </x:c>
      <x:c t="n" s="0">
        <x:v>22.06772</x:v>
      </x:c>
      <x:c t="n" s="0">
        <x:v>25.99281</x:v>
      </x:c>
      <x:c t="n" s="0">
        <x:v>31.64099</x:v>
      </x:c>
      <x:c t="n" s="0">
        <x:v>25.31453</x:v>
      </x:c>
      <x:c t="n" s="0">
        <x:v>26.17127</x:v>
      </x:c>
      <x:c t="n" s="0">
        <x:v>25.56415</x:v>
      </x:c>
      <x:c t="n" s="0">
        <x:v>28.91319</x:v>
      </x:c>
      <x:c t="n" s="0">
        <x:v>31.25533</x:v>
      </x:c>
      <x:c t="n" s="0">
        <x:v>29.8552</x:v>
      </x:c>
      <x:c t="n" s="0">
        <x:v>28.67571</x:v>
      </x:c>
      <x:c t="n" s="0">
        <x:v>27.66381</x:v>
      </x:c>
      <x:c t="n" s="0">
        <x:v>28.82185</x:v>
      </x:c>
      <x:c t="n" s="0">
        <x:v>24.43216</x:v>
      </x:c>
      <x:c t="n" s="0">
        <x:v>22.08878</x:v>
      </x:c>
      <x:c t="n" s="0">
        <x:v>22.84539</x:v>
      </x:c>
      <x:c t="n" s="0">
        <x:v>17.43739</x:v>
      </x:c>
      <x:c t="n" s="0">
        <x:v>8.192782</x:v>
      </x:c>
      <x:c t="n" s="0">
        <x:v>8.000685</x:v>
      </x:c>
      <x:c t="n" s="0">
        <x:v>5.266645</x:v>
      </x:c>
      <x:c t="n" s="0">
        <x:v>4.86751</x:v>
      </x:c>
      <x:c t="n" s="0">
        <x:v>4.829659</x:v>
      </x:c>
      <x:c t="n" s="0">
        <x:v>3.563167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43942.9196643519</x:v>
      </x:c>
      <x:c t="n" s="7">
        <x:v>43942.9196643519</x:v>
      </x:c>
      <x:c t="n" s="0">
        <x:v>40.29004</x:v>
      </x:c>
      <x:c t="n" s="0">
        <x:v>54.20069</x:v>
      </x:c>
      <x:c t="n" s="0">
        <x:v>53.88595</x:v>
      </x:c>
      <x:c t="n" s="0">
        <x:v>61.11536</x:v>
      </x:c>
      <x:c t="n" s="0">
        <x:v>-30.06697</x:v>
      </x:c>
      <x:c t="n" s="0">
        <x:v>-24.1315</x:v>
      </x:c>
      <x:c t="n" s="0">
        <x:v>-27.5914</x:v>
      </x:c>
      <x:c t="n" s="0">
        <x:v>-17.0529</x:v>
      </x:c>
      <x:c t="n" s="0">
        <x:v>-15.64788</x:v>
      </x:c>
      <x:c t="n" s="0">
        <x:v>-8.780039</x:v>
      </x:c>
      <x:c t="n" s="0">
        <x:v>-0.5636982</x:v>
      </x:c>
      <x:c t="n" s="0">
        <x:v>14.98238</x:v>
      </x:c>
      <x:c t="n" s="0">
        <x:v>16.61536</x:v>
      </x:c>
      <x:c t="n" s="0">
        <x:v>25.36044</x:v>
      </x:c>
      <x:c t="n" s="0">
        <x:v>17.46465</x:v>
      </x:c>
      <x:c t="n" s="0">
        <x:v>14.70338</x:v>
      </x:c>
      <x:c t="n" s="0">
        <x:v>20.32612</x:v>
      </x:c>
      <x:c t="n" s="0">
        <x:v>30.50618</x:v>
      </x:c>
      <x:c t="n" s="0">
        <x:v>23.41934</x:v>
      </x:c>
      <x:c t="n" s="0">
        <x:v>23.601</x:v>
      </x:c>
      <x:c t="n" s="0">
        <x:v>30.97438</x:v>
      </x:c>
      <x:c t="n" s="0">
        <x:v>22.57686</x:v>
      </x:c>
      <x:c t="n" s="0">
        <x:v>28.43358</x:v>
      </x:c>
      <x:c t="n" s="0">
        <x:v>26.64412</x:v>
      </x:c>
      <x:c t="n" s="0">
        <x:v>27.15655</x:v>
      </x:c>
      <x:c t="n" s="0">
        <x:v>32.13017</x:v>
      </x:c>
      <x:c t="n" s="0">
        <x:v>31.71332</x:v>
      </x:c>
      <x:c t="n" s="0">
        <x:v>29.5721</x:v>
      </x:c>
      <x:c t="n" s="0">
        <x:v>29.25788</x:v>
      </x:c>
      <x:c t="n" s="0">
        <x:v>27.56162</x:v>
      </x:c>
      <x:c t="n" s="0">
        <x:v>24.22115</x:v>
      </x:c>
      <x:c t="n" s="0">
        <x:v>22.95932</x:v>
      </x:c>
      <x:c t="n" s="0">
        <x:v>22.04324</x:v>
      </x:c>
      <x:c t="n" s="0">
        <x:v>16.51548</x:v>
      </x:c>
      <x:c t="n" s="0">
        <x:v>12.12556</x:v>
      </x:c>
      <x:c t="n" s="0">
        <x:v>8.993602</x:v>
      </x:c>
      <x:c t="n" s="0">
        <x:v>6.287339</x:v>
      </x:c>
      <x:c t="n" s="0">
        <x:v>6.708664</x:v>
      </x:c>
      <x:c t="n" s="0">
        <x:v>7.272891</x:v>
      </x:c>
      <x:c t="n" s="0">
        <x:v>3.503107</x:v>
      </x:c>
      <x:c t="n" s="0">
        <x:v>-29.53814</x:v>
      </x:c>
      <x:c t="n" s="0">
        <x:v>-24.30115</x:v>
      </x:c>
      <x:c t="n" s="0">
        <x:v>-28.18997</x:v>
      </x:c>
      <x:c t="n" s="0">
        <x:v>-17.59962</x:v>
      </x:c>
      <x:c t="n" s="0">
        <x:v>-15.49002</x:v>
      </x:c>
      <x:c t="n" s="0">
        <x:v>-11.59846</x:v>
      </x:c>
      <x:c t="n" s="0">
        <x:v>-23.68427</x:v>
      </x:c>
      <x:c t="n" s="0">
        <x:v>12.1816</x:v>
      </x:c>
      <x:c t="n" s="0">
        <x:v>19.21458</x:v>
      </x:c>
      <x:c t="n" s="0">
        <x:v>26.20291</x:v>
      </x:c>
      <x:c t="n" s="0">
        <x:v>3.449042</x:v>
      </x:c>
      <x:c t="n" s="0">
        <x:v>14.47399</x:v>
      </x:c>
      <x:c t="n" s="0">
        <x:v>12.75294</x:v>
      </x:c>
      <x:c t="n" s="0">
        <x:v>30.91183</x:v>
      </x:c>
      <x:c t="n" s="0">
        <x:v>25.42726</x:v>
      </x:c>
      <x:c t="n" s="0">
        <x:v>24.93245</x:v>
      </x:c>
      <x:c t="n" s="0">
        <x:v>32.3007</x:v>
      </x:c>
      <x:c t="n" s="0">
        <x:v>23.96511</x:v>
      </x:c>
      <x:c t="n" s="0">
        <x:v>25.21878</x:v>
      </x:c>
      <x:c t="n" s="0">
        <x:v>27.52491</x:v>
      </x:c>
      <x:c t="n" s="0">
        <x:v>27.80453</x:v>
      </x:c>
      <x:c t="n" s="0">
        <x:v>32.17347</x:v>
      </x:c>
      <x:c t="n" s="0">
        <x:v>32.49561</x:v>
      </x:c>
      <x:c t="n" s="0">
        <x:v>26.4922</x:v>
      </x:c>
      <x:c t="n" s="0">
        <x:v>26.07796</x:v>
      </x:c>
      <x:c t="n" s="0">
        <x:v>28.4038</x:v>
      </x:c>
      <x:c t="n" s="0">
        <x:v>23.58978</x:v>
      </x:c>
      <x:c t="n" s="0">
        <x:v>24.13058</x:v>
      </x:c>
      <x:c t="n" s="0">
        <x:v>23.81829</x:v>
      </x:c>
      <x:c t="n" s="0">
        <x:v>17.76946</x:v>
      </x:c>
      <x:c t="n" s="0">
        <x:v>10.27181</x:v>
      </x:c>
      <x:c t="n" s="0">
        <x:v>9.631064</x:v>
      </x:c>
      <x:c t="n" s="0">
        <x:v>7.653986</x:v>
      </x:c>
      <x:c t="n" s="0">
        <x:v>6.360717</x:v>
      </x:c>
      <x:c t="n" s="0">
        <x:v>6.847746</x:v>
      </x:c>
      <x:c t="n" s="0">
        <x:v>4.152815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43942.9196643519</x:v>
      </x:c>
      <x:c t="n" s="7">
        <x:v>43942.9196643519</x:v>
      </x:c>
      <x:c t="n" s="0">
        <x:v>41.60432</x:v>
      </x:c>
      <x:c t="n" s="0">
        <x:v>54.20069</x:v>
      </x:c>
      <x:c t="n" s="0">
        <x:v>59.40707</x:v>
      </x:c>
      <x:c t="n" s="0">
        <x:v>66.46649</x:v>
      </x:c>
      <x:c t="n" s="0">
        <x:v>-30.06697</x:v>
      </x:c>
      <x:c t="n" s="0">
        <x:v>-24.15629</x:v>
      </x:c>
      <x:c t="n" s="0">
        <x:v>-27.91304</x:v>
      </x:c>
      <x:c t="n" s="0">
        <x:v>-17.12861</x:v>
      </x:c>
      <x:c t="n" s="0">
        <x:v>-15.17076</x:v>
      </x:c>
      <x:c t="n" s="0">
        <x:v>-9.093778</x:v>
      </x:c>
      <x:c t="n" s="0">
        <x:v>-1.245384</x:v>
      </x:c>
      <x:c t="n" s="0">
        <x:v>14.6701</x:v>
      </x:c>
      <x:c t="n" s="0">
        <x:v>17.30709</x:v>
      </x:c>
      <x:c t="n" s="0">
        <x:v>25.44288</x:v>
      </x:c>
      <x:c t="n" s="0">
        <x:v>16.80869</x:v>
      </x:c>
      <x:c t="n" s="0">
        <x:v>14.59466</x:v>
      </x:c>
      <x:c t="n" s="0">
        <x:v>19.73068</x:v>
      </x:c>
      <x:c t="n" s="0">
        <x:v>30.57004</x:v>
      </x:c>
      <x:c t="n" s="0">
        <x:v>24.26547</x:v>
      </x:c>
      <x:c t="n" s="0">
        <x:v>23.47985</x:v>
      </x:c>
      <x:c t="n" s="0">
        <x:v>31.23473</x:v>
      </x:c>
      <x:c t="n" s="0">
        <x:v>23.33336</x:v>
      </x:c>
      <x:c t="n" s="0">
        <x:v>28.30674</x:v>
      </x:c>
      <x:c t="n" s="0">
        <x:v>28.16823</x:v>
      </x:c>
      <x:c t="n" s="0">
        <x:v>27.07422</x:v>
      </x:c>
      <x:c t="n" s="0">
        <x:v>31.86496</x:v>
      </x:c>
      <x:c t="n" s="0">
        <x:v>31.71091</x:v>
      </x:c>
      <x:c t="n" s="0">
        <x:v>29.47756</x:v>
      </x:c>
      <x:c t="n" s="0">
        <x:v>28.75729</x:v>
      </x:c>
      <x:c t="n" s="0">
        <x:v>27.14052</x:v>
      </x:c>
      <x:c t="n" s="0">
        <x:v>24.42805</x:v>
      </x:c>
      <x:c t="n" s="0">
        <x:v>22.81521</x:v>
      </x:c>
      <x:c t="n" s="0">
        <x:v>21.94117</x:v>
      </x:c>
      <x:c t="n" s="0">
        <x:v>16.86714</x:v>
      </x:c>
      <x:c t="n" s="0">
        <x:v>11.90877</x:v>
      </x:c>
      <x:c t="n" s="0">
        <x:v>9.08216</x:v>
      </x:c>
      <x:c t="n" s="0">
        <x:v>6.186969</x:v>
      </x:c>
      <x:c t="n" s="0">
        <x:v>6.738058</x:v>
      </x:c>
      <x:c t="n" s="0">
        <x:v>7.30196</x:v>
      </x:c>
      <x:c t="n" s="0">
        <x:v>3.520204</x:v>
      </x:c>
      <x:c t="n" s="0">
        <x:v>-29.53814</x:v>
      </x:c>
      <x:c t="n" s="0">
        <x:v>-24.30115</x:v>
      </x:c>
      <x:c t="n" s="0">
        <x:v>-28.18997</x:v>
      </x:c>
      <x:c t="n" s="0">
        <x:v>-17.59962</x:v>
      </x:c>
      <x:c t="n" s="0">
        <x:v>-12.00388</x:v>
      </x:c>
      <x:c t="n" s="0">
        <x:v>-11.59846</x:v>
      </x:c>
      <x:c t="n" s="0">
        <x:v>-23.68427</x:v>
      </x:c>
      <x:c t="n" s="0">
        <x:v>12.1816</x:v>
      </x:c>
      <x:c t="n" s="0">
        <x:v>20.47372</x:v>
      </x:c>
      <x:c t="n" s="0">
        <x:v>24.9252</x:v>
      </x:c>
      <x:c t="n" s="0">
        <x:v>3.449042</x:v>
      </x:c>
      <x:c t="n" s="0">
        <x:v>11.76138</x:v>
      </x:c>
      <x:c t="n" s="0">
        <x:v>11.20087</x:v>
      </x:c>
      <x:c t="n" s="0">
        <x:v>31.55976</x:v>
      </x:c>
      <x:c t="n" s="0">
        <x:v>27.35255</x:v>
      </x:c>
      <x:c t="n" s="0">
        <x:v>22.30626</x:v>
      </x:c>
      <x:c t="n" s="0">
        <x:v>32.28512</x:v>
      </x:c>
      <x:c t="n" s="0">
        <x:v>24.42789</x:v>
      </x:c>
      <x:c t="n" s="0">
        <x:v>26.24992</x:v>
      </x:c>
      <x:c t="n" s="0">
        <x:v>33.21145</x:v>
      </x:c>
      <x:c t="n" s="0">
        <x:v>25.25311</x:v>
      </x:c>
      <x:c t="n" s="0">
        <x:v>30.43533</x:v>
      </x:c>
      <x:c t="n" s="0">
        <x:v>31.51823</x:v>
      </x:c>
      <x:c t="n" s="0">
        <x:v>30.53948</x:v>
      </x:c>
      <x:c t="n" s="0">
        <x:v>25.56803</x:v>
      </x:c>
      <x:c t="n" s="0">
        <x:v>24.14942</x:v>
      </x:c>
      <x:c t="n" s="0">
        <x:v>24.29446</x:v>
      </x:c>
      <x:c t="n" s="0">
        <x:v>21.31343</x:v>
      </x:c>
      <x:c t="n" s="0">
        <x:v>20.58497</x:v>
      </x:c>
      <x:c t="n" s="0">
        <x:v>17.54702</x:v>
      </x:c>
      <x:c t="n" s="0">
        <x:v>11.43604</x:v>
      </x:c>
      <x:c t="n" s="0">
        <x:v>10.09218</x:v>
      </x:c>
      <x:c t="n" s="0">
        <x:v>6.85788</x:v>
      </x:c>
      <x:c t="n" s="0">
        <x:v>6.356751</x:v>
      </x:c>
      <x:c t="n" s="0">
        <x:v>6.046705</x:v>
      </x:c>
      <x:c t="n" s="0">
        <x:v>3.931922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43942.9196643519</x:v>
      </x:c>
      <x:c t="n" s="7">
        <x:v>43942.9196643519</x:v>
      </x:c>
      <x:c t="n" s="0">
        <x:v>39.83852</x:v>
      </x:c>
      <x:c t="n" s="0">
        <x:v>54.20069</x:v>
      </x:c>
      <x:c t="n" s="0">
        <x:v>58.64149</x:v>
      </x:c>
      <x:c t="n" s="0">
        <x:v>66.46649</x:v>
      </x:c>
      <x:c t="n" s="0">
        <x:v>-30.06697</x:v>
      </x:c>
      <x:c t="n" s="0">
        <x:v>-24.17756</x:v>
      </x:c>
      <x:c t="n" s="0">
        <x:v>-28.18997</x:v>
      </x:c>
      <x:c t="n" s="0">
        <x:v>-17.19436</x:v>
      </x:c>
      <x:c t="n" s="0">
        <x:v>-14.44995</x:v>
      </x:c>
      <x:c t="n" s="0">
        <x:v>-9.380923</x:v>
      </x:c>
      <x:c t="n" s="0">
        <x:v>-1.926454</x:v>
      </x:c>
      <x:c t="n" s="0">
        <x:v>14.38439</x:v>
      </x:c>
      <x:c t="n" s="0">
        <x:v>17.97988</x:v>
      </x:c>
      <x:c t="n" s="0">
        <x:v>25.1708</x:v>
      </x:c>
      <x:c t="n" s="0">
        <x:v>16.15751</x:v>
      </x:c>
      <x:c t="n" s="0">
        <x:v>13.96029</x:v>
      </x:c>
      <x:c t="n" s="0">
        <x:v>19.15573</x:v>
      </x:c>
      <x:c t="n" s="0">
        <x:v>31.23238</x:v>
      </x:c>
      <x:c t="n" s="0">
        <x:v>24.47611</x:v>
      </x:c>
      <x:c t="n" s="0">
        <x:v>23.20678</x:v>
      </x:c>
      <x:c t="n" s="0">
        <x:v>31.26401</x:v>
      </x:c>
      <x:c t="n" s="0">
        <x:v>22.9834</x:v>
      </x:c>
      <x:c t="n" s="0">
        <x:v>28.14834</x:v>
      </x:c>
      <x:c t="n" s="0">
        <x:v>29.44024</x:v>
      </x:c>
      <x:c t="n" s="0">
        <x:v>26.96994</x:v>
      </x:c>
      <x:c t="n" s="0">
        <x:v>31.8588</x:v>
      </x:c>
      <x:c t="n" s="0">
        <x:v>31.6276</x:v>
      </x:c>
      <x:c t="n" s="0">
        <x:v>29.81845</x:v>
      </x:c>
      <x:c t="n" s="0">
        <x:v>28.49136</x:v>
      </x:c>
      <x:c t="n" s="0">
        <x:v>26.99033</x:v>
      </x:c>
      <x:c t="n" s="0">
        <x:v>24.37767</x:v>
      </x:c>
      <x:c t="n" s="0">
        <x:v>22.69984</x:v>
      </x:c>
      <x:c t="n" s="0">
        <x:v>21.78477</x:v>
      </x:c>
      <x:c t="n" s="0">
        <x:v>16.7641</x:v>
      </x:c>
      <x:c t="n" s="0">
        <x:v>12.06887</x:v>
      </x:c>
      <x:c t="n" s="0">
        <x:v>8.975791</x:v>
      </x:c>
      <x:c t="n" s="0">
        <x:v>6.182985</x:v>
      </x:c>
      <x:c t="n" s="0">
        <x:v>6.553441</x:v>
      </x:c>
      <x:c t="n" s="0">
        <x:v>7.069064</x:v>
      </x:c>
      <x:c t="n" s="0">
        <x:v>3.567418</x:v>
      </x:c>
      <x:c t="n" s="0">
        <x:v>-29.53814</x:v>
      </x:c>
      <x:c t="n" s="0">
        <x:v>-24.30115</x:v>
      </x:c>
      <x:c t="n" s="0">
        <x:v>-28.18997</x:v>
      </x:c>
      <x:c t="n" s="0">
        <x:v>-17.59962</x:v>
      </x:c>
      <x:c t="n" s="0">
        <x:v>-11.67431</x:v>
      </x:c>
      <x:c t="n" s="0">
        <x:v>-11.59846</x:v>
      </x:c>
      <x:c t="n" s="0">
        <x:v>-23.68427</x:v>
      </x:c>
      <x:c t="n" s="0">
        <x:v>10.48563</x:v>
      </x:c>
      <x:c t="n" s="0">
        <x:v>20.62712</x:v>
      </x:c>
      <x:c t="n" s="0">
        <x:v>23.10707</x:v>
      </x:c>
      <x:c t="n" s="0">
        <x:v>3.449042</x:v>
      </x:c>
      <x:c t="n" s="0">
        <x:v>2.983633</x:v>
      </x:c>
      <x:c t="n" s="0">
        <x:v>11.76761</x:v>
      </x:c>
      <x:c t="n" s="0">
        <x:v>34.46141</x:v>
      </x:c>
      <x:c t="n" s="0">
        <x:v>23.63651</x:v>
      </x:c>
      <x:c t="n" s="0">
        <x:v>20.87782</x:v>
      </x:c>
      <x:c t="n" s="0">
        <x:v>31.84251</x:v>
      </x:c>
      <x:c t="n" s="0">
        <x:v>21.64437</x:v>
      </x:c>
      <x:c t="n" s="0">
        <x:v>28.7072</x:v>
      </x:c>
      <x:c t="n" s="0">
        <x:v>32.28318</x:v>
      </x:c>
      <x:c t="n" s="0">
        <x:v>29.82473</x:v>
      </x:c>
      <x:c t="n" s="0">
        <x:v>30.72272</x:v>
      </x:c>
      <x:c t="n" s="0">
        <x:v>31.34074</x:v>
      </x:c>
      <x:c t="n" s="0">
        <x:v>30.41594</x:v>
      </x:c>
      <x:c t="n" s="0">
        <x:v>26.1663</x:v>
      </x:c>
      <x:c t="n" s="0">
        <x:v>26.70372</x:v>
      </x:c>
      <x:c t="n" s="0">
        <x:v>25.04397</x:v>
      </x:c>
      <x:c t="n" s="0">
        <x:v>21.03587</x:v>
      </x:c>
      <x:c t="n" s="0">
        <x:v>20.16662</x:v>
      </x:c>
      <x:c t="n" s="0">
        <x:v>16.57595</x:v>
      </x:c>
      <x:c t="n" s="0">
        <x:v>11.59449</x:v>
      </x:c>
      <x:c t="n" s="0">
        <x:v>7.624151</x:v>
      </x:c>
      <x:c t="n" s="0">
        <x:v>5.302505</x:v>
      </x:c>
      <x:c t="n" s="0">
        <x:v>5.797238</x:v>
      </x:c>
      <x:c t="n" s="0">
        <x:v>5.550401</x:v>
      </x:c>
      <x:c t="n" s="0">
        <x:v>3.416207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43942.9196643519</x:v>
      </x:c>
      <x:c t="n" s="7">
        <x:v>43942.9196643519</x:v>
      </x:c>
      <x:c t="n" s="0">
        <x:v>40.77543</x:v>
      </x:c>
      <x:c t="n" s="0">
        <x:v>54.20069</x:v>
      </x:c>
      <x:c t="n" s="0">
        <x:v>56.2717</x:v>
      </x:c>
      <x:c t="n" s="0">
        <x:v>64.12566</x:v>
      </x:c>
      <x:c t="n" s="0">
        <x:v>-30.06697</x:v>
      </x:c>
      <x:c t="n" s="0">
        <x:v>-24.19582</x:v>
      </x:c>
      <x:c t="n" s="0">
        <x:v>-28.18997</x:v>
      </x:c>
      <x:c t="n" s="0">
        <x:v>-17.25131</x:v>
      </x:c>
      <x:c t="n" s="0">
        <x:v>-13.91683</x:v>
      </x:c>
      <x:c t="n" s="0">
        <x:v>-9.67603</x:v>
      </x:c>
      <x:c t="n" s="0">
        <x:v>-2.509453</x:v>
      </x:c>
      <x:c t="n" s="0">
        <x:v>13.7603</x:v>
      </x:c>
      <x:c t="n" s="0">
        <x:v>18.41789</x:v>
      </x:c>
      <x:c t="n" s="0">
        <x:v>24.92414</x:v>
      </x:c>
      <x:c t="n" s="0">
        <x:v>15.78756</x:v>
      </x:c>
      <x:c t="n" s="0">
        <x:v>13.33387</x:v>
      </x:c>
      <x:c t="n" s="0">
        <x:v>18.60917</x:v>
      </x:c>
      <x:c t="n" s="0">
        <x:v>31.88091</x:v>
      </x:c>
      <x:c t="n" s="0">
        <x:v>24.22603</x:v>
      </x:c>
      <x:c t="n" s="0">
        <x:v>22.69244</x:v>
      </x:c>
      <x:c t="n" s="0">
        <x:v>31.4781</x:v>
      </x:c>
      <x:c t="n" s="0">
        <x:v>23.29638</x:v>
      </x:c>
      <x:c t="n" s="0">
        <x:v>28.17544</x:v>
      </x:c>
      <x:c t="n" s="0">
        <x:v>28.89572</x:v>
      </x:c>
      <x:c t="n" s="0">
        <x:v>27.89293</x:v>
      </x:c>
      <x:c t="n" s="0">
        <x:v>31.45333</x:v>
      </x:c>
      <x:c t="n" s="0">
        <x:v>31.41705</x:v>
      </x:c>
      <x:c t="n" s="0">
        <x:v>29.46741</x:v>
      </x:c>
      <x:c t="n" s="0">
        <x:v>28.15203</x:v>
      </x:c>
      <x:c t="n" s="0">
        <x:v>27.00603</x:v>
      </x:c>
      <x:c t="n" s="0">
        <x:v>24.43544</x:v>
      </x:c>
      <x:c t="n" s="0">
        <x:v>22.28675</x:v>
      </x:c>
      <x:c t="n" s="0">
        <x:v>21.911</x:v>
      </x:c>
      <x:c t="n" s="0">
        <x:v>16.49654</x:v>
      </x:c>
      <x:c t="n" s="0">
        <x:v>11.75449</x:v>
      </x:c>
      <x:c t="n" s="0">
        <x:v>8.811673</x:v>
      </x:c>
      <x:c t="n" s="0">
        <x:v>6.116241</x:v>
      </x:c>
      <x:c t="n" s="0">
        <x:v>6.55885</x:v>
      </x:c>
      <x:c t="n" s="0">
        <x:v>7.111984</x:v>
      </x:c>
      <x:c t="n" s="0">
        <x:v>3.534274</x:v>
      </x:c>
      <x:c t="n" s="0">
        <x:v>-29.04756</x:v>
      </x:c>
      <x:c t="n" s="0">
        <x:v>-24.30115</x:v>
      </x:c>
      <x:c t="n" s="0">
        <x:v>-28.18997</x:v>
      </x:c>
      <x:c t="n" s="0">
        <x:v>-17.59962</x:v>
      </x:c>
      <x:c t="n" s="0">
        <x:v>-11.67431</x:v>
      </x:c>
      <x:c t="n" s="0">
        <x:v>-13.2239</x:v>
      </x:c>
      <x:c t="n" s="0">
        <x:v>-4.911922</x:v>
      </x:c>
      <x:c t="n" s="0">
        <x:v>3.577007</x:v>
      </x:c>
      <x:c t="n" s="0">
        <x:v>19.49846</x:v>
      </x:c>
      <x:c t="n" s="0">
        <x:v>23.10707</x:v>
      </x:c>
      <x:c t="n" s="0">
        <x:v>17.9181</x:v>
      </x:c>
      <x:c t="n" s="0">
        <x:v>2.983633</x:v>
      </x:c>
      <x:c t="n" s="0">
        <x:v>11.9412</x:v>
      </x:c>
      <x:c t="n" s="0">
        <x:v>32.86938</x:v>
      </x:c>
      <x:c t="n" s="0">
        <x:v>21.33037</x:v>
      </x:c>
      <x:c t="n" s="0">
        <x:v>9.31861</x:v>
      </x:c>
      <x:c t="n" s="0">
        <x:v>32.21064</x:v>
      </x:c>
      <x:c t="n" s="0">
        <x:v>25.10588</x:v>
      </x:c>
      <x:c t="n" s="0">
        <x:v>27.26025</x:v>
      </x:c>
      <x:c t="n" s="0">
        <x:v>19.58224</x:v>
      </x:c>
      <x:c t="n" s="0">
        <x:v>28.40812</x:v>
      </x:c>
      <x:c t="n" s="0">
        <x:v>28.50992</x:v>
      </x:c>
      <x:c t="n" s="0">
        <x:v>31.47829</x:v>
      </x:c>
      <x:c t="n" s="0">
        <x:v>25.93178</x:v>
      </x:c>
      <x:c t="n" s="0">
        <x:v>22.94077</x:v>
      </x:c>
      <x:c t="n" s="0">
        <x:v>25.59062</x:v>
      </x:c>
      <x:c t="n" s="0">
        <x:v>24.59416</x:v>
      </x:c>
      <x:c t="n" s="0">
        <x:v>18.6582</x:v>
      </x:c>
      <x:c t="n" s="0">
        <x:v>23.53104</x:v>
      </x:c>
      <x:c t="n" s="0">
        <x:v>13.60811</x:v>
      </x:c>
      <x:c t="n" s="0">
        <x:v>9.246863</x:v>
      </x:c>
      <x:c t="n" s="0">
        <x:v>7.739205</x:v>
      </x:c>
      <x:c t="n" s="0">
        <x:v>5.622891</x:v>
      </x:c>
      <x:c t="n" s="0">
        <x:v>7.865955</x:v>
      </x:c>
      <x:c t="n" s="0">
        <x:v>8.202477</x:v>
      </x:c>
      <x:c t="n" s="0">
        <x:v>2.762988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43942.9196643519</x:v>
      </x:c>
      <x:c t="n" s="7">
        <x:v>43942.9196643519</x:v>
      </x:c>
      <x:c t="n" s="0">
        <x:v>40.40163</x:v>
      </x:c>
      <x:c t="n" s="0">
        <x:v>54.20069</x:v>
      </x:c>
      <x:c t="n" s="0">
        <x:v>60.26794</x:v>
      </x:c>
      <x:c t="n" s="0">
        <x:v>66.28165</x:v>
      </x:c>
      <x:c t="n" s="0">
        <x:v>-30.01366</x:v>
      </x:c>
      <x:c t="n" s="0">
        <x:v>-24.21157</x:v>
      </x:c>
      <x:c t="n" s="0">
        <x:v>-28.18997</x:v>
      </x:c>
      <x:c t="n" s="0">
        <x:v>-17.30055</x:v>
      </x:c>
      <x:c t="n" s="0">
        <x:v>-13.5082</x:v>
      </x:c>
      <x:c t="n" s="0">
        <x:v>-10.18586</x:v>
      </x:c>
      <x:c t="n" s="0">
        <x:v>-2.419983</x:v>
      </x:c>
      <x:c t="n" s="0">
        <x:v>13.14559</x:v>
      </x:c>
      <x:c t="n" s="0">
        <x:v>18.35523</x:v>
      </x:c>
      <x:c t="n" s="0">
        <x:v>24.7018</x:v>
      </x:c>
      <x:c t="n" s="0">
        <x:v>17.00098</x:v>
      </x:c>
      <x:c t="n" s="0">
        <x:v>12.9844</x:v>
      </x:c>
      <x:c t="n" s="0">
        <x:v>18.08088</x:v>
      </x:c>
      <x:c t="n" s="0">
        <x:v>31.43321</x:v>
      </x:c>
      <x:c t="n" s="0">
        <x:v>23.77371</x:v>
      </x:c>
      <x:c t="n" s="0">
        <x:v>22.04181</x:v>
      </x:c>
      <x:c t="n" s="0">
        <x:v>31.41541</x:v>
      </x:c>
      <x:c t="n" s="0">
        <x:v>23.32211</x:v>
      </x:c>
      <x:c t="n" s="0">
        <x:v>28.40327</x:v>
      </x:c>
      <x:c t="n" s="0">
        <x:v>28.30898</x:v>
      </x:c>
      <x:c t="n" s="0">
        <x:v>27.67316</x:v>
      </x:c>
      <x:c t="n" s="0">
        <x:v>31.13738</x:v>
      </x:c>
      <x:c t="n" s="0">
        <x:v>31.48824</x:v>
      </x:c>
      <x:c t="n" s="0">
        <x:v>29.79805</x:v>
      </x:c>
      <x:c t="n" s="0">
        <x:v>27.98323</x:v>
      </x:c>
      <x:c t="n" s="0">
        <x:v>26.68845</x:v>
      </x:c>
      <x:c t="n" s="0">
        <x:v>24.13259</x:v>
      </x:c>
      <x:c t="n" s="0">
        <x:v>22.13428</x:v>
      </x:c>
      <x:c t="n" s="0">
        <x:v>22.50786</x:v>
      </x:c>
      <x:c t="n" s="0">
        <x:v>16.46397</x:v>
      </x:c>
      <x:c t="n" s="0">
        <x:v>11.56512</x:v>
      </x:c>
      <x:c t="n" s="0">
        <x:v>8.780911</x:v>
      </x:c>
      <x:c t="n" s="0">
        <x:v>5.949221</x:v>
      </x:c>
      <x:c t="n" s="0">
        <x:v>6.656656</x:v>
      </x:c>
      <x:c t="n" s="0">
        <x:v>7.188363</x:v>
      </x:c>
      <x:c t="n" s="0">
        <x:v>3.489709</x:v>
      </x:c>
      <x:c t="n" s="0">
        <x:v>-28.60682</x:v>
      </x:c>
      <x:c t="n" s="0">
        <x:v>-24.30115</x:v>
      </x:c>
      <x:c t="n" s="0">
        <x:v>-28.18997</x:v>
      </x:c>
      <x:c t="n" s="0">
        <x:v>-17.59962</x:v>
      </x:c>
      <x:c t="n" s="0">
        <x:v>-11.67431</x:v>
      </x:c>
      <x:c t="n" s="0">
        <x:v>-15.85142</x:v>
      </x:c>
      <x:c t="n" s="0">
        <x:v>-1.930526</x:v>
      </x:c>
      <x:c t="n" s="0">
        <x:v>3.577007</x:v>
      </x:c>
      <x:c t="n" s="0">
        <x:v>17.96936</x:v>
      </x:c>
      <x:c t="n" s="0">
        <x:v>23.95668</x:v>
      </x:c>
      <x:c t="n" s="0">
        <x:v>20.8501</x:v>
      </x:c>
      <x:c t="n" s="0">
        <x:v>12.43324</x:v>
      </x:c>
      <x:c t="n" s="0">
        <x:v>19.22885</x:v>
      </x:c>
      <x:c t="n" s="0">
        <x:v>27.05265</x:v>
      </x:c>
      <x:c t="n" s="0">
        <x:v>19.31027</x:v>
      </x:c>
      <x:c t="n" s="0">
        <x:v>9.459511</x:v>
      </x:c>
      <x:c t="n" s="0">
        <x:v>29.9291</x:v>
      </x:c>
      <x:c t="n" s="0">
        <x:v>22.39445</x:v>
      </x:c>
      <x:c t="n" s="0">
        <x:v>30.58818</x:v>
      </x:c>
      <x:c t="n" s="0">
        <x:v>21.68658</x:v>
      </x:c>
      <x:c t="n" s="0">
        <x:v>28.28056</x:v>
      </x:c>
      <x:c t="n" s="0">
        <x:v>30.20431</x:v>
      </x:c>
      <x:c t="n" s="0">
        <x:v>31.05174</x:v>
      </x:c>
      <x:c t="n" s="0">
        <x:v>31.80121</x:v>
      </x:c>
      <x:c t="n" s="0">
        <x:v>26.86782</x:v>
      </x:c>
      <x:c t="n" s="0">
        <x:v>24.42321</x:v>
      </x:c>
      <x:c t="n" s="0">
        <x:v>21.22984</x:v>
      </x:c>
      <x:c t="n" s="0">
        <x:v>22.41339</x:v>
      </x:c>
      <x:c t="n" s="0">
        <x:v>24.27019</x:v>
      </x:c>
      <x:c t="n" s="0">
        <x:v>16.16243</x:v>
      </x:c>
      <x:c t="n" s="0">
        <x:v>12.04429</x:v>
      </x:c>
      <x:c t="n" s="0">
        <x:v>8.507823</x:v>
      </x:c>
      <x:c t="n" s="0">
        <x:v>4.398903</x:v>
      </x:c>
      <x:c t="n" s="0">
        <x:v>6.470744</x:v>
      </x:c>
      <x:c t="n" s="0">
        <x:v>8.241042</x:v>
      </x:c>
      <x:c t="n" s="0">
        <x:v>3.687304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43942.9196643519</x:v>
      </x:c>
      <x:c t="n" s="7">
        <x:v>43942.9196643519</x:v>
      </x:c>
      <x:c t="n" s="0">
        <x:v>39.73812</x:v>
      </x:c>
      <x:c t="n" s="0">
        <x:v>54.20069</x:v>
      </x:c>
      <x:c t="n" s="0">
        <x:v>59.99396</x:v>
      </x:c>
      <x:c t="n" s="0">
        <x:v>67.13596</x:v>
      </x:c>
      <x:c t="n" s="0">
        <x:v>-29.77956</x:v>
      </x:c>
      <x:c t="n" s="0">
        <x:v>-24.22502</x:v>
      </x:c>
      <x:c t="n" s="0">
        <x:v>-28.18997</x:v>
      </x:c>
      <x:c t="n" s="0">
        <x:v>-17.28558</x:v>
      </x:c>
      <x:c t="n" s="0">
        <x:v>-13.1873</x:v>
      </x:c>
      <x:c t="n" s="0">
        <x:v>-10.67432</x:v>
      </x:c>
      <x:c t="n" s="0">
        <x:v>-2.345007</x:v>
      </x:c>
      <x:c t="n" s="0">
        <x:v>12.66597</x:v>
      </x:c>
      <x:c t="n" s="0">
        <x:v>18.30099</x:v>
      </x:c>
      <x:c t="n" s="0">
        <x:v>24.7596</x:v>
      </x:c>
      <x:c t="n" s="0">
        <x:v>17.82229</x:v>
      </x:c>
      <x:c t="n" s="0">
        <x:v>13.07294</x:v>
      </x:c>
      <x:c t="n" s="0">
        <x:v>19.22662</x:v>
      </x:c>
      <x:c t="n" s="0">
        <x:v>31.21841</x:v>
      </x:c>
      <x:c t="n" s="0">
        <x:v>23.84642</x:v>
      </x:c>
      <x:c t="n" s="0">
        <x:v>21.64215</x:v>
      </x:c>
      <x:c t="n" s="0">
        <x:v>31.17817</x:v>
      </x:c>
      <x:c t="n" s="0">
        <x:v>23.40119</x:v>
      </x:c>
      <x:c t="n" s="0">
        <x:v>28.27946</x:v>
      </x:c>
      <x:c t="n" s="0">
        <x:v>28.04862</x:v>
      </x:c>
      <x:c t="n" s="0">
        <x:v>27.82256</x:v>
      </x:c>
      <x:c t="n" s="0">
        <x:v>31.06605</x:v>
      </x:c>
      <x:c t="n" s="0">
        <x:v>31.40615</x:v>
      </x:c>
      <x:c t="n" s="0">
        <x:v>29.57851</x:v>
      </x:c>
      <x:c t="n" s="0">
        <x:v>27.89403</x:v>
      </x:c>
      <x:c t="n" s="0">
        <x:v>26.42902</x:v>
      </x:c>
      <x:c t="n" s="0">
        <x:v>24.01315</x:v>
      </x:c>
      <x:c t="n" s="0">
        <x:v>22.04686</x:v>
      </x:c>
      <x:c t="n" s="0">
        <x:v>22.4909</x:v>
      </x:c>
      <x:c t="n" s="0">
        <x:v>16.39326</x:v>
      </x:c>
      <x:c t="n" s="0">
        <x:v>11.8321</x:v>
      </x:c>
      <x:c t="n" s="0">
        <x:v>8.773425</x:v>
      </x:c>
      <x:c t="n" s="0">
        <x:v>5.951643</x:v>
      </x:c>
      <x:c t="n" s="0">
        <x:v>6.815654</x:v>
      </x:c>
      <x:c t="n" s="0">
        <x:v>7.373217</x:v>
      </x:c>
      <x:c t="n" s="0">
        <x:v>3.509407</x:v>
      </x:c>
      <x:c t="n" s="0">
        <x:v>-28.60682</x:v>
      </x:c>
      <x:c t="n" s="0">
        <x:v>-24.30115</x:v>
      </x:c>
      <x:c t="n" s="0">
        <x:v>-25.79994</x:v>
      </x:c>
      <x:c t="n" s="0">
        <x:v>-16.99105</x:v>
      </x:c>
      <x:c t="n" s="0">
        <x:v>-11.67431</x:v>
      </x:c>
      <x:c t="n" s="0">
        <x:v>-15.85142</x:v>
      </x:c>
      <x:c t="n" s="0">
        <x:v>-1.930526</x:v>
      </x:c>
      <x:c t="n" s="0">
        <x:v>8.941172</x:v>
      </x:c>
      <x:c t="n" s="0">
        <x:v>17.96936</x:v>
      </x:c>
      <x:c t="n" s="0">
        <x:v>25.08319</x:v>
      </x:c>
      <x:c t="n" s="0">
        <x:v>20.8501</x:v>
      </x:c>
      <x:c t="n" s="0">
        <x:v>13.5576</x:v>
      </x:c>
      <x:c t="n" s="0">
        <x:v>22.94956</x:v>
      </x:c>
      <x:c t="n" s="0">
        <x:v>31.7812</x:v>
      </x:c>
      <x:c t="n" s="0">
        <x:v>25.63694</x:v>
      </x:c>
      <x:c t="n" s="0">
        <x:v>20.54012</x:v>
      </x:c>
      <x:c t="n" s="0">
        <x:v>30.57764</x:v>
      </x:c>
      <x:c t="n" s="0">
        <x:v>24.75588</x:v>
      </x:c>
      <x:c t="n" s="0">
        <x:v>23.33243</x:v>
      </x:c>
      <x:c t="n" s="0">
        <x:v>26.849</x:v>
      </x:c>
      <x:c t="n" s="0">
        <x:v>27.34247</x:v>
      </x:c>
      <x:c t="n" s="0">
        <x:v>33.42904</x:v>
      </x:c>
      <x:c t="n" s="0">
        <x:v>31.1939</x:v>
      </x:c>
      <x:c t="n" s="0">
        <x:v>28.60758</x:v>
      </x:c>
      <x:c t="n" s="0">
        <x:v>28.47727</x:v>
      </x:c>
      <x:c t="n" s="0">
        <x:v>24.85588</x:v>
      </x:c>
      <x:c t="n" s="0">
        <x:v>24.533</x:v>
      </x:c>
      <x:c t="n" s="0">
        <x:v>21.22168</x:v>
      </x:c>
      <x:c t="n" s="0">
        <x:v>23.86405</x:v>
      </x:c>
      <x:c t="n" s="0">
        <x:v>16.01339</x:v>
      </x:c>
      <x:c t="n" s="0">
        <x:v>12.03032</x:v>
      </x:c>
      <x:c t="n" s="0">
        <x:v>8.344742</x:v>
      </x:c>
      <x:c t="n" s="0">
        <x:v>5.731421</x:v>
      </x:c>
      <x:c t="n" s="0">
        <x:v>7.654329</x:v>
      </x:c>
      <x:c t="n" s="0">
        <x:v>7.502417</x:v>
      </x:c>
      <x:c t="n" s="0">
        <x:v>3.562349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43942.9196643519</x:v>
      </x:c>
      <x:c t="n" s="7">
        <x:v>43942.9196643519</x:v>
      </x:c>
      <x:c t="n" s="0">
        <x:v>40.00394</x:v>
      </x:c>
      <x:c t="n" s="0">
        <x:v>54.20069</x:v>
      </x:c>
      <x:c t="n" s="0">
        <x:v>61.45677</x:v>
      </x:c>
      <x:c t="n" s="0">
        <x:v>66.64378</x:v>
      </x:c>
      <x:c t="n" s="0">
        <x:v>-29.58903</x:v>
      </x:c>
      <x:c t="n" s="0">
        <x:v>-24.2365</x:v>
      </x:c>
      <x:c t="n" s="0">
        <x:v>-27.92249</x:v>
      </x:c>
      <x:c t="n" s="0">
        <x:v>-17.24142</x:v>
      </x:c>
      <x:c t="n" s="0">
        <x:v>-12.93083</x:v>
      </x:c>
      <x:c t="n" s="0">
        <x:v>-11.13993</x:v>
      </x:c>
      <x:c t="n" s="0">
        <x:v>-2.281984</x:v>
      </x:c>
      <x:c t="n" s="0">
        <x:v>12.28464</x:v>
      </x:c>
      <x:c t="n" s="0">
        <x:v>18.25414</x:v>
      </x:c>
      <x:c t="n" s="0">
        <x:v>24.80837</x:v>
      </x:c>
      <x:c t="n" s="0">
        <x:v>18.41852</x:v>
      </x:c>
      <x:c t="n" s="0">
        <x:v>13.14715</x:v>
      </x:c>
      <x:c t="n" s="0">
        <x:v>20.01133</x:v>
      </x:c>
      <x:c t="n" s="0">
        <x:v>31.57806</x:v>
      </x:c>
      <x:c t="n" s="0">
        <x:v>23.98975</x:v>
      </x:c>
      <x:c t="n" s="0">
        <x:v>21.68045</x:v>
      </x:c>
      <x:c t="n" s="0">
        <x:v>31.26951</x:v>
      </x:c>
      <x:c t="n" s="0">
        <x:v>24.29152</x:v>
      </x:c>
      <x:c t="n" s="0">
        <x:v>27.78208</x:v>
      </x:c>
      <x:c t="n" s="0">
        <x:v>27.88611</x:v>
      </x:c>
      <x:c t="n" s="0">
        <x:v>27.7544</x:v>
      </x:c>
      <x:c t="n" s="0">
        <x:v>31.85802</x:v>
      </x:c>
      <x:c t="n" s="0">
        <x:v>31.26287</x:v>
      </x:c>
      <x:c t="n" s="0">
        <x:v>29.66307</x:v>
      </x:c>
      <x:c t="n" s="0">
        <x:v>27.83284</x:v>
      </x:c>
      <x:c t="n" s="0">
        <x:v>26.47598</x:v>
      </x:c>
      <x:c t="n" s="0">
        <x:v>24.42306</x:v>
      </x:c>
      <x:c t="n" s="0">
        <x:v>22.42515</x:v>
      </x:c>
      <x:c t="n" s="0">
        <x:v>22.5558</x:v>
      </x:c>
      <x:c t="n" s="0">
        <x:v>16.31964</x:v>
      </x:c>
      <x:c t="n" s="0">
        <x:v>11.63446</x:v>
      </x:c>
      <x:c t="n" s="0">
        <x:v>8.623142</x:v>
      </x:c>
      <x:c t="n" s="0">
        <x:v>5.971169</x:v>
      </x:c>
      <x:c t="n" s="0">
        <x:v>6.895766</x:v>
      </x:c>
      <x:c t="n" s="0">
        <x:v>7.292413</x:v>
      </x:c>
      <x:c t="n" s="0">
        <x:v>3.468196</x:v>
      </x:c>
      <x:c t="n" s="0">
        <x:v>-28.60682</x:v>
      </x:c>
      <x:c t="n" s="0">
        <x:v>-24.30115</x:v>
      </x:c>
      <x:c t="n" s="0">
        <x:v>-25.79994</x:v>
      </x:c>
      <x:c t="n" s="0">
        <x:v>-16.99105</x:v>
      </x:c>
      <x:c t="n" s="0">
        <x:v>-11.67431</x:v>
      </x:c>
      <x:c t="n" s="0">
        <x:v>-15.85142</x:v>
      </x:c>
      <x:c t="n" s="0">
        <x:v>-1.930526</x:v>
      </x:c>
      <x:c t="n" s="0">
        <x:v>8.941172</x:v>
      </x:c>
      <x:c t="n" s="0">
        <x:v>16.44962</x:v>
      </x:c>
      <x:c t="n" s="0">
        <x:v>25.08319</x:v>
      </x:c>
      <x:c t="n" s="0">
        <x:v>20.8501</x:v>
      </x:c>
      <x:c t="n" s="0">
        <x:v>13.5576</x:v>
      </x:c>
      <x:c t="n" s="0">
        <x:v>22.81116</x:v>
      </x:c>
      <x:c t="n" s="0">
        <x:v>33.23635</x:v>
      </x:c>
      <x:c t="n" s="0">
        <x:v>23.13484</x:v>
      </x:c>
      <x:c t="n" s="0">
        <x:v>22.14891</x:v>
      </x:c>
      <x:c t="n" s="0">
        <x:v>31.99302</x:v>
      </x:c>
      <x:c t="n" s="0">
        <x:v>28.82374</x:v>
      </x:c>
      <x:c t="n" s="0">
        <x:v>26.2332</x:v>
      </x:c>
      <x:c t="n" s="0">
        <x:v>27.99719</x:v>
      </x:c>
      <x:c t="n" s="0">
        <x:v>27.97567</x:v>
      </x:c>
      <x:c t="n" s="0">
        <x:v>31.97681</x:v>
      </x:c>
      <x:c t="n" s="0">
        <x:v>28.75215</x:v>
      </x:c>
      <x:c t="n" s="0">
        <x:v>28.85167</x:v>
      </x:c>
      <x:c t="n" s="0">
        <x:v>26.12727</x:v>
      </x:c>
      <x:c t="n" s="0">
        <x:v>26.0229</x:v>
      </x:c>
      <x:c t="n" s="0">
        <x:v>26.1498</x:v>
      </x:c>
      <x:c t="n" s="0">
        <x:v>23.44634</x:v>
      </x:c>
      <x:c t="n" s="0">
        <x:v>21.30072</x:v>
      </x:c>
      <x:c t="n" s="0">
        <x:v>16.31718</x:v>
      </x:c>
      <x:c t="n" s="0">
        <x:v>10.00026</x:v>
      </x:c>
      <x:c t="n" s="0">
        <x:v>7.394471</x:v>
      </x:c>
      <x:c t="n" s="0">
        <x:v>6.453687</x:v>
      </x:c>
      <x:c t="n" s="0">
        <x:v>6.230123</x:v>
      </x:c>
      <x:c t="n" s="0">
        <x:v>6.644731</x:v>
      </x:c>
      <x:c t="n" s="0">
        <x:v>2.930477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43942.9196643519</x:v>
      </x:c>
      <x:c t="n" s="7">
        <x:v>43942.9196643519</x:v>
      </x:c>
      <x:c t="n" s="0">
        <x:v>40.40969</x:v>
      </x:c>
      <x:c t="n" s="0">
        <x:v>54.20069</x:v>
      </x:c>
      <x:c t="n" s="0">
        <x:v>56.91193</x:v>
      </x:c>
      <x:c t="n" s="0">
        <x:v>65.2171</x:v>
      </x:c>
      <x:c t="n" s="0">
        <x:v>-29.39718</x:v>
      </x:c>
      <x:c t="n" s="0">
        <x:v>-24.2596</x:v>
      </x:c>
      <x:c t="n" s="0">
        <x:v>-27.5412</x:v>
      </x:c>
      <x:c t="n" s="0">
        <x:v>-17.20405</x:v>
      </x:c>
      <x:c t="n" s="0">
        <x:v>-12.6424</x:v>
      </x:c>
      <x:c t="n" s="0">
        <x:v>-11.58136</x:v>
      </x:c>
      <x:c t="n" s="0">
        <x:v>-2.228875</x:v>
      </x:c>
      <x:c t="n" s="0">
        <x:v>11.93017</x:v>
      </x:c>
      <x:c t="n" s="0">
        <x:v>17.7142</x:v>
      </x:c>
      <x:c t="n" s="0">
        <x:v>24.74838</x:v>
      </x:c>
      <x:c t="n" s="0">
        <x:v>18.59678</x:v>
      </x:c>
      <x:c t="n" s="0">
        <x:v>13.19832</x:v>
      </x:c>
      <x:c t="n" s="0">
        <x:v>20.46199</x:v>
      </x:c>
      <x:c t="n" s="0">
        <x:v>31.55395</x:v>
      </x:c>
      <x:c t="n" s="0">
        <x:v>23.61755</x:v>
      </x:c>
      <x:c t="n" s="0">
        <x:v>21.71671</x:v>
      </x:c>
      <x:c t="n" s="0">
        <x:v>31.61201</x:v>
      </x:c>
      <x:c t="n" s="0">
        <x:v>24.66192</x:v>
      </x:c>
      <x:c t="n" s="0">
        <x:v>27.87154</x:v>
      </x:c>
      <x:c t="n" s="0">
        <x:v>28.20942</x:v>
      </x:c>
      <x:c t="n" s="0">
        <x:v>27.60108</x:v>
      </x:c>
      <x:c t="n" s="0">
        <x:v>31.41308</x:v>
      </x:c>
      <x:c t="n" s="0">
        <x:v>31.02346</x:v>
      </x:c>
      <x:c t="n" s="0">
        <x:v>29.31241</x:v>
      </x:c>
      <x:c t="n" s="0">
        <x:v>27.89994</x:v>
      </x:c>
      <x:c t="n" s="0">
        <x:v>26.17706</x:v>
      </x:c>
      <x:c t="n" s="0">
        <x:v>24.29366</x:v>
      </x:c>
      <x:c t="n" s="0">
        <x:v>22.10011</x:v>
      </x:c>
      <x:c t="n" s="0">
        <x:v>22.29557</x:v>
      </x:c>
      <x:c t="n" s="0">
        <x:v>16.24739</x:v>
      </x:c>
      <x:c t="n" s="0">
        <x:v>11.43011</x:v>
      </x:c>
      <x:c t="n" s="0">
        <x:v>8.512678</x:v>
      </x:c>
      <x:c t="n" s="0">
        <x:v>6.015862</x:v>
      </x:c>
      <x:c t="n" s="0">
        <x:v>6.979055</x:v>
      </x:c>
      <x:c t="n" s="0">
        <x:v>7.262956</x:v>
      </x:c>
      <x:c t="n" s="0">
        <x:v>3.514617</x:v>
      </x:c>
      <x:c t="n" s="0">
        <x:v>-28.15675</x:v>
      </x:c>
      <x:c t="n" s="0">
        <x:v>-24.52376</x:v>
      </x:c>
      <x:c t="n" s="0">
        <x:v>-25.79994</x:v>
      </x:c>
      <x:c t="n" s="0">
        <x:v>-16.99105</x:v>
      </x:c>
      <x:c t="n" s="0">
        <x:v>-10.74592</x:v>
      </x:c>
      <x:c t="n" s="0">
        <x:v>-15.85142</x:v>
      </x:c>
      <x:c t="n" s="0">
        <x:v>-1.930526</x:v>
      </x:c>
      <x:c t="n" s="0">
        <x:v>8.941172</x:v>
      </x:c>
      <x:c t="n" s="0">
        <x:v>11.24556</x:v>
      </x:c>
      <x:c t="n" s="0">
        <x:v>23.19448</x:v>
      </x:c>
      <x:c t="n" s="0">
        <x:v>18.54749</x:v>
      </x:c>
      <x:c t="n" s="0">
        <x:v>13.3872</x:v>
      </x:c>
      <x:c t="n" s="0">
        <x:v>22.36733</x:v>
      </x:c>
      <x:c t="n" s="0">
        <x:v>29.48997</x:v>
      </x:c>
      <x:c t="n" s="0">
        <x:v>20.39817</x:v>
      </x:c>
      <x:c t="n" s="0">
        <x:v>20.28177</x:v>
      </x:c>
      <x:c t="n" s="0">
        <x:v>33.80761</x:v>
      </x:c>
      <x:c t="n" s="0">
        <x:v>24.28235</x:v>
      </x:c>
      <x:c t="n" s="0">
        <x:v>27.49176</x:v>
      </x:c>
      <x:c t="n" s="0">
        <x:v>29.50086</x:v>
      </x:c>
      <x:c t="n" s="0">
        <x:v>26.98373</x:v>
      </x:c>
      <x:c t="n" s="0">
        <x:v>26.66455</x:v>
      </x:c>
      <x:c t="n" s="0">
        <x:v>30.0497</x:v>
      </x:c>
      <x:c t="n" s="0">
        <x:v>26.98024</x:v>
      </x:c>
      <x:c t="n" s="0">
        <x:v>27.98711</x:v>
      </x:c>
      <x:c t="n" s="0">
        <x:v>26.92914</x:v>
      </x:c>
      <x:c t="n" s="0">
        <x:v>21.51615</x:v>
      </x:c>
      <x:c t="n" s="0">
        <x:v>19.04762</x:v>
      </x:c>
      <x:c t="n" s="0">
        <x:v>20.43157</x:v>
      </x:c>
      <x:c t="n" s="0">
        <x:v>15.23919</x:v>
      </x:c>
      <x:c t="n" s="0">
        <x:v>9.885924</x:v>
      </x:c>
      <x:c t="n" s="0">
        <x:v>8.251434</x:v>
      </x:c>
      <x:c t="n" s="0">
        <x:v>6.220065</x:v>
      </x:c>
      <x:c t="n" s="0">
        <x:v>7.695782</x:v>
      </x:c>
      <x:c t="n" s="0">
        <x:v>6.894092</x:v>
      </x:c>
      <x:c t="n" s="0">
        <x:v>4.483102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43942.9196643519</x:v>
      </x:c>
      <x:c t="n" s="7">
        <x:v>43942.9196643519</x:v>
      </x:c>
      <x:c t="n" s="0">
        <x:v>40.53788</x:v>
      </x:c>
      <x:c t="n" s="0">
        <x:v>54.20069</x:v>
      </x:c>
      <x:c t="n" s="0">
        <x:v>56.76276</x:v>
      </x:c>
      <x:c t="n" s="0">
        <x:v>65.88657</x:v>
      </x:c>
      <x:c t="n" s="0">
        <x:v>-29.14666</x:v>
      </x:c>
      <x:c t="n" s="0">
        <x:v>-24.31668</x:v>
      </x:c>
      <x:c t="n" s="0">
        <x:v>-27.23993</x:v>
      </x:c>
      <x:c t="n" s="0">
        <x:v>-17.1724</x:v>
      </x:c>
      <x:c t="n" s="0">
        <x:v>-12.20481</x:v>
      </x:c>
      <x:c t="n" s="0">
        <x:v>-11.9975</x:v>
      </x:c>
      <x:c t="n" s="0">
        <x:v>-1.992005</x:v>
      </x:c>
      <x:c t="n" s="0">
        <x:v>12.08256</x:v>
      </x:c>
      <x:c t="n" s="0">
        <x:v>17.19314</x:v>
      </x:c>
      <x:c t="n" s="0">
        <x:v>24.39913</x:v>
      </x:c>
      <x:c t="n" s="0">
        <x:v>18.58962</x:v>
      </x:c>
      <x:c t="n" s="0">
        <x:v>13.21058</x:v>
      </x:c>
      <x:c t="n" s="0">
        <x:v>20.7978</x:v>
      </x:c>
      <x:c t="n" s="0">
        <x:v>31.22487</x:v>
      </x:c>
      <x:c t="n" s="0">
        <x:v>23.50202</x:v>
      </x:c>
      <x:c t="n" s="0">
        <x:v>21.22596</x:v>
      </x:c>
      <x:c t="n" s="0">
        <x:v>32.18322</x:v>
      </x:c>
      <x:c t="n" s="0">
        <x:v>24.81936</x:v>
      </x:c>
      <x:c t="n" s="0">
        <x:v>27.78642</x:v>
      </x:c>
      <x:c t="n" s="0">
        <x:v>28.21017</x:v>
      </x:c>
      <x:c t="n" s="0">
        <x:v>28.03315</x:v>
      </x:c>
      <x:c t="n" s="0">
        <x:v>30.9604</x:v>
      </x:c>
      <x:c t="n" s="0">
        <x:v>31.26429</x:v>
      </x:c>
      <x:c t="n" s="0">
        <x:v>29.2724</x:v>
      </x:c>
      <x:c t="n" s="0">
        <x:v>27.78986</x:v>
      </x:c>
      <x:c t="n" s="0">
        <x:v>26.32564</x:v>
      </x:c>
      <x:c t="n" s="0">
        <x:v>24.39607</x:v>
      </x:c>
      <x:c t="n" s="0">
        <x:v>21.83603</x:v>
      </x:c>
      <x:c t="n" s="0">
        <x:v>22.14776</x:v>
      </x:c>
      <x:c t="n" s="0">
        <x:v>15.96576</x:v>
      </x:c>
      <x:c t="n" s="0">
        <x:v>11.27331</x:v>
      </x:c>
      <x:c t="n" s="0">
        <x:v>8.599271</x:v>
      </x:c>
      <x:c t="n" s="0">
        <x:v>6.23431</x:v>
      </x:c>
      <x:c t="n" s="0">
        <x:v>6.994605</x:v>
      </x:c>
      <x:c t="n" s="0">
        <x:v>7.158544</x:v>
      </x:c>
      <x:c t="n" s="0">
        <x:v>3.56566</x:v>
      </x:c>
      <x:c t="n" s="0">
        <x:v>-27.90751</x:v>
      </x:c>
      <x:c t="n" s="0">
        <x:v>-24.66301</x:v>
      </x:c>
      <x:c t="n" s="0">
        <x:v>-25.79994</x:v>
      </x:c>
      <x:c t="n" s="0">
        <x:v>-16.99105</x:v>
      </x:c>
      <x:c t="n" s="0">
        <x:v>-10.2713</x:v>
      </x:c>
      <x:c t="n" s="0">
        <x:v>-12.93458</x:v>
      </x:c>
      <x:c t="n" s="0">
        <x:v>-0.1933216</x:v>
      </x:c>
      <x:c t="n" s="0">
        <x:v>14.36556</x:v>
      </x:c>
      <x:c t="n" s="0">
        <x:v>10.91036</x:v>
      </x:c>
      <x:c t="n" s="0">
        <x:v>21.47544</x:v>
      </x:c>
      <x:c t="n" s="0">
        <x:v>18.54749</x:v>
      </x:c>
      <x:c t="n" s="0">
        <x:v>13.28166</x:v>
      </x:c>
      <x:c t="n" s="0">
        <x:v>22.36733</x:v>
      </x:c>
      <x:c t="n" s="0">
        <x:v>29.84241</x:v>
      </x:c>
      <x:c t="n" s="0">
        <x:v>23.66368</x:v>
      </x:c>
      <x:c t="n" s="0">
        <x:v>20.68023</x:v>
      </x:c>
      <x:c t="n" s="0">
        <x:v>34.84428</x:v>
      </x:c>
      <x:c t="n" s="0">
        <x:v>24.46292</x:v>
      </x:c>
      <x:c t="n" s="0">
        <x:v>27.27931</x:v>
      </x:c>
      <x:c t="n" s="0">
        <x:v>28.82386</x:v>
      </x:c>
      <x:c t="n" s="0">
        <x:v>29.85346</x:v>
      </x:c>
      <x:c t="n" s="0">
        <x:v>26.17601</x:v>
      </x:c>
      <x:c t="n" s="0">
        <x:v>33.35338</x:v>
      </x:c>
      <x:c t="n" s="0">
        <x:v>28.92582</x:v>
      </x:c>
      <x:c t="n" s="0">
        <x:v>28.44935</x:v>
      </x:c>
      <x:c t="n" s="0">
        <x:v>24.87322</x:v>
      </x:c>
      <x:c t="n" s="0">
        <x:v>25.05751</x:v>
      </x:c>
      <x:c t="n" s="0">
        <x:v>20.72189</x:v>
      </x:c>
      <x:c t="n" s="0">
        <x:v>21.84122</x:v>
      </x:c>
      <x:c t="n" s="0">
        <x:v>13.79092</x:v>
      </x:c>
      <x:c t="n" s="0">
        <x:v>10.27735</x:v>
      </x:c>
      <x:c t="n" s="0">
        <x:v>9.67931</x:v>
      </x:c>
      <x:c t="n" s="0">
        <x:v>7.587227</x:v>
      </x:c>
      <x:c t="n" s="0">
        <x:v>6.850528</x:v>
      </x:c>
      <x:c t="n" s="0">
        <x:v>6.043607</x:v>
      </x:c>
      <x:c t="n" s="0">
        <x:v>3.124772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43942.9196643519</x:v>
      </x:c>
      <x:c t="n" s="7">
        <x:v>43942.9196643519</x:v>
      </x:c>
      <x:c t="n" s="0">
        <x:v>39.35996</x:v>
      </x:c>
      <x:c t="n" s="0">
        <x:v>54.20069</x:v>
      </x:c>
      <x:c t="n" s="0">
        <x:v>61.02909</x:v>
      </x:c>
      <x:c t="n" s="0">
        <x:v>68.89687</x:v>
      </x:c>
      <x:c t="n" s="0">
        <x:v>-28.94364</x:v>
      </x:c>
      <x:c t="n" s="0">
        <x:v>-24.36617</x:v>
      </x:c>
      <x:c t="n" s="0">
        <x:v>-26.99807</x:v>
      </x:c>
      <x:c t="n" s="0">
        <x:v>-17.14554</x:v>
      </x:c>
      <x:c t="n" s="0">
        <x:v>-11.86311</x:v>
      </x:c>
      <x:c t="n" s="0">
        <x:v>-10.97283</x:v>
      </x:c>
      <x:c t="n" s="0">
        <x:v>-1.636495</x:v>
      </x:c>
      <x:c t="n" s="0">
        <x:v>12.5984</x:v>
      </x:c>
      <x:c t="n" s="0">
        <x:v>16.60962</x:v>
      </x:c>
      <x:c t="n" s="0">
        <x:v>24.07686</x:v>
      </x:c>
      <x:c t="n" s="0">
        <x:v>18.5835</x:v>
      </x:c>
      <x:c t="n" s="0">
        <x:v>13.22103</x:v>
      </x:c>
      <x:c t="n" s="0">
        <x:v>20.91226</x:v>
      </x:c>
      <x:c t="n" s="0">
        <x:v>31.64097</x:v>
      </x:c>
      <x:c t="n" s="0">
        <x:v>23.63421</x:v>
      </x:c>
      <x:c t="n" s="0">
        <x:v>21.73484</x:v>
      </x:c>
      <x:c t="n" s="0">
        <x:v>32.72552</x:v>
      </x:c>
      <x:c t="n" s="0">
        <x:v>24.45919</x:v>
      </x:c>
      <x:c t="n" s="0">
        <x:v>27.44407</x:v>
      </x:c>
      <x:c t="n" s="0">
        <x:v>28.1819</x:v>
      </x:c>
      <x:c t="n" s="0">
        <x:v>28.52707</x:v>
      </x:c>
      <x:c t="n" s="0">
        <x:v>31.27805</x:v>
      </x:c>
      <x:c t="n" s="0">
        <x:v>31.24169</x:v>
      </x:c>
      <x:c t="n" s="0">
        <x:v>28.95644</x:v>
      </x:c>
      <x:c t="n" s="0">
        <x:v>27.88619</x:v>
      </x:c>
      <x:c t="n" s="0">
        <x:v>26.2912</x:v>
      </x:c>
      <x:c t="n" s="0">
        <x:v>24.37323</x:v>
      </x:c>
      <x:c t="n" s="0">
        <x:v>21.67698</x:v>
      </x:c>
      <x:c t="n" s="0">
        <x:v>22.0428</x:v>
      </x:c>
      <x:c t="n" s="0">
        <x:v>15.79275</x:v>
      </x:c>
      <x:c t="n" s="0">
        <x:v>11.31221</x:v>
      </x:c>
      <x:c t="n" s="0">
        <x:v>8.749516</x:v>
      </x:c>
      <x:c t="n" s="0">
        <x:v>6.337494</x:v>
      </x:c>
      <x:c t="n" s="0">
        <x:v>6.934186</x:v>
      </x:c>
      <x:c t="n" s="0">
        <x:v>6.991801</x:v>
      </x:c>
      <x:c t="n" s="0">
        <x:v>3.580517</x:v>
      </x:c>
      <x:c t="n" s="0">
        <x:v>-27.90751</x:v>
      </x:c>
      <x:c t="n" s="0">
        <x:v>-24.66301</x:v>
      </x:c>
      <x:c t="n" s="0">
        <x:v>-25.79994</x:v>
      </x:c>
      <x:c t="n" s="0">
        <x:v>-16.99105</x:v>
      </x:c>
      <x:c t="n" s="0">
        <x:v>-10.2713</x:v>
      </x:c>
      <x:c t="n" s="0">
        <x:v>-6.476554</x:v>
      </x:c>
      <x:c t="n" s="0">
        <x:v>0.00655042</x:v>
      </x:c>
      <x:c t="n" s="0">
        <x:v>14.78694</x:v>
      </x:c>
      <x:c t="n" s="0">
        <x:v>7.328438</x:v>
      </x:c>
      <x:c t="n" s="0">
        <x:v>21.47544</x:v>
      </x:c>
      <x:c t="n" s="0">
        <x:v>18.54749</x:v>
      </x:c>
      <x:c t="n" s="0">
        <x:v>13.28166</x:v>
      </x:c>
      <x:c t="n" s="0">
        <x:v>20.84276</x:v>
      </x:c>
      <x:c t="n" s="0">
        <x:v>34.32685</x:v>
      </x:c>
      <x:c t="n" s="0">
        <x:v>24.86627</x:v>
      </x:c>
      <x:c t="n" s="0">
        <x:v>23.26239</x:v>
      </x:c>
      <x:c t="n" s="0">
        <x:v>34.8021</x:v>
      </x:c>
      <x:c t="n" s="0">
        <x:v>22.71104</x:v>
      </x:c>
      <x:c t="n" s="0">
        <x:v>21.83771</x:v>
      </x:c>
      <x:c t="n" s="0">
        <x:v>28.27343</x:v>
      </x:c>
      <x:c t="n" s="0">
        <x:v>30.74576</x:v>
      </x:c>
      <x:c t="n" s="0">
        <x:v>33.74053</x:v>
      </x:c>
      <x:c t="n" s="0">
        <x:v>27.69706</x:v>
      </x:c>
      <x:c t="n" s="0">
        <x:v>25.29703</x:v>
      </x:c>
      <x:c t="n" s="0">
        <x:v>26.84496</x:v>
      </x:c>
      <x:c t="n" s="0">
        <x:v>27.16158</x:v>
      </x:c>
      <x:c t="n" s="0">
        <x:v>25.14561</x:v>
      </x:c>
      <x:c t="n" s="0">
        <x:v>19.91616</x:v>
      </x:c>
      <x:c t="n" s="0">
        <x:v>20.09732</x:v>
      </x:c>
      <x:c t="n" s="0">
        <x:v>15.05297</x:v>
      </x:c>
      <x:c t="n" s="0">
        <x:v>11.39149</x:v>
      </x:c>
      <x:c t="n" s="0">
        <x:v>9.395098</x:v>
      </x:c>
      <x:c t="n" s="0">
        <x:v>5.868886</x:v>
      </x:c>
      <x:c t="n" s="0">
        <x:v>9.004292</x:v>
      </x:c>
      <x:c t="n" s="0">
        <x:v>7.363914</x:v>
      </x:c>
      <x:c t="n" s="0">
        <x:v>4.122964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43942.9196643519</x:v>
      </x:c>
      <x:c t="n" s="7">
        <x:v>43942.9196643519</x:v>
      </x:c>
      <x:c t="n" s="0">
        <x:v>39.39458</x:v>
      </x:c>
      <x:c t="n" s="0">
        <x:v>54.20069</x:v>
      </x:c>
      <x:c t="n" s="0">
        <x:v>58.41946</x:v>
      </x:c>
      <x:c t="n" s="0">
        <x:v>64.70557</x:v>
      </x:c>
      <x:c t="n" s="0">
        <x:v>-28.7776</x:v>
      </x:c>
      <x:c t="n" s="0">
        <x:v>-24.40882</x:v>
      </x:c>
      <x:c t="n" s="0">
        <x:v>-26.80214</x:v>
      </x:c>
      <x:c t="n" s="0">
        <x:v>-17.12272</x:v>
      </x:c>
      <x:c t="n" s="0">
        <x:v>-11.59116</x:v>
      </x:c>
      <x:c t="n" s="0">
        <x:v>-9.951644</x:v>
      </x:c>
      <x:c t="n" s="0">
        <x:v>-1.354343</x:v>
      </x:c>
      <x:c t="n" s="0">
        <x:v>13.02633</x:v>
      </x:c>
      <x:c t="n" s="0">
        <x:v>16.01105</x:v>
      </x:c>
      <x:c t="n" s="0">
        <x:v>23.78</x:v>
      </x:c>
      <x:c t="n" s="0">
        <x:v>18.60298</x:v>
      </x:c>
      <x:c t="n" s="0">
        <x:v>13.28222</x:v>
      </x:c>
      <x:c t="n" s="0">
        <x:v>20.86445</x:v>
      </x:c>
      <x:c t="n" s="0">
        <x:v>32.15234</x:v>
      </x:c>
      <x:c t="n" s="0">
        <x:v>23.90164</x:v>
      </x:c>
      <x:c t="n" s="0">
        <x:v>21.63903</x:v>
      </x:c>
      <x:c t="n" s="0">
        <x:v>32.80527</x:v>
      </x:c>
      <x:c t="n" s="0">
        <x:v>24.5937</x:v>
      </x:c>
      <x:c t="n" s="0">
        <x:v>27.00667</x:v>
      </x:c>
      <x:c t="n" s="0">
        <x:v>28.37794</x:v>
      </x:c>
      <x:c t="n" s="0">
        <x:v>28.47254</x:v>
      </x:c>
      <x:c t="n" s="0">
        <x:v>31.23864</x:v>
      </x:c>
      <x:c t="n" s="0">
        <x:v>31.40781</x:v>
      </x:c>
      <x:c t="n" s="0">
        <x:v>28.77972</x:v>
      </x:c>
      <x:c t="n" s="0">
        <x:v>27.5917</x:v>
      </x:c>
      <x:c t="n" s="0">
        <x:v>26.57217</x:v>
      </x:c>
      <x:c t="n" s="0">
        <x:v>24.3042</x:v>
      </x:c>
      <x:c t="n" s="0">
        <x:v>21.64602</x:v>
      </x:c>
      <x:c t="n" s="0">
        <x:v>21.85423</x:v>
      </x:c>
      <x:c t="n" s="0">
        <x:v>15.97389</x:v>
      </x:c>
      <x:c t="n" s="0">
        <x:v>11.1321</x:v>
      </x:c>
      <x:c t="n" s="0">
        <x:v>8.60869</x:v>
      </x:c>
      <x:c t="n" s="0">
        <x:v>6.027988</x:v>
      </x:c>
      <x:c t="n" s="0">
        <x:v>7.475281</x:v>
      </x:c>
      <x:c t="n" s="0">
        <x:v>7.148319</x:v>
      </x:c>
      <x:c t="n" s="0">
        <x:v>3.681803</x:v>
      </x:c>
      <x:c t="n" s="0">
        <x:v>-27.90751</x:v>
      </x:c>
      <x:c t="n" s="0">
        <x:v>-24.66301</x:v>
      </x:c>
      <x:c t="n" s="0">
        <x:v>-25.79994</x:v>
      </x:c>
      <x:c t="n" s="0">
        <x:v>-16.99105</x:v>
      </x:c>
      <x:c t="n" s="0">
        <x:v>-10.2713</x:v>
      </x:c>
      <x:c t="n" s="0">
        <x:v>-6.476554</x:v>
      </x:c>
      <x:c t="n" s="0">
        <x:v>0.00655042</x:v>
      </x:c>
      <x:c t="n" s="0">
        <x:v>15.28799</x:v>
      </x:c>
      <x:c t="n" s="0">
        <x:v>7.328438</x:v>
      </x:c>
      <x:c t="n" s="0">
        <x:v>21.41676</x:v>
      </x:c>
      <x:c t="n" s="0">
        <x:v>19.14374</x:v>
      </x:c>
      <x:c t="n" s="0">
        <x:v>13.84322</x:v>
      </x:c>
      <x:c t="n" s="0">
        <x:v>20.57368</x:v>
      </x:c>
      <x:c t="n" s="0">
        <x:v>33.02415</x:v>
      </x:c>
      <x:c t="n" s="0">
        <x:v>24.67346</x:v>
      </x:c>
      <x:c t="n" s="0">
        <x:v>20.9419</x:v>
      </x:c>
      <x:c t="n" s="0">
        <x:v>31.68816</x:v>
      </x:c>
      <x:c t="n" s="0">
        <x:v>23.99658</x:v>
      </x:c>
      <x:c t="n" s="0">
        <x:v>25.59984</x:v>
      </x:c>
      <x:c t="n" s="0">
        <x:v>29.22653</x:v>
      </x:c>
      <x:c t="n" s="0">
        <x:v>27.28329</x:v>
      </x:c>
      <x:c t="n" s="0">
        <x:v>29.77457</x:v>
      </x:c>
      <x:c t="n" s="0">
        <x:v>34.19041</x:v>
      </x:c>
      <x:c t="n" s="0">
        <x:v>27.96938</x:v>
      </x:c>
      <x:c t="n" s="0">
        <x:v>25.85992</x:v>
      </x:c>
      <x:c t="n" s="0">
        <x:v>26.88848</x:v>
      </x:c>
      <x:c t="n" s="0">
        <x:v>22.64256</x:v>
      </x:c>
      <x:c t="n" s="0">
        <x:v>22.05469</x:v>
      </x:c>
      <x:c t="n" s="0">
        <x:v>20.96454</x:v>
      </x:c>
      <x:c t="n" s="0">
        <x:v>19.35577</x:v>
      </x:c>
      <x:c t="n" s="0">
        <x:v>10.23812</x:v>
      </x:c>
      <x:c t="n" s="0">
        <x:v>6.82446</x:v>
      </x:c>
      <x:c t="n" s="0">
        <x:v>5.024675</x:v>
      </x:c>
      <x:c t="n" s="0">
        <x:v>8.391459</x:v>
      </x:c>
      <x:c t="n" s="0">
        <x:v>7.550382</x:v>
      </x:c>
      <x:c t="n" s="0">
        <x:v>3.760896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43942.9196643519</x:v>
      </x:c>
      <x:c t="n" s="7">
        <x:v>43942.9196643519</x:v>
      </x:c>
      <x:c t="n" s="0">
        <x:v>40.35328</x:v>
      </x:c>
      <x:c t="n" s="0">
        <x:v>54.20069</x:v>
      </x:c>
      <x:c t="n" s="0">
        <x:v>56.16745</x:v>
      </x:c>
      <x:c t="n" s="0">
        <x:v>63.80381</x:v>
      </x:c>
      <x:c t="n" s="0">
        <x:v>-28.64037</x:v>
      </x:c>
      <x:c t="n" s="0">
        <x:v>-24.51338</x:v>
      </x:c>
      <x:c t="n" s="0">
        <x:v>-26.40318</x:v>
      </x:c>
      <x:c t="n" s="0">
        <x:v>-16.89034</x:v>
      </x:c>
      <x:c t="n" s="0">
        <x:v>-11.37167</x:v>
      </x:c>
      <x:c t="n" s="0">
        <x:v>-9.23669</x:v>
      </x:c>
      <x:c t="n" s="0">
        <x:v>-1.12709</x:v>
      </x:c>
      <x:c t="n" s="0">
        <x:v>13.54373</x:v>
      </x:c>
      <x:c t="n" s="0">
        <x:v>15.42514</x:v>
      </x:c>
      <x:c t="n" s="0">
        <x:v>23.50011</x:v>
      </x:c>
      <x:c t="n" s="0">
        <x:v>18.77568</x:v>
      </x:c>
      <x:c t="n" s="0">
        <x:v>13.381</x:v>
      </x:c>
      <x:c t="n" s="0">
        <x:v>20.82983</x:v>
      </x:c>
      <x:c t="n" s="0">
        <x:v>31.82982</x:v>
      </x:c>
      <x:c t="n" s="0">
        <x:v>23.50487</x:v>
      </x:c>
      <x:c t="n" s="0">
        <x:v>21.83132</x:v>
      </x:c>
      <x:c t="n" s="0">
        <x:v>32.389</x:v>
      </x:c>
      <x:c t="n" s="0">
        <x:v>24.47609</x:v>
      </x:c>
      <x:c t="n" s="0">
        <x:v>27.04701</x:v>
      </x:c>
      <x:c t="n" s="0">
        <x:v>28.31959</x:v>
      </x:c>
      <x:c t="n" s="0">
        <x:v>28.04742</x:v>
      </x:c>
      <x:c t="n" s="0">
        <x:v>30.82331</x:v>
      </x:c>
      <x:c t="n" s="0">
        <x:v>31.50929</x:v>
      </x:c>
      <x:c t="n" s="0">
        <x:v>28.58805</x:v>
      </x:c>
      <x:c t="n" s="0">
        <x:v>27.5037</x:v>
      </x:c>
      <x:c t="n" s="0">
        <x:v>26.35746</x:v>
      </x:c>
      <x:c t="n" s="0">
        <x:v>24.33092</x:v>
      </x:c>
      <x:c t="n" s="0">
        <x:v>21.64447</x:v>
      </x:c>
      <x:c t="n" s="0">
        <x:v>21.81726</x:v>
      </x:c>
      <x:c t="n" s="0">
        <x:v>16.68187</x:v>
      </x:c>
      <x:c t="n" s="0">
        <x:v>10.87716</x:v>
      </x:c>
      <x:c t="n" s="0">
        <x:v>8.602919</x:v>
      </x:c>
      <x:c t="n" s="0">
        <x:v>5.973071</x:v>
      </x:c>
      <x:c t="n" s="0">
        <x:v>7.442868</x:v>
      </x:c>
      <x:c t="n" s="0">
        <x:v>7.252691</x:v>
      </x:c>
      <x:c t="n" s="0">
        <x:v>3.602972</x:v>
      </x:c>
      <x:c t="n" s="0">
        <x:v>-27.90751</x:v>
      </x:c>
      <x:c t="n" s="0">
        <x:v>-25.70338</x:v>
      </x:c>
      <x:c t="n" s="0">
        <x:v>-23.74042</x:v>
      </x:c>
      <x:c t="n" s="0">
        <x:v>-14.84417</x:v>
      </x:c>
      <x:c t="n" s="0">
        <x:v>-10.2713</x:v>
      </x:c>
      <x:c t="n" s="0">
        <x:v>-6.476554</x:v>
      </x:c>
      <x:c t="n" s="0">
        <x:v>0.00655042</x:v>
      </x:c>
      <x:c t="n" s="0">
        <x:v>15.73716</x:v>
      </x:c>
      <x:c t="n" s="0">
        <x:v>7.328438</x:v>
      </x:c>
      <x:c t="n" s="0">
        <x:v>21.35727</x:v>
      </x:c>
      <x:c t="n" s="0">
        <x:v>19.66793</x:v>
      </x:c>
      <x:c t="n" s="0">
        <x:v>13.91783</x:v>
      </x:c>
      <x:c t="n" s="0">
        <x:v>20.66438</x:v>
      </x:c>
      <x:c t="n" s="0">
        <x:v>29.22548</x:v>
      </x:c>
      <x:c t="n" s="0">
        <x:v>14.32222</x:v>
      </x:c>
      <x:c t="n" s="0">
        <x:v>23.3383</x:v>
      </x:c>
      <x:c t="n" s="0">
        <x:v>30.75325</x:v>
      </x:c>
      <x:c t="n" s="0">
        <x:v>24.99643</x:v>
      </x:c>
      <x:c t="n" s="0">
        <x:v>25.69573</x:v>
      </x:c>
      <x:c t="n" s="0">
        <x:v>28.51206</x:v>
      </x:c>
      <x:c t="n" s="0">
        <x:v>22.04271</x:v>
      </x:c>
      <x:c t="n" s="0">
        <x:v>25.65223</x:v>
      </x:c>
      <x:c t="n" s="0">
        <x:v>29.90943</x:v>
      </x:c>
      <x:c t="n" s="0">
        <x:v>27.89099</x:v>
      </x:c>
      <x:c t="n" s="0">
        <x:v>28.60937</x:v>
      </x:c>
      <x:c t="n" s="0">
        <x:v>24.56454</x:v>
      </x:c>
      <x:c t="n" s="0">
        <x:v>24.60851</x:v>
      </x:c>
      <x:c t="n" s="0">
        <x:v>23.27924</x:v>
      </x:c>
      <x:c t="n" s="0">
        <x:v>23.02912</x:v>
      </x:c>
      <x:c t="n" s="0">
        <x:v>17.28742</x:v>
      </x:c>
      <x:c t="n" s="0">
        <x:v>9.150876</x:v>
      </x:c>
      <x:c t="n" s="0">
        <x:v>8.139368</x:v>
      </x:c>
      <x:c t="n" s="0">
        <x:v>5.280273</x:v>
      </x:c>
      <x:c t="n" s="0">
        <x:v>7.48674</x:v>
      </x:c>
      <x:c t="n" s="0">
        <x:v>7.391501</x:v>
      </x:c>
      <x:c t="n" s="0">
        <x:v>3.415141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43942.9196643519</x:v>
      </x:c>
      <x:c t="n" s="7">
        <x:v>43942.9196643519</x:v>
      </x:c>
      <x:c t="n" s="0">
        <x:v>40.78123</x:v>
      </x:c>
      <x:c t="n" s="0">
        <x:v>54.20069</x:v>
      </x:c>
      <x:c t="n" s="0">
        <x:v>61.44228</x:v>
      </x:c>
      <x:c t="n" s="0">
        <x:v>68.3464</x:v>
      </x:c>
      <x:c t="n" s="0">
        <x:v>-28.5268</x:v>
      </x:c>
      <x:c t="n" s="0">
        <x:v>-24.71379</x:v>
      </x:c>
      <x:c t="n" s="0">
        <x:v>-25.76894</x:v>
      </x:c>
      <x:c t="n" s="0">
        <x:v>-16.40501</x:v>
      </x:c>
      <x:c t="n" s="0">
        <x:v>-11.19262</x:v>
      </x:c>
      <x:c t="n" s="0">
        <x:v>-8.707325</x:v>
      </x:c>
      <x:c t="n" s="0">
        <x:v>-0.8875912</x:v>
      </x:c>
      <x:c t="n" s="0">
        <x:v>13.94151</x:v>
      </x:c>
      <x:c t="n" s="0">
        <x:v>14.79263</x:v>
      </x:c>
      <x:c t="n" s="0">
        <x:v>23.24591</x:v>
      </x:c>
      <x:c t="n" s="0">
        <x:v>18.91791</x:v>
      </x:c>
      <x:c t="n" s="0">
        <x:v>13.46363</x:v>
      </x:c>
      <x:c t="n" s="0">
        <x:v>20.81029</x:v>
      </x:c>
      <x:c t="n" s="0">
        <x:v>31.66174</x:v>
      </x:c>
      <x:c t="n" s="0">
        <x:v>23.1813</x:v>
      </x:c>
      <x:c t="n" s="0">
        <x:v>22.13401</x:v>
      </x:c>
      <x:c t="n" s="0">
        <x:v>32.48626</x:v>
      </x:c>
      <x:c t="n" s="0">
        <x:v>24.32357</x:v>
      </x:c>
      <x:c t="n" s="0">
        <x:v>26.71654</x:v>
      </x:c>
      <x:c t="n" s="0">
        <x:v>28.26283</x:v>
      </x:c>
      <x:c t="n" s="0">
        <x:v>27.73859</x:v>
      </x:c>
      <x:c t="n" s="0">
        <x:v>30.79154</x:v>
      </x:c>
      <x:c t="n" s="0">
        <x:v>31.4224</x:v>
      </x:c>
      <x:c t="n" s="0">
        <x:v>28.96749</x:v>
      </x:c>
      <x:c t="n" s="0">
        <x:v>27.63407</x:v>
      </x:c>
      <x:c t="n" s="0">
        <x:v>26.43591</x:v>
      </x:c>
      <x:c t="n" s="0">
        <x:v>24.08879</x:v>
      </x:c>
      <x:c t="n" s="0">
        <x:v>22.08123</x:v>
      </x:c>
      <x:c t="n" s="0">
        <x:v>22.09726</x:v>
      </x:c>
      <x:c t="n" s="0">
        <x:v>16.67112</x:v>
      </x:c>
      <x:c t="n" s="0">
        <x:v>10.72947</x:v>
      </x:c>
      <x:c t="n" s="0">
        <x:v>8.379841</x:v>
      </x:c>
      <x:c t="n" s="0">
        <x:v>5.820083</x:v>
      </x:c>
      <x:c t="n" s="0">
        <x:v>7.394402</x:v>
      </x:c>
      <x:c t="n" s="0">
        <x:v>7.160529</x:v>
      </x:c>
      <x:c t="n" s="0">
        <x:v>3.584215</x:v>
      </x:c>
      <x:c t="n" s="0">
        <x:v>-27.90751</x:v>
      </x:c>
      <x:c t="n" s="0">
        <x:v>-26.11405</x:v>
      </x:c>
      <x:c t="n" s="0">
        <x:v>-23.22551</x:v>
      </x:c>
      <x:c t="n" s="0">
        <x:v>-14.31335</x:v>
      </x:c>
      <x:c t="n" s="0">
        <x:v>-10.20861</x:v>
      </x:c>
      <x:c t="n" s="0">
        <x:v>-6.476554</x:v>
      </x:c>
      <x:c t="n" s="0">
        <x:v>0.4515672</x:v>
      </x:c>
      <x:c t="n" s="0">
        <x:v>15.73716</x:v>
      </x:c>
      <x:c t="n" s="0">
        <x:v>-0.5468695</x:v>
      </x:c>
      <x:c t="n" s="0">
        <x:v>21.35727</x:v>
      </x:c>
      <x:c t="n" s="0">
        <x:v>19.66793</x:v>
      </x:c>
      <x:c t="n" s="0">
        <x:v>13.91783</x:v>
      </x:c>
      <x:c t="n" s="0">
        <x:v>20.69419</x:v>
      </x:c>
      <x:c t="n" s="0">
        <x:v>31.82697</x:v>
      </x:c>
      <x:c t="n" s="0">
        <x:v>22.84475</x:v>
      </x:c>
      <x:c t="n" s="0">
        <x:v>23.70272</x:v>
      </x:c>
      <x:c t="n" s="0">
        <x:v>31.51098</x:v>
      </x:c>
      <x:c t="n" s="0">
        <x:v>21.57629</x:v>
      </x:c>
      <x:c t="n" s="0">
        <x:v>27.28529</x:v>
      </x:c>
      <x:c t="n" s="0">
        <x:v>27.06508</x:v>
      </x:c>
      <x:c t="n" s="0">
        <x:v>25.30833</x:v>
      </x:c>
      <x:c t="n" s="0">
        <x:v>34.71149</x:v>
      </x:c>
      <x:c t="n" s="0">
        <x:v>32.14192</x:v>
      </x:c>
      <x:c t="n" s="0">
        <x:v>30.99696</x:v>
      </x:c>
      <x:c t="n" s="0">
        <x:v>26.58041</x:v>
      </x:c>
      <x:c t="n" s="0">
        <x:v>28.95543</x:v>
      </x:c>
      <x:c t="n" s="0">
        <x:v>21.8394</x:v>
      </x:c>
      <x:c t="n" s="0">
        <x:v>25.89017</x:v>
      </x:c>
      <x:c t="n" s="0">
        <x:v>21.63674</x:v>
      </x:c>
      <x:c t="n" s="0">
        <x:v>18.2914</x:v>
      </x:c>
      <x:c t="n" s="0">
        <x:v>9.616762</x:v>
      </x:c>
      <x:c t="n" s="0">
        <x:v>8.512598</x:v>
      </x:c>
      <x:c t="n" s="0">
        <x:v>5.391836</x:v>
      </x:c>
      <x:c t="n" s="0">
        <x:v>7.361025</x:v>
      </x:c>
      <x:c t="n" s="0">
        <x:v>7.336167</x:v>
      </x:c>
      <x:c t="n" s="0">
        <x:v>3.411121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43942.9196643519</x:v>
      </x:c>
      <x:c t="n" s="7">
        <x:v>43942.9196643519</x:v>
      </x:c>
      <x:c t="n" s="0">
        <x:v>40.43965</x:v>
      </x:c>
      <x:c t="n" s="0">
        <x:v>54.20069</x:v>
      </x:c>
      <x:c t="n" s="0">
        <x:v>55.56946</x:v>
      </x:c>
      <x:c t="n" s="0">
        <x:v>64.12566</x:v>
      </x:c>
      <x:c t="n" s="0">
        <x:v>-28.43172</x:v>
      </x:c>
      <x:c t="n" s="0">
        <x:v>-24.89259</x:v>
      </x:c>
      <x:c t="n" s="0">
        <x:v>-25.29202</x:v>
      </x:c>
      <x:c t="n" s="0">
        <x:v>-16.02954</x:v>
      </x:c>
      <x:c t="n" s="0">
        <x:v>-10.97849</x:v>
      </x:c>
      <x:c t="n" s="0">
        <x:v>-8.301289</x:v>
      </x:c>
      <x:c t="n" s="0">
        <x:v>-0.6644484</x:v>
      </x:c>
      <x:c t="n" s="0">
        <x:v>14.25457</x:v>
      </x:c>
      <x:c t="n" s="0">
        <x:v>14.12898</x:v>
      </x:c>
      <x:c t="n" s="0">
        <x:v>22.98771</x:v>
      </x:c>
      <x:c t="n" s="0">
        <x:v>19.0358</x:v>
      </x:c>
      <x:c t="n" s="0">
        <x:v>13.58237</x:v>
      </x:c>
      <x:c t="n" s="0">
        <x:v>20.79353</x:v>
      </x:c>
      <x:c t="n" s="0">
        <x:v>31.8598</x:v>
      </x:c>
      <x:c t="n" s="0">
        <x:v>23.30046</x:v>
      </x:c>
      <x:c t="n" s="0">
        <x:v>22.60346</x:v>
      </x:c>
      <x:c t="n" s="0">
        <x:v>32.18705</x:v>
      </x:c>
      <x:c t="n" s="0">
        <x:v>24.1755</x:v>
      </x:c>
      <x:c t="n" s="0">
        <x:v>26.78913</x:v>
      </x:c>
      <x:c t="n" s="0">
        <x:v>28.24891</x:v>
      </x:c>
      <x:c t="n" s="0">
        <x:v>27.15443</x:v>
      </x:c>
      <x:c t="n" s="0">
        <x:v>31.4231</x:v>
      </x:c>
      <x:c t="n" s="0">
        <x:v>31.63992</x:v>
      </x:c>
      <x:c t="n" s="0">
        <x:v>28.9222</x:v>
      </x:c>
      <x:c t="n" s="0">
        <x:v>27.51831</x:v>
      </x:c>
      <x:c t="n" s="0">
        <x:v>26.70538</x:v>
      </x:c>
      <x:c t="n" s="0">
        <x:v>23.96374</x:v>
      </x:c>
      <x:c t="n" s="0">
        <x:v>22.91756</x:v>
      </x:c>
      <x:c t="n" s="0">
        <x:v>21.89469</x:v>
      </x:c>
      <x:c t="n" s="0">
        <x:v>17.35392</x:v>
      </x:c>
      <x:c t="n" s="0">
        <x:v>10.72542</x:v>
      </x:c>
      <x:c t="n" s="0">
        <x:v>8.409401</x:v>
      </x:c>
      <x:c t="n" s="0">
        <x:v>5.81132</x:v>
      </x:c>
      <x:c t="n" s="0">
        <x:v>7.305003</x:v>
      </x:c>
      <x:c t="n" s="0">
        <x:v>7.164258</x:v>
      </x:c>
      <x:c t="n" s="0">
        <x:v>3.565396</x:v>
      </x:c>
      <x:c t="n" s="0">
        <x:v>-27.90751</x:v>
      </x:c>
      <x:c t="n" s="0">
        <x:v>-26.11405</x:v>
      </x:c>
      <x:c t="n" s="0">
        <x:v>-23.22551</x:v>
      </x:c>
      <x:c t="n" s="0">
        <x:v>-14.31335</x:v>
      </x:c>
      <x:c t="n" s="0">
        <x:v>-9.793438</x:v>
      </x:c>
      <x:c t="n" s="0">
        <x:v>-6.476554</x:v>
      </x:c>
      <x:c t="n" s="0">
        <x:v>0.4515672</x:v>
      </x:c>
      <x:c t="n" s="0">
        <x:v>14.67209</x:v>
      </x:c>
      <x:c t="n" s="0">
        <x:v>-0.5468695</x:v>
      </x:c>
      <x:c t="n" s="0">
        <x:v>20.77298</x:v>
      </x:c>
      <x:c t="n" s="0">
        <x:v>19.66793</x:v>
      </x:c>
      <x:c t="n" s="0">
        <x:v>14.47425</x:v>
      </x:c>
      <x:c t="n" s="0">
        <x:v>18.92028</x:v>
      </x:c>
      <x:c t="n" s="0">
        <x:v>32.86634</x:v>
      </x:c>
      <x:c t="n" s="0">
        <x:v>23.94136</x:v>
      </x:c>
      <x:c t="n" s="0">
        <x:v>25.18573</x:v>
      </x:c>
      <x:c t="n" s="0">
        <x:v>31.57656</x:v>
      </x:c>
      <x:c t="n" s="0">
        <x:v>24.70399</x:v>
      </x:c>
      <x:c t="n" s="0">
        <x:v>24.28622</x:v>
      </x:c>
      <x:c t="n" s="0">
        <x:v>26.84056</x:v>
      </x:c>
      <x:c t="n" s="0">
        <x:v>14.59307</x:v>
      </x:c>
      <x:c t="n" s="0">
        <x:v>29.46019</x:v>
      </x:c>
      <x:c t="n" s="0">
        <x:v>30.65772</x:v>
      </x:c>
      <x:c t="n" s="0">
        <x:v>31.5656</x:v>
      </x:c>
      <x:c t="n" s="0">
        <x:v>26.51788</x:v>
      </x:c>
      <x:c t="n" s="0">
        <x:v>26.04771</x:v>
      </x:c>
      <x:c t="n" s="0">
        <x:v>25.28344</x:v>
      </x:c>
      <x:c t="n" s="0">
        <x:v>23.52382</x:v>
      </x:c>
      <x:c t="n" s="0">
        <x:v>23.05869</x:v>
      </x:c>
      <x:c t="n" s="0">
        <x:v>19.26527</x:v>
      </x:c>
      <x:c t="n" s="0">
        <x:v>11.52629</x:v>
      </x:c>
      <x:c t="n" s="0">
        <x:v>7.55936</x:v>
      </x:c>
      <x:c t="n" s="0">
        <x:v>5.252858</x:v>
      </x:c>
      <x:c t="n" s="0">
        <x:v>5.512819</x:v>
      </x:c>
      <x:c t="n" s="0">
        <x:v>6.70599</x:v>
      </x:c>
      <x:c t="n" s="0">
        <x:v>3.597081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43942.9196643519</x:v>
      </x:c>
      <x:c t="n" s="7">
        <x:v>43942.9196643519</x:v>
      </x:c>
      <x:c t="n" s="0">
        <x:v>40.85108</x:v>
      </x:c>
      <x:c t="n" s="0">
        <x:v>54.20069</x:v>
      </x:c>
      <x:c t="n" s="0">
        <x:v>61.74812</x:v>
      </x:c>
      <x:c t="n" s="0">
        <x:v>66.46649</x:v>
      </x:c>
      <x:c t="n" s="0">
        <x:v>-28.35229</x:v>
      </x:c>
      <x:c t="n" s="0">
        <x:v>-25.05134</x:v>
      </x:c>
      <x:c t="n" s="0">
        <x:v>-24.92263</x:v>
      </x:c>
      <x:c t="n" s="0">
        <x:v>-15.73273</x:v>
      </x:c>
      <x:c t="n" s="0">
        <x:v>-10.78404</x:v>
      </x:c>
      <x:c t="n" s="0">
        <x:v>-7.982252</x:v>
      </x:c>
      <x:c t="n" s="0">
        <x:v>-0.4825556</x:v>
      </x:c>
      <x:c t="n" s="0">
        <x:v>13.98718</x:v>
      </x:c>
      <x:c t="n" s="0">
        <x:v>13.53986</x:v>
      </x:c>
      <x:c t="n" s="0">
        <x:v>22.70731</x:v>
      </x:c>
      <x:c t="n" s="0">
        <x:v>19.23124</x:v>
      </x:c>
      <x:c t="n" s="0">
        <x:v>13.75464</x:v>
      </x:c>
      <x:c t="n" s="0">
        <x:v>20.18432</x:v>
      </x:c>
      <x:c t="n" s="0">
        <x:v>31.8831</x:v>
      </x:c>
      <x:c t="n" s="0">
        <x:v>23.40119</x:v>
      </x:c>
      <x:c t="n" s="0">
        <x:v>22.72358</x:v>
      </x:c>
      <x:c t="n" s="0">
        <x:v>32.1279</x:v>
      </x:c>
      <x:c t="n" s="0">
        <x:v>23.97945</x:v>
      </x:c>
      <x:c t="n" s="0">
        <x:v>27.04443</x:v>
      </x:c>
      <x:c t="n" s="0">
        <x:v>27.84356</x:v>
      </x:c>
      <x:c t="n" s="0">
        <x:v>26.84026</x:v>
      </x:c>
      <x:c t="n" s="0">
        <x:v>31.13247</x:v>
      </x:c>
      <x:c t="n" s="0">
        <x:v>31.13296</x:v>
      </x:c>
      <x:c t="n" s="0">
        <x:v>29.85195</x:v>
      </x:c>
      <x:c t="n" s="0">
        <x:v>27.8661</x:v>
      </x:c>
      <x:c t="n" s="0">
        <x:v>26.64318</x:v>
      </x:c>
      <x:c t="n" s="0">
        <x:v>23.99746</x:v>
      </x:c>
      <x:c t="n" s="0">
        <x:v>22.8622</x:v>
      </x:c>
      <x:c t="n" s="0">
        <x:v>22.10735</x:v>
      </x:c>
      <x:c t="n" s="0">
        <x:v>17.89455</x:v>
      </x:c>
      <x:c t="n" s="0">
        <x:v>10.90705</x:v>
      </x:c>
      <x:c t="n" s="0">
        <x:v>8.526813</x:v>
      </x:c>
      <x:c t="n" s="0">
        <x:v>5.734276</x:v>
      </x:c>
      <x:c t="n" s="0">
        <x:v>7.137958</x:v>
      </x:c>
      <x:c t="n" s="0">
        <x:v>7.240441</x:v>
      </x:c>
      <x:c t="n" s="0">
        <x:v>3.670726</x:v>
      </x:c>
      <x:c t="n" s="0">
        <x:v>-27.90751</x:v>
      </x:c>
      <x:c t="n" s="0">
        <x:v>-26.11405</x:v>
      </x:c>
      <x:c t="n" s="0">
        <x:v>-23.22551</x:v>
      </x:c>
      <x:c t="n" s="0">
        <x:v>-14.31335</x:v>
      </x:c>
      <x:c t="n" s="0">
        <x:v>-9.793438</x:v>
      </x:c>
      <x:c t="n" s="0">
        <x:v>-6.476554</x:v>
      </x:c>
      <x:c t="n" s="0">
        <x:v>0.4515672</x:v>
      </x:c>
      <x:c t="n" s="0">
        <x:v>11.97007</x:v>
      </x:c>
      <x:c t="n" s="0">
        <x:v>8.323769</x:v>
      </x:c>
      <x:c t="n" s="0">
        <x:v>20.55935</x:v>
      </x:c>
      <x:c t="n" s="0">
        <x:v>20.50713</x:v>
      </x:c>
      <x:c t="n" s="0">
        <x:v>14.64494</x:v>
      </x:c>
      <x:c t="n" s="0">
        <x:v>10.93898</x:v>
      </x:c>
      <x:c t="n" s="0">
        <x:v>31.07172</x:v>
      </x:c>
      <x:c t="n" s="0">
        <x:v>23.94899</x:v>
      </x:c>
      <x:c t="n" s="0">
        <x:v>20.10678</x:v>
      </x:c>
      <x:c t="n" s="0">
        <x:v>30.46261</x:v>
      </x:c>
      <x:c t="n" s="0">
        <x:v>18.12408</x:v>
      </x:c>
      <x:c t="n" s="0">
        <x:v>29.88705</x:v>
      </x:c>
      <x:c t="n" s="0">
        <x:v>22.5534</x:v>
      </x:c>
      <x:c t="n" s="0">
        <x:v>25.97548</x:v>
      </x:c>
      <x:c t="n" s="0">
        <x:v>28.11505</x:v>
      </x:c>
      <x:c t="n" s="0">
        <x:v>29.56894</x:v>
      </x:c>
      <x:c t="n" s="0">
        <x:v>31.28396</x:v>
      </x:c>
      <x:c t="n" s="0">
        <x:v>30.22259</x:v>
      </x:c>
      <x:c t="n" s="0">
        <x:v>26.83235</x:v>
      </x:c>
      <x:c t="n" s="0">
        <x:v>22.20097</x:v>
      </x:c>
      <x:c t="n" s="0">
        <x:v>21.85821</x:v>
      </x:c>
      <x:c t="n" s="0">
        <x:v>21.51985</x:v>
      </x:c>
      <x:c t="n" s="0">
        <x:v>20.80068</x:v>
      </x:c>
      <x:c t="n" s="0">
        <x:v>11.01243</x:v>
      </x:c>
      <x:c t="n" s="0">
        <x:v>9.017988</x:v>
      </x:c>
      <x:c t="n" s="0">
        <x:v>5.952236</x:v>
      </x:c>
      <x:c t="n" s="0">
        <x:v>7.541451</x:v>
      </x:c>
      <x:c t="n" s="0">
        <x:v>7.697544</x:v>
      </x:c>
      <x:c t="n" s="0">
        <x:v>4.245431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43942.9196643519</x:v>
      </x:c>
      <x:c t="n" s="7">
        <x:v>43942.9196643519</x:v>
      </x:c>
      <x:c t="n" s="0">
        <x:v>40.18887</x:v>
      </x:c>
      <x:c t="n" s="0">
        <x:v>54.20069</x:v>
      </x:c>
      <x:c t="n" s="0">
        <x:v>55.30045</x:v>
      </x:c>
      <x:c t="n" s="0">
        <x:v>63.80381</x:v>
      </x:c>
      <x:c t="n" s="0">
        <x:v>-28.22768</x:v>
      </x:c>
      <x:c t="n" s="0">
        <x:v>-25.19172</x:v>
      </x:c>
      <x:c t="n" s="0">
        <x:v>-24.63033</x:v>
      </x:c>
      <x:c t="n" s="0">
        <x:v>-15.4944</x:v>
      </x:c>
      <x:c t="n" s="0">
        <x:v>-10.6246</x:v>
      </x:c>
      <x:c t="n" s="0">
        <x:v>-7.174</x:v>
      </x:c>
      <x:c t="n" s="0">
        <x:v>-0.3330267</x:v>
      </x:c>
      <x:c t="n" s="0">
        <x:v>13.74502</x:v>
      </x:c>
      <x:c t="n" s="0">
        <x:v>13.18189</x:v>
      </x:c>
      <x:c t="n" s="0">
        <x:v>22.45263</x:v>
      </x:c>
      <x:c t="n" s="0">
        <x:v>19.44251</x:v>
      </x:c>
      <x:c t="n" s="0">
        <x:v>13.89654</x:v>
      </x:c>
      <x:c t="n" s="0">
        <x:v>19.58646</x:v>
      </x:c>
      <x:c t="n" s="0">
        <x:v>31.68072</x:v>
      </x:c>
      <x:c t="n" s="0">
        <x:v>23.10458</x:v>
      </x:c>
      <x:c t="n" s="0">
        <x:v>22.35185</x:v>
      </x:c>
      <x:c t="n" s="0">
        <x:v>31.75671</x:v>
      </x:c>
      <x:c t="n" s="0">
        <x:v>23.34587</x:v>
      </x:c>
      <x:c t="n" s="0">
        <x:v>27.10933</x:v>
      </x:c>
      <x:c t="n" s="0">
        <x:v>27.3363</x:v>
      </x:c>
      <x:c t="n" s="0">
        <x:v>26.6283</x:v>
      </x:c>
      <x:c t="n" s="0">
        <x:v>31.15317</x:v>
      </x:c>
      <x:c t="n" s="0">
        <x:v>31.57459</x:v>
      </x:c>
      <x:c t="n" s="0">
        <x:v>29.98173</x:v>
      </x:c>
      <x:c t="n" s="0">
        <x:v>28.01654</x:v>
      </x:c>
      <x:c t="n" s="0">
        <x:v>26.69658</x:v>
      </x:c>
      <x:c t="n" s="0">
        <x:v>23.80544</x:v>
      </x:c>
      <x:c t="n" s="0">
        <x:v>22.62987</x:v>
      </x:c>
      <x:c t="n" s="0">
        <x:v>22.06546</x:v>
      </x:c>
      <x:c t="n" s="0">
        <x:v>19.14103</x:v>
      </x:c>
      <x:c t="n" s="0">
        <x:v>11.01566</x:v>
      </x:c>
      <x:c t="n" s="0">
        <x:v>8.751681</x:v>
      </x:c>
      <x:c t="n" s="0">
        <x:v>5.842422</x:v>
      </x:c>
      <x:c t="n" s="0">
        <x:v>7.389818</x:v>
      </x:c>
      <x:c t="n" s="0">
        <x:v>7.276157</x:v>
      </x:c>
      <x:c t="n" s="0">
        <x:v>3.689729</x:v>
      </x:c>
      <x:c t="n" s="0">
        <x:v>-27.33167</x:v>
      </x:c>
      <x:c t="n" s="0">
        <x:v>-26.11405</x:v>
      </x:c>
      <x:c t="n" s="0">
        <x:v>-23.22551</x:v>
      </x:c>
      <x:c t="n" s="0">
        <x:v>-14.31335</x:v>
      </x:c>
      <x:c t="n" s="0">
        <x:v>-9.793438</x:v>
      </x:c>
      <x:c t="n" s="0">
        <x:v>-3.102462</x:v>
      </x:c>
      <x:c t="n" s="0">
        <x:v>0.4515672</x:v>
      </x:c>
      <x:c t="n" s="0">
        <x:v>11.97007</x:v>
      </x:c>
      <x:c t="n" s="0">
        <x:v>10.14843</x:v>
      </x:c>
      <x:c t="n" s="0">
        <x:v>20.55935</x:v>
      </x:c>
      <x:c t="n" s="0">
        <x:v>20.50713</x:v>
      </x:c>
      <x:c t="n" s="0">
        <x:v>14.64494</x:v>
      </x:c>
      <x:c t="n" s="0">
        <x:v>19.67086</x:v>
      </x:c>
      <x:c t="n" s="0">
        <x:v>30.25955</x:v>
      </x:c>
      <x:c t="n" s="0">
        <x:v>15.06556</x:v>
      </x:c>
      <x:c t="n" s="0">
        <x:v>22.13304</x:v>
      </x:c>
      <x:c t="n" s="0">
        <x:v>27.81473</x:v>
      </x:c>
      <x:c t="n" s="0">
        <x:v>12.0565</x:v>
      </x:c>
      <x:c t="n" s="0">
        <x:v>23.88267</x:v>
      </x:c>
      <x:c t="n" s="0">
        <x:v>21.34074</x:v>
      </x:c>
      <x:c t="n" s="0">
        <x:v>26.00838</x:v>
      </x:c>
      <x:c t="n" s="0">
        <x:v>32.07363</x:v>
      </x:c>
      <x:c t="n" s="0">
        <x:v>33.88015</x:v>
      </x:c>
      <x:c t="n" s="0">
        <x:v>30.75533</x:v>
      </x:c>
      <x:c t="n" s="0">
        <x:v>27.95264</x:v>
      </x:c>
      <x:c t="n" s="0">
        <x:v>26.71671</x:v>
      </x:c>
      <x:c t="n" s="0">
        <x:v>24.20382</x:v>
      </x:c>
      <x:c t="n" s="0">
        <x:v>20.33369</x:v>
      </x:c>
      <x:c t="n" s="0">
        <x:v>21.20894</x:v>
      </x:c>
      <x:c t="n" s="0">
        <x:v>22.80675</x:v>
      </x:c>
      <x:c t="n" s="0">
        <x:v>11.36958</x:v>
      </x:c>
      <x:c t="n" s="0">
        <x:v>11.44396</x:v>
      </x:c>
      <x:c t="n" s="0">
        <x:v>6.535218</x:v>
      </x:c>
      <x:c t="n" s="0">
        <x:v>7.720342</x:v>
      </x:c>
      <x:c t="n" s="0">
        <x:v>7.858684</x:v>
      </x:c>
      <x:c t="n" s="0">
        <x:v>3.814927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43942.9196643519</x:v>
      </x:c>
      <x:c t="n" s="7">
        <x:v>43942.9196643519</x:v>
      </x:c>
      <x:c t="n" s="0">
        <x:v>40.13323</x:v>
      </x:c>
      <x:c t="n" s="0">
        <x:v>54.20069</x:v>
      </x:c>
      <x:c t="n" s="0">
        <x:v>60.84812</x:v>
      </x:c>
      <x:c t="n" s="0">
        <x:v>66.64378</x:v>
      </x:c>
      <x:c t="n" s="0">
        <x:v>-28.07271</x:v>
      </x:c>
      <x:c t="n" s="0">
        <x:v>-25.31531</x:v>
      </x:c>
      <x:c t="n" s="0">
        <x:v>-24.39514</x:v>
      </x:c>
      <x:c t="n" s="0">
        <x:v>-15.30071</x:v>
      </x:c>
      <x:c t="n" s="0">
        <x:v>-10.49292</x:v>
      </x:c>
      <x:c t="n" s="0">
        <x:v>-6.18565</x:v>
      </x:c>
      <x:c t="n" s="0">
        <x:v>-0.2092779</x:v>
      </x:c>
      <x:c t="n" s="0">
        <x:v>13.25841</x:v>
      </x:c>
      <x:c t="n" s="0">
        <x:v>12.85092</x:v>
      </x:c>
      <x:c t="n" s="0">
        <x:v>22.19987</x:v>
      </x:c>
      <x:c t="n" s="0">
        <x:v>19.61515</x:v>
      </x:c>
      <x:c t="n" s="0">
        <x:v>13.9068</x:v>
      </x:c>
      <x:c t="n" s="0">
        <x:v>20.82334</x:v>
      </x:c>
      <x:c t="n" s="0">
        <x:v>31.82084</x:v>
      </x:c>
      <x:c t="n" s="0">
        <x:v>22.42373</x:v>
      </x:c>
      <x:c t="n" s="0">
        <x:v>22.66559</x:v>
      </x:c>
      <x:c t="n" s="0">
        <x:v>31.47495</x:v>
      </x:c>
      <x:c t="n" s="0">
        <x:v>23.18212</x:v>
      </x:c>
      <x:c t="n" s="0">
        <x:v>26.52429</x:v>
      </x:c>
      <x:c t="n" s="0">
        <x:v>26.80684</x:v>
      </x:c>
      <x:c t="n" s="0">
        <x:v>26.51871</x:v>
      </x:c>
      <x:c t="n" s="0">
        <x:v>31.21103</x:v>
      </x:c>
      <x:c t="n" s="0">
        <x:v>31.69851</x:v>
      </x:c>
      <x:c t="n" s="0">
        <x:v>29.67491</x:v>
      </x:c>
      <x:c t="n" s="0">
        <x:v>27.82636</x:v>
      </x:c>
      <x:c t="n" s="0">
        <x:v>26.44725</x:v>
      </x:c>
      <x:c t="n" s="0">
        <x:v>24.20693</x:v>
      </x:c>
      <x:c t="n" s="0">
        <x:v>22.32254</x:v>
      </x:c>
      <x:c t="n" s="0">
        <x:v>22.05699</x:v>
      </x:c>
      <x:c t="n" s="0">
        <x:v>19.54912</x:v>
      </x:c>
      <x:c t="n" s="0">
        <x:v>10.77518</x:v>
      </x:c>
      <x:c t="n" s="0">
        <x:v>9.124442</x:v>
      </x:c>
      <x:c t="n" s="0">
        <x:v>5.882977</x:v>
      </x:c>
      <x:c t="n" s="0">
        <x:v>7.307499</x:v>
      </x:c>
      <x:c t="n" s="0">
        <x:v>7.189675</x:v>
      </x:c>
      <x:c t="n" s="0">
        <x:v>3.773793</x:v>
      </x:c>
      <x:c t="n" s="0">
        <x:v>-27.2553</x:v>
      </x:c>
      <x:c t="n" s="0">
        <x:v>-26.11405</x:v>
      </x:c>
      <x:c t="n" s="0">
        <x:v>-23.67535</x:v>
      </x:c>
      <x:c t="n" s="0">
        <x:v>-13.99272</x:v>
      </x:c>
      <x:c t="n" s="0">
        <x:v>-9.793438</x:v>
      </x:c>
      <x:c t="n" s="0">
        <x:v>-2.779627</x:v>
      </x:c>
      <x:c t="n" s="0">
        <x:v>-0.7315093</x:v>
      </x:c>
      <x:c t="n" s="0">
        <x:v>1.328209</x:v>
      </x:c>
      <x:c t="n" s="0">
        <x:v>10.14843</x:v>
      </x:c>
      <x:c t="n" s="0">
        <x:v>19.98482</x:v>
      </x:c>
      <x:c t="n" s="0">
        <x:v>20.50713</x:v>
      </x:c>
      <x:c t="n" s="0">
        <x:v>13.53886</x:v>
      </x:c>
      <x:c t="n" s="0">
        <x:v>25.2318</x:v>
      </x:c>
      <x:c t="n" s="0">
        <x:v>33.45277</x:v>
      </x:c>
      <x:c t="n" s="0">
        <x:v>19.17892</x:v>
      </x:c>
      <x:c t="n" s="0">
        <x:v>24.66117</x:v>
      </x:c>
      <x:c t="n" s="0">
        <x:v>30.3241</x:v>
      </x:c>
      <x:c t="n" s="0">
        <x:v>22.68156</x:v>
      </x:c>
      <x:c t="n" s="0">
        <x:v>21.48706</x:v>
      </x:c>
      <x:c t="n" s="0">
        <x:v>23.57651</x:v>
      </x:c>
      <x:c t="n" s="0">
        <x:v>24.07501</x:v>
      </x:c>
      <x:c t="n" s="0">
        <x:v>33.85392</x:v>
      </x:c>
      <x:c t="n" s="0">
        <x:v>32.48202</x:v>
      </x:c>
      <x:c t="n" s="0">
        <x:v>26.60237</x:v>
      </x:c>
      <x:c t="n" s="0">
        <x:v>25.96911</x:v>
      </x:c>
      <x:c t="n" s="0">
        <x:v>24.83597</x:v>
      </x:c>
      <x:c t="n" s="0">
        <x:v>26.48865</x:v>
      </x:c>
      <x:c t="n" s="0">
        <x:v>22.14148</x:v>
      </x:c>
      <x:c t="n" s="0">
        <x:v>23.06472</x:v>
      </x:c>
      <x:c t="n" s="0">
        <x:v>22.0723</x:v>
      </x:c>
      <x:c t="n" s="0">
        <x:v>9.334925</x:v>
      </x:c>
      <x:c t="n" s="0">
        <x:v>10.78668</x:v>
      </x:c>
      <x:c t="n" s="0">
        <x:v>5.774827</x:v>
      </x:c>
      <x:c t="n" s="0">
        <x:v>6.660141</x:v>
      </x:c>
      <x:c t="n" s="0">
        <x:v>6.853735</x:v>
      </x:c>
      <x:c t="n" s="0">
        <x:v>4.058849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43942.9196643519</x:v>
      </x:c>
      <x:c t="n" s="7">
        <x:v>43942.9196643519</x:v>
      </x:c>
      <x:c t="n" s="0">
        <x:v>41.64431</x:v>
      </x:c>
      <x:c t="n" s="0">
        <x:v>54.20069</x:v>
      </x:c>
      <x:c t="n" s="0">
        <x:v>58.36822</x:v>
      </x:c>
      <x:c t="n" s="0">
        <x:v>66.81411</x:v>
      </x:c>
      <x:c t="n" s="0">
        <x:v>-27.94443</x:v>
      </x:c>
      <x:c t="n" s="0">
        <x:v>-25.42377</x:v>
      </x:c>
      <x:c t="n" s="0">
        <x:v>-24.4891</x:v>
      </x:c>
      <x:c t="n" s="0">
        <x:v>-14.93895</x:v>
      </x:c>
      <x:c t="n" s="0">
        <x:v>-10.38354</x:v>
      </x:c>
      <x:c t="n" s="0">
        <x:v>-5.489612</x:v>
      </x:c>
      <x:c t="n" s="0">
        <x:v>-0.7606872</x:v>
      </x:c>
      <x:c t="n" s="0">
        <x:v>12.62045</x:v>
      </x:c>
      <x:c t="n" s="0">
        <x:v>12.50389</x:v>
      </x:c>
      <x:c t="n" s="0">
        <x:v>21.90445</x:v>
      </x:c>
      <x:c t="n" s="0">
        <x:v>19.7433</x:v>
      </x:c>
      <x:c t="n" s="0">
        <x:v>13.855</x:v>
      </x:c>
      <x:c t="n" s="0">
        <x:v>21.81621</x:v>
      </x:c>
      <x:c t="n" s="0">
        <x:v>32.10078</x:v>
      </x:c>
      <x:c t="n" s="0">
        <x:v>22.82104</x:v>
      </x:c>
      <x:c t="n" s="0">
        <x:v>23.15828</x:v>
      </x:c>
      <x:c t="n" s="0">
        <x:v>31.24891</x:v>
      </x:c>
      <x:c t="n" s="0">
        <x:v>22.65635</x:v>
      </x:c>
      <x:c t="n" s="0">
        <x:v>26.20315</x:v>
      </x:c>
      <x:c t="n" s="0">
        <x:v>27.36536</x:v>
      </x:c>
      <x:c t="n" s="0">
        <x:v>26.58774</x:v>
      </x:c>
      <x:c t="n" s="0">
        <x:v>31.35295</x:v>
      </x:c>
      <x:c t="n" s="0">
        <x:v>31.84897</x:v>
      </x:c>
      <x:c t="n" s="0">
        <x:v>29.30704</x:v>
      </x:c>
      <x:c t="n" s="0">
        <x:v>27.55148</x:v>
      </x:c>
      <x:c t="n" s="0">
        <x:v>26.22954</x:v>
      </x:c>
      <x:c t="n" s="0">
        <x:v>24.31295</x:v>
      </x:c>
      <x:c t="n" s="0">
        <x:v>22.20061</x:v>
      </x:c>
      <x:c t="n" s="0">
        <x:v>22.17876</x:v>
      </x:c>
      <x:c t="n" s="0">
        <x:v>20.01209</x:v>
      </x:c>
      <x:c t="n" s="0">
        <x:v>10.66938</x:v>
      </x:c>
      <x:c t="n" s="0">
        <x:v>9.327112</x:v>
      </x:c>
      <x:c t="n" s="0">
        <x:v>5.936761</x:v>
      </x:c>
      <x:c t="n" s="0">
        <x:v>7.168389</x:v>
      </x:c>
      <x:c t="n" s="0">
        <x:v>7.214388</x:v>
      </x:c>
      <x:c t="n" s="0">
        <x:v>3.716648</x:v>
      </x:c>
      <x:c t="n" s="0">
        <x:v>-27.2553</x:v>
      </x:c>
      <x:c t="n" s="0">
        <x:v>-26.11405</x:v>
      </x:c>
      <x:c t="n" s="0">
        <x:v>-25.39782</x:v>
      </x:c>
      <x:c t="n" s="0">
        <x:v>-13.15228</x:v>
      </x:c>
      <x:c t="n" s="0">
        <x:v>-9.793438</x:v>
      </x:c>
      <x:c t="n" s="0">
        <x:v>-2.779627</x:v>
      </x:c>
      <x:c t="n" s="0">
        <x:v>-12.90603</x:v>
      </x:c>
      <x:c t="n" s="0">
        <x:v>1.328209</x:v>
      </x:c>
      <x:c t="n" s="0">
        <x:v>7.649809</x:v>
      </x:c>
      <x:c t="n" s="0">
        <x:v>19.59967</x:v>
      </x:c>
      <x:c t="n" s="0">
        <x:v>20.19425</x:v>
      </x:c>
      <x:c t="n" s="0">
        <x:v>13.53886</x:v>
      </x:c>
      <x:c t="n" s="0">
        <x:v>25.2318</x:v>
      </x:c>
      <x:c t="n" s="0">
        <x:v>32.83424</x:v>
      </x:c>
      <x:c t="n" s="0">
        <x:v>25.15104</x:v>
      </x:c>
      <x:c t="n" s="0">
        <x:v>24.08708</x:v>
      </x:c>
      <x:c t="n" s="0">
        <x:v>28.39178</x:v>
      </x:c>
      <x:c t="n" s="0">
        <x:v>13.10652</x:v>
      </x:c>
      <x:c t="n" s="0">
        <x:v>24.97784</x:v>
      </x:c>
      <x:c t="n" s="0">
        <x:v>30.44629</x:v>
      </x:c>
      <x:c t="n" s="0">
        <x:v>28.56301</x:v>
      </x:c>
      <x:c t="n" s="0">
        <x:v>26.99761</x:v>
      </x:c>
      <x:c t="n" s="0">
        <x:v>30.19949</x:v>
      </x:c>
      <x:c t="n" s="0">
        <x:v>25.13039</x:v>
      </x:c>
      <x:c t="n" s="0">
        <x:v>25.62719</x:v>
      </x:c>
      <x:c t="n" s="0">
        <x:v>22.43086</x:v>
      </x:c>
      <x:c t="n" s="0">
        <x:v>21.37549</x:v>
      </x:c>
      <x:c t="n" s="0">
        <x:v>20.10042</x:v>
      </x:c>
      <x:c t="n" s="0">
        <x:v>22.4489</x:v>
      </x:c>
      <x:c t="n" s="0">
        <x:v>21.3248</x:v>
      </x:c>
      <x:c t="n" s="0">
        <x:v>9.65152</x:v>
      </x:c>
      <x:c t="n" s="0">
        <x:v>8.487512</x:v>
      </x:c>
      <x:c t="n" s="0">
        <x:v>5.914354</x:v>
      </x:c>
      <x:c t="n" s="0">
        <x:v>5.577863</x:v>
      </x:c>
      <x:c t="n" s="0">
        <x:v>7.065201</x:v>
      </x:c>
      <x:c t="n" s="0">
        <x:v>3.678336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43942.9196643519</x:v>
      </x:c>
      <x:c t="n" s="7">
        <x:v>43942.9196643519</x:v>
      </x:c>
      <x:c t="n" s="0">
        <x:v>41.74183</x:v>
      </x:c>
      <x:c t="n" s="0">
        <x:v>54.20069</x:v>
      </x:c>
      <x:c t="n" s="0">
        <x:v>60.28501</x:v>
      </x:c>
      <x:c t="n" s="0">
        <x:v>68.79222</x:v>
      </x:c>
      <x:c t="n" s="0">
        <x:v>-27.83795</x:v>
      </x:c>
      <x:c t="n" s="0">
        <x:v>-25.51867</x:v>
      </x:c>
      <x:c t="n" s="0">
        <x:v>-24.61103</x:v>
      </x:c>
      <x:c t="n" s="0">
        <x:v>-14.6278</x:v>
      </x:c>
      <x:c t="n" s="0">
        <x:v>-10.29226</x:v>
      </x:c>
      <x:c t="n" s="0">
        <x:v>-4.972422</x:v>
      </x:c>
      <x:c t="n" s="0">
        <x:v>-1.400927</x:v>
      </x:c>
      <x:c t="n" s="0">
        <x:v>11.98993</x:v>
      </x:c>
      <x:c t="n" s="0">
        <x:v>11.87222</x:v>
      </x:c>
      <x:c t="n" s="0">
        <x:v>21.63521</x:v>
      </x:c>
      <x:c t="n" s="0">
        <x:v>19.76009</x:v>
      </x:c>
      <x:c t="n" s="0">
        <x:v>13.81026</x:v>
      </x:c>
      <x:c t="n" s="0">
        <x:v>22.25458</x:v>
      </x:c>
      <x:c t="n" s="0">
        <x:v>31.9227</x:v>
      </x:c>
      <x:c t="n" s="0">
        <x:v>22.77842</x:v>
      </x:c>
      <x:c t="n" s="0">
        <x:v>22.89034</x:v>
      </x:c>
      <x:c t="n" s="0">
        <x:v>30.68138</x:v>
      </x:c>
      <x:c t="n" s="0">
        <x:v>22.43446</x:v>
      </x:c>
      <x:c t="n" s="0">
        <x:v>26.69535</x:v>
      </x:c>
      <x:c t="n" s="0">
        <x:v>27.47058</x:v>
      </x:c>
      <x:c t="n" s="0">
        <x:v>27.0206</x:v>
      </x:c>
      <x:c t="n" s="0">
        <x:v>31.26729</x:v>
      </x:c>
      <x:c t="n" s="0">
        <x:v>32.01464</x:v>
      </x:c>
      <x:c t="n" s="0">
        <x:v>29.53408</x:v>
      </x:c>
      <x:c t="n" s="0">
        <x:v>27.36323</x:v>
      </x:c>
      <x:c t="n" s="0">
        <x:v>25.82314</x:v>
      </x:c>
      <x:c t="n" s="0">
        <x:v>23.96025</x:v>
      </x:c>
      <x:c t="n" s="0">
        <x:v>22.25531</x:v>
      </x:c>
      <x:c t="n" s="0">
        <x:v>22.31866</x:v>
      </x:c>
      <x:c t="n" s="0">
        <x:v>20.32212</x:v>
      </x:c>
      <x:c t="n" s="0">
        <x:v>10.51277</x:v>
      </x:c>
      <x:c t="n" s="0">
        <x:v>9.329911</x:v>
      </x:c>
      <x:c t="n" s="0">
        <x:v>5.933032</x:v>
      </x:c>
      <x:c t="n" s="0">
        <x:v>6.848945</x:v>
      </x:c>
      <x:c t="n" s="0">
        <x:v>7.252366</x:v>
      </x:c>
      <x:c t="n" s="0">
        <x:v>3.733049</x:v>
      </x:c>
      <x:c t="n" s="0">
        <x:v>-27.2553</x:v>
      </x:c>
      <x:c t="n" s="0">
        <x:v>-26.11405</x:v>
      </x:c>
      <x:c t="n" s="0">
        <x:v>-25.39782</x:v>
      </x:c>
      <x:c t="n" s="0">
        <x:v>-13.15228</x:v>
      </x:c>
      <x:c t="n" s="0">
        <x:v>-9.793438</x:v>
      </x:c>
      <x:c t="n" s="0">
        <x:v>-2.779627</x:v>
      </x:c>
      <x:c t="n" s="0">
        <x:v>-12.90603</x:v>
      </x:c>
      <x:c t="n" s="0">
        <x:v>1.328209</x:v>
      </x:c>
      <x:c t="n" s="0">
        <x:v>1.118908</x:v>
      </x:c>
      <x:c t="n" s="0">
        <x:v>19.59967</x:v>
      </x:c>
      <x:c t="n" s="0">
        <x:v>19.85706</x:v>
      </x:c>
      <x:c t="n" s="0">
        <x:v>13.53886</x:v>
      </x:c>
      <x:c t="n" s="0">
        <x:v>23.30108</x:v>
      </x:c>
      <x:c t="n" s="0">
        <x:v>30.16464</x:v>
      </x:c>
      <x:c t="n" s="0">
        <x:v>18.86309</x:v>
      </x:c>
      <x:c t="n" s="0">
        <x:v>21.783</x:v>
      </x:c>
      <x:c t="n" s="0">
        <x:v>26.36572</x:v>
      </x:c>
      <x:c t="n" s="0">
        <x:v>25.2922</x:v>
      </x:c>
      <x:c t="n" s="0">
        <x:v>29.5191</x:v>
      </x:c>
      <x:c t="n" s="0">
        <x:v>25.39995</x:v>
      </x:c>
      <x:c t="n" s="0">
        <x:v>27.77462</x:v>
      </x:c>
      <x:c t="n" s="0">
        <x:v>33.02207</x:v>
      </x:c>
      <x:c t="n" s="0">
        <x:v>35.47058</x:v>
      </x:c>
      <x:c t="n" s="0">
        <x:v>31.67958</x:v>
      </x:c>
      <x:c t="n" s="0">
        <x:v>28.75423</x:v>
      </x:c>
      <x:c t="n" s="0">
        <x:v>23.87505</x:v>
      </x:c>
      <x:c t="n" s="0">
        <x:v>21.21414</x:v>
      </x:c>
      <x:c t="n" s="0">
        <x:v>24.64366</x:v>
      </x:c>
      <x:c t="n" s="0">
        <x:v>22.51741</x:v>
      </x:c>
      <x:c t="n" s="0">
        <x:v>22.56534</x:v>
      </x:c>
      <x:c t="n" s="0">
        <x:v>9.818172</x:v>
      </x:c>
      <x:c t="n" s="0">
        <x:v>9.071266</x:v>
      </x:c>
      <x:c t="n" s="0">
        <x:v>6.194289</x:v>
      </x:c>
      <x:c t="n" s="0">
        <x:v>4.922049</x:v>
      </x:c>
      <x:c t="n" s="0">
        <x:v>8.072001</x:v>
      </x:c>
      <x:c t="n" s="0">
        <x:v>2.84678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43942.9196643519</x:v>
      </x:c>
      <x:c t="n" s="7">
        <x:v>43942.9196643519</x:v>
      </x:c>
      <x:c t="n" s="0">
        <x:v>41.50642</x:v>
      </x:c>
      <x:c t="n" s="0">
        <x:v>54.20069</x:v>
      </x:c>
      <x:c t="n" s="0">
        <x:v>57.43288</x:v>
      </x:c>
      <x:c t="n" s="0">
        <x:v>64.12566</x:v>
      </x:c>
      <x:c t="n" s="0">
        <x:v>-27.77932</x:v>
      </x:c>
      <x:c t="n" s="0">
        <x:v>-25.79092</x:v>
      </x:c>
      <x:c t="n" s="0">
        <x:v>-24.71793</x:v>
      </x:c>
      <x:c t="n" s="0">
        <x:v>-14.37862</x:v>
      </x:c>
      <x:c t="n" s="0">
        <x:v>-10.46049</x:v>
      </x:c>
      <x:c t="n" s="0">
        <x:v>-4.574787</x:v>
      </x:c>
      <x:c t="n" s="0">
        <x:v>-2.034053</x:v>
      </x:c>
      <x:c t="n" s="0">
        <x:v>11.35169</x:v>
      </x:c>
      <x:c t="n" s="0">
        <x:v>11.24889</x:v>
      </x:c>
      <x:c t="n" s="0">
        <x:v>21.37925</x:v>
      </x:c>
      <x:c t="n" s="0">
        <x:v>19.77438</x:v>
      </x:c>
      <x:c t="n" s="0">
        <x:v>14.19704</x:v>
      </x:c>
      <x:c t="n" s="0">
        <x:v>22.36148</x:v>
      </x:c>
      <x:c t="n" s="0">
        <x:v>31.74185</x:v>
      </x:c>
      <x:c t="n" s="0">
        <x:v>22.25146</x:v>
      </x:c>
      <x:c t="n" s="0">
        <x:v>22.98319</x:v>
      </x:c>
      <x:c t="n" s="0">
        <x:v>30.82075</x:v>
      </x:c>
      <x:c t="n" s="0">
        <x:v>24.88066</x:v>
      </x:c>
      <x:c t="n" s="0">
        <x:v>27.50414</x:v>
      </x:c>
      <x:c t="n" s="0">
        <x:v>27.38346</x:v>
      </x:c>
      <x:c t="n" s="0">
        <x:v>26.76711</x:v>
      </x:c>
      <x:c t="n" s="0">
        <x:v>31.41505</x:v>
      </x:c>
      <x:c t="n" s="0">
        <x:v>32.89468</x:v>
      </x:c>
      <x:c t="n" s="0">
        <x:v>29.48541</x:v>
      </x:c>
      <x:c t="n" s="0">
        <x:v>27.89919</x:v>
      </x:c>
      <x:c t="n" s="0">
        <x:v>26.27871</x:v>
      </x:c>
      <x:c t="n" s="0">
        <x:v>23.78748</x:v>
      </x:c>
      <x:c t="n" s="0">
        <x:v>22.45043</x:v>
      </x:c>
      <x:c t="n" s="0">
        <x:v>22.21782</x:v>
      </x:c>
      <x:c t="n" s="0">
        <x:v>20.98106</x:v>
      </x:c>
      <x:c t="n" s="0">
        <x:v>10.45773</x:v>
      </x:c>
      <x:c t="n" s="0">
        <x:v>9.492524</x:v>
      </x:c>
      <x:c t="n" s="0">
        <x:v>5.916233</x:v>
      </x:c>
      <x:c t="n" s="0">
        <x:v>6.822876</x:v>
      </x:c>
      <x:c t="n" s="0">
        <x:v>7.328616</x:v>
      </x:c>
      <x:c t="n" s="0">
        <x:v>3.680596</x:v>
      </x:c>
      <x:c t="n" s="0">
        <x:v>-27.58029</x:v>
      </x:c>
      <x:c t="n" s="0">
        <x:v>-29.03901</x:v>
      </x:c>
      <x:c t="n" s="0">
        <x:v>-25.39782</x:v>
      </x:c>
      <x:c t="n" s="0">
        <x:v>-13.15228</x:v>
      </x:c>
      <x:c t="n" s="0">
        <x:v>-13.49218</x:v>
      </x:c>
      <x:c t="n" s="0">
        <x:v>-2.779627</x:v>
      </x:c>
      <x:c t="n" s="0">
        <x:v>-12.90603</x:v>
      </x:c>
      <x:c t="n" s="0">
        <x:v>-1.141588</x:v>
      </x:c>
      <x:c t="n" s="0">
        <x:v>6.994633</x:v>
      </x:c>
      <x:c t="n" s="0">
        <x:v>19.38556</x:v>
      </x:c>
      <x:c t="n" s="0">
        <x:v>19.85706</x:v>
      </x:c>
      <x:c t="n" s="0">
        <x:v>17.06484</x:v>
      </x:c>
      <x:c t="n" s="0">
        <x:v>22.93908</x:v>
      </x:c>
      <x:c t="n" s="0">
        <x:v>31.30285</x:v>
      </x:c>
      <x:c t="n" s="0">
        <x:v>20.65792</x:v>
      </x:c>
      <x:c t="n" s="0">
        <x:v>23.41317</x:v>
      </x:c>
      <x:c t="n" s="0">
        <x:v>31.0807</x:v>
      </x:c>
      <x:c t="n" s="0">
        <x:v>30.00202</x:v>
      </x:c>
      <x:c t="n" s="0">
        <x:v>28.88383</x:v>
      </x:c>
      <x:c t="n" s="0">
        <x:v>26.38103</x:v>
      </x:c>
      <x:c t="n" s="0">
        <x:v>23.50847</x:v>
      </x:c>
      <x:c t="n" s="0">
        <x:v>34.96315</x:v>
      </x:c>
      <x:c t="n" s="0">
        <x:v>36.38608</x:v>
      </x:c>
      <x:c t="n" s="0">
        <x:v>26.74689</x:v>
      </x:c>
      <x:c t="n" s="0">
        <x:v>29.01495</x:v>
      </x:c>
      <x:c t="n" s="0">
        <x:v>28.46351</x:v>
      </x:c>
      <x:c t="n" s="0">
        <x:v>23.6805</x:v>
      </x:c>
      <x:c t="n" s="0">
        <x:v>20.27858</x:v>
      </x:c>
      <x:c t="n" s="0">
        <x:v>22.06485</x:v>
      </x:c>
      <x:c t="n" s="0">
        <x:v>23.30833</x:v>
      </x:c>
      <x:c t="n" s="0">
        <x:v>10.57747</x:v>
      </x:c>
      <x:c t="n" s="0">
        <x:v>11.93681</x:v>
      </x:c>
      <x:c t="n" s="0">
        <x:v>6.918908</x:v>
      </x:c>
      <x:c t="n" s="0">
        <x:v>7.239279</x:v>
      </x:c>
      <x:c t="n" s="0">
        <x:v>6.058694</x:v>
      </x:c>
      <x:c t="n" s="0">
        <x:v>3.809206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43942.9196643519</x:v>
      </x:c>
      <x:c t="n" s="7">
        <x:v>43942.9196643519</x:v>
      </x:c>
      <x:c t="n" s="0">
        <x:v>40.49755</x:v>
      </x:c>
      <x:c t="n" s="0">
        <x:v>54.20069</x:v>
      </x:c>
      <x:c t="n" s="0">
        <x:v>62.84927</x:v>
      </x:c>
      <x:c t="n" s="0">
        <x:v>67.43559</x:v>
      </x:c>
      <x:c t="n" s="0">
        <x:v>-27.75817</x:v>
      </x:c>
      <x:c t="n" s="0">
        <x:v>-26.2314</x:v>
      </x:c>
      <x:c t="n" s="0">
        <x:v>-24.81137</x:v>
      </x:c>
      <x:c t="n" s="0">
        <x:v>-14.1766</x:v>
      </x:c>
      <x:c t="n" s="0">
        <x:v>-10.85717</x:v>
      </x:c>
      <x:c t="n" s="0">
        <x:v>-4.261833</x:v>
      </x:c>
      <x:c t="n" s="0">
        <x:v>-2.659048</x:v>
      </x:c>
      <x:c t="n" s="0">
        <x:v>10.70347</x:v>
      </x:c>
      <x:c t="n" s="0">
        <x:v>11.7286</x:v>
      </x:c>
      <x:c t="n" s="0">
        <x:v>21.13631</x:v>
      </x:c>
      <x:c t="n" s="0">
        <x:v>19.78655</x:v>
      </x:c>
      <x:c t="n" s="0">
        <x:v>14.83785</x:v>
      </x:c>
      <x:c t="n" s="0">
        <x:v>22.67618</x:v>
      </x:c>
      <x:c t="n" s="0">
        <x:v>31.81243</x:v>
      </x:c>
      <x:c t="n" s="0">
        <x:v>22.52113</x:v>
      </x:c>
      <x:c t="n" s="0">
        <x:v>22.76183</x:v>
      </x:c>
      <x:c t="n" s="0">
        <x:v>30.39803</x:v>
      </x:c>
      <x:c t="n" s="0">
        <x:v>25.02637</x:v>
      </x:c>
      <x:c t="n" s="0">
        <x:v>26.82429</x:v>
      </x:c>
      <x:c t="n" s="0">
        <x:v>26.90101</x:v>
      </x:c>
      <x:c t="n" s="0">
        <x:v>26.38225</x:v>
      </x:c>
      <x:c t="n" s="0">
        <x:v>32.24701</x:v>
      </x:c>
      <x:c t="n" s="0">
        <x:v>33.58723</x:v>
      </x:c>
      <x:c t="n" s="0">
        <x:v>29.42803</x:v>
      </x:c>
      <x:c t="n" s="0">
        <x:v>27.8604</x:v>
      </x:c>
      <x:c t="n" s="0">
        <x:v>26.24593</x:v>
      </x:c>
      <x:c t="n" s="0">
        <x:v>23.71373</x:v>
      </x:c>
      <x:c t="n" s="0">
        <x:v>22.29479</x:v>
      </x:c>
      <x:c t="n" s="0">
        <x:v>22.07659</x:v>
      </x:c>
      <x:c t="n" s="0">
        <x:v>20.95308</x:v>
      </x:c>
      <x:c t="n" s="0">
        <x:v>10.95883</x:v>
      </x:c>
      <x:c t="n" s="0">
        <x:v>9.917922</x:v>
      </x:c>
      <x:c t="n" s="0">
        <x:v>6.163574</x:v>
      </x:c>
      <x:c t="n" s="0">
        <x:v>6.876026</x:v>
      </x:c>
      <x:c t="n" s="0">
        <x:v>7.197288</x:v>
      </x:c>
      <x:c t="n" s="0">
        <x:v>3.632877</x:v>
      </x:c>
      <x:c t="n" s="0">
        <x:v>-27.62877</x:v>
      </x:c>
      <x:c t="n" s="0">
        <x:v>-29.16826</x:v>
      </x:c>
      <x:c t="n" s="0">
        <x:v>-25.39782</x:v>
      </x:c>
      <x:c t="n" s="0">
        <x:v>-13.15228</x:v>
      </x:c>
      <x:c t="n" s="0">
        <x:v>-14.41773</x:v>
      </x:c>
      <x:c t="n" s="0">
        <x:v>-2.821281</x:v>
      </x:c>
      <x:c t="n" s="0">
        <x:v>1.159556</x:v>
      </x:c>
      <x:c t="n" s="0">
        <x:v>-1.64487</x:v>
      </x:c>
      <x:c t="n" s="0">
        <x:v>14.91199</x:v>
      </x:c>
      <x:c t="n" s="0">
        <x:v>19.3541</x:v>
      </x:c>
      <x:c t="n" s="0">
        <x:v>19.85706</x:v>
      </x:c>
      <x:c t="n" s="0">
        <x:v>17.39677</x:v>
      </x:c>
      <x:c t="n" s="0">
        <x:v>25.03831</x:v>
      </x:c>
      <x:c t="n" s="0">
        <x:v>32.20385</x:v>
      </x:c>
      <x:c t="n" s="0">
        <x:v>23.83163</x:v>
      </x:c>
      <x:c t="n" s="0">
        <x:v>19.93782</x:v>
      </x:c>
      <x:c t="n" s="0">
        <x:v>23.95204</x:v>
      </x:c>
      <x:c t="n" s="0">
        <x:v>24.69317</x:v>
      </x:c>
      <x:c t="n" s="0">
        <x:v>15.09716</x:v>
      </x:c>
      <x:c t="n" s="0">
        <x:v>23.92493</x:v>
      </x:c>
      <x:c t="n" s="0">
        <x:v>24.47161</x:v>
      </x:c>
      <x:c t="n" s="0">
        <x:v>30.64609</x:v>
      </x:c>
      <x:c t="n" s="0">
        <x:v>35.1315</x:v>
      </x:c>
      <x:c t="n" s="0">
        <x:v>29.35598</x:v>
      </x:c>
      <x:c t="n" s="0">
        <x:v>27.50524</x:v>
      </x:c>
      <x:c t="n" s="0">
        <x:v>27.91136</x:v>
      </x:c>
      <x:c t="n" s="0">
        <x:v>22.95811</x:v>
      </x:c>
      <x:c t="n" s="0">
        <x:v>21.43258</x:v>
      </x:c>
      <x:c t="n" s="0">
        <x:v>22.92569</x:v>
      </x:c>
      <x:c t="n" s="0">
        <x:v>22.09495</x:v>
      </x:c>
      <x:c t="n" s="0">
        <x:v>14.87421</x:v>
      </x:c>
      <x:c t="n" s="0">
        <x:v>10.74508</x:v>
      </x:c>
      <x:c t="n" s="0">
        <x:v>7.028171</x:v>
      </x:c>
      <x:c t="n" s="0">
        <x:v>7.26437</x:v>
      </x:c>
      <x:c t="n" s="0">
        <x:v>6.886036</x:v>
      </x:c>
      <x:c t="n" s="0">
        <x:v>3.545729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43942.9196643519</x:v>
      </x:c>
      <x:c t="n" s="7">
        <x:v>43942.9196643519</x:v>
      </x:c>
      <x:c t="n" s="0">
        <x:v>40.82846</x:v>
      </x:c>
      <x:c t="n" s="0">
        <x:v>54.20069</x:v>
      </x:c>
      <x:c t="n" s="0">
        <x:v>62.45221</x:v>
      </x:c>
      <x:c t="n" s="0">
        <x:v>67.578</x:v>
      </x:c>
      <x:c t="n" s="0">
        <x:v>-27.73978</x:v>
      </x:c>
      <x:c t="n" s="0">
        <x:v>-26.64664</x:v>
      </x:c>
      <x:c t="n" s="0">
        <x:v>-24.89264</x:v>
      </x:c>
      <x:c t="n" s="0">
        <x:v>-14.0112</x:v>
      </x:c>
      <x:c t="n" s="0">
        <x:v>-11.22722</x:v>
      </x:c>
      <x:c t="n" s="0">
        <x:v>-4.032812</x:v>
      </x:c>
      <x:c t="n" s="0">
        <x:v>-0.1821624</x:v>
      </x:c>
      <x:c t="n" s="0">
        <x:v>10.07065</x:v>
      </x:c>
      <x:c t="n" s="0">
        <x:v>12.36511</x:v>
      </x:c>
      <x:c t="n" s="0">
        <x:v>20.9175</x:v>
      </x:c>
      <x:c t="n" s="0">
        <x:v>20.4869</x:v>
      </x:c>
      <x:c t="n" s="0">
        <x:v>15.31899</x:v>
      </x:c>
      <x:c t="n" s="0">
        <x:v>23.23618</x:v>
      </x:c>
      <x:c t="n" s="0">
        <x:v>31.7475</x:v>
      </x:c>
      <x:c t="n" s="0">
        <x:v>22.91471</x:v>
      </x:c>
      <x:c t="n" s="0">
        <x:v>22.8679</x:v>
      </x:c>
      <x:c t="n" s="0">
        <x:v>29.8652</x:v>
      </x:c>
      <x:c t="n" s="0">
        <x:v>24.97565</x:v>
      </x:c>
      <x:c t="n" s="0">
        <x:v>26.2625</x:v>
      </x:c>
      <x:c t="n" s="0">
        <x:v>26.62351</x:v>
      </x:c>
      <x:c t="n" s="0">
        <x:v>26.12534</x:v>
      </x:c>
      <x:c t="n" s="0">
        <x:v>31.80363</x:v>
      </x:c>
      <x:c t="n" s="0">
        <x:v>33.72052</x:v>
      </x:c>
      <x:c t="n" s="0">
        <x:v>29.56846</x:v>
      </x:c>
      <x:c t="n" s="0">
        <x:v>27.66637</x:v>
      </x:c>
      <x:c t="n" s="0">
        <x:v>26.34911</x:v>
      </x:c>
      <x:c t="n" s="0">
        <x:v>23.7588</x:v>
      </x:c>
      <x:c t="n" s="0">
        <x:v>22.12077</x:v>
      </x:c>
      <x:c t="n" s="0">
        <x:v>22.31546</x:v>
      </x:c>
      <x:c t="n" s="0">
        <x:v>21.27386</x:v>
      </x:c>
      <x:c t="n" s="0">
        <x:v>11.60356</x:v>
      </x:c>
      <x:c t="n" s="0">
        <x:v>9.774039</x:v>
      </x:c>
      <x:c t="n" s="0">
        <x:v>6.223354</x:v>
      </x:c>
      <x:c t="n" s="0">
        <x:v>6.726567</x:v>
      </x:c>
      <x:c t="n" s="0">
        <x:v>7.179778</x:v>
      </x:c>
      <x:c t="n" s="0">
        <x:v>3.592867</x:v>
      </x:c>
      <x:c t="n" s="0">
        <x:v>-27.62877</x:v>
      </x:c>
      <x:c t="n" s="0">
        <x:v>-29.16826</x:v>
      </x:c>
      <x:c t="n" s="0">
        <x:v>-25.39782</x:v>
      </x:c>
      <x:c t="n" s="0">
        <x:v>-13.15228</x:v>
      </x:c>
      <x:c t="n" s="0">
        <x:v>-14.41773</x:v>
      </x:c>
      <x:c t="n" s="0">
        <x:v>-2.891605</x:v>
      </x:c>
      <x:c t="n" s="0">
        <x:v>5.311477</x:v>
      </x:c>
      <x:c t="n" s="0">
        <x:v>0.1804622</x:v>
      </x:c>
      <x:c t="n" s="0">
        <x:v>14.91199</x:v>
      </x:c>
      <x:c t="n" s="0">
        <x:v>19.3541</x:v>
      </x:c>
      <x:c t="n" s="0">
        <x:v>24.34143</x:v>
      </x:c>
      <x:c t="n" s="0">
        <x:v>18.25879</x:v>
      </x:c>
      <x:c t="n" s="0">
        <x:v>25.5605</x:v>
      </x:c>
      <x:c t="n" s="0">
        <x:v>30.39114</x:v>
      </x:c>
      <x:c t="n" s="0">
        <x:v>25.10941</x:v>
      </x:c>
      <x:c t="n" s="0">
        <x:v>24.83543</x:v>
      </x:c>
      <x:c t="n" s="0">
        <x:v>25.3863</x:v>
      </x:c>
      <x:c t="n" s="0">
        <x:v>24.82411</x:v>
      </x:c>
      <x:c t="n" s="0">
        <x:v>22.55057</x:v>
      </x:c>
      <x:c t="n" s="0">
        <x:v>25.11928</x:v>
      </x:c>
      <x:c t="n" s="0">
        <x:v>25.50099</x:v>
      </x:c>
      <x:c t="n" s="0">
        <x:v>27.37357</x:v>
      </x:c>
      <x:c t="n" s="0">
        <x:v>34.41009</x:v>
      </x:c>
      <x:c t="n" s="0">
        <x:v>31.19852</x:v>
      </x:c>
      <x:c t="n" s="0">
        <x:v>26.96332</x:v>
      </x:c>
      <x:c t="n" s="0">
        <x:v>24.18883</x:v>
      </x:c>
      <x:c t="n" s="0">
        <x:v>24.70898</x:v>
      </x:c>
      <x:c t="n" s="0">
        <x:v>20.31515</x:v>
      </x:c>
      <x:c t="n" s="0">
        <x:v>22.4201</x:v>
      </x:c>
      <x:c t="n" s="0">
        <x:v>21.8554</x:v>
      </x:c>
      <x:c t="n" s="0">
        <x:v>13.15404</x:v>
      </x:c>
      <x:c t="n" s="0">
        <x:v>8.716784</x:v>
      </x:c>
      <x:c t="n" s="0">
        <x:v>4.96116</x:v>
      </x:c>
      <x:c t="n" s="0">
        <x:v>4.525415</x:v>
      </x:c>
      <x:c t="n" s="0">
        <x:v>6.973296</x:v>
      </x:c>
      <x:c t="n" s="0">
        <x:v>3.920694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43942.9196643519</x:v>
      </x:c>
      <x:c t="n" s="7">
        <x:v>43942.9196643519</x:v>
      </x:c>
      <x:c t="n" s="0">
        <x:v>41.60964</x:v>
      </x:c>
      <x:c t="n" s="0">
        <x:v>54.20069</x:v>
      </x:c>
      <x:c t="n" s="0">
        <x:v>57.35329</x:v>
      </x:c>
      <x:c t="n" s="0">
        <x:v>66.46649</x:v>
      </x:c>
      <x:c t="n" s="0">
        <x:v>-27.72486</x:v>
      </x:c>
      <x:c t="n" s="0">
        <x:v>-27.03561</x:v>
      </x:c>
      <x:c t="n" s="0">
        <x:v>-24.96329</x:v>
      </x:c>
      <x:c t="n" s="0">
        <x:v>-13.87477</x:v>
      </x:c>
      <x:c t="n" s="0">
        <x:v>-11.57031</x:v>
      </x:c>
      <x:c t="n" s="0">
        <x:v>-3.846351</x:v>
      </x:c>
      <x:c t="n" s="0">
        <x:v>1.188871</x:v>
      </x:c>
      <x:c t="n" s="0">
        <x:v>9.476204</x:v>
      </x:c>
      <x:c t="n" s="0">
        <x:v>12.84341</x:v>
      </x:c>
      <x:c t="n" s="0">
        <x:v>20.83511</x:v>
      </x:c>
      <x:c t="n" s="0">
        <x:v>21.3098</x:v>
      </x:c>
      <x:c t="n" s="0">
        <x:v>16.36492</x:v>
      </x:c>
      <x:c t="n" s="0">
        <x:v>23.66319</x:v>
      </x:c>
      <x:c t="n" s="0">
        <x:v>31.48985</x:v>
      </x:c>
      <x:c t="n" s="0">
        <x:v>23.31277</x:v>
      </x:c>
      <x:c t="n" s="0">
        <x:v>22.98347</x:v>
      </x:c>
      <x:c t="n" s="0">
        <x:v>29.58602</x:v>
      </x:c>
      <x:c t="n" s="0">
        <x:v>24.71145</x:v>
      </x:c>
      <x:c t="n" s="0">
        <x:v>26.53351</x:v>
      </x:c>
      <x:c t="n" s="0">
        <x:v>26.39979</x:v>
      </x:c>
      <x:c t="n" s="0">
        <x:v>27.39349</x:v>
      </x:c>
      <x:c t="n" s="0">
        <x:v>31.90614</x:v>
      </x:c>
      <x:c t="n" s="0">
        <x:v>33.87374</x:v>
      </x:c>
      <x:c t="n" s="0">
        <x:v>29.60363</x:v>
      </x:c>
      <x:c t="n" s="0">
        <x:v>27.5043</x:v>
      </x:c>
      <x:c t="n" s="0">
        <x:v>26.23183</x:v>
      </x:c>
      <x:c t="n" s="0">
        <x:v>23.67212</x:v>
      </x:c>
      <x:c t="n" s="0">
        <x:v>21.95379</x:v>
      </x:c>
      <x:c t="n" s="0">
        <x:v>22.53102</x:v>
      </x:c>
      <x:c t="n" s="0">
        <x:v>21.33526</x:v>
      </x:c>
      <x:c t="n" s="0">
        <x:v>11.80683</x:v>
      </x:c>
      <x:c t="n" s="0">
        <x:v>9.715688</x:v>
      </x:c>
      <x:c t="n" s="0">
        <x:v>6.233469</x:v>
      </x:c>
      <x:c t="n" s="0">
        <x:v>6.461072</x:v>
      </x:c>
      <x:c t="n" s="0">
        <x:v>7.295168</x:v>
      </x:c>
      <x:c t="n" s="0">
        <x:v>3.698227</x:v>
      </x:c>
      <x:c t="n" s="0">
        <x:v>-27.62877</x:v>
      </x:c>
      <x:c t="n" s="0">
        <x:v>-29.16826</x:v>
      </x:c>
      <x:c t="n" s="0">
        <x:v>-25.39782</x:v>
      </x:c>
      <x:c t="n" s="0">
        <x:v>-13.15228</x:v>
      </x:c>
      <x:c t="n" s="0">
        <x:v>-14.41773</x:v>
      </x:c>
      <x:c t="n" s="0">
        <x:v>-2.891605</x:v>
      </x:c>
      <x:c t="n" s="0">
        <x:v>5.311477</x:v>
      </x:c>
      <x:c t="n" s="0">
        <x:v>0.9935372</x:v>
      </x:c>
      <x:c t="n" s="0">
        <x:v>14.91199</x:v>
      </x:c>
      <x:c t="n" s="0">
        <x:v>21.03928</x:v>
      </x:c>
      <x:c t="n" s="0">
        <x:v>24.34143</x:v>
      </x:c>
      <x:c t="n" s="0">
        <x:v>20.13426</x:v>
      </x:c>
      <x:c t="n" s="0">
        <x:v>24.86213</x:v>
      </x:c>
      <x:c t="n" s="0">
        <x:v>29.56795</x:v>
      </x:c>
      <x:c t="n" s="0">
        <x:v>24.32019</x:v>
      </x:c>
      <x:c t="n" s="0">
        <x:v>21.29087</x:v>
      </x:c>
      <x:c t="n" s="0">
        <x:v>27.96239</x:v>
      </x:c>
      <x:c t="n" s="0">
        <x:v>21.4591</x:v>
      </x:c>
      <x:c t="n" s="0">
        <x:v>27.26768</x:v>
      </x:c>
      <x:c t="n" s="0">
        <x:v>24.76195</x:v>
      </x:c>
      <x:c t="n" s="0">
        <x:v>31.46916</x:v>
      </x:c>
      <x:c t="n" s="0">
        <x:v>32.19921</x:v>
      </x:c>
      <x:c t="n" s="0">
        <x:v>34.23307</x:v>
      </x:c>
      <x:c t="n" s="0">
        <x:v>29.53264</x:v>
      </x:c>
      <x:c t="n" s="0">
        <x:v>25.59388</x:v>
      </x:c>
      <x:c t="n" s="0">
        <x:v>25.31374</x:v>
      </x:c>
      <x:c t="n" s="0">
        <x:v>21.28042</x:v>
      </x:c>
      <x:c t="n" s="0">
        <x:v>22.35251</x:v>
      </x:c>
      <x:c t="n" s="0">
        <x:v>23.59163</x:v>
      </x:c>
      <x:c t="n" s="0">
        <x:v>21.81369</x:v>
      </x:c>
      <x:c t="n" s="0">
        <x:v>11.51033</x:v>
      </x:c>
      <x:c t="n" s="0">
        <x:v>8.86887</x:v>
      </x:c>
      <x:c t="n" s="0">
        <x:v>6.640641</x:v>
      </x:c>
      <x:c t="n" s="0">
        <x:v>4.492452</x:v>
      </x:c>
      <x:c t="n" s="0">
        <x:v>8.109278</x:v>
      </x:c>
      <x:c t="n" s="0">
        <x:v>4.21857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43942.9196643519</x:v>
      </x:c>
      <x:c t="n" s="7">
        <x:v>43942.9196643519</x:v>
      </x:c>
      <x:c t="n" s="0">
        <x:v>40.9407</x:v>
      </x:c>
      <x:c t="n" s="0">
        <x:v>54.20069</x:v>
      </x:c>
      <x:c t="n" s="0">
        <x:v>55.00127</x:v>
      </x:c>
      <x:c t="n" s="0">
        <x:v>62.66438</x:v>
      </x:c>
      <x:c t="n" s="0">
        <x:v>-27.71162</x:v>
      </x:c>
      <x:c t="n" s="0">
        <x:v>-27.48434</x:v>
      </x:c>
      <x:c t="n" s="0">
        <x:v>-25.40841</x:v>
      </x:c>
      <x:c t="n" s="0">
        <x:v>-13.93735</x:v>
      </x:c>
      <x:c t="n" s="0">
        <x:v>-11.88643</x:v>
      </x:c>
      <x:c t="n" s="0">
        <x:v>-3.693211</x:v>
      </x:c>
      <x:c t="n" s="0">
        <x:v>2.09215</x:v>
      </x:c>
      <x:c t="n" s="0">
        <x:v>8.894924</x:v>
      </x:c>
      <x:c t="n" s="0">
        <x:v>13.33802</x:v>
      </x:c>
      <x:c t="n" s="0">
        <x:v>20.93569</x:v>
      </x:c>
      <x:c t="n" s="0">
        <x:v>21.907</x:v>
      </x:c>
      <x:c t="n" s="0">
        <x:v>17.16299</x:v>
      </x:c>
      <x:c t="n" s="0">
        <x:v>23.62162</x:v>
      </x:c>
      <x:c t="n" s="0">
        <x:v>31.72779</x:v>
      </x:c>
      <x:c t="n" s="0">
        <x:v>23.21158</x:v>
      </x:c>
      <x:c t="n" s="0">
        <x:v>22.60415</x:v>
      </x:c>
      <x:c t="n" s="0">
        <x:v>29.42735</x:v>
      </x:c>
      <x:c t="n" s="0">
        <x:v>24.17838</x:v>
      </x:c>
      <x:c t="n" s="0">
        <x:v>26.16312</x:v>
      </x:c>
      <x:c t="n" s="0">
        <x:v>27.34188</x:v>
      </x:c>
      <x:c t="n" s="0">
        <x:v>27.57362</x:v>
      </x:c>
      <x:c t="n" s="0">
        <x:v>31.89498</x:v>
      </x:c>
      <x:c t="n" s="0">
        <x:v>33.90578</x:v>
      </x:c>
      <x:c t="n" s="0">
        <x:v>29.53895</x:v>
      </x:c>
      <x:c t="n" s="0">
        <x:v>27.53385</x:v>
      </x:c>
      <x:c t="n" s="0">
        <x:v>26.33655</x:v>
      </x:c>
      <x:c t="n" s="0">
        <x:v>23.68007</x:v>
      </x:c>
      <x:c t="n" s="0">
        <x:v>22.17483</x:v>
      </x:c>
      <x:c t="n" s="0">
        <x:v>22.51693</x:v>
      </x:c>
      <x:c t="n" s="0">
        <x:v>21.26901</x:v>
      </x:c>
      <x:c t="n" s="0">
        <x:v>11.5012</x:v>
      </x:c>
      <x:c t="n" s="0">
        <x:v>9.961115</x:v>
      </x:c>
      <x:c t="n" s="0">
        <x:v>6.214972</x:v>
      </x:c>
      <x:c t="n" s="0">
        <x:v>6.621155</x:v>
      </x:c>
      <x:c t="n" s="0">
        <x:v>7.327947</x:v>
      </x:c>
      <x:c t="n" s="0">
        <x:v>3.791031</x:v>
      </x:c>
      <x:c t="n" s="0">
        <x:v>-27.62877</x:v>
      </x:c>
      <x:c t="n" s="0">
        <x:v>-29.16826</x:v>
      </x:c>
      <x:c t="n" s="0">
        <x:v>-28.18997</x:v>
      </x:c>
      <x:c t="n" s="0">
        <x:v>-15.13911</x:v>
      </x:c>
      <x:c t="n" s="0">
        <x:v>-14.41773</x:v>
      </x:c>
      <x:c t="n" s="0">
        <x:v>-2.891605</x:v>
      </x:c>
      <x:c t="n" s="0">
        <x:v>5.311477</x:v>
      </x:c>
      <x:c t="n" s="0">
        <x:v>0.9935372</x:v>
      </x:c>
      <x:c t="n" s="0">
        <x:v>15.7353</x:v>
      </x:c>
      <x:c t="n" s="0">
        <x:v>21.48155</x:v>
      </x:c>
      <x:c t="n" s="0">
        <x:v>24.34143</x:v>
      </x:c>
      <x:c t="n" s="0">
        <x:v>20.13426</x:v>
      </x:c>
      <x:c t="n" s="0">
        <x:v>23.37008</x:v>
      </x:c>
      <x:c t="n" s="0">
        <x:v>34.03748</x:v>
      </x:c>
      <x:c t="n" s="0">
        <x:v>22.56706</x:v>
      </x:c>
      <x:c t="n" s="0">
        <x:v>20.3168</x:v>
      </x:c>
      <x:c t="n" s="0">
        <x:v>28.28996</x:v>
      </x:c>
      <x:c t="n" s="0">
        <x:v>16.06316</x:v>
      </x:c>
      <x:c t="n" s="0">
        <x:v>23.90182</x:v>
      </x:c>
      <x:c t="n" s="0">
        <x:v>30.56038</x:v>
      </x:c>
      <x:c t="n" s="0">
        <x:v>26.41156</x:v>
      </x:c>
      <x:c t="n" s="0">
        <x:v>32.76848</x:v>
      </x:c>
      <x:c t="n" s="0">
        <x:v>35.2338</x:v>
      </x:c>
      <x:c t="n" s="0">
        <x:v>29.41521</x:v>
      </x:c>
      <x:c t="n" s="0">
        <x:v>29.29848</x:v>
      </x:c>
      <x:c t="n" s="0">
        <x:v>28.30826</x:v>
      </x:c>
      <x:c t="n" s="0">
        <x:v>24.22405</x:v>
      </x:c>
      <x:c t="n" s="0">
        <x:v>23.5924</x:v>
      </x:c>
      <x:c t="n" s="0">
        <x:v>22.05838</x:v>
      </x:c>
      <x:c t="n" s="0">
        <x:v>20.09561</x:v>
      </x:c>
      <x:c t="n" s="0">
        <x:v>8.543564</x:v>
      </x:c>
      <x:c t="n" s="0">
        <x:v>11.16886</x:v>
      </x:c>
      <x:c t="n" s="0">
        <x:v>5.795693</x:v>
      </x:c>
      <x:c t="n" s="0">
        <x:v>7.333515</x:v>
      </x:c>
      <x:c t="n" s="0">
        <x:v>7.801352</x:v>
      </x:c>
      <x:c t="n" s="0">
        <x:v>3.940046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43942.9196643519</x:v>
      </x:c>
      <x:c t="n" s="7">
        <x:v>43942.9196643519</x:v>
      </x:c>
      <x:c t="n" s="0">
        <x:v>40.19938</x:v>
      </x:c>
      <x:c t="n" s="0">
        <x:v>54.20069</x:v>
      </x:c>
      <x:c t="n" s="0">
        <x:v>62.33843</x:v>
      </x:c>
      <x:c t="n" s="0">
        <x:v>67.84952</x:v>
      </x:c>
      <x:c t="n" s="0">
        <x:v>-27.70046</x:v>
      </x:c>
      <x:c t="n" s="0">
        <x:v>-27.96168</x:v>
      </x:c>
      <x:c t="n" s="0">
        <x:v>-26.08082</x:v>
      </x:c>
      <x:c t="n" s="0">
        <x:v>-14.09343</x:v>
      </x:c>
      <x:c t="n" s="0">
        <x:v>-12.21491</x:v>
      </x:c>
      <x:c t="n" s="0">
        <x:v>-3.566568</x:v>
      </x:c>
      <x:c t="n" s="0">
        <x:v>2.738119</x:v>
      </x:c>
      <x:c t="n" s="0">
        <x:v>8.313431</x:v>
      </x:c>
      <x:c t="n" s="0">
        <x:v>13.78163</x:v>
      </x:c>
      <x:c t="n" s="0">
        <x:v>21.01978</x:v>
      </x:c>
      <x:c t="n" s="0">
        <x:v>22.28675</x:v>
      </x:c>
      <x:c t="n" s="0">
        <x:v>17.74484</x:v>
      </x:c>
      <x:c t="n" s="0">
        <x:v>23.5858</x:v>
      </x:c>
      <x:c t="n" s="0">
        <x:v>32.1515</x:v>
      </x:c>
      <x:c t="n" s="0">
        <x:v>23.2088</x:v>
      </x:c>
      <x:c t="n" s="0">
        <x:v>22.39063</x:v>
      </x:c>
      <x:c t="n" s="0">
        <x:v>29.18675</x:v>
      </x:c>
      <x:c t="n" s="0">
        <x:v>23.82708</x:v>
      </x:c>
      <x:c t="n" s="0">
        <x:v>25.98377</x:v>
      </x:c>
      <x:c t="n" s="0">
        <x:v>27.18207</x:v>
      </x:c>
      <x:c t="n" s="0">
        <x:v>27.36702</x:v>
      </x:c>
      <x:c t="n" s="0">
        <x:v>31.60654</x:v>
      </x:c>
      <x:c t="n" s="0">
        <x:v>34.12862</x:v>
      </x:c>
      <x:c t="n" s="0">
        <x:v>29.74523</x:v>
      </x:c>
      <x:c t="n" s="0">
        <x:v>27.71886</x:v>
      </x:c>
      <x:c t="n" s="0">
        <x:v>26.42343</x:v>
      </x:c>
      <x:c t="n" s="0">
        <x:v>23.54999</x:v>
      </x:c>
      <x:c t="n" s="0">
        <x:v>22.35365</x:v>
      </x:c>
      <x:c t="n" s="0">
        <x:v>22.40636</x:v>
      </x:c>
      <x:c t="n" s="0">
        <x:v>21.1207</x:v>
      </x:c>
      <x:c t="n" s="0">
        <x:v>11.38257</x:v>
      </x:c>
      <x:c t="n" s="0">
        <x:v>9.741995</x:v>
      </x:c>
      <x:c t="n" s="0">
        <x:v>6.035252</x:v>
      </x:c>
      <x:c t="n" s="0">
        <x:v>6.557422</x:v>
      </x:c>
      <x:c t="n" s="0">
        <x:v>7.167411</x:v>
      </x:c>
      <x:c t="n" s="0">
        <x:v>3.794435</x:v>
      </x:c>
      <x:c t="n" s="0">
        <x:v>-27.62877</x:v>
      </x:c>
      <x:c t="n" s="0">
        <x:v>-29.16826</x:v>
      </x:c>
      <x:c t="n" s="0">
        <x:v>-28.18997</x:v>
      </x:c>
      <x:c t="n" s="0">
        <x:v>-15.13911</x:v>
      </x:c>
      <x:c t="n" s="0">
        <x:v>-16.51811</x:v>
      </x:c>
      <x:c t="n" s="0">
        <x:v>-2.891605</x:v>
      </x:c>
      <x:c t="n" s="0">
        <x:v>5.311477</x:v>
      </x:c>
      <x:c t="n" s="0">
        <x:v>-1.804214</x:v>
      </x:c>
      <x:c t="n" s="0">
        <x:v>15.7353</x:v>
      </x:c>
      <x:c t="n" s="0">
        <x:v>22.31737</x:v>
      </x:c>
      <x:c t="n" s="0">
        <x:v>22.98617</x:v>
      </x:c>
      <x:c t="n" s="0">
        <x:v>19.65041</x:v>
      </x:c>
      <x:c t="n" s="0">
        <x:v>23.52245</x:v>
      </x:c>
      <x:c t="n" s="0">
        <x:v>33.74885</x:v>
      </x:c>
      <x:c t="n" s="0">
        <x:v>23.50391</x:v>
      </x:c>
      <x:c t="n" s="0">
        <x:v>19.90754</x:v>
      </x:c>
      <x:c t="n" s="0">
        <x:v>26.53038</x:v>
      </x:c>
      <x:c t="n" s="0">
        <x:v>23.94917</x:v>
      </x:c>
      <x:c t="n" s="0">
        <x:v>24.44564</x:v>
      </x:c>
      <x:c t="n" s="0">
        <x:v>24.67276</x:v>
      </x:c>
      <x:c t="n" s="0">
        <x:v>27.0141</x:v>
      </x:c>
      <x:c t="n" s="0">
        <x:v>34.18583</x:v>
      </x:c>
      <x:c t="n" s="0">
        <x:v>33.95996</x:v>
      </x:c>
      <x:c t="n" s="0">
        <x:v>31.35863</x:v>
      </x:c>
      <x:c t="n" s="0">
        <x:v>28.2325</x:v>
      </x:c>
      <x:c t="n" s="0">
        <x:v>25.72355</x:v>
      </x:c>
      <x:c t="n" s="0">
        <x:v>23.73679</x:v>
      </x:c>
      <x:c t="n" s="0">
        <x:v>22.50018</x:v>
      </x:c>
      <x:c t="n" s="0">
        <x:v>21.05789</x:v>
      </x:c>
      <x:c t="n" s="0">
        <x:v>19.52187</x:v>
      </x:c>
      <x:c t="n" s="0">
        <x:v>10.59273</x:v>
      </x:c>
      <x:c t="n" s="0">
        <x:v>7.804</x:v>
      </x:c>
      <x:c t="n" s="0">
        <x:v>5.558997</x:v>
      </x:c>
      <x:c t="n" s="0">
        <x:v>6.460192</x:v>
      </x:c>
      <x:c t="n" s="0">
        <x:v>5.877732</x:v>
      </x:c>
      <x:c t="n" s="0">
        <x:v>3.732372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43942.9196643519</x:v>
      </x:c>
      <x:c t="n" s="7">
        <x:v>43942.9196643519</x:v>
      </x:c>
      <x:c t="n" s="0">
        <x:v>40.66375</x:v>
      </x:c>
      <x:c t="n" s="0">
        <x:v>54.20069</x:v>
      </x:c>
      <x:c t="n" s="0">
        <x:v>58.36794</x:v>
      </x:c>
      <x:c t="n" s="0">
        <x:v>65.45191</x:v>
      </x:c>
      <x:c t="n" s="0">
        <x:v>-27.69138</x:v>
      </x:c>
      <x:c t="n" s="0">
        <x:v>-28.41558</x:v>
      </x:c>
      <x:c t="n" s="0">
        <x:v>-26.75106</x:v>
      </x:c>
      <x:c t="n" s="0">
        <x:v>-14.23129</x:v>
      </x:c>
      <x:c t="n" s="0">
        <x:v>-12.79728</x:v>
      </x:c>
      <x:c t="n" s="0">
        <x:v>-3.461262</x:v>
      </x:c>
      <x:c t="n" s="0">
        <x:v>3.223296</x:v>
      </x:c>
      <x:c t="n" s="0">
        <x:v>7.635028</x:v>
      </x:c>
      <x:c t="n" s="0">
        <x:v>13.89325</x:v>
      </x:c>
      <x:c t="n" s="0">
        <x:v>21.90867</x:v>
      </x:c>
      <x:c t="n" s="0">
        <x:v>22.12168</x:v>
      </x:c>
      <x:c t="n" s="0">
        <x:v>17.49406</x:v>
      </x:c>
      <x:c t="n" s="0">
        <x:v>23.63096</x:v>
      </x:c>
      <x:c t="n" s="0">
        <x:v>32.27218</x:v>
      </x:c>
      <x:c t="n" s="0">
        <x:v>23.2295</x:v>
      </x:c>
      <x:c t="n" s="0">
        <x:v>21.9734</x:v>
      </x:c>
      <x:c t="n" s="0">
        <x:v>29.68979</x:v>
      </x:c>
      <x:c t="n" s="0">
        <x:v>23.98385</x:v>
      </x:c>
      <x:c t="n" s="0">
        <x:v>25.59828</x:v>
      </x:c>
      <x:c t="n" s="0">
        <x:v>27.64022</x:v>
      </x:c>
      <x:c t="n" s="0">
        <x:v>27.03681</x:v>
      </x:c>
      <x:c t="n" s="0">
        <x:v>32.08883</x:v>
      </x:c>
      <x:c t="n" s="0">
        <x:v>34.0604</x:v>
      </x:c>
      <x:c t="n" s="0">
        <x:v>30.05579</x:v>
      </x:c>
      <x:c t="n" s="0">
        <x:v>28.0588</x:v>
      </x:c>
      <x:c t="n" s="0">
        <x:v>26.62354</x:v>
      </x:c>
      <x:c t="n" s="0">
        <x:v>23.75648</x:v>
      </x:c>
      <x:c t="n" s="0">
        <x:v>22.29144</x:v>
      </x:c>
      <x:c t="n" s="0">
        <x:v>22.25458</x:v>
      </x:c>
      <x:c t="n" s="0">
        <x:v>20.78369</x:v>
      </x:c>
      <x:c t="n" s="0">
        <x:v>11.20957</x:v>
      </x:c>
      <x:c t="n" s="0">
        <x:v>9.440611</x:v>
      </x:c>
      <x:c t="n" s="0">
        <x:v>5.840013</x:v>
      </x:c>
      <x:c t="n" s="0">
        <x:v>6.672709</x:v>
      </x:c>
      <x:c t="n" s="0">
        <x:v>7.206336</x:v>
      </x:c>
      <x:c t="n" s="0">
        <x:v>3.683321</x:v>
      </x:c>
      <x:c t="n" s="0">
        <x:v>-27.62877</x:v>
      </x:c>
      <x:c t="n" s="0">
        <x:v>-29.16826</x:v>
      </x:c>
      <x:c t="n" s="0">
        <x:v>-28.18997</x:v>
      </x:c>
      <x:c t="n" s="0">
        <x:v>-15.13911</x:v>
      </x:c>
      <x:c t="n" s="0">
        <x:v>-20.74266</x:v>
      </x:c>
      <x:c t="n" s="0">
        <x:v>-2.891605</x:v>
      </x:c>
      <x:c t="n" s="0">
        <x:v>5.317811</x:v>
      </x:c>
      <x:c t="n" s="0">
        <x:v>-12.00302</x:v>
      </x:c>
      <x:c t="n" s="0">
        <x:v>11.90311</x:v>
      </x:c>
      <x:c t="n" s="0">
        <x:v>25.7916</x:v>
      </x:c>
      <x:c t="n" s="0">
        <x:v>21.00546</x:v>
      </x:c>
      <x:c t="n" s="0">
        <x:v>12.08141</x:v>
      </x:c>
      <x:c t="n" s="0">
        <x:v>23.94989</x:v>
      </x:c>
      <x:c t="n" s="0">
        <x:v>32.74617</x:v>
      </x:c>
      <x:c t="n" s="0">
        <x:v>22.89297</x:v>
      </x:c>
      <x:c t="n" s="0">
        <x:v>17.68625</x:v>
      </x:c>
      <x:c t="n" s="0">
        <x:v>33.64084</x:v>
      </x:c>
      <x:c t="n" s="0">
        <x:v>23.42879</x:v>
      </x:c>
      <x:c t="n" s="0">
        <x:v>22.30708</x:v>
      </x:c>
      <x:c t="n" s="0">
        <x:v>30.53221</x:v>
      </x:c>
      <x:c t="n" s="0">
        <x:v>24.58658</x:v>
      </x:c>
      <x:c t="n" s="0">
        <x:v>29.60138</x:v>
      </x:c>
      <x:c t="n" s="0">
        <x:v>33.62057</x:v>
      </x:c>
      <x:c t="n" s="0">
        <x:v>31.43441</x:v>
      </x:c>
      <x:c t="n" s="0">
        <x:v>29.13783</x:v>
      </x:c>
      <x:c t="n" s="0">
        <x:v>27.16249</x:v>
      </x:c>
      <x:c t="n" s="0">
        <x:v>23.98002</x:v>
      </x:c>
      <x:c t="n" s="0">
        <x:v>21.44469</x:v>
      </x:c>
      <x:c t="n" s="0">
        <x:v>21.34559</x:v>
      </x:c>
      <x:c t="n" s="0">
        <x:v>18.87807</x:v>
      </x:c>
      <x:c t="n" s="0">
        <x:v>9.997006</x:v>
      </x:c>
      <x:c t="n" s="0">
        <x:v>8.146662</x:v>
      </x:c>
      <x:c t="n" s="0">
        <x:v>5.664696</x:v>
      </x:c>
      <x:c t="n" s="0">
        <x:v>8.028178</x:v>
      </x:c>
      <x:c t="n" s="0">
        <x:v>7.481807</x:v>
      </x:c>
      <x:c t="n" s="0">
        <x:v>2.532668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43942.9196643519</x:v>
      </x:c>
      <x:c t="n" s="7">
        <x:v>43942.9196643519</x:v>
      </x:c>
      <x:c t="n" s="0">
        <x:v>42.06848</x:v>
      </x:c>
      <x:c t="n" s="0">
        <x:v>54.20069</x:v>
      </x:c>
      <x:c t="n" s="0">
        <x:v>54.62343</x:v>
      </x:c>
      <x:c t="n" s="0">
        <x:v>63.0783</x:v>
      </x:c>
      <x:c t="n" s="0">
        <x:v>-27.68333</x:v>
      </x:c>
      <x:c t="n" s="0">
        <x:v>-28.84486</x:v>
      </x:c>
      <x:c t="n" s="0">
        <x:v>-27.41852</x:v>
      </x:c>
      <x:c t="n" s="0">
        <x:v>-14.35261</x:v>
      </x:c>
      <x:c t="n" s="0">
        <x:v>-13.36507</x:v>
      </x:c>
      <x:c t="n" s="0">
        <x:v>-3.373306</x:v>
      </x:c>
      <x:c t="n" s="0">
        <x:v>3.600258</x:v>
      </x:c>
      <x:c t="n" s="0">
        <x:v>6.957789</x:v>
      </x:c>
      <x:c t="n" s="0">
        <x:v>13.2778</x:v>
      </x:c>
      <x:c t="n" s="0">
        <x:v>22.73992</x:v>
      </x:c>
      <x:c t="n" s="0">
        <x:v>21.97556</x:v>
      </x:c>
      <x:c t="n" s="0">
        <x:v>17.01714</x:v>
      </x:c>
      <x:c t="n" s="0">
        <x:v>23.679</x:v>
      </x:c>
      <x:c t="n" s="0">
        <x:v>32.3648</x:v>
      </x:c>
      <x:c t="n" s="0">
        <x:v>23.09143</x:v>
      </x:c>
      <x:c t="n" s="0">
        <x:v>21.51252</x:v>
      </x:c>
      <x:c t="n" s="0">
        <x:v>30.0089</x:v>
      </x:c>
      <x:c t="n" s="0">
        <x:v>23.4959</x:v>
      </x:c>
      <x:c t="n" s="0">
        <x:v>25.10138</x:v>
      </x:c>
      <x:c t="n" s="0">
        <x:v>27.33519</x:v>
      </x:c>
      <x:c t="n" s="0">
        <x:v>26.86886</x:v>
      </x:c>
      <x:c t="n" s="0">
        <x:v>31.94089</x:v>
      </x:c>
      <x:c t="n" s="0">
        <x:v>33.8046</x:v>
      </x:c>
      <x:c t="n" s="0">
        <x:v>30.07936</x:v>
      </x:c>
      <x:c t="n" s="0">
        <x:v>27.94295</x:v>
      </x:c>
      <x:c t="n" s="0">
        <x:v>27.0874</x:v>
      </x:c>
      <x:c t="n" s="0">
        <x:v>24.0181</x:v>
      </x:c>
      <x:c t="n" s="0">
        <x:v>22.51624</x:v>
      </x:c>
      <x:c t="n" s="0">
        <x:v>22.12379</x:v>
      </x:c>
      <x:c t="n" s="0">
        <x:v>20.51045</x:v>
      </x:c>
      <x:c t="n" s="0">
        <x:v>11.08745</x:v>
      </x:c>
      <x:c t="n" s="0">
        <x:v>9.611368</x:v>
      </x:c>
      <x:c t="n" s="0">
        <x:v>6.053641</x:v>
      </x:c>
      <x:c t="n" s="0">
        <x:v>6.713166</x:v>
      </x:c>
      <x:c t="n" s="0">
        <x:v>7.182398</x:v>
      </x:c>
      <x:c t="n" s="0">
        <x:v>3.703146</x:v>
      </x:c>
      <x:c t="n" s="0">
        <x:v>-27.81184</x:v>
      </x:c>
      <x:c t="n" s="0">
        <x:v>-29.16826</x:v>
      </x:c>
      <x:c t="n" s="0">
        <x:v>-28.18997</x:v>
      </x:c>
      <x:c t="n" s="0">
        <x:v>-15.13911</x:v>
      </x:c>
      <x:c t="n" s="0">
        <x:v>-20.74266</x:v>
      </x:c>
      <x:c t="n" s="0">
        <x:v>-1.504477</x:v>
      </x:c>
      <x:c t="n" s="0">
        <x:v>5.321608</x:v>
      </x:c>
      <x:c t="n" s="0">
        <x:v>-7.441809</x:v>
      </x:c>
      <x:c t="n" s="0">
        <x:v>3.663836</x:v>
      </x:c>
      <x:c t="n" s="0">
        <x:v>25.7916</x:v>
      </x:c>
      <x:c t="n" s="0">
        <x:v>21.00546</x:v>
      </x:c>
      <x:c t="n" s="0">
        <x:v>12.08141</x:v>
      </x:c>
      <x:c t="n" s="0">
        <x:v>23.94989</x:v>
      </x:c>
      <x:c t="n" s="0">
        <x:v>33.19311</x:v>
      </x:c>
      <x:c t="n" s="0">
        <x:v>22.28312</x:v>
      </x:c>
      <x:c t="n" s="0">
        <x:v>20.91537</x:v>
      </x:c>
      <x:c t="n" s="0">
        <x:v>29.39682</x:v>
      </x:c>
      <x:c t="n" s="0">
        <x:v>17.03846</x:v>
      </x:c>
      <x:c t="n" s="0">
        <x:v>22.28637</x:v>
      </x:c>
      <x:c t="n" s="0">
        <x:v>21.05589</x:v>
      </x:c>
      <x:c t="n" s="0">
        <x:v>23.86538</x:v>
      </x:c>
      <x:c t="n" s="0">
        <x:v>31.99637</x:v>
      </x:c>
      <x:c t="n" s="0">
        <x:v>32.28734</x:v>
      </x:c>
      <x:c t="n" s="0">
        <x:v>30.7765</x:v>
      </x:c>
      <x:c t="n" s="0">
        <x:v>25.83499</x:v>
      </x:c>
      <x:c t="n" s="0">
        <x:v>29.37493</x:v>
      </x:c>
      <x:c t="n" s="0">
        <x:v>25.63935</x:v>
      </x:c>
      <x:c t="n" s="0">
        <x:v>23.5999</x:v>
      </x:c>
      <x:c t="n" s="0">
        <x:v>21.99497</x:v>
      </x:c>
      <x:c t="n" s="0">
        <x:v>18.54292</x:v>
      </x:c>
      <x:c t="n" s="0">
        <x:v>10.64646</x:v>
      </x:c>
      <x:c t="n" s="0">
        <x:v>9.710261</x:v>
      </x:c>
      <x:c t="n" s="0">
        <x:v>6.34412</x:v>
      </x:c>
      <x:c t="n" s="0">
        <x:v>6.613733</x:v>
      </x:c>
      <x:c t="n" s="0">
        <x:v>6.989757</x:v>
      </x:c>
      <x:c t="n" s="0">
        <x:v>3.947964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43942.9196643519</x:v>
      </x:c>
      <x:c t="n" s="7">
        <x:v>43942.9196643519</x:v>
      </x:c>
      <x:c t="n" s="0">
        <x:v>42.39961</x:v>
      </x:c>
      <x:c t="n" s="0">
        <x:v>54.20069</x:v>
      </x:c>
      <x:c t="n" s="0">
        <x:v>57.90714</x:v>
      </x:c>
      <x:c t="n" s="0">
        <x:v>65.2171</x:v>
      </x:c>
      <x:c t="n" s="0">
        <x:v>-27.84128</x:v>
      </x:c>
      <x:c t="n" s="0">
        <x:v>-29.16826</x:v>
      </x:c>
      <x:c t="n" s="0">
        <x:v>-28.08334</x:v>
      </x:c>
      <x:c t="n" s="0">
        <x:v>-14.45897</x:v>
      </x:c>
      <x:c t="n" s="0">
        <x:v>-13.91672</x:v>
      </x:c>
      <x:c t="n" s="0">
        <x:v>-1.935254</x:v>
      </x:c>
      <x:c t="n" s="0">
        <x:v>3.898162</x:v>
      </x:c>
      <x:c t="n" s="0">
        <x:v>6.387575</x:v>
      </x:c>
      <x:c t="n" s="0">
        <x:v>12.67288</x:v>
      </x:c>
      <x:c t="n" s="0">
        <x:v>23.34225</x:v>
      </x:c>
      <x:c t="n" s="0">
        <x:v>21.84676</x:v>
      </x:c>
      <x:c t="n" s="0">
        <x:v>16.56378</x:v>
      </x:c>
      <x:c t="n" s="0">
        <x:v>23.44554</x:v>
      </x:c>
      <x:c t="n" s="0">
        <x:v>32.5682</x:v>
      </x:c>
      <x:c t="n" s="0">
        <x:v>23.04564</x:v>
      </x:c>
      <x:c t="n" s="0">
        <x:v>22.21661</x:v>
      </x:c>
      <x:c t="n" s="0">
        <x:v>30.25024</x:v>
      </x:c>
      <x:c t="n" s="0">
        <x:v>23.07045</x:v>
      </x:c>
      <x:c t="n" s="0">
        <x:v>25.91712</x:v>
      </x:c>
      <x:c t="n" s="0">
        <x:v>27.1846</x:v>
      </x:c>
      <x:c t="n" s="0">
        <x:v>26.99498</x:v>
      </x:c>
      <x:c t="n" s="0">
        <x:v>31.85299</x:v>
      </x:c>
      <x:c t="n" s="0">
        <x:v>33.78523</x:v>
      </x:c>
      <x:c t="n" s="0">
        <x:v>30.33923</x:v>
      </x:c>
      <x:c t="n" s="0">
        <x:v>27.61756</x:v>
      </x:c>
      <x:c t="n" s="0">
        <x:v>27.00203</x:v>
      </x:c>
      <x:c t="n" s="0">
        <x:v>24.13064</x:v>
      </x:c>
      <x:c t="n" s="0">
        <x:v>22.72448</x:v>
      </x:c>
      <x:c t="n" s="0">
        <x:v>21.92671</x:v>
      </x:c>
      <x:c t="n" s="0">
        <x:v>20.44268</x:v>
      </x:c>
      <x:c t="n" s="0">
        <x:v>11.13763</x:v>
      </x:c>
      <x:c t="n" s="0">
        <x:v>9.443088</x:v>
      </x:c>
      <x:c t="n" s="0">
        <x:v>6.009984</x:v>
      </x:c>
      <x:c t="n" s="0">
        <x:v>6.825819</x:v>
      </x:c>
      <x:c t="n" s="0">
        <x:v>7.191658</x:v>
      </x:c>
      <x:c t="n" s="0">
        <x:v>3.663768</x:v>
      </x:c>
      <x:c t="n" s="0">
        <x:v>-29.36953</x:v>
      </x:c>
      <x:c t="n" s="0">
        <x:v>-29.16826</x:v>
      </x:c>
      <x:c t="n" s="0">
        <x:v>-28.18997</x:v>
      </x:c>
      <x:c t="n" s="0">
        <x:v>-15.13911</x:v>
      </x:c>
      <x:c t="n" s="0">
        <x:v>-20.74266</x:v>
      </x:c>
      <x:c t="n" s="0">
        <x:v>3.140265</x:v>
      </x:c>
      <x:c t="n" s="0">
        <x:v>5.321608</x:v>
      </x:c>
      <x:c t="n" s="0">
        <x:v>0.001955503</x:v>
      </x:c>
      <x:c t="n" s="0">
        <x:v>3.663836</x:v>
      </x:c>
      <x:c t="n" s="0">
        <x:v>25.7916</x:v>
      </x:c>
      <x:c t="n" s="0">
        <x:v>21.00546</x:v>
      </x:c>
      <x:c t="n" s="0">
        <x:v>12.6084</x:v>
      </x:c>
      <x:c t="n" s="0">
        <x:v>19.14899</x:v>
      </x:c>
      <x:c t="n" s="0">
        <x:v>33.59831</x:v>
      </x:c>
      <x:c t="n" s="0">
        <x:v>22.93309</x:v>
      </x:c>
      <x:c t="n" s="0">
        <x:v>24.97722</x:v>
      </x:c>
      <x:c t="n" s="0">
        <x:v>31.8648</x:v>
      </x:c>
      <x:c t="n" s="0">
        <x:v>16.27032</x:v>
      </x:c>
      <x:c t="n" s="0">
        <x:v>29.07101</x:v>
      </x:c>
      <x:c t="n" s="0">
        <x:v>25.28551</x:v>
      </x:c>
      <x:c t="n" s="0">
        <x:v>29.64347</x:v>
      </x:c>
      <x:c t="n" s="0">
        <x:v>28.73225</x:v>
      </x:c>
      <x:c t="n" s="0">
        <x:v>37.0265</x:v>
      </x:c>
      <x:c t="n" s="0">
        <x:v>29.96567</x:v>
      </x:c>
      <x:c t="n" s="0">
        <x:v>28.29921</x:v>
      </x:c>
      <x:c t="n" s="0">
        <x:v>25.76662</x:v>
      </x:c>
      <x:c t="n" s="0">
        <x:v>23.66682</x:v>
      </x:c>
      <x:c t="n" s="0">
        <x:v>24.48416</x:v>
      </x:c>
      <x:c t="n" s="0">
        <x:v>19.05968</x:v>
      </x:c>
      <x:c t="n" s="0">
        <x:v>19.63972</x:v>
      </x:c>
      <x:c t="n" s="0">
        <x:v>11.04867</x:v>
      </x:c>
      <x:c t="n" s="0">
        <x:v>9.404196</x:v>
      </x:c>
      <x:c t="n" s="0">
        <x:v>5.491964</x:v>
      </x:c>
      <x:c t="n" s="0">
        <x:v>6.578717</x:v>
      </x:c>
      <x:c t="n" s="0">
        <x:v>6.871499</x:v>
      </x:c>
      <x:c t="n" s="0">
        <x:v>3.395476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43942.9196643519</x:v>
      </x:c>
      <x:c t="n" s="7">
        <x:v>43942.9196643519</x:v>
      </x:c>
      <x:c t="n" s="0">
        <x:v>40.55252</x:v>
      </x:c>
      <x:c t="n" s="0">
        <x:v>54.20069</x:v>
      </x:c>
      <x:c t="n" s="0">
        <x:v>61.35849</x:v>
      </x:c>
      <x:c t="n" s="0">
        <x:v>67.43559</x:v>
      </x:c>
      <x:c t="n" s="0">
        <x:v>-28.03454</x:v>
      </x:c>
      <x:c t="n" s="0">
        <x:v>-29.16826</x:v>
      </x:c>
      <x:c t="n" s="0">
        <x:v>-28.18997</x:v>
      </x:c>
      <x:c t="n" s="0">
        <x:v>-14.61073</x:v>
      </x:c>
      <x:c t="n" s="0">
        <x:v>-14.45057</x:v>
      </x:c>
      <x:c t="n" s="0">
        <x:v>-0.7172365</x:v>
      </x:c>
      <x:c t="n" s="0">
        <x:v>4.13734</x:v>
      </x:c>
      <x:c t="n" s="0">
        <x:v>5.86963</x:v>
      </x:c>
      <x:c t="n" s="0">
        <x:v>12.13297</x:v>
      </x:c>
      <x:c t="n" s="0">
        <x:v>23.5395</x:v>
      </x:c>
      <x:c t="n" s="0">
        <x:v>21.91578</x:v>
      </x:c>
      <x:c t="n" s="0">
        <x:v>16.22013</x:v>
      </x:c>
      <x:c t="n" s="0">
        <x:v>22.95228</x:v>
      </x:c>
      <x:c t="n" s="0">
        <x:v>32.64113</x:v>
      </x:c>
      <x:c t="n" s="0">
        <x:v>22.97249</x:v>
      </x:c>
      <x:c t="n" s="0">
        <x:v>22.14314</x:v>
      </x:c>
      <x:c t="n" s="0">
        <x:v>30.45375</x:v>
      </x:c>
      <x:c t="n" s="0">
        <x:v>22.53917</x:v>
      </x:c>
      <x:c t="n" s="0">
        <x:v>25.74856</x:v>
      </x:c>
      <x:c t="n" s="0">
        <x:v>26.52348</x:v>
      </x:c>
      <x:c t="n" s="0">
        <x:v>26.97055</x:v>
      </x:c>
      <x:c t="n" s="0">
        <x:v>31.51397</x:v>
      </x:c>
      <x:c t="n" s="0">
        <x:v>34.26768</x:v>
      </x:c>
      <x:c t="n" s="0">
        <x:v>30.10069</x:v>
      </x:c>
      <x:c t="n" s="0">
        <x:v>27.8337</x:v>
      </x:c>
      <x:c t="n" s="0">
        <x:v>26.69634</x:v>
      </x:c>
      <x:c t="n" s="0">
        <x:v>24.35439</x:v>
      </x:c>
      <x:c t="n" s="0">
        <x:v>22.81302</x:v>
      </x:c>
      <x:c t="n" s="0">
        <x:v>21.69638</x:v>
      </x:c>
      <x:c t="n" s="0">
        <x:v>20.42258</x:v>
      </x:c>
      <x:c t="n" s="0">
        <x:v>11.15024</x:v>
      </x:c>
      <x:c t="n" s="0">
        <x:v>9.576368</x:v>
      </x:c>
      <x:c t="n" s="0">
        <x:v>6.144468</x:v>
      </x:c>
      <x:c t="n" s="0">
        <x:v>6.615835</x:v>
      </x:c>
      <x:c t="n" s="0">
        <x:v>7.063706</x:v>
      </x:c>
      <x:c t="n" s="0">
        <x:v>3.523588</x:v>
      </x:c>
      <x:c t="n" s="0">
        <x:v>-29.36953</x:v>
      </x:c>
      <x:c t="n" s="0">
        <x:v>-29.16826</x:v>
      </x:c>
      <x:c t="n" s="0">
        <x:v>-23.86231</x:v>
      </x:c>
      <x:c t="n" s="0">
        <x:v>-17.3173</x:v>
      </x:c>
      <x:c t="n" s="0">
        <x:v>-20.74266</x:v>
      </x:c>
      <x:c t="n" s="0">
        <x:v>3.140265</x:v>
      </x:c>
      <x:c t="n" s="0">
        <x:v>5.321608</x:v>
      </x:c>
      <x:c t="n" s="0">
        <x:v>0.001955503</x:v>
      </x:c>
      <x:c t="n" s="0">
        <x:v>8.698056</x:v>
      </x:c>
      <x:c t="n" s="0">
        <x:v>23.65537</x:v>
      </x:c>
      <x:c t="n" s="0">
        <x:v>22.87857</x:v>
      </x:c>
      <x:c t="n" s="0">
        <x:v>13.36552</x:v>
      </x:c>
      <x:c t="n" s="0">
        <x:v>17.6698</x:v>
      </x:c>
      <x:c t="n" s="0">
        <x:v>32.47455</x:v>
      </x:c>
      <x:c t="n" s="0">
        <x:v>21.12404</x:v>
      </x:c>
      <x:c t="n" s="0">
        <x:v>19.34196</x:v>
      </x:c>
      <x:c t="n" s="0">
        <x:v>31.57224</x:v>
      </x:c>
      <x:c t="n" s="0">
        <x:v>18.42653</x:v>
      </x:c>
      <x:c t="n" s="0">
        <x:v>20.86458</x:v>
      </x:c>
      <x:c t="n" s="0">
        <x:v>22.98495</x:v>
      </x:c>
      <x:c t="n" s="0">
        <x:v>23.74414</x:v>
      </x:c>
      <x:c t="n" s="0">
        <x:v>31.71718</x:v>
      </x:c>
      <x:c t="n" s="0">
        <x:v>34.98634</x:v>
      </x:c>
      <x:c t="n" s="0">
        <x:v>27.53439</x:v>
      </x:c>
      <x:c t="n" s="0">
        <x:v>29.56725</x:v>
      </x:c>
      <x:c t="n" s="0">
        <x:v>24.45661</x:v>
      </x:c>
      <x:c t="n" s="0">
        <x:v>26.04743</x:v>
      </x:c>
      <x:c t="n" s="0">
        <x:v>22.29401</x:v>
      </x:c>
      <x:c t="n" s="0">
        <x:v>19.88692</x:v>
      </x:c>
      <x:c t="n" s="0">
        <x:v>20.59291</x:v>
      </x:c>
      <x:c t="n" s="0">
        <x:v>11.66798</x:v>
      </x:c>
      <x:c t="n" s="0">
        <x:v>11.2695</x:v>
      </x:c>
      <x:c t="n" s="0">
        <x:v>9.110662</x:v>
      </x:c>
      <x:c t="n" s="0">
        <x:v>5.347013</x:v>
      </x:c>
      <x:c t="n" s="0">
        <x:v>7.24252</x:v>
      </x:c>
      <x:c t="n" s="0">
        <x:v>3.031738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43942.9196643519</x:v>
      </x:c>
      <x:c t="n" s="7">
        <x:v>43942.9196643519</x:v>
      </x:c>
      <x:c t="n" s="0">
        <x:v>41.15235</x:v>
      </x:c>
      <x:c t="n" s="0">
        <x:v>54.20069</x:v>
      </x:c>
      <x:c t="n" s="0">
        <x:v>60.13972</x:v>
      </x:c>
      <x:c t="n" s="0">
        <x:v>67.97917</x:v>
      </x:c>
      <x:c t="n" s="0">
        <x:v>-28.20671</x:v>
      </x:c>
      <x:c t="n" s="0">
        <x:v>-29.16826</x:v>
      </x:c>
      <x:c t="n" s="0">
        <x:v>-26.51897</x:v>
      </x:c>
      <x:c t="n" s="0">
        <x:v>-15.15945</x:v>
      </x:c>
      <x:c t="n" s="0">
        <x:v>-14.965</x:v>
      </x:c>
      <x:c t="n" s="0">
        <x:v>0.1065334</x:v>
      </x:c>
      <x:c t="n" s="0">
        <x:v>4.015536</x:v>
      </x:c>
      <x:c t="n" s="0">
        <x:v>5.372431</x:v>
      </x:c>
      <x:c t="n" s="0">
        <x:v>11.9811</x:v>
      </x:c>
      <x:c t="n" s="0">
        <x:v>23.55661</x:v>
      </x:c>
      <x:c t="n" s="0">
        <x:v>22.07033</x:v>
      </x:c>
      <x:c t="n" s="0">
        <x:v>15.90345</x:v>
      </x:c>
      <x:c t="n" s="0">
        <x:v>22.44694</x:v>
      </x:c>
      <x:c t="n" s="0">
        <x:v>32.55639</x:v>
      </x:c>
      <x:c t="n" s="0">
        <x:v>22.51548</x:v>
      </x:c>
      <x:c t="n" s="0">
        <x:v>22.18263</x:v>
      </x:c>
      <x:c t="n" s="0">
        <x:v>30.68373</x:v>
      </x:c>
      <x:c t="n" s="0">
        <x:v>22.22192</x:v>
      </x:c>
      <x:c t="n" s="0">
        <x:v>25.29583</x:v>
      </x:c>
      <x:c t="n" s="0">
        <x:v>26.83244</x:v>
      </x:c>
      <x:c t="n" s="0">
        <x:v>27.14665</x:v>
      </x:c>
      <x:c t="n" s="0">
        <x:v>32.15206</x:v>
      </x:c>
      <x:c t="n" s="0">
        <x:v>34.56302</x:v>
      </x:c>
      <x:c t="n" s="0">
        <x:v>29.91901</x:v>
      </x:c>
      <x:c t="n" s="0">
        <x:v>28.39993</x:v>
      </x:c>
      <x:c t="n" s="0">
        <x:v>26.78959</x:v>
      </x:c>
      <x:c t="n" s="0">
        <x:v>24.50955</x:v>
      </x:c>
      <x:c t="n" s="0">
        <x:v>22.51</x:v>
      </x:c>
      <x:c t="n" s="0">
        <x:v>21.44846</x:v>
      </x:c>
      <x:c t="n" s="0">
        <x:v>20.2548</x:v>
      </x:c>
      <x:c t="n" s="0">
        <x:v>11.14834</x:v>
      </x:c>
      <x:c t="n" s="0">
        <x:v>9.823593</x:v>
      </x:c>
      <x:c t="n" s="0">
        <x:v>6.460249</x:v>
      </x:c>
      <x:c t="n" s="0">
        <x:v>6.686809</x:v>
      </x:c>
      <x:c t="n" s="0">
        <x:v>7.221751</x:v>
      </x:c>
      <x:c t="n" s="0">
        <x:v>3.603627</x:v>
      </x:c>
      <x:c t="n" s="0">
        <x:v>-29.36953</x:v>
      </x:c>
      <x:c t="n" s="0">
        <x:v>-29.16826</x:v>
      </x:c>
      <x:c t="n" s="0">
        <x:v>-21.73824</x:v>
      </x:c>
      <x:c t="n" s="0">
        <x:v>-21.89246</x:v>
      </x:c>
      <x:c t="n" s="0">
        <x:v>-20.74266</x:v>
      </x:c>
      <x:c t="n" s="0">
        <x:v>3.140265</x:v>
      </x:c>
      <x:c t="n" s="0">
        <x:v>-0.3587406</x:v>
      </x:c>
      <x:c t="n" s="0">
        <x:v>0.001955503</x:v>
      </x:c>
      <x:c t="n" s="0">
        <x:v>10.96729</x:v>
      </x:c>
      <x:c t="n" s="0">
        <x:v>23.65537</x:v>
      </x:c>
      <x:c t="n" s="0">
        <x:v>22.87857</x:v>
      </x:c>
      <x:c t="n" s="0">
        <x:v>13.36552</x:v>
      </x:c>
      <x:c t="n" s="0">
        <x:v>16.03464</x:v>
      </x:c>
      <x:c t="n" s="0">
        <x:v>32.02451</x:v>
      </x:c>
      <x:c t="n" s="0">
        <x:v>17.76583</x:v>
      </x:c>
      <x:c t="n" s="0">
        <x:v>23.48098</x:v>
      </x:c>
      <x:c t="n" s="0">
        <x:v>30.50409</x:v>
      </x:c>
      <x:c t="n" s="0">
        <x:v>21.07193</x:v>
      </x:c>
      <x:c t="n" s="0">
        <x:v>22.90871</x:v>
      </x:c>
      <x:c t="n" s="0">
        <x:v>30.1211</x:v>
      </x:c>
      <x:c t="n" s="0">
        <x:v>29.42949</x:v>
      </x:c>
      <x:c t="n" s="0">
        <x:v>33.64713</x:v>
      </x:c>
      <x:c t="n" s="0">
        <x:v>33.90956</x:v>
      </x:c>
      <x:c t="n" s="0">
        <x:v>30.85949</x:v>
      </x:c>
      <x:c t="n" s="0">
        <x:v>29.59755</x:v>
      </x:c>
      <x:c t="n" s="0">
        <x:v>26.57374</x:v>
      </x:c>
      <x:c t="n" s="0">
        <x:v>25.41848</x:v>
      </x:c>
      <x:c t="n" s="0">
        <x:v>21.18703</x:v>
      </x:c>
      <x:c t="n" s="0">
        <x:v>19.745</x:v>
      </x:c>
      <x:c t="n" s="0">
        <x:v>18.50354</x:v>
      </x:c>
      <x:c t="n" s="0">
        <x:v>11.81213</x:v>
      </x:c>
      <x:c t="n" s="0">
        <x:v>10.43262</x:v>
      </x:c>
      <x:c t="n" s="0">
        <x:v>5.838275</x:v>
      </x:c>
      <x:c t="n" s="0">
        <x:v>7.482023</x:v>
      </x:c>
      <x:c t="n" s="0">
        <x:v>7.338192</x:v>
      </x:c>
      <x:c t="n" s="0">
        <x:v>4.289881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43942.9196643519</x:v>
      </x:c>
      <x:c t="n" s="7">
        <x:v>43942.9196643519</x:v>
      </x:c>
      <x:c t="n" s="0">
        <x:v>41.72594</x:v>
      </x:c>
      <x:c t="n" s="0">
        <x:v>54.20069</x:v>
      </x:c>
      <x:c t="n" s="0">
        <x:v>55.55656</x:v>
      </x:c>
      <x:c t="n" s="0">
        <x:v>65.67467</x:v>
      </x:c>
      <x:c t="n" s="0">
        <x:v>-28.35945</x:v>
      </x:c>
      <x:c t="n" s="0">
        <x:v>-29.16826</x:v>
      </x:c>
      <x:c t="n" s="0">
        <x:v>-25.40387</x:v>
      </x:c>
      <x:c t="n" s="0">
        <x:v>-15.69008</x:v>
      </x:c>
      <x:c t="n" s="0">
        <x:v>-15.4584</x:v>
      </x:c>
      <x:c t="n" s="0">
        <x:v>0.7042687</x:v>
      </x:c>
      <x:c t="n" s="0">
        <x:v>3.357391</x:v>
      </x:c>
      <x:c t="n" s="0">
        <x:v>6.221758</x:v>
      </x:c>
      <x:c t="n" s="0">
        <x:v>11.84707</x:v>
      </x:c>
      <x:c t="n" s="0">
        <x:v>23.57117</x:v>
      </x:c>
      <x:c t="n" s="0">
        <x:v>22.19811</x:v>
      </x:c>
      <x:c t="n" s="0">
        <x:v>15.61341</x:v>
      </x:c>
      <x:c t="n" s="0">
        <x:v>21.90305</x:v>
      </x:c>
      <x:c t="n" s="0">
        <x:v>32.74071</x:v>
      </x:c>
      <x:c t="n" s="0">
        <x:v>22.01484</x:v>
      </x:c>
      <x:c t="n" s="0">
        <x:v>21.99008</x:v>
      </x:c>
      <x:c t="n" s="0">
        <x:v>30.33611</x:v>
      </x:c>
      <x:c t="n" s="0">
        <x:v>23.21605</x:v>
      </x:c>
      <x:c t="n" s="0">
        <x:v>25.5043</x:v>
      </x:c>
      <x:c t="n" s="0">
        <x:v>26.96575</x:v>
      </x:c>
      <x:c t="n" s="0">
        <x:v>27.08286</x:v>
      </x:c>
      <x:c t="n" s="0">
        <x:v>32.015</x:v>
      </x:c>
      <x:c t="n" s="0">
        <x:v>34.47164</x:v>
      </x:c>
      <x:c t="n" s="0">
        <x:v>30.07191</x:v>
      </x:c>
      <x:c t="n" s="0">
        <x:v>28.53808</x:v>
      </x:c>
      <x:c t="n" s="0">
        <x:v>26.91195</x:v>
      </x:c>
      <x:c t="n" s="0">
        <x:v>24.27604</x:v>
      </x:c>
      <x:c t="n" s="0">
        <x:v>22.72625</x:v>
      </x:c>
      <x:c t="n" s="0">
        <x:v>21.2452</x:v>
      </x:c>
      <x:c t="n" s="0">
        <x:v>20.41431</x:v>
      </x:c>
      <x:c t="n" s="0">
        <x:v>11.48815</x:v>
      </x:c>
      <x:c t="n" s="0">
        <x:v>10.02831</x:v>
      </x:c>
      <x:c t="n" s="0">
        <x:v>6.578036</x:v>
      </x:c>
      <x:c t="n" s="0">
        <x:v>6.654154</x:v>
      </x:c>
      <x:c t="n" s="0">
        <x:v>7.245584</x:v>
      </x:c>
      <x:c t="n" s="0">
        <x:v>3.705688</x:v>
      </x:c>
      <x:c t="n" s="0">
        <x:v>-29.70427</x:v>
      </x:c>
      <x:c t="n" s="0">
        <x:v>-28.54594</x:v>
      </x:c>
      <x:c t="n" s="0">
        <x:v>-21.73824</x:v>
      </x:c>
      <x:c t="n" s="0">
        <x:v>-21.89246</x:v>
      </x:c>
      <x:c t="n" s="0">
        <x:v>-15.52864</x:v>
      </x:c>
      <x:c t="n" s="0">
        <x:v>3.140265</x:v>
      </x:c>
      <x:c t="n" s="0">
        <x:v>-10.33821</x:v>
      </x:c>
      <x:c t="n" s="0">
        <x:v>11.04657</x:v>
      </x:c>
      <x:c t="n" s="0">
        <x:v>10.37061</x:v>
      </x:c>
      <x:c t="n" s="0">
        <x:v>23.70704</x:v>
      </x:c>
      <x:c t="n" s="0">
        <x:v>22.87857</x:v>
      </x:c>
      <x:c t="n" s="0">
        <x:v>14.50428</x:v>
      </x:c>
      <x:c t="n" s="0">
        <x:v>15.31657</x:v>
      </x:c>
      <x:c t="n" s="0">
        <x:v>34.39057</x:v>
      </x:c>
      <x:c t="n" s="0">
        <x:v>16.02489</x:v>
      </x:c>
      <x:c t="n" s="0">
        <x:v>16.35911</x:v>
      </x:c>
      <x:c t="n" s="0">
        <x:v>29.15344</x:v>
      </x:c>
      <x:c t="n" s="0">
        <x:v>27.80878</x:v>
      </x:c>
      <x:c t="n" s="0">
        <x:v>27.22143</x:v>
      </x:c>
      <x:c t="n" s="0">
        <x:v>19.74738</x:v>
      </x:c>
      <x:c t="n" s="0">
        <x:v>27.2051</x:v>
      </x:c>
      <x:c t="n" s="0">
        <x:v>30.97636</x:v>
      </x:c>
      <x:c t="n" s="0">
        <x:v>34.98032</x:v>
      </x:c>
      <x:c t="n" s="0">
        <x:v>29.48557</x:v>
      </x:c>
      <x:c t="n" s="0">
        <x:v>28.41668</x:v>
      </x:c>
      <x:c t="n" s="0">
        <x:v>28.06758</x:v>
      </x:c>
      <x:c t="n" s="0">
        <x:v>22.48593</x:v>
      </x:c>
      <x:c t="n" s="0">
        <x:v>23.82066</x:v>
      </x:c>
      <x:c t="n" s="0">
        <x:v>19.91648</x:v>
      </x:c>
      <x:c t="n" s="0">
        <x:v>21.27032</x:v>
      </x:c>
      <x:c t="n" s="0">
        <x:v>13.61347</x:v>
      </x:c>
      <x:c t="n" s="0">
        <x:v>11.20512</x:v>
      </x:c>
      <x:c t="n" s="0">
        <x:v>7.723739</x:v>
      </x:c>
      <x:c t="n" s="0">
        <x:v>6.43499</x:v>
      </x:c>
      <x:c t="n" s="0">
        <x:v>7.518351</x:v>
      </x:c>
      <x:c t="n" s="0">
        <x:v>3.901879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43942.9196643519</x:v>
      </x:c>
      <x:c t="n" s="7">
        <x:v>43942.9196643519</x:v>
      </x:c>
      <x:c t="n" s="0">
        <x:v>42.24165</x:v>
      </x:c>
      <x:c t="n" s="0">
        <x:v>54.20069</x:v>
      </x:c>
      <x:c t="n" s="0">
        <x:v>59.03534</x:v>
      </x:c>
      <x:c t="n" s="0">
        <x:v>65.88657</x:v>
      </x:c>
      <x:c t="n" s="0">
        <x:v>-28.68189</x:v>
      </x:c>
      <x:c t="n" s="0">
        <x:v>-29.16826</x:v>
      </x:c>
      <x:c t="n" s="0">
        <x:v>-24.63596</x:v>
      </x:c>
      <x:c t="n" s="0">
        <x:v>-16.20105</x:v>
      </x:c>
      <x:c t="n" s="0">
        <x:v>-14.48225</x:v>
      </x:c>
      <x:c t="n" s="0">
        <x:v>1.156763</x:v>
      </x:c>
      <x:c t="n" s="0">
        <x:v>2.703674</x:v>
      </x:c>
      <x:c t="n" s="0">
        <x:v>7.352465</x:v>
      </x:c>
      <x:c t="n" s="0">
        <x:v>11.48095</x:v>
      </x:c>
      <x:c t="n" s="0">
        <x:v>23.61074</x:v>
      </x:c>
      <x:c t="n" s="0">
        <x:v>22.30434</x:v>
      </x:c>
      <x:c t="n" s="0">
        <x:v>15.75519</x:v>
      </x:c>
      <x:c t="n" s="0">
        <x:v>21.37768</x:v>
      </x:c>
      <x:c t="n" s="0">
        <x:v>33.02422</x:v>
      </x:c>
      <x:c t="n" s="0">
        <x:v>21.66564</x:v>
      </x:c>
      <x:c t="n" s="0">
        <x:v>21.35718</x:v>
      </x:c>
      <x:c t="n" s="0">
        <x:v>30.28938</x:v>
      </x:c>
      <x:c t="n" s="0">
        <x:v>23.75423</x:v>
      </x:c>
      <x:c t="n" s="0">
        <x:v>25.73754</x:v>
      </x:c>
      <x:c t="n" s="0">
        <x:v>26.43769</x:v>
      </x:c>
      <x:c t="n" s="0">
        <x:v>27.28288</x:v>
      </x:c>
      <x:c t="n" s="0">
        <x:v>31.87334</x:v>
      </x:c>
      <x:c t="n" s="0">
        <x:v>34.29638</x:v>
      </x:c>
      <x:c t="n" s="0">
        <x:v>30.26879</x:v>
      </x:c>
      <x:c t="n" s="0">
        <x:v>28.36027</x:v>
      </x:c>
      <x:c t="n" s="0">
        <x:v>27.04609</x:v>
      </x:c>
      <x:c t="n" s="0">
        <x:v>24.1216</x:v>
      </x:c>
      <x:c t="n" s="0">
        <x:v>22.66062</x:v>
      </x:c>
      <x:c t="n" s="0">
        <x:v>21.15992</x:v>
      </x:c>
      <x:c t="n" s="0">
        <x:v>20.9616</x:v>
      </x:c>
      <x:c t="n" s="0">
        <x:v>11.8612</x:v>
      </x:c>
      <x:c t="n" s="0">
        <x:v>10.49903</x:v>
      </x:c>
      <x:c t="n" s="0">
        <x:v>7.275244</x:v>
      </x:c>
      <x:c t="n" s="0">
        <x:v>6.619861</x:v>
      </x:c>
      <x:c t="n" s="0">
        <x:v>7.044632</x:v>
      </x:c>
      <x:c t="n" s="0">
        <x:v>3.804278</x:v>
      </x:c>
      <x:c t="n" s="0">
        <x:v>-30.06697</x:v>
      </x:c>
      <x:c t="n" s="0">
        <x:v>-25.76179</x:v>
      </x:c>
      <x:c t="n" s="0">
        <x:v>-21.73824</x:v>
      </x:c>
      <x:c t="n" s="0">
        <x:v>-21.89246</x:v>
      </x:c>
      <x:c t="n" s="0">
        <x:v>-10.61932</x:v>
      </x:c>
      <x:c t="n" s="0">
        <x:v>3.140265</x:v>
      </x:c>
      <x:c t="n" s="0">
        <x:v>-10.33821</x:v>
      </x:c>
      <x:c t="n" s="0">
        <x:v>11.04657</x:v>
      </x:c>
      <x:c t="n" s="0">
        <x:v>7.838269</x:v>
      </x:c>
      <x:c t="n" s="0">
        <x:v>23.85848</x:v>
      </x:c>
      <x:c t="n" s="0">
        <x:v>23.52707</x:v>
      </x:c>
      <x:c t="n" s="0">
        <x:v>16.78816</x:v>
      </x:c>
      <x:c t="n" s="0">
        <x:v>17.79255</x:v>
      </x:c>
      <x:c t="n" s="0">
        <x:v>33.98298</x:v>
      </x:c>
      <x:c t="n" s="0">
        <x:v>20.86987</x:v>
      </x:c>
      <x:c t="n" s="0">
        <x:v>7.388005</x:v>
      </x:c>
      <x:c t="n" s="0">
        <x:v>28.71685</x:v>
      </x:c>
      <x:c t="n" s="0">
        <x:v>27.5101</x:v>
      </x:c>
      <x:c t="n" s="0">
        <x:v>26.71015</x:v>
      </x:c>
      <x:c t="n" s="0">
        <x:v>23.0959</x:v>
      </x:c>
      <x:c t="n" s="0">
        <x:v>26.91633</x:v>
      </x:c>
      <x:c t="n" s="0">
        <x:v>31.18749</x:v>
      </x:c>
      <x:c t="n" s="0">
        <x:v>33.95074</x:v>
      </x:c>
      <x:c t="n" s="0">
        <x:v>32.52633</x:v>
      </x:c>
      <x:c t="n" s="0">
        <x:v>27.04403</x:v>
      </x:c>
      <x:c t="n" s="0">
        <x:v>27.51388</x:v>
      </x:c>
      <x:c t="n" s="0">
        <x:v>22.81945</x:v>
      </x:c>
      <x:c t="n" s="0">
        <x:v>22.20307</x:v>
      </x:c>
      <x:c t="n" s="0">
        <x:v>21.78228</x:v>
      </x:c>
      <x:c t="n" s="0">
        <x:v>23.35551</x:v>
      </x:c>
      <x:c t="n" s="0">
        <x:v>13.74858</x:v>
      </x:c>
      <x:c t="n" s="0">
        <x:v>13.85688</x:v>
      </x:c>
      <x:c t="n" s="0">
        <x:v>10.212</x:v>
      </x:c>
      <x:c t="n" s="0">
        <x:v>8.881584</x:v>
      </x:c>
      <x:c t="n" s="0">
        <x:v>5.608897</x:v>
      </x:c>
      <x:c t="n" s="0">
        <x:v>4.238463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43942.9196643519</x:v>
      </x:c>
      <x:c t="n" s="7">
        <x:v>43942.9196643519</x:v>
      </x:c>
      <x:c t="n" s="0">
        <x:v>42.01516</x:v>
      </x:c>
      <x:c t="n" s="0">
        <x:v>54.20069</x:v>
      </x:c>
      <x:c t="n" s="0">
        <x:v>60.12633</x:v>
      </x:c>
      <x:c t="n" s="0">
        <x:v>66.28165</x:v>
      </x:c>
      <x:c t="n" s="0">
        <x:v>-29.00538</x:v>
      </x:c>
      <x:c t="n" s="0">
        <x:v>-28.64108</x:v>
      </x:c>
      <x:c t="n" s="0">
        <x:v>-24.07299</x:v>
      </x:c>
      <x:c t="n" s="0">
        <x:v>-16.69072</x:v>
      </x:c>
      <x:c t="n" s="0">
        <x:v>-13.65694</x:v>
      </x:c>
      <x:c t="n" s="0">
        <x:v>1.310497</x:v>
      </x:c>
      <x:c t="n" s="0">
        <x:v>2.055066</x:v>
      </x:c>
      <x:c t="n" s="0">
        <x:v>8.661937</x:v>
      </x:c>
      <x:c t="n" s="0">
        <x:v>11.10522</x:v>
      </x:c>
      <x:c t="n" s="0">
        <x:v>23.6478</x:v>
      </x:c>
      <x:c t="n" s="0">
        <x:v>22.68731</x:v>
      </x:c>
      <x:c t="n" s="0">
        <x:v>15.92217</x:v>
      </x:c>
      <x:c t="n" s="0">
        <x:v>21.21967</x:v>
      </x:c>
      <x:c t="n" s="0">
        <x:v>32.98354</x:v>
      </x:c>
      <x:c t="n" s="0">
        <x:v>21.77111</x:v>
      </x:c>
      <x:c t="n" s="0">
        <x:v>20.8974</x:v>
      </x:c>
      <x:c t="n" s="0">
        <x:v>30.20585</x:v>
      </x:c>
      <x:c t="n" s="0">
        <x:v>24.66458</x:v>
      </x:c>
      <x:c t="n" s="0">
        <x:v>25.59217</x:v>
      </x:c>
      <x:c t="n" s="0">
        <x:v>26.71115</x:v>
      </x:c>
      <x:c t="n" s="0">
        <x:v>27.02485</x:v>
      </x:c>
      <x:c t="n" s="0">
        <x:v>31.90244</x:v>
      </x:c>
      <x:c t="n" s="0">
        <x:v>34.52523</x:v>
      </x:c>
      <x:c t="n" s="0">
        <x:v>31.29174</x:v>
      </x:c>
      <x:c t="n" s="0">
        <x:v>28.31191</x:v>
      </x:c>
      <x:c t="n" s="0">
        <x:v>27.02043</x:v>
      </x:c>
      <x:c t="n" s="0">
        <x:v>24.21282</x:v>
      </x:c>
      <x:c t="n" s="0">
        <x:v>22.5198</x:v>
      </x:c>
      <x:c t="n" s="0">
        <x:v>21.41486</x:v>
      </x:c>
      <x:c t="n" s="0">
        <x:v>21.36973</x:v>
      </x:c>
      <x:c t="n" s="0">
        <x:v>12.2765</x:v>
      </x:c>
      <x:c t="n" s="0">
        <x:v>11.16104</x:v>
      </x:c>
      <x:c t="n" s="0">
        <x:v>7.611313</x:v>
      </x:c>
      <x:c t="n" s="0">
        <x:v>7.017246</x:v>
      </x:c>
      <x:c t="n" s="0">
        <x:v>6.96642</x:v>
      </x:c>
      <x:c t="n" s="0">
        <x:v>3.806103</x:v>
      </x:c>
      <x:c t="n" s="0">
        <x:v>-30.06697</x:v>
      </x:c>
      <x:c t="n" s="0">
        <x:v>-25.76179</x:v>
      </x:c>
      <x:c t="n" s="0">
        <x:v>-21.73824</x:v>
      </x:c>
      <x:c t="n" s="0">
        <x:v>-21.89246</x:v>
      </x:c>
      <x:c t="n" s="0">
        <x:v>-10.61932</x:v>
      </x:c>
      <x:c t="n" s="0">
        <x:v>0.1643086</x:v>
      </x:c>
      <x:c t="n" s="0">
        <x:v>-10.33821</x:v>
      </x:c>
      <x:c t="n" s="0">
        <x:v>14.22244</x:v>
      </x:c>
      <x:c t="n" s="0">
        <x:v>7.838269</x:v>
      </x:c>
      <x:c t="n" s="0">
        <x:v>23.85848</x:v>
      </x:c>
      <x:c t="n" s="0">
        <x:v>24.43027</x:v>
      </x:c>
      <x:c t="n" s="0">
        <x:v>16.78816</x:v>
      </x:c>
      <x:c t="n" s="0">
        <x:v>20.15851</x:v>
      </x:c>
      <x:c t="n" s="0">
        <x:v>32.46371</x:v>
      </x:c>
      <x:c t="n" s="0">
        <x:v>23.62354</x:v>
      </x:c>
      <x:c t="n" s="0">
        <x:v>19.93708</x:v>
      </x:c>
      <x:c t="n" s="0">
        <x:v>31.26961</x:v>
      </x:c>
      <x:c t="n" s="0">
        <x:v>24.22143</x:v>
      </x:c>
      <x:c t="n" s="0">
        <x:v>22.30062</x:v>
      </x:c>
      <x:c t="n" s="0">
        <x:v>28.54004</x:v>
      </x:c>
      <x:c t="n" s="0">
        <x:v>24.20257</x:v>
      </x:c>
      <x:c t="n" s="0">
        <x:v>31.39762</x:v>
      </x:c>
      <x:c t="n" s="0">
        <x:v>34.4531</x:v>
      </x:c>
      <x:c t="n" s="0">
        <x:v>33.76974</x:v>
      </x:c>
      <x:c t="n" s="0">
        <x:v>28.22118</x:v>
      </x:c>
      <x:c t="n" s="0">
        <x:v>27.47466</x:v>
      </x:c>
      <x:c t="n" s="0">
        <x:v>25.10382</x:v>
      </x:c>
      <x:c t="n" s="0">
        <x:v>21.93003</x:v>
      </x:c>
      <x:c t="n" s="0">
        <x:v>23.11638</x:v>
      </x:c>
      <x:c t="n" s="0">
        <x:v>23.53832</x:v>
      </x:c>
      <x:c t="n" s="0">
        <x:v>13.68346</x:v>
      </x:c>
      <x:c t="n" s="0">
        <x:v>12.61363</x:v>
      </x:c>
      <x:c t="n" s="0">
        <x:v>8.719464</x:v>
      </x:c>
      <x:c t="n" s="0">
        <x:v>6.582334</x:v>
      </x:c>
      <x:c t="n" s="0">
        <x:v>6.602549</x:v>
      </x:c>
      <x:c t="n" s="0">
        <x:v>4.212015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43942.9196643519</x:v>
      </x:c>
      <x:c t="n" s="7">
        <x:v>43942.9196643519</x:v>
      </x:c>
      <x:c t="n" s="0">
        <x:v>41.04484</x:v>
      </x:c>
      <x:c t="n" s="0">
        <x:v>54.20069</x:v>
      </x:c>
      <x:c t="n" s="0">
        <x:v>61.83087</x:v>
      </x:c>
      <x:c t="n" s="0">
        <x:v>66.97801</x:v>
      </x:c>
      <x:c t="n" s="0">
        <x:v>-29.30223</x:v>
      </x:c>
      <x:c t="n" s="0">
        <x:v>-28.08358</x:v>
      </x:c>
      <x:c t="n" s="0">
        <x:v>-23.64402</x:v>
      </x:c>
      <x:c t="n" s="0">
        <x:v>-17.15761</x:v>
      </x:c>
      <x:c t="n" s="0">
        <x:v>-13.05824</x:v>
      </x:c>
      <x:c t="n" s="0">
        <x:v>0.8525808</x:v>
      </x:c>
      <x:c t="n" s="0">
        <x:v>1.412338</x:v>
      </x:c>
      <x:c t="n" s="0">
        <x:v>10.54472</x:v>
      </x:c>
      <x:c t="n" s="0">
        <x:v>10.75641</x:v>
      </x:c>
      <x:c t="n" s="0">
        <x:v>23.6792</x:v>
      </x:c>
      <x:c t="n" s="0">
        <x:v>22.9896</x:v>
      </x:c>
      <x:c t="n" s="0">
        <x:v>16.02411</x:v>
      </x:c>
      <x:c t="n" s="0">
        <x:v>21.08002</x:v>
      </x:c>
      <x:c t="n" s="0">
        <x:v>32.98735</x:v>
      </x:c>
      <x:c t="n" s="0">
        <x:v>22.64355</x:v>
      </x:c>
      <x:c t="n" s="0">
        <x:v>21.07248</x:v>
      </x:c>
      <x:c t="n" s="0">
        <x:v>30.30337</x:v>
      </x:c>
      <x:c t="n" s="0">
        <x:v>24.01221</x:v>
      </x:c>
      <x:c t="n" s="0">
        <x:v>25.24513</x:v>
      </x:c>
      <x:c t="n" s="0">
        <x:v>26.73915</x:v>
      </x:c>
      <x:c t="n" s="0">
        <x:v>26.87764</x:v>
      </x:c>
      <x:c t="n" s="0">
        <x:v>31.46693</x:v>
      </x:c>
      <x:c t="n" s="0">
        <x:v>34.68661</x:v>
      </x:c>
      <x:c t="n" s="0">
        <x:v>30.85322</x:v>
      </x:c>
      <x:c t="n" s="0">
        <x:v>28.29372</x:v>
      </x:c>
      <x:c t="n" s="0">
        <x:v>26.88585</x:v>
      </x:c>
      <x:c t="n" s="0">
        <x:v>24.29424</x:v>
      </x:c>
      <x:c t="n" s="0">
        <x:v>22.66262</x:v>
      </x:c>
      <x:c t="n" s="0">
        <x:v>23.10396</x:v>
      </x:c>
      <x:c t="n" s="0">
        <x:v>21.59849</x:v>
      </x:c>
      <x:c t="n" s="0">
        <x:v>12.48123</x:v>
      </x:c>
      <x:c t="n" s="0">
        <x:v>11.36395</x:v>
      </x:c>
      <x:c t="n" s="0">
        <x:v>7.861099</x:v>
      </x:c>
      <x:c t="n" s="0">
        <x:v>7.094042</x:v>
      </x:c>
      <x:c t="n" s="0">
        <x:v>7.143296</x:v>
      </x:c>
      <x:c t="n" s="0">
        <x:v>3.834331</x:v>
      </x:c>
      <x:c t="n" s="0">
        <x:v>-30.06697</x:v>
      </x:c>
      <x:c t="n" s="0">
        <x:v>-25.76179</x:v>
      </x:c>
      <x:c t="n" s="0">
        <x:v>-21.73824</x:v>
      </x:c>
      <x:c t="n" s="0">
        <x:v>-21.89246</x:v>
      </x:c>
      <x:c t="n" s="0">
        <x:v>-10.61932</x:v>
      </x:c>
      <x:c t="n" s="0">
        <x:v>-3.713659</x:v>
      </x:c>
      <x:c t="n" s="0">
        <x:v>-6.020533</x:v>
      </x:c>
      <x:c t="n" s="0">
        <x:v>15.3992</x:v>
      </x:c>
      <x:c t="n" s="0">
        <x:v>8.736602</x:v>
      </x:c>
      <x:c t="n" s="0">
        <x:v>23.56853</x:v>
      </x:c>
      <x:c t="n" s="0">
        <x:v>24.43027</x:v>
      </x:c>
      <x:c t="n" s="0">
        <x:v>15.93962</x:v>
      </x:c>
      <x:c t="n" s="0">
        <x:v>18.99733</x:v>
      </x:c>
      <x:c t="n" s="0">
        <x:v>34.22608</x:v>
      </x:c>
      <x:c t="n" s="0">
        <x:v>26.09544</x:v>
      </x:c>
      <x:c t="n" s="0">
        <x:v>22.03367</x:v>
      </x:c>
      <x:c t="n" s="0">
        <x:v>29.67338</x:v>
      </x:c>
      <x:c t="n" s="0">
        <x:v>26.54918</x:v>
      </x:c>
      <x:c t="n" s="0">
        <x:v>25.93574</x:v>
      </x:c>
      <x:c t="n" s="0">
        <x:v>24.50173</x:v>
      </x:c>
      <x:c t="n" s="0">
        <x:v>27.72781</x:v>
      </x:c>
      <x:c t="n" s="0">
        <x:v>31.24989</x:v>
      </x:c>
      <x:c t="n" s="0">
        <x:v>35.0421</x:v>
      </x:c>
      <x:c t="n" s="0">
        <x:v>29.70066</x:v>
      </x:c>
      <x:c t="n" s="0">
        <x:v>27.21537</x:v>
      </x:c>
      <x:c t="n" s="0">
        <x:v>24.35185</x:v>
      </x:c>
      <x:c t="n" s="0">
        <x:v>24.60901</x:v>
      </x:c>
      <x:c t="n" s="0">
        <x:v>22.5411</x:v>
      </x:c>
      <x:c t="n" s="0">
        <x:v>28.80582</x:v>
      </x:c>
      <x:c t="n" s="0">
        <x:v>22.93039</x:v>
      </x:c>
      <x:c t="n" s="0">
        <x:v>13.05154</x:v>
      </x:c>
      <x:c t="n" s="0">
        <x:v>12.8906</x:v>
      </x:c>
      <x:c t="n" s="0">
        <x:v>8.349645</x:v>
      </x:c>
      <x:c t="n" s="0">
        <x:v>6.738179</x:v>
      </x:c>
      <x:c t="n" s="0">
        <x:v>8.133514</x:v>
      </x:c>
      <x:c t="n" s="0">
        <x:v>3.442951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43942.9196643519</x:v>
      </x:c>
      <x:c t="n" s="7">
        <x:v>43942.9196643519</x:v>
      </x:c>
      <x:c t="n" s="0">
        <x:v>41.26002</x:v>
      </x:c>
      <x:c t="n" s="0">
        <x:v>54.20069</x:v>
      </x:c>
      <x:c t="n" s="0">
        <x:v>62.08242</x:v>
      </x:c>
      <x:c t="n" s="0">
        <x:v>67.13596</x:v>
      </x:c>
      <x:c t="n" s="0">
        <x:v>-29.57231</x:v>
      </x:c>
      <x:c t="n" s="0">
        <x:v>-27.65779</x:v>
      </x:c>
      <x:c t="n" s="0">
        <x:v>-23.30833</x:v>
      </x:c>
      <x:c t="n" s="0">
        <x:v>-17.60041</x:v>
      </x:c>
      <x:c t="n" s="0">
        <x:v>-12.60509</x:v>
      </x:c>
      <x:c t="n" s="0">
        <x:v>0.4192294</x:v>
      </x:c>
      <x:c t="n" s="0">
        <x:v>1.259256</x:v>
      </x:c>
      <x:c t="n" s="0">
        <x:v>11.68559</x:v>
      </x:c>
      <x:c t="n" s="0">
        <x:v>10.89897</x:v>
      </x:c>
      <x:c t="n" s="0">
        <x:v>23.43836</x:v>
      </x:c>
      <x:c t="n" s="0">
        <x:v>23.23209</x:v>
      </x:c>
      <x:c t="n" s="0">
        <x:v>15.87521</x:v>
      </x:c>
      <x:c t="n" s="0">
        <x:v>20.49614</x:v>
      </x:c>
      <x:c t="n" s="0">
        <x:v>33.45208</x:v>
      </x:c>
      <x:c t="n" s="0">
        <x:v>22.97299</x:v>
      </x:c>
      <x:c t="n" s="0">
        <x:v>21.24056</x:v>
      </x:c>
      <x:c t="n" s="0">
        <x:v>30.42568</x:v>
      </x:c>
      <x:c t="n" s="0">
        <x:v>25.39545</x:v>
      </x:c>
      <x:c t="n" s="0">
        <x:v>25.96509</x:v>
      </x:c>
      <x:c t="n" s="0">
        <x:v>26.75028</x:v>
      </x:c>
      <x:c t="n" s="0">
        <x:v>27.26068</x:v>
      </x:c>
      <x:c t="n" s="0">
        <x:v>31.50084</x:v>
      </x:c>
      <x:c t="n" s="0">
        <x:v>34.9936</x:v>
      </x:c>
      <x:c t="n" s="0">
        <x:v>30.85846</x:v>
      </x:c>
      <x:c t="n" s="0">
        <x:v>28.15408</x:v>
      </x:c>
      <x:c t="n" s="0">
        <x:v>27.11281</x:v>
      </x:c>
      <x:c t="n" s="0">
        <x:v>24.43063</x:v>
      </x:c>
      <x:c t="n" s="0">
        <x:v>22.37575</x:v>
      </x:c>
      <x:c t="n" s="0">
        <x:v>24.17448</x:v>
      </x:c>
      <x:c t="n" s="0">
        <x:v>21.70763</x:v>
      </x:c>
      <x:c t="n" s="0">
        <x:v>12.44435</x:v>
      </x:c>
      <x:c t="n" s="0">
        <x:v>11.58481</x:v>
      </x:c>
      <x:c t="n" s="0">
        <x:v>7.935479</x:v>
      </x:c>
      <x:c t="n" s="0">
        <x:v>6.976646</x:v>
      </x:c>
      <x:c t="n" s="0">
        <x:v>7.118337</x:v>
      </x:c>
      <x:c t="n" s="0">
        <x:v>3.699699</x:v>
      </x:c>
      <x:c t="n" s="0">
        <x:v>-30.06697</x:v>
      </x:c>
      <x:c t="n" s="0">
        <x:v>-24.47155</x:v>
      </x:c>
      <x:c t="n" s="0">
        <x:v>-19.88692</x:v>
      </x:c>
      <x:c t="n" s="0">
        <x:v>-22.91999</x:v>
      </x:c>
      <x:c t="n" s="0">
        <x:v>-10.61932</x:v>
      </x:c>
      <x:c t="n" s="0">
        <x:v>-3.713659</x:v>
      </x:c>
      <x:c t="n" s="0">
        <x:v>1.311293</x:v>
      </x:c>
      <x:c t="n" s="0">
        <x:v>15.3992</x:v>
      </x:c>
      <x:c t="n" s="0">
        <x:v>12.36896</x:v>
      </x:c>
      <x:c t="n" s="0">
        <x:v>20.70094</x:v>
      </x:c>
      <x:c t="n" s="0">
        <x:v>24.43027</x:v>
      </x:c>
      <x:c t="n" s="0">
        <x:v>14.88402</x:v>
      </x:c>
      <x:c t="n" s="0">
        <x:v>8.050902</x:v>
      </x:c>
      <x:c t="n" s="0">
        <x:v>35.4762</x:v>
      </x:c>
      <x:c t="n" s="0">
        <x:v>22.32569</x:v>
      </x:c>
      <x:c t="n" s="0">
        <x:v>20.83648</x:v>
      </x:c>
      <x:c t="n" s="0">
        <x:v>32.02197</x:v>
      </x:c>
      <x:c t="n" s="0">
        <x:v>27.05978</x:v>
      </x:c>
      <x:c t="n" s="0">
        <x:v>28.73519</x:v>
      </x:c>
      <x:c t="n" s="0">
        <x:v>29.86106</x:v>
      </x:c>
      <x:c t="n" s="0">
        <x:v>27.45201</x:v>
      </x:c>
      <x:c t="n" s="0">
        <x:v>30.22523</x:v>
      </x:c>
      <x:c t="n" s="0">
        <x:v>36.55841</x:v>
      </x:c>
      <x:c t="n" s="0">
        <x:v>30.0081</x:v>
      </x:c>
      <x:c t="n" s="0">
        <x:v>28.98066</x:v>
      </x:c>
      <x:c t="n" s="0">
        <x:v>29.11398</x:v>
      </x:c>
      <x:c t="n" s="0">
        <x:v>25.69553</x:v>
      </x:c>
      <x:c t="n" s="0">
        <x:v>23.27942</x:v>
      </x:c>
      <x:c t="n" s="0">
        <x:v>28.22616</x:v>
      </x:c>
      <x:c t="n" s="0">
        <x:v>21.85968</x:v>
      </x:c>
      <x:c t="n" s="0">
        <x:v>14.36011</x:v>
      </x:c>
      <x:c t="n" s="0">
        <x:v>12.419</x:v>
      </x:c>
      <x:c t="n" s="0">
        <x:v>9.224733</x:v>
      </x:c>
      <x:c t="n" s="0">
        <x:v>7.038139</x:v>
      </x:c>
      <x:c t="n" s="0">
        <x:v>6.220931</x:v>
      </x:c>
      <x:c t="n" s="0">
        <x:v>3.721535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43942.9196643519</x:v>
      </x:c>
      <x:c t="n" s="7">
        <x:v>43942.9196643519</x:v>
      </x:c>
      <x:c t="n" s="0">
        <x:v>41.60221</x:v>
      </x:c>
      <x:c t="n" s="0">
        <x:v>54.20069</x:v>
      </x:c>
      <x:c t="n" s="0">
        <x:v>58.67369</x:v>
      </x:c>
      <x:c t="n" s="0">
        <x:v>66.08861</x:v>
      </x:c>
      <x:c t="n" s="0">
        <x:v>-29.81712</x:v>
      </x:c>
      <x:c t="n" s="0">
        <x:v>-26.33578</x:v>
      </x:c>
      <x:c t="n" s="0">
        <x:v>-21.67343</x:v>
      </x:c>
      <x:c t="n" s="0">
        <x:v>-18.21579</x:v>
      </x:c>
      <x:c t="n" s="0">
        <x:v>-12.25232</x:v>
      </x:c>
      <x:c t="n" s="0">
        <x:v>0.01148697</x:v>
      </x:c>
      <x:c t="n" s="0">
        <x:v>1.26689</x:v>
      </x:c>
      <x:c t="n" s="0">
        <x:v>12.4864</x:v>
      </x:c>
      <x:c t="n" s="0">
        <x:v>11.14711</x:v>
      </x:c>
      <x:c t="n" s="0">
        <x:v>23.13133</x:v>
      </x:c>
      <x:c t="n" s="0">
        <x:v>23.35711</x:v>
      </x:c>
      <x:c t="n" s="0">
        <x:v>15.74388</x:v>
      </x:c>
      <x:c t="n" s="0">
        <x:v>19.85291</x:v>
      </x:c>
      <x:c t="n" s="0">
        <x:v>33.56429</x:v>
      </x:c>
      <x:c t="n" s="0">
        <x:v>22.61957</x:v>
      </x:c>
      <x:c t="n" s="0">
        <x:v>20.83756</x:v>
      </x:c>
      <x:c t="n" s="0">
        <x:v>30.56158</x:v>
      </x:c>
      <x:c t="n" s="0">
        <x:v>25.69178</x:v>
      </x:c>
      <x:c t="n" s="0">
        <x:v>26.27181</x:v>
      </x:c>
      <x:c t="n" s="0">
        <x:v>27.56474</x:v>
      </x:c>
      <x:c t="n" s="0">
        <x:v>27.0796</x:v>
      </x:c>
      <x:c t="n" s="0">
        <x:v>31.5449</x:v>
      </x:c>
      <x:c t="n" s="0">
        <x:v>34.70301</x:v>
      </x:c>
      <x:c t="n" s="0">
        <x:v>30.98557</x:v>
      </x:c>
      <x:c t="n" s="0">
        <x:v>28.2999</x:v>
      </x:c>
      <x:c t="n" s="0">
        <x:v>27.31769</x:v>
      </x:c>
      <x:c t="n" s="0">
        <x:v>25.07057</x:v>
      </x:c>
      <x:c t="n" s="0">
        <x:v>23.75203</x:v>
      </x:c>
      <x:c t="n" s="0">
        <x:v>25.15748</x:v>
      </x:c>
      <x:c t="n" s="0">
        <x:v>21.57979</x:v>
      </x:c>
      <x:c t="n" s="0">
        <x:v>12.88172</x:v>
      </x:c>
      <x:c t="n" s="0">
        <x:v>11.79233</x:v>
      </x:c>
      <x:c t="n" s="0">
        <x:v>8.539581</x:v>
      </x:c>
      <x:c t="n" s="0">
        <x:v>6.763224</x:v>
      </x:c>
      <x:c t="n" s="0">
        <x:v>7.084574</x:v>
      </x:c>
      <x:c t="n" s="0">
        <x:v>3.836802</x:v>
      </x:c>
      <x:c t="n" s="0">
        <x:v>-30.06697</x:v>
      </x:c>
      <x:c t="n" s="0">
        <x:v>-21.98921</x:v>
      </x:c>
      <x:c t="n" s="0">
        <x:v>-16.78806</x:v>
      </x:c>
      <x:c t="n" s="0">
        <x:v>-27.20238</x:v>
      </x:c>
      <x:c t="n" s="0">
        <x:v>-10.61932</x:v>
      </x:c>
      <x:c t="n" s="0">
        <x:v>-3.713659</x:v>
      </x:c>
      <x:c t="n" s="0">
        <x:v>1.311293</x:v>
      </x:c>
      <x:c t="n" s="0">
        <x:v>15.63783</x:v>
      </x:c>
      <x:c t="n" s="0">
        <x:v>12.36896</x:v>
      </x:c>
      <x:c t="n" s="0">
        <x:v>20.70094</x:v>
      </x:c>
      <x:c t="n" s="0">
        <x:v>23.72297</x:v>
      </x:c>
      <x:c t="n" s="0">
        <x:v>14.88402</x:v>
      </x:c>
      <x:c t="n" s="0">
        <x:v>8.050902</x:v>
      </x:c>
      <x:c t="n" s="0">
        <x:v>32.50496</x:v>
      </x:c>
      <x:c t="n" s="0">
        <x:v>21.34056</x:v>
      </x:c>
      <x:c t="n" s="0">
        <x:v>17.33069</x:v>
      </x:c>
      <x:c t="n" s="0">
        <x:v>30.80766</x:v>
      </x:c>
      <x:c t="n" s="0">
        <x:v>28.43391</x:v>
      </x:c>
      <x:c t="n" s="0">
        <x:v>26.9508</x:v>
      </x:c>
      <x:c t="n" s="0">
        <x:v>29.36766</x:v>
      </x:c>
      <x:c t="n" s="0">
        <x:v>27.12959</x:v>
      </x:c>
      <x:c t="n" s="0">
        <x:v>30.66863</x:v>
      </x:c>
      <x:c t="n" s="0">
        <x:v>30.3982</x:v>
      </x:c>
      <x:c t="n" s="0">
        <x:v>32.32057</x:v>
      </x:c>
      <x:c t="n" s="0">
        <x:v>28.21692</x:v>
      </x:c>
      <x:c t="n" s="0">
        <x:v>28.24801</x:v>
      </x:c>
      <x:c t="n" s="0">
        <x:v>27.66805</x:v>
      </x:c>
      <x:c t="n" s="0">
        <x:v>27.41341</x:v>
      </x:c>
      <x:c t="n" s="0">
        <x:v>27.56089</x:v>
      </x:c>
      <x:c t="n" s="0">
        <x:v>19.49319</x:v>
      </x:c>
      <x:c t="n" s="0">
        <x:v>14.53554</x:v>
      </x:c>
      <x:c t="n" s="0">
        <x:v>13.26417</x:v>
      </x:c>
      <x:c t="n" s="0">
        <x:v>11.28345</x:v>
      </x:c>
      <x:c t="n" s="0">
        <x:v>4.328415</x:v>
      </x:c>
      <x:c t="n" s="0">
        <x:v>8.66081</x:v>
      </x:c>
      <x:c t="n" s="0">
        <x:v>3.959618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43942.9196643519</x:v>
      </x:c>
      <x:c t="n" s="7">
        <x:v>43942.9196643519</x:v>
      </x:c>
      <x:c t="n" s="0">
        <x:v>40.63908</x:v>
      </x:c>
      <x:c t="n" s="0">
        <x:v>54.20069</x:v>
      </x:c>
      <x:c t="n" s="0">
        <x:v>60.00712</x:v>
      </x:c>
      <x:c t="n" s="0">
        <x:v>66.81411</x:v>
      </x:c>
      <x:c t="n" s="0">
        <x:v>-30.03796</x:v>
      </x:c>
      <x:c t="n" s="0">
        <x:v>-25.36344</x:v>
      </x:c>
      <x:c t="n" s="0">
        <x:v>-20.52212</x:v>
      </x:c>
      <x:c t="n" s="0">
        <x:v>-18.85149</x:v>
      </x:c>
      <x:c t="n" s="0">
        <x:v>-11.94436</x:v>
      </x:c>
      <x:c t="n" s="0">
        <x:v>-0.3698687</x:v>
      </x:c>
      <x:c t="n" s="0">
        <x:v>1.273399</x:v>
      </x:c>
      <x:c t="n" s="0">
        <x:v>13.17472</x:v>
      </x:c>
      <x:c t="n" s="0">
        <x:v>12.05171</x:v>
      </x:c>
      <x:c t="n" s="0">
        <x:v>22.85076</x:v>
      </x:c>
      <x:c t="n" s="0">
        <x:v>23.39524</x:v>
      </x:c>
      <x:c t="n" s="0">
        <x:v>15.62849</x:v>
      </x:c>
      <x:c t="n" s="0">
        <x:v>19.34952</x:v>
      </x:c>
      <x:c t="n" s="0">
        <x:v>33.2536</x:v>
      </x:c>
      <x:c t="n" s="0">
        <x:v>22.71142</x:v>
      </x:c>
      <x:c t="n" s="0">
        <x:v>20.49719</x:v>
      </x:c>
      <x:c t="n" s="0">
        <x:v>30.76548</x:v>
      </x:c>
      <x:c t="n" s="0">
        <x:v>25.91416</x:v>
      </x:c>
      <x:c t="n" s="0">
        <x:v>26.08759</x:v>
      </x:c>
      <x:c t="n" s="0">
        <x:v>27.40345</x:v>
      </x:c>
      <x:c t="n" s="0">
        <x:v>27.06141</x:v>
      </x:c>
      <x:c t="n" s="0">
        <x:v>31.18122</x:v>
      </x:c>
      <x:c t="n" s="0">
        <x:v>34.29097</x:v>
      </x:c>
      <x:c t="n" s="0">
        <x:v>30.83171</x:v>
      </x:c>
      <x:c t="n" s="0">
        <x:v>28.44437</x:v>
      </x:c>
      <x:c t="n" s="0">
        <x:v>27.14236</x:v>
      </x:c>
      <x:c t="n" s="0">
        <x:v>25.27551</x:v>
      </x:c>
      <x:c t="n" s="0">
        <x:v>24.5143</x:v>
      </x:c>
      <x:c t="n" s="0">
        <x:v>25.28617</x:v>
      </x:c>
      <x:c t="n" s="0">
        <x:v>21.26995</x:v>
      </x:c>
      <x:c t="n" s="0">
        <x:v>13.046</x:v>
      </x:c>
      <x:c t="n" s="0">
        <x:v>12.14291</x:v>
      </x:c>
      <x:c t="n" s="0">
        <x:v>8.883763</x:v>
      </x:c>
      <x:c t="n" s="0">
        <x:v>6.780896</x:v>
      </x:c>
      <x:c t="n" s="0">
        <x:v>7.341594</x:v>
      </x:c>
      <x:c t="n" s="0">
        <x:v>3.770823</x:v>
      </x:c>
      <x:c t="n" s="0">
        <x:v>-30.06697</x:v>
      </x:c>
      <x:c t="n" s="0">
        <x:v>-21.98921</x:v>
      </x:c>
      <x:c t="n" s="0">
        <x:v>-16.78806</x:v>
      </x:c>
      <x:c t="n" s="0">
        <x:v>-27.20238</x:v>
      </x:c>
      <x:c t="n" s="0">
        <x:v>-10.36017</x:v>
      </x:c>
      <x:c t="n" s="0">
        <x:v>-3.713659</x:v>
      </x:c>
      <x:c t="n" s="0">
        <x:v>1.311293</x:v>
      </x:c>
      <x:c t="n" s="0">
        <x:v>15.86402</x:v>
      </x:c>
      <x:c t="n" s="0">
        <x:v>16.86255</x:v>
      </x:c>
      <x:c t="n" s="0">
        <x:v>20.08822</x:v>
      </x:c>
      <x:c t="n" s="0">
        <x:v>23.61182</x:v>
      </x:c>
      <x:c t="n" s="0">
        <x:v>15.02019</x:v>
      </x:c>
      <x:c t="n" s="0">
        <x:v>15.60677</x:v>
      </x:c>
      <x:c t="n" s="0">
        <x:v>30.78275</x:v>
      </x:c>
      <x:c t="n" s="0">
        <x:v>23.21304</x:v>
      </x:c>
      <x:c t="n" s="0">
        <x:v>17.20485</x:v>
      </x:c>
      <x:c t="n" s="0">
        <x:v>31.77578</x:v>
      </x:c>
      <x:c t="n" s="0">
        <x:v>25.37741</x:v>
      </x:c>
      <x:c t="n" s="0">
        <x:v>25.14985</x:v>
      </x:c>
      <x:c t="n" s="0">
        <x:v>28.81828</x:v>
      </x:c>
      <x:c t="n" s="0">
        <x:v>25.04246</x:v>
      </x:c>
      <x:c t="n" s="0">
        <x:v>27.70551</x:v>
      </x:c>
      <x:c t="n" s="0">
        <x:v>33.14603</x:v>
      </x:c>
      <x:c t="n" s="0">
        <x:v>29.38755</x:v>
      </x:c>
      <x:c t="n" s="0">
        <x:v>29.00093</x:v>
      </x:c>
      <x:c t="n" s="0">
        <x:v>24.63689</x:v>
      </x:c>
      <x:c t="n" s="0">
        <x:v>26.33932</x:v>
      </x:c>
      <x:c t="n" s="0">
        <x:v>27.29111</x:v>
      </x:c>
      <x:c t="n" s="0">
        <x:v>24.73141</x:v>
      </x:c>
      <x:c t="n" s="0">
        <x:v>20.26516</x:v>
      </x:c>
      <x:c t="n" s="0">
        <x:v>12.46834</x:v>
      </x:c>
      <x:c t="n" s="0">
        <x:v>13.63946</x:v>
      </x:c>
      <x:c t="n" s="0">
        <x:v>9.297296</x:v>
      </x:c>
      <x:c t="n" s="0">
        <x:v>6.960238</x:v>
      </x:c>
      <x:c t="n" s="0">
        <x:v>6.76029</x:v>
      </x:c>
      <x:c t="n" s="0">
        <x:v>3.491813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43942.9196643519</x:v>
      </x:c>
      <x:c t="n" s="7">
        <x:v>43942.9196643519</x:v>
      </x:c>
      <x:c t="n" s="0">
        <x:v>41.38131</x:v>
      </x:c>
      <x:c t="n" s="0">
        <x:v>54.20069</x:v>
      </x:c>
      <x:c t="n" s="0">
        <x:v>61.32976</x:v>
      </x:c>
      <x:c t="n" s="0">
        <x:v>66.46649</x:v>
      </x:c>
      <x:c t="n" s="0">
        <x:v>-30.06697</x:v>
      </x:c>
      <x:c t="n" s="0">
        <x:v>-24.6765</x:v>
      </x:c>
      <x:c t="n" s="0">
        <x:v>-19.73444</x:v>
      </x:c>
      <x:c t="n" s="0">
        <x:v>-19.47944</x:v>
      </x:c>
      <x:c t="n" s="0">
        <x:v>-11.65738</x:v>
      </x:c>
      <x:c t="n" s="0">
        <x:v>-0.7243651</x:v>
      </x:c>
      <x:c t="n" s="0">
        <x:v>1.27895</x:v>
      </x:c>
      <x:c t="n" s="0">
        <x:v>13.68692</x:v>
      </x:c>
      <x:c t="n" s="0">
        <x:v>13.48478</x:v>
      </x:c>
      <x:c t="n" s="0">
        <x:v>22.44967</x:v>
      </x:c>
      <x:c t="n" s="0">
        <x:v>23.42754</x:v>
      </x:c>
      <x:c t="n" s="0">
        <x:v>15.57364</x:v>
      </x:c>
      <x:c t="n" s="0">
        <x:v>19.00128</x:v>
      </x:c>
      <x:c t="n" s="0">
        <x:v>33.49644</x:v>
      </x:c>
      <x:c t="n" s="0">
        <x:v>22.52075</x:v>
      </x:c>
      <x:c t="n" s="0">
        <x:v>19.92291</x:v>
      </x:c>
      <x:c t="n" s="0">
        <x:v>30.76836</x:v>
      </x:c>
      <x:c t="n" s="0">
        <x:v>25.70703</x:v>
      </x:c>
      <x:c t="n" s="0">
        <x:v>25.84727</x:v>
      </x:c>
      <x:c t="n" s="0">
        <x:v>28.2742</x:v>
      </x:c>
      <x:c t="n" s="0">
        <x:v>27.73396</x:v>
      </x:c>
      <x:c t="n" s="0">
        <x:v>31.04737</x:v>
      </x:c>
      <x:c t="n" s="0">
        <x:v>34.33623</x:v>
      </x:c>
      <x:c t="n" s="0">
        <x:v>30.77487</x:v>
      </x:c>
      <x:c t="n" s="0">
        <x:v>28.44538</x:v>
      </x:c>
      <x:c t="n" s="0">
        <x:v>26.98072</x:v>
      </x:c>
      <x:c t="n" s="0">
        <x:v>25.22952</x:v>
      </x:c>
      <x:c t="n" s="0">
        <x:v>24.31183</x:v>
      </x:c>
      <x:c t="n" s="0">
        <x:v>25.16061</x:v>
      </x:c>
      <x:c t="n" s="0">
        <x:v>21.33181</x:v>
      </x:c>
      <x:c t="n" s="0">
        <x:v>12.97997</x:v>
      </x:c>
      <x:c t="n" s="0">
        <x:v>12.11732</x:v>
      </x:c>
      <x:c t="n" s="0">
        <x:v>8.914293</x:v>
      </x:c>
      <x:c t="n" s="0">
        <x:v>6.683562</x:v>
      </x:c>
      <x:c t="n" s="0">
        <x:v>7.276147</x:v>
      </x:c>
      <x:c t="n" s="0">
        <x:v>3.702284</x:v>
      </x:c>
      <x:c t="n" s="0">
        <x:v>-30.06697</x:v>
      </x:c>
      <x:c t="n" s="0">
        <x:v>-21.98921</x:v>
      </x:c>
      <x:c t="n" s="0">
        <x:v>-16.78806</x:v>
      </x:c>
      <x:c t="n" s="0">
        <x:v>-27.20238</x:v>
      </x:c>
      <x:c t="n" s="0">
        <x:v>-10.27711</x:v>
      </x:c>
      <x:c t="n" s="0">
        <x:v>-3.713659</x:v>
      </x:c>
      <x:c t="n" s="0">
        <x:v>1.541148</x:v>
      </x:c>
      <x:c t="n" s="0">
        <x:v>15.64805</x:v>
      </x:c>
      <x:c t="n" s="0">
        <x:v>17.70791</x:v>
      </x:c>
      <x:c t="n" s="0">
        <x:v>18.82413</x:v>
      </x:c>
      <x:c t="n" s="0">
        <x:v>23.61182</x:v>
      </x:c>
      <x:c t="n" s="0">
        <x:v>15.23807</x:v>
      </x:c>
      <x:c t="n" s="0">
        <x:v>16.09033</x:v>
      </x:c>
      <x:c t="n" s="0">
        <x:v>35.93206</x:v>
      </x:c>
      <x:c t="n" s="0">
        <x:v>17.87628</x:v>
      </x:c>
      <x:c t="n" s="0">
        <x:v>5.90971</x:v>
      </x:c>
      <x:c t="n" s="0">
        <x:v>31.37424</x:v>
      </x:c>
      <x:c t="n" s="0">
        <x:v>25.14118</x:v>
      </x:c>
      <x:c t="n" s="0">
        <x:v>23.23347</x:v>
      </x:c>
      <x:c t="n" s="0">
        <x:v>31.89953</x:v>
      </x:c>
      <x:c t="n" s="0">
        <x:v>31.153</x:v>
      </x:c>
      <x:c t="n" s="0">
        <x:v>30.40592</x:v>
      </x:c>
      <x:c t="n" s="0">
        <x:v>34.46162</x:v>
      </x:c>
      <x:c t="n" s="0">
        <x:v>29.61206</x:v>
      </x:c>
      <x:c t="n" s="0">
        <x:v>27.89125</x:v>
      </x:c>
      <x:c t="n" s="0">
        <x:v>25.67671</x:v>
      </x:c>
      <x:c t="n" s="0">
        <x:v>26.44563</x:v>
      </x:c>
      <x:c t="n" s="0">
        <x:v>22.64634</x:v>
      </x:c>
      <x:c t="n" s="0">
        <x:v>24.79561</x:v>
      </x:c>
      <x:c t="n" s="0">
        <x:v>20.91508</x:v>
      </x:c>
      <x:c t="n" s="0">
        <x:v>12.50128</x:v>
      </x:c>
      <x:c t="n" s="0">
        <x:v>11.38785</x:v>
      </x:c>
      <x:c t="n" s="0">
        <x:v>9.432544</x:v>
      </x:c>
      <x:c t="n" s="0">
        <x:v>5.411673</x:v>
      </x:c>
      <x:c t="n" s="0">
        <x:v>6.991656</x:v>
      </x:c>
      <x:c t="n" s="0">
        <x:v>3.788764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43942.9196643519</x:v>
      </x:c>
      <x:c t="n" s="7">
        <x:v>43942.9196643519</x:v>
      </x:c>
      <x:c t="n" s="0">
        <x:v>41.12688</x:v>
      </x:c>
      <x:c t="n" s="0">
        <x:v>54.20069</x:v>
      </x:c>
      <x:c t="n" s="0">
        <x:v>58.1824</x:v>
      </x:c>
      <x:c t="n" s="0">
        <x:v>64.12566</x:v>
      </x:c>
      <x:c t="n" s="0">
        <x:v>-30.06697</x:v>
      </x:c>
      <x:c t="n" s="0">
        <x:v>-24.16521</x:v>
      </x:c>
      <x:c t="n" s="0">
        <x:v>-19.15903</x:v>
      </x:c>
      <x:c t="n" s="0">
        <x:v>-20.09849</x:v>
      </x:c>
      <x:c t="n" s="0">
        <x:v>-11.42648</x:v>
      </x:c>
      <x:c t="n" s="0">
        <x:v>-1.051857</x:v>
      </x:c>
      <x:c t="n" s="0">
        <x:v>1.490778</x:v>
      </x:c>
      <x:c t="n" s="0">
        <x:v>13.78781</x:v>
      </x:c>
      <x:c t="n" s="0">
        <x:v>14.4191</x:v>
      </x:c>
      <x:c t="n" s="0">
        <x:v>22.07513</x:v>
      </x:c>
      <x:c t="n" s="0">
        <x:v>23.45493</x:v>
      </x:c>
      <x:c t="n" s="0">
        <x:v>15.52624</x:v>
      </x:c>
      <x:c t="n" s="0">
        <x:v>18.79107</x:v>
      </x:c>
      <x:c t="n" s="0">
        <x:v>33.94885</x:v>
      </x:c>
      <x:c t="n" s="0">
        <x:v>21.88467</x:v>
      </x:c>
      <x:c t="n" s="0">
        <x:v>19.33932</x:v>
      </x:c>
      <x:c t="n" s="0">
        <x:v>31.05751</x:v>
      </x:c>
      <x:c t="n" s="0">
        <x:v>25.64645</x:v>
      </x:c>
      <x:c t="n" s="0">
        <x:v>26.27664</x:v>
      </x:c>
      <x:c t="n" s="0">
        <x:v>28.83214</x:v>
      </x:c>
      <x:c t="n" s="0">
        <x:v>28.172</x:v>
      </x:c>
      <x:c t="n" s="0">
        <x:v>31.10573</x:v>
      </x:c>
      <x:c t="n" s="0">
        <x:v>34.12445</x:v>
      </x:c>
      <x:c t="n" s="0">
        <x:v>31.02305</x:v>
      </x:c>
      <x:c t="n" s="0">
        <x:v>28.66087</x:v>
      </x:c>
      <x:c t="n" s="0">
        <x:v>26.95133</x:v>
      </x:c>
      <x:c t="n" s="0">
        <x:v>26.14256</x:v>
      </x:c>
      <x:c t="n" s="0">
        <x:v>24.27288</x:v>
      </x:c>
      <x:c t="n" s="0">
        <x:v>25.09637</x:v>
      </x:c>
      <x:c t="n" s="0">
        <x:v>21.19657</x:v>
      </x:c>
      <x:c t="n" s="0">
        <x:v>12.7198</x:v>
      </x:c>
      <x:c t="n" s="0">
        <x:v>12.26153</x:v>
      </x:c>
      <x:c t="n" s="0">
        <x:v>8.787194</x:v>
      </x:c>
      <x:c t="n" s="0">
        <x:v>6.653471</x:v>
      </x:c>
      <x:c t="n" s="0">
        <x:v>7.214334</x:v>
      </x:c>
      <x:c t="n" s="0">
        <x:v>3.846221</x:v>
      </x:c>
      <x:c t="n" s="0">
        <x:v>-30.06697</x:v>
      </x:c>
      <x:c t="n" s="0">
        <x:v>-21.98921</x:v>
      </x:c>
      <x:c t="n" s="0">
        <x:v>-16.78806</x:v>
      </x:c>
      <x:c t="n" s="0">
        <x:v>-27.20238</x:v>
      </x:c>
      <x:c t="n" s="0">
        <x:v>-10.27711</x:v>
      </x:c>
      <x:c t="n" s="0">
        <x:v>-3.90883</x:v>
      </x:c>
      <x:c t="n" s="0">
        <x:v>2.879247</x:v>
      </x:c>
      <x:c t="n" s="0">
        <x:v>13.73088</x:v>
      </x:c>
      <x:c t="n" s="0">
        <x:v>17.70791</x:v>
      </x:c>
      <x:c t="n" s="0">
        <x:v>18.82413</x:v>
      </x:c>
      <x:c t="n" s="0">
        <x:v>22.26971</x:v>
      </x:c>
      <x:c t="n" s="0">
        <x:v>15.23807</x:v>
      </x:c>
      <x:c t="n" s="0">
        <x:v>18.16841</x:v>
      </x:c>
      <x:c t="n" s="0">
        <x:v>35.11205</x:v>
      </x:c>
      <x:c t="n" s="0">
        <x:v>13.95799</x:v>
      </x:c>
      <x:c t="n" s="0">
        <x:v>12.78935</x:v>
      </x:c>
      <x:c t="n" s="0">
        <x:v>33.21278</x:v>
      </x:c>
      <x:c t="n" s="0">
        <x:v>25.69619</x:v>
      </x:c>
      <x:c t="n" s="0">
        <x:v>29.60102</x:v>
      </x:c>
      <x:c t="n" s="0">
        <x:v>28.56983</x:v>
      </x:c>
      <x:c t="n" s="0">
        <x:v>29.42477</x:v>
      </x:c>
      <x:c t="n" s="0">
        <x:v>32.73557</x:v>
      </x:c>
      <x:c t="n" s="0">
        <x:v>31.88467</x:v>
      </x:c>
      <x:c t="n" s="0">
        <x:v>33.21954</x:v>
      </x:c>
      <x:c t="n" s="0">
        <x:v>30.34594</x:v>
      </x:c>
      <x:c t="n" s="0">
        <x:v>28.21493</x:v>
      </x:c>
      <x:c t="n" s="0">
        <x:v>28.77131</x:v>
      </x:c>
      <x:c t="n" s="0">
        <x:v>24.62363</x:v>
      </x:c>
      <x:c t="n" s="0">
        <x:v>24.72057</x:v>
      </x:c>
      <x:c t="n" s="0">
        <x:v>20.451</x:v>
      </x:c>
      <x:c t="n" s="0">
        <x:v>10.8179</x:v>
      </x:c>
      <x:c t="n" s="0">
        <x:v>12.80764</x:v>
      </x:c>
      <x:c t="n" s="0">
        <x:v>8.494946</x:v>
      </x:c>
      <x:c t="n" s="0">
        <x:v>7.301178</x:v>
      </x:c>
      <x:c t="n" s="0">
        <x:v>6.430037</x:v>
      </x:c>
      <x:c t="n" s="0">
        <x:v>4.623776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43942.9196643519</x:v>
      </x:c>
      <x:c t="n" s="7">
        <x:v>43942.9196643519</x:v>
      </x:c>
      <x:c t="n" s="0">
        <x:v>41.35662</x:v>
      </x:c>
      <x:c t="n" s="0">
        <x:v>54.20069</x:v>
      </x:c>
      <x:c t="n" s="0">
        <x:v>55.03364</x:v>
      </x:c>
      <x:c t="n" s="0">
        <x:v>62.66438</x:v>
      </x:c>
      <x:c t="n" s="0">
        <x:v>-30.06697</x:v>
      </x:c>
      <x:c t="n" s="0">
        <x:v>-23.77187</x:v>
      </x:c>
      <x:c t="n" s="0">
        <x:v>-18.72157</x:v>
      </x:c>
      <x:c t="n" s="0">
        <x:v>-20.70744</x:v>
      </x:c>
      <x:c t="n" s="0">
        <x:v>-11.23855</x:v>
      </x:c>
      <x:c t="n" s="0">
        <x:v>-1.395879</x:v>
      </x:c>
      <x:c t="n" s="0">
        <x:v>1.723271</x:v>
      </x:c>
      <x:c t="n" s="0">
        <x:v>13.77954</x:v>
      </x:c>
      <x:c t="n" s="0">
        <x:v>14.88653</x:v>
      </x:c>
      <x:c t="n" s="0">
        <x:v>21.7275</x:v>
      </x:c>
      <x:c t="n" s="0">
        <x:v>22.98807</x:v>
      </x:c>
      <x:c t="n" s="0">
        <x:v>15.51429</x:v>
      </x:c>
      <x:c t="n" s="0">
        <x:v>18.776</x:v>
      </x:c>
      <x:c t="n" s="0">
        <x:v>33.70022</x:v>
      </x:c>
      <x:c t="n" s="0">
        <x:v>21.41739</x:v>
      </x:c>
      <x:c t="n" s="0">
        <x:v>18.76383</x:v>
      </x:c>
      <x:c t="n" s="0">
        <x:v>31.56081</x:v>
      </x:c>
      <x:c t="n" s="0">
        <x:v>25.781</x:v>
      </x:c>
      <x:c t="n" s="0">
        <x:v>27.00574</x:v>
      </x:c>
      <x:c t="n" s="0">
        <x:v>28.44006</x:v>
      </x:c>
      <x:c t="n" s="0">
        <x:v>28.49054</x:v>
      </x:c>
      <x:c t="n" s="0">
        <x:v>31.24938</x:v>
      </x:c>
      <x:c t="n" s="0">
        <x:v>33.88177</x:v>
      </x:c>
      <x:c t="n" s="0">
        <x:v>31.15803</x:v>
      </x:c>
      <x:c t="n" s="0">
        <x:v>28.66363</x:v>
      </x:c>
      <x:c t="n" s="0">
        <x:v>27.29174</x:v>
      </x:c>
      <x:c t="n" s="0">
        <x:v>26.51013</x:v>
      </x:c>
      <x:c t="n" s="0">
        <x:v>24.60497</x:v>
      </x:c>
      <x:c t="n" s="0">
        <x:v>24.95337</x:v>
      </x:c>
      <x:c t="n" s="0">
        <x:v>20.99307</x:v>
      </x:c>
      <x:c t="n" s="0">
        <x:v>12.56822</x:v>
      </x:c>
      <x:c t="n" s="0">
        <x:v>12.14488</x:v>
      </x:c>
      <x:c t="n" s="0">
        <x:v>8.626228</x:v>
      </x:c>
      <x:c t="n" s="0">
        <x:v>6.563071</x:v>
      </x:c>
      <x:c t="n" s="0">
        <x:v>6.958342</x:v>
      </x:c>
      <x:c t="n" s="0">
        <x:v>3.974335</x:v>
      </x:c>
      <x:c t="n" s="0">
        <x:v>-30.06697</x:v>
      </x:c>
      <x:c t="n" s="0">
        <x:v>-21.98921</x:v>
      </x:c>
      <x:c t="n" s="0">
        <x:v>-16.78806</x:v>
      </x:c>
      <x:c t="n" s="0">
        <x:v>-27.20238</x:v>
      </x:c>
      <x:c t="n" s="0">
        <x:v>-10.27711</x:v>
      </x:c>
      <x:c t="n" s="0">
        <x:v>-4.254968</x:v>
      </x:c>
      <x:c t="n" s="0">
        <x:v>2.879247</x:v>
      </x:c>
      <x:c t="n" s="0">
        <x:v>13.73088</x:v>
      </x:c>
      <x:c t="n" s="0">
        <x:v>15.55009</x:v>
      </x:c>
      <x:c t="n" s="0">
        <x:v>19.16518</x:v>
      </x:c>
      <x:c t="n" s="0">
        <x:v>18.25199</x:v>
      </x:c>
      <x:c t="n" s="0">
        <x:v>15.70841</x:v>
      </x:c>
      <x:c t="n" s="0">
        <x:v>18.68673</x:v>
      </x:c>
      <x:c t="n" s="0">
        <x:v>30.87027</x:v>
      </x:c>
      <x:c t="n" s="0">
        <x:v>16.67313</x:v>
      </x:c>
      <x:c t="n" s="0">
        <x:v>8.636408</x:v>
      </x:c>
      <x:c t="n" s="0">
        <x:v>31.75618</x:v>
      </x:c>
      <x:c t="n" s="0">
        <x:v>26.4448</x:v>
      </x:c>
      <x:c t="n" s="0">
        <x:v>28.56817</x:v>
      </x:c>
      <x:c t="n" s="0">
        <x:v>23.68989</x:v>
      </x:c>
      <x:c t="n" s="0">
        <x:v>29.32572</x:v>
      </x:c>
      <x:c t="n" s="0">
        <x:v>30.6812</x:v>
      </x:c>
      <x:c t="n" s="0">
        <x:v>31.07487</x:v>
      </x:c>
      <x:c t="n" s="0">
        <x:v>30.04944</x:v>
      </x:c>
      <x:c t="n" s="0">
        <x:v>27.50895</x:v>
      </x:c>
      <x:c t="n" s="0">
        <x:v>31.35004</x:v>
      </x:c>
      <x:c t="n" s="0">
        <x:v>28.88099</x:v>
      </x:c>
      <x:c t="n" s="0">
        <x:v>25.97346</x:v>
      </x:c>
      <x:c t="n" s="0">
        <x:v>22.51281</x:v>
      </x:c>
      <x:c t="n" s="0">
        <x:v>20.48112</x:v>
      </x:c>
      <x:c t="n" s="0">
        <x:v>11.16881</x:v>
      </x:c>
      <x:c t="n" s="0">
        <x:v>11.3686</x:v>
      </x:c>
      <x:c t="n" s="0">
        <x:v>6.184418</x:v>
      </x:c>
      <x:c t="n" s="0">
        <x:v>6.592688</x:v>
      </x:c>
      <x:c t="n" s="0">
        <x:v>6.328542</x:v>
      </x:c>
      <x:c t="n" s="0">
        <x:v>4.15953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43942.9196643519</x:v>
      </x:c>
      <x:c t="n" s="7">
        <x:v>43942.9196643519</x:v>
      </x:c>
      <x:c t="n" s="0">
        <x:v>41.72522</x:v>
      </x:c>
      <x:c t="n" s="0">
        <x:v>54.20069</x:v>
      </x:c>
      <x:c t="n" s="0">
        <x:v>54.46315</x:v>
      </x:c>
      <x:c t="n" s="0">
        <x:v>62.66438</x:v>
      </x:c>
      <x:c t="n" s="0">
        <x:v>-30.06697</x:v>
      </x:c>
      <x:c t="n" s="0">
        <x:v>-23.46188</x:v>
      </x:c>
      <x:c t="n" s="0">
        <x:v>-18.28502</x:v>
      </x:c>
      <x:c t="n" s="0">
        <x:v>-21.28861</x:v>
      </x:c>
      <x:c t="n" s="0">
        <x:v>-11.08425</x:v>
      </x:c>
      <x:c t="n" s="0">
        <x:v>-1.71293</x:v>
      </x:c>
      <x:c t="n" s="0">
        <x:v>1.912426</x:v>
      </x:c>
      <x:c t="n" s="0">
        <x:v>13.77247</x:v>
      </x:c>
      <x:c t="n" s="0">
        <x:v>14.70212</x:v>
      </x:c>
      <x:c t="n" s="0">
        <x:v>21.50669</x:v>
      </x:c>
      <x:c t="n" s="0">
        <x:v>22.54533</x:v>
      </x:c>
      <x:c t="n" s="0">
        <x:v>15.58354</x:v>
      </x:c>
      <x:c t="n" s="0">
        <x:v>18.72134</x:v>
      </x:c>
      <x:c t="n" s="0">
        <x:v>33.4539</x:v>
      </x:c>
      <x:c t="n" s="0">
        <x:v>21.23813</x:v>
      </x:c>
      <x:c t="n" s="0">
        <x:v>18.54646</x:v>
      </x:c>
      <x:c t="n" s="0">
        <x:v>31.16327</x:v>
      </x:c>
      <x:c t="n" s="0">
        <x:v>25.69923</x:v>
      </x:c>
      <x:c t="n" s="0">
        <x:v>26.6532</x:v>
      </x:c>
      <x:c t="n" s="0">
        <x:v>27.86109</x:v>
      </x:c>
      <x:c t="n" s="0">
        <x:v>27.94028</x:v>
      </x:c>
      <x:c t="n" s="0">
        <x:v>30.89567</x:v>
      </x:c>
      <x:c t="n" s="0">
        <x:v>33.61846</x:v>
      </x:c>
      <x:c t="n" s="0">
        <x:v>30.83431</x:v>
      </x:c>
      <x:c t="n" s="0">
        <x:v>28.32829</x:v>
      </x:c>
      <x:c t="n" s="0">
        <x:v>27.96051</x:v>
      </x:c>
      <x:c t="n" s="0">
        <x:v>26.63074</x:v>
      </x:c>
      <x:c t="n" s="0">
        <x:v>24.59148</x:v>
      </x:c>
      <x:c t="n" s="0">
        <x:v>24.88143</x:v>
      </x:c>
      <x:c t="n" s="0">
        <x:v>20.87617</x:v>
      </x:c>
      <x:c t="n" s="0">
        <x:v>12.39535</x:v>
      </x:c>
      <x:c t="n" s="0">
        <x:v>12.0596</x:v>
      </x:c>
      <x:c t="n" s="0">
        <x:v>8.41879</x:v>
      </x:c>
      <x:c t="n" s="0">
        <x:v>6.6625</x:v>
      </x:c>
      <x:c t="n" s="0">
        <x:v>7.104162</x:v>
      </x:c>
      <x:c t="n" s="0">
        <x:v>3.864208</x:v>
      </x:c>
      <x:c t="n" s="0">
        <x:v>-30.06697</x:v>
      </x:c>
      <x:c t="n" s="0">
        <x:v>-21.98921</x:v>
      </x:c>
      <x:c t="n" s="0">
        <x:v>-16.08172</x:v>
      </x:c>
      <x:c t="n" s="0">
        <x:v>-27.20238</x:v>
      </x:c>
      <x:c t="n" s="0">
        <x:v>-10.27711</x:v>
      </x:c>
      <x:c t="n" s="0">
        <x:v>-4.254968</x:v>
      </x:c>
      <x:c t="n" s="0">
        <x:v>2.879247</x:v>
      </x:c>
      <x:c t="n" s="0">
        <x:v>13.73088</x:v>
      </x:c>
      <x:c t="n" s="0">
        <x:v>13.43087</x:v>
      </x:c>
      <x:c t="n" s="0">
        <x:v>20.05212</x:v>
      </x:c>
      <x:c t="n" s="0">
        <x:v>18.25199</x:v>
      </x:c>
      <x:c t="n" s="0">
        <x:v>15.96796</x:v>
      </x:c>
      <x:c t="n" s="0">
        <x:v>17.44201</x:v>
      </x:c>
      <x:c t="n" s="0">
        <x:v>33.23715</x:v>
      </x:c>
      <x:c t="n" s="0">
        <x:v>21.36479</x:v>
      </x:c>
      <x:c t="n" s="0">
        <x:v>20.54884</x:v>
      </x:c>
      <x:c t="n" s="0">
        <x:v>29.52888</x:v>
      </x:c>
      <x:c t="n" s="0">
        <x:v>23.82435</x:v>
      </x:c>
      <x:c t="n" s="0">
        <x:v>26.66847</x:v>
      </x:c>
      <x:c t="n" s="0">
        <x:v>24.02296</x:v>
      </x:c>
      <x:c t="n" s="0">
        <x:v>25.55803</x:v>
      </x:c>
      <x:c t="n" s="0">
        <x:v>31.37883</x:v>
      </x:c>
      <x:c t="n" s="0">
        <x:v>33.75893</x:v>
      </x:c>
      <x:c t="n" s="0">
        <x:v>31.74118</x:v>
      </x:c>
      <x:c t="n" s="0">
        <x:v>29.05144</x:v>
      </x:c>
      <x:c t="n" s="0">
        <x:v>28.11737</x:v>
      </x:c>
      <x:c t="n" s="0">
        <x:v>25.6913</x:v>
      </x:c>
      <x:c t="n" s="0">
        <x:v>23.88879</x:v>
      </x:c>
      <x:c t="n" s="0">
        <x:v>24.41428</x:v>
      </x:c>
      <x:c t="n" s="0">
        <x:v>19.55008</x:v>
      </x:c>
      <x:c t="n" s="0">
        <x:v>11.73561</x:v>
      </x:c>
      <x:c t="n" s="0">
        <x:v>11.17331</x:v>
      </x:c>
      <x:c t="n" s="0">
        <x:v>6.826365</x:v>
      </x:c>
      <x:c t="n" s="0">
        <x:v>6.493344</x:v>
      </x:c>
      <x:c t="n" s="0">
        <x:v>8.150696</x:v>
      </x:c>
      <x:c t="n" s="0">
        <x:v>3.16599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43942.9196643519</x:v>
      </x:c>
      <x:c t="n" s="7">
        <x:v>43942.9196643519</x:v>
      </x:c>
      <x:c t="n" s="0">
        <x:v>40.14343</x:v>
      </x:c>
      <x:c t="n" s="0">
        <x:v>54.20069</x:v>
      </x:c>
      <x:c t="n" s="0">
        <x:v>57.29671</x:v>
      </x:c>
      <x:c t="n" s="0">
        <x:v>63.80381</x:v>
      </x:c>
      <x:c t="n" s="0">
        <x:v>-30.06697</x:v>
      </x:c>
      <x:c t="n" s="0">
        <x:v>-23.21361</x:v>
      </x:c>
      <x:c t="n" s="0">
        <x:v>-17.86462</x:v>
      </x:c>
      <x:c t="n" s="0">
        <x:v>-21.83788</x:v>
      </x:c>
      <x:c t="n" s="0">
        <x:v>-10.95668</x:v>
      </x:c>
      <x:c t="n" s="0">
        <x:v>-2.003323</x:v>
      </x:c>
      <x:c t="n" s="0">
        <x:v>2.067692</x:v>
      </x:c>
      <x:c t="n" s="0">
        <x:v>13.50466</x:v>
      </x:c>
      <x:c t="n" s="0">
        <x:v>14.53819</x:v>
      </x:c>
      <x:c t="n" s="0">
        <x:v>21.3224</x:v>
      </x:c>
      <x:c t="n" s="0">
        <x:v>22.12782</x:v>
      </x:c>
      <x:c t="n" s="0">
        <x:v>15.64182</x:v>
      </x:c>
      <x:c t="n" s="0">
        <x:v>18.39058</x:v>
      </x:c>
      <x:c t="n" s="0">
        <x:v>33.67091</x:v>
      </x:c>
      <x:c t="n" s="0">
        <x:v>21.27959</x:v>
      </x:c>
      <x:c t="n" s="0">
        <x:v>19.23853</x:v>
      </x:c>
      <x:c t="n" s="0">
        <x:v>31.34416</x:v>
      </x:c>
      <x:c t="n" s="0">
        <x:v>25.27743</x:v>
      </x:c>
      <x:c t="n" s="0">
        <x:v>26.99801</x:v>
      </x:c>
      <x:c t="n" s="0">
        <x:v>27.83208</x:v>
      </x:c>
      <x:c t="n" s="0">
        <x:v>28.19633</x:v>
      </x:c>
      <x:c t="n" s="0">
        <x:v>31.53475</x:v>
      </x:c>
      <x:c t="n" s="0">
        <x:v>34.36787</x:v>
      </x:c>
      <x:c t="n" s="0">
        <x:v>31.28696</x:v>
      </x:c>
      <x:c t="n" s="0">
        <x:v>28.3052</x:v>
      </x:c>
      <x:c t="n" s="0">
        <x:v>28.41488</x:v>
      </x:c>
      <x:c t="n" s="0">
        <x:v>26.8887</x:v>
      </x:c>
      <x:c t="n" s="0">
        <x:v>24.47797</x:v>
      </x:c>
      <x:c t="n" s="0">
        <x:v>24.6014</x:v>
      </x:c>
      <x:c t="n" s="0">
        <x:v>20.67316</x:v>
      </x:c>
      <x:c t="n" s="0">
        <x:v>12.40461</x:v>
      </x:c>
      <x:c t="n" s="0">
        <x:v>11.96287</x:v>
      </x:c>
      <x:c t="n" s="0">
        <x:v>8.128555</x:v>
      </x:c>
      <x:c t="n" s="0">
        <x:v>6.591502</x:v>
      </x:c>
      <x:c t="n" s="0">
        <x:v>6.999074</x:v>
      </x:c>
      <x:c t="n" s="0">
        <x:v>3.711957</x:v>
      </x:c>
      <x:c t="n" s="0">
        <x:v>-30.06697</x:v>
      </x:c>
      <x:c t="n" s="0">
        <x:v>-21.98921</x:v>
      </x:c>
      <x:c t="n" s="0">
        <x:v>-15.98957</x:v>
      </x:c>
      <x:c t="n" s="0">
        <x:v>-27.20238</x:v>
      </x:c>
      <x:c t="n" s="0">
        <x:v>-10.27711</x:v>
      </x:c>
      <x:c t="n" s="0">
        <x:v>-4.254968</x:v>
      </x:c>
      <x:c t="n" s="0">
        <x:v>2.879247</x:v>
      </x:c>
      <x:c t="n" s="0">
        <x:v>9.437019</x:v>
      </x:c>
      <x:c t="n" s="0">
        <x:v>12.45407</x:v>
      </x:c>
      <x:c t="n" s="0">
        <x:v>20.05212</x:v>
      </x:c>
      <x:c t="n" s="0">
        <x:v>18.25199</x:v>
      </x:c>
      <x:c t="n" s="0">
        <x:v>15.96796</x:v>
      </x:c>
      <x:c t="n" s="0">
        <x:v>15.69043</x:v>
      </x:c>
      <x:c t="n" s="0">
        <x:v>34.76051</x:v>
      </x:c>
      <x:c t="n" s="0">
        <x:v>20.77421</x:v>
      </x:c>
      <x:c t="n" s="0">
        <x:v>19.66343</x:v>
      </x:c>
      <x:c t="n" s="0">
        <x:v>33.22081</x:v>
      </x:c>
      <x:c t="n" s="0">
        <x:v>19.0567</x:v>
      </x:c>
      <x:c t="n" s="0">
        <x:v>26.66412</x:v>
      </x:c>
      <x:c t="n" s="0">
        <x:v>27.99636</x:v>
      </x:c>
      <x:c t="n" s="0">
        <x:v>30.0763</x:v>
      </x:c>
      <x:c t="n" s="0">
        <x:v>33.78568</x:v>
      </x:c>
      <x:c t="n" s="0">
        <x:v>36.44301</x:v>
      </x:c>
      <x:c t="n" s="0">
        <x:v>31.86503</x:v>
      </x:c>
      <x:c t="n" s="0">
        <x:v>26.99949</x:v>
      </x:c>
      <x:c t="n" s="0">
        <x:v>29.98036</x:v>
      </x:c>
      <x:c t="n" s="0">
        <x:v>27.97912</x:v>
      </x:c>
      <x:c t="n" s="0">
        <x:v>24.58968</x:v>
      </x:c>
      <x:c t="n" s="0">
        <x:v>22.4141</x:v>
      </x:c>
      <x:c t="n" s="0">
        <x:v>20.12451</x:v>
      </x:c>
      <x:c t="n" s="0">
        <x:v>11.61836</x:v>
      </x:c>
      <x:c t="n" s="0">
        <x:v>11.16849</x:v>
      </x:c>
      <x:c t="n" s="0">
        <x:v>5.979696</x:v>
      </x:c>
      <x:c t="n" s="0">
        <x:v>6.724133</x:v>
      </x:c>
      <x:c t="n" s="0">
        <x:v>5.101398</x:v>
      </x:c>
      <x:c t="n" s="0">
        <x:v>2.425225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43942.9196643519</x:v>
      </x:c>
      <x:c t="n" s="7">
        <x:v>43942.9196643519</x:v>
      </x:c>
      <x:c t="n" s="0">
        <x:v>41.26</x:v>
      </x:c>
      <x:c t="n" s="0">
        <x:v>54.20069</x:v>
      </x:c>
      <x:c t="n" s="0">
        <x:v>56.9358</x:v>
      </x:c>
      <x:c t="n" s="0">
        <x:v>65.88657</x:v>
      </x:c>
      <x:c t="n" s="0">
        <x:v>-30.06697</x:v>
      </x:c>
      <x:c t="n" s="0">
        <x:v>-22.96853</x:v>
      </x:c>
      <x:c t="n" s="0">
        <x:v>-17.53524</x:v>
      </x:c>
      <x:c t="n" s="0">
        <x:v>-22.36901</x:v>
      </x:c>
      <x:c t="n" s="0">
        <x:v>-10.88389</x:v>
      </x:c>
      <x:c t="n" s="0">
        <x:v>-2.26769</x:v>
      </x:c>
      <x:c t="n" s="0">
        <x:v>2.153063</x:v>
      </x:c>
      <x:c t="n" s="0">
        <x:v>13.10099</x:v>
      </x:c>
      <x:c t="n" s="0">
        <x:v>14.01561</x:v>
      </x:c>
      <x:c t="n" s="0">
        <x:v>21.14553</x:v>
      </x:c>
      <x:c t="n" s="0">
        <x:v>22.03227</x:v>
      </x:c>
      <x:c t="n" s="0">
        <x:v>15.65272</x:v>
      </x:c>
      <x:c t="n" s="0">
        <x:v>18.08667</x:v>
      </x:c>
      <x:c t="n" s="0">
        <x:v>33.82925</x:v>
      </x:c>
      <x:c t="n" s="0">
        <x:v>21.06135</x:v>
      </x:c>
      <x:c t="n" s="0">
        <x:v>18.60227</x:v>
      </x:c>
      <x:c t="n" s="0">
        <x:v>31.46225</x:v>
      </x:c>
      <x:c t="n" s="0">
        <x:v>24.63642</x:v>
      </x:c>
      <x:c t="n" s="0">
        <x:v>26.7289</x:v>
      </x:c>
      <x:c t="n" s="0">
        <x:v>27.5259</x:v>
      </x:c>
      <x:c t="n" s="0">
        <x:v>28.1388</x:v>
      </x:c>
      <x:c t="n" s="0">
        <x:v>31.51806</x:v>
      </x:c>
      <x:c t="n" s="0">
        <x:v>34.08612</x:v>
      </x:c>
      <x:c t="n" s="0">
        <x:v>31.06524</x:v>
      </x:c>
      <x:c t="n" s="0">
        <x:v>28.56021</x:v>
      </x:c>
      <x:c t="n" s="0">
        <x:v>28.07852</x:v>
      </x:c>
      <x:c t="n" s="0">
        <x:v>26.55653</x:v>
      </x:c>
      <x:c t="n" s="0">
        <x:v>24.74955</x:v>
      </x:c>
      <x:c t="n" s="0">
        <x:v>24.28496</x:v>
      </x:c>
      <x:c t="n" s="0">
        <x:v>21.33209</x:v>
      </x:c>
      <x:c t="n" s="0">
        <x:v>12.24411</x:v>
      </x:c>
      <x:c t="n" s="0">
        <x:v>11.75842</x:v>
      </x:c>
      <x:c t="n" s="0">
        <x:v>7.753444</x:v>
      </x:c>
      <x:c t="n" s="0">
        <x:v>6.781259</x:v>
      </x:c>
      <x:c t="n" s="0">
        <x:v>6.851146</x:v>
      </x:c>
      <x:c t="n" s="0">
        <x:v>3.596677</x:v>
      </x:c>
      <x:c t="n" s="0">
        <x:v>-30.06697</x:v>
      </x:c>
      <x:c t="n" s="0">
        <x:v>-21.18132</x:v>
      </x:c>
      <x:c t="n" s="0">
        <x:v>-15.98957</x:v>
      </x:c>
      <x:c t="n" s="0">
        <x:v>-27.20238</x:v>
      </x:c>
      <x:c t="n" s="0">
        <x:v>-11.09238</x:v>
      </x:c>
      <x:c t="n" s="0">
        <x:v>-4.254968</x:v>
      </x:c>
      <x:c t="n" s="0">
        <x:v>1.825941</x:v>
      </x:c>
      <x:c t="n" s="0">
        <x:v>9.437019</x:v>
      </x:c>
      <x:c t="n" s="0">
        <x:v>6.316292</x:v>
      </x:c>
      <x:c t="n" s="0">
        <x:v>19.59904</x:v>
      </x:c>
      <x:c t="n" s="0">
        <x:v>22.74454</x:v>
      </x:c>
      <x:c t="n" s="0">
        <x:v>14.94032</x:v>
      </x:c>
      <x:c t="n" s="0">
        <x:v>18.63726</x:v>
      </x:c>
      <x:c t="n" s="0">
        <x:v>34.50782</x:v>
      </x:c>
      <x:c t="n" s="0">
        <x:v>19.50296</x:v>
      </x:c>
      <x:c t="n" s="0">
        <x:v>17.3479</x:v>
      </x:c>
      <x:c t="n" s="0">
        <x:v>30.39491</x:v>
      </x:c>
      <x:c t="n" s="0">
        <x:v>15.36852</x:v>
      </x:c>
      <x:c t="n" s="0">
        <x:v>25.095</x:v>
      </x:c>
      <x:c t="n" s="0">
        <x:v>21.0098</x:v>
      </x:c>
      <x:c t="n" s="0">
        <x:v>23.95642</x:v>
      </x:c>
      <x:c t="n" s="0">
        <x:v>29.21656</x:v>
      </x:c>
      <x:c t="n" s="0">
        <x:v>35.15498</x:v>
      </x:c>
      <x:c t="n" s="0">
        <x:v>27.95021</x:v>
      </x:c>
      <x:c t="n" s="0">
        <x:v>30.20115</x:v>
      </x:c>
      <x:c t="n" s="0">
        <x:v>24.73367</x:v>
      </x:c>
      <x:c t="n" s="0">
        <x:v>24.34023</x:v>
      </x:c>
      <x:c t="n" s="0">
        <x:v>25.77463</x:v>
      </x:c>
      <x:c t="n" s="0">
        <x:v>21.15576</x:v>
      </x:c>
      <x:c t="n" s="0">
        <x:v>23.61817</x:v>
      </x:c>
      <x:c t="n" s="0">
        <x:v>11.19009</x:v>
      </x:c>
      <x:c t="n" s="0">
        <x:v>10.82208</x:v>
      </x:c>
      <x:c t="n" s="0">
        <x:v>4.264824</x:v>
      </x:c>
      <x:c t="n" s="0">
        <x:v>8.354565</x:v>
      </x:c>
      <x:c t="n" s="0">
        <x:v>5.922022</x:v>
      </x:c>
      <x:c t="n" s="0">
        <x:v>3.100722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43942.9196643519</x:v>
      </x:c>
      <x:c t="n" s="7">
        <x:v>43942.9196643519</x:v>
      </x:c>
      <x:c t="n" s="0">
        <x:v>40.48147</x:v>
      </x:c>
      <x:c t="n" s="0">
        <x:v>54.20069</x:v>
      </x:c>
      <x:c t="n" s="0">
        <x:v>57.36222</x:v>
      </x:c>
      <x:c t="n" s="0">
        <x:v>64.12566</x:v>
      </x:c>
      <x:c t="n" s="0">
        <x:v>-30.06697</x:v>
      </x:c>
      <x:c t="n" s="0">
        <x:v>-22.50881</x:v>
      </x:c>
      <x:c t="n" s="0">
        <x:v>-17.27243</x:v>
      </x:c>
      <x:c t="n" s="0">
        <x:v>-22.88064</x:v>
      </x:c>
      <x:c t="n" s="0">
        <x:v>-11.04122</x:v>
      </x:c>
      <x:c t="n" s="0">
        <x:v>-2.506951</x:v>
      </x:c>
      <x:c t="n" s="0">
        <x:v>1.940568</x:v>
      </x:c>
      <x:c t="n" s="0">
        <x:v>12.65798</x:v>
      </x:c>
      <x:c t="n" s="0">
        <x:v>13.4546</x:v>
      </x:c>
      <x:c t="n" s="0">
        <x:v>20.89996</x:v>
      </x:c>
      <x:c t="n" s="0">
        <x:v>22.21033</x:v>
      </x:c>
      <x:c t="n" s="0">
        <x:v>15.4063</x:v>
      </x:c>
      <x:c t="n" s="0">
        <x:v>18.97362</x:v>
      </x:c>
      <x:c t="n" s="0">
        <x:v>33.90908</x:v>
      </x:c>
      <x:c t="n" s="0">
        <x:v>20.6666</x:v>
      </x:c>
      <x:c t="n" s="0">
        <x:v>19.12122</x:v>
      </x:c>
      <x:c t="n" s="0">
        <x:v>31.47213</x:v>
      </x:c>
      <x:c t="n" s="0">
        <x:v>24.33829</x:v>
      </x:c>
      <x:c t="n" s="0">
        <x:v>26.25181</x:v>
      </x:c>
      <x:c t="n" s="0">
        <x:v>27.12334</x:v>
      </x:c>
      <x:c t="n" s="0">
        <x:v>27.82405</x:v>
      </x:c>
      <x:c t="n" s="0">
        <x:v>31.87975</x:v>
      </x:c>
      <x:c t="n" s="0">
        <x:v>34.5186</x:v>
      </x:c>
      <x:c t="n" s="0">
        <x:v>31.03151</x:v>
      </x:c>
      <x:c t="n" s="0">
        <x:v>28.3479</x:v>
      </x:c>
      <x:c t="n" s="0">
        <x:v>27.70033</x:v>
      </x:c>
      <x:c t="n" s="0">
        <x:v>26.51431</x:v>
      </x:c>
      <x:c t="n" s="0">
        <x:v>24.69169</x:v>
      </x:c>
      <x:c t="n" s="0">
        <x:v>23.94534</x:v>
      </x:c>
      <x:c t="n" s="0">
        <x:v>21.69991</x:v>
      </x:c>
      <x:c t="n" s="0">
        <x:v>12.01763</x:v>
      </x:c>
      <x:c t="n" s="0">
        <x:v>11.51013</x:v>
      </x:c>
      <x:c t="n" s="0">
        <x:v>7.471342</x:v>
      </x:c>
      <x:c t="n" s="0">
        <x:v>6.85723</x:v>
      </x:c>
      <x:c t="n" s="0">
        <x:v>6.74477</x:v>
      </x:c>
      <x:c t="n" s="0">
        <x:v>3.761292</x:v>
      </x:c>
      <x:c t="n" s="0">
        <x:v>-30.06697</x:v>
      </x:c>
      <x:c t="n" s="0">
        <x:v>-20.5004</x:v>
      </x:c>
      <x:c t="n" s="0">
        <x:v>-15.98957</x:v>
      </x:c>
      <x:c t="n" s="0">
        <x:v>-27.20238</x:v>
      </x:c>
      <x:c t="n" s="0">
        <x:v>-12.09691</x:v>
      </x:c>
      <x:c t="n" s="0">
        <x:v>-4.254968</x:v>
      </x:c>
      <x:c t="n" s="0">
        <x:v>0.4324762</x:v>
      </x:c>
      <x:c t="n" s="0">
        <x:v>7.082438</x:v>
      </x:c>
      <x:c t="n" s="0">
        <x:v>6.316292</x:v>
      </x:c>
      <x:c t="n" s="0">
        <x:v>19.09312</x:v>
      </x:c>
      <x:c t="n" s="0">
        <x:v>23.1271</x:v>
      </x:c>
      <x:c t="n" s="0">
        <x:v>13.59157</x:v>
      </x:c>
      <x:c t="n" s="0">
        <x:v>22.57813</x:v>
      </x:c>
      <x:c t="n" s="0">
        <x:v>34.34883</x:v>
      </x:c>
      <x:c t="n" s="0">
        <x:v>14.15816</x:v>
      </x:c>
      <x:c t="n" s="0">
        <x:v>21.23778</x:v>
      </x:c>
      <x:c t="n" s="0">
        <x:v>32.31919</x:v>
      </x:c>
      <x:c t="n" s="0">
        <x:v>22.9766</x:v>
      </x:c>
      <x:c t="n" s="0">
        <x:v>17.9204</x:v>
      </x:c>
      <x:c t="n" s="0">
        <x:v>24.70641</x:v>
      </x:c>
      <x:c t="n" s="0">
        <x:v>24.85383</x:v>
      </x:c>
      <x:c t="n" s="0">
        <x:v>33.61328</x:v>
      </x:c>
      <x:c t="n" s="0">
        <x:v>33.84316</x:v>
      </x:c>
      <x:c t="n" s="0">
        <x:v>32.69833</x:v>
      </x:c>
      <x:c t="n" s="0">
        <x:v>23.35261</x:v>
      </x:c>
      <x:c t="n" s="0">
        <x:v>25.04915</x:v>
      </x:c>
      <x:c t="n" s="0">
        <x:v>25.63795</x:v>
      </x:c>
      <x:c t="n" s="0">
        <x:v>24.02855</x:v>
      </x:c>
      <x:c t="n" s="0">
        <x:v>21.30724</x:v>
      </x:c>
      <x:c t="n" s="0">
        <x:v>23.92648</x:v>
      </x:c>
      <x:c t="n" s="0">
        <x:v>9.890452</x:v>
      </x:c>
      <x:c t="n" s="0">
        <x:v>7.774703</x:v>
      </x:c>
      <x:c t="n" s="0">
        <x:v>5.249111</x:v>
      </x:c>
      <x:c t="n" s="0">
        <x:v>5.970292</x:v>
      </x:c>
      <x:c t="n" s="0">
        <x:v>5.495936</x:v>
      </x:c>
      <x:c t="n" s="0">
        <x:v>4.740836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43942.9196643519</x:v>
      </x:c>
      <x:c t="n" s="7">
        <x:v>43942.9196643519</x:v>
      </x:c>
      <x:c t="n" s="0">
        <x:v>40.78931</x:v>
      </x:c>
      <x:c t="n" s="0">
        <x:v>54.20069</x:v>
      </x:c>
      <x:c t="n" s="0">
        <x:v>60.74514</x:v>
      </x:c>
      <x:c t="n" s="0">
        <x:v>66.81411</x:v>
      </x:c>
      <x:c t="n" s="0">
        <x:v>-30.06697</x:v>
      </x:c>
      <x:c t="n" s="0">
        <x:v>-22.15142</x:v>
      </x:c>
      <x:c t="n" s="0">
        <x:v>-17.05995</x:v>
      </x:c>
      <x:c t="n" s="0">
        <x:v>-23.37091</x:v>
      </x:c>
      <x:c t="n" s="0">
        <x:v>-11.18025</x:v>
      </x:c>
      <x:c t="n" s="0">
        <x:v>-2.819724</x:v>
      </x:c>
      <x:c t="n" s="0">
        <x:v>1.750479</x:v>
      </x:c>
      <x:c t="n" s="0">
        <x:v>12.12621</x:v>
      </x:c>
      <x:c t="n" s="0">
        <x:v>12.91045</x:v>
      </x:c>
      <x:c t="n" s="0">
        <x:v>20.67865</x:v>
      </x:c>
      <x:c t="n" s="0">
        <x:v>22.35684</x:v>
      </x:c>
      <x:c t="n" s="0">
        <x:v>15.18419</x:v>
      </x:c>
      <x:c t="n" s="0">
        <x:v>19.72464</x:v>
      </x:c>
      <x:c t="n" s="0">
        <x:v>33.8597</x:v>
      </x:c>
      <x:c t="n" s="0">
        <x:v>20.18079</x:v>
      </x:c>
      <x:c t="n" s="0">
        <x:v>19.45639</x:v>
      </x:c>
      <x:c t="n" s="0">
        <x:v>31.43782</x:v>
      </x:c>
      <x:c t="n" s="0">
        <x:v>24.02799</x:v>
      </x:c>
      <x:c t="n" s="0">
        <x:v>25.87744</x:v>
      </x:c>
      <x:c t="n" s="0">
        <x:v>26.99499</x:v>
      </x:c>
      <x:c t="n" s="0">
        <x:v>27.36118</x:v>
      </x:c>
      <x:c t="n" s="0">
        <x:v>31.49368</x:v>
      </x:c>
      <x:c t="n" s="0">
        <x:v>34.22437</x:v>
      </x:c>
      <x:c t="n" s="0">
        <x:v>31.0444</x:v>
      </x:c>
      <x:c t="n" s="0">
        <x:v>27.92235</x:v>
      </x:c>
      <x:c t="n" s="0">
        <x:v>27.49244</x:v>
      </x:c>
      <x:c t="n" s="0">
        <x:v>26.15617</x:v>
      </x:c>
      <x:c t="n" s="0">
        <x:v>24.28204</x:v>
      </x:c>
      <x:c t="n" s="0">
        <x:v>24.35015</x:v>
      </x:c>
      <x:c t="n" s="0">
        <x:v>22.35936</x:v>
      </x:c>
      <x:c t="n" s="0">
        <x:v>11.69615</x:v>
      </x:c>
      <x:c t="n" s="0">
        <x:v>11.07985</x:v>
      </x:c>
      <x:c t="n" s="0">
        <x:v>7.255165</x:v>
      </x:c>
      <x:c t="n" s="0">
        <x:v>6.641168</x:v>
      </x:c>
      <x:c t="n" s="0">
        <x:v>6.479393</x:v>
      </x:c>
      <x:c t="n" s="0">
        <x:v>3.715375</x:v>
      </x:c>
      <x:c t="n" s="0">
        <x:v>-30.06697</x:v>
      </x:c>
      <x:c t="n" s="0">
        <x:v>-20.5004</x:v>
      </x:c>
      <x:c t="n" s="0">
        <x:v>-15.98957</x:v>
      </x:c>
      <x:c t="n" s="0">
        <x:v>-27.20238</x:v>
      </x:c>
      <x:c t="n" s="0">
        <x:v>-12.09691</x:v>
      </x:c>
      <x:c t="n" s="0">
        <x:v>-6.222034</x:v>
      </x:c>
      <x:c t="n" s="0">
        <x:v>0.4324762</x:v>
      </x:c>
      <x:c t="n" s="0">
        <x:v>5.891106</x:v>
      </x:c>
      <x:c t="n" s="0">
        <x:v>7.30214</x:v>
      </x:c>
      <x:c t="n" s="0">
        <x:v>19.09312</x:v>
      </x:c>
      <x:c t="n" s="0">
        <x:v>23.1271</x:v>
      </x:c>
      <x:c t="n" s="0">
        <x:v>13.59157</x:v>
      </x:c>
      <x:c t="n" s="0">
        <x:v>22.57813</x:v>
      </x:c>
      <x:c t="n" s="0">
        <x:v>32.92228</x:v>
      </x:c>
      <x:c t="n" s="0">
        <x:v>18.64505</x:v>
      </x:c>
      <x:c t="n" s="0">
        <x:v>21.03257</x:v>
      </x:c>
      <x:c t="n" s="0">
        <x:v>31.36646</x:v>
      </x:c>
      <x:c t="n" s="0">
        <x:v>21.42358</x:v>
      </x:c>
      <x:c t="n" s="0">
        <x:v>22.4505</x:v>
      </x:c>
      <x:c t="n" s="0">
        <x:v>26.93612</x:v>
      </x:c>
      <x:c t="n" s="0">
        <x:v>24.36734</x:v>
      </x:c>
      <x:c t="n" s="0">
        <x:v>29.33401</x:v>
      </x:c>
      <x:c t="n" s="0">
        <x:v>32.29047</x:v>
      </x:c>
      <x:c t="n" s="0">
        <x:v>30.53739</x:v>
      </x:c>
      <x:c t="n" s="0">
        <x:v>25.54746</x:v>
      </x:c>
      <x:c t="n" s="0">
        <x:v>24.87797</x:v>
      </x:c>
      <x:c t="n" s="0">
        <x:v>23.49582</x:v>
      </x:c>
      <x:c t="n" s="0">
        <x:v>18.24766</x:v>
      </x:c>
      <x:c t="n" s="0">
        <x:v>29.95226</x:v>
      </x:c>
      <x:c t="n" s="0">
        <x:v>25.04799</x:v>
      </x:c>
      <x:c t="n" s="0">
        <x:v>8.828041</x:v>
      </x:c>
      <x:c t="n" s="0">
        <x:v>8.177466</x:v>
      </x:c>
      <x:c t="n" s="0">
        <x:v>6.092846</x:v>
      </x:c>
      <x:c t="n" s="0">
        <x:v>5.816365</x:v>
      </x:c>
      <x:c t="n" s="0">
        <x:v>5.593715</x:v>
      </x:c>
      <x:c t="n" s="0">
        <x:v>3.420602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43942.9196643519</x:v>
      </x:c>
      <x:c t="n" s="7">
        <x:v>43942.9196643519</x:v>
      </x:c>
      <x:c t="n" s="0">
        <x:v>40.61249</x:v>
      </x:c>
      <x:c t="n" s="0">
        <x:v>54.20069</x:v>
      </x:c>
      <x:c t="n" s="0">
        <x:v>63.2738</x:v>
      </x:c>
      <x:c t="n" s="0">
        <x:v>66.97801</x:v>
      </x:c>
      <x:c t="n" s="0">
        <x:v>-30.06697</x:v>
      </x:c>
      <x:c t="n" s="0">
        <x:v>-21.86789</x:v>
      </x:c>
      <x:c t="n" s="0">
        <x:v>-16.88634</x:v>
      </x:c>
      <x:c t="n" s="0">
        <x:v>-23.83847</x:v>
      </x:c>
      <x:c t="n" s="0">
        <x:v>-11.30261</x:v>
      </x:c>
      <x:c t="n" s="0">
        <x:v>-3.20431</x:v>
      </x:c>
      <x:c t="n" s="0">
        <x:v>1.581279</x:v>
      </x:c>
      <x:c t="n" s="0">
        <x:v>11.61405</x:v>
      </x:c>
      <x:c t="n" s="0">
        <x:v>12.62251</x:v>
      </x:c>
      <x:c t="n" s="0">
        <x:v>20.48028</x:v>
      </x:c>
      <x:c t="n" s="0">
        <x:v>22.47815</x:v>
      </x:c>
      <x:c t="n" s="0">
        <x:v>14.8512</x:v>
      </x:c>
      <x:c t="n" s="0">
        <x:v>19.8938</x:v>
      </x:c>
      <x:c t="n" s="0">
        <x:v>33.70554</x:v>
      </x:c>
      <x:c t="n" s="0">
        <x:v>20.3309</x:v>
      </x:c>
      <x:c t="n" s="0">
        <x:v>19.77486</x:v>
      </x:c>
      <x:c t="n" s="0">
        <x:v>31.9781</x:v>
      </x:c>
      <x:c t="n" s="0">
        <x:v>24.11978</x:v>
      </x:c>
      <x:c t="n" s="0">
        <x:v>25.46416</x:v>
      </x:c>
      <x:c t="n" s="0">
        <x:v>26.72606</x:v>
      </x:c>
      <x:c t="n" s="0">
        <x:v>27.09729</x:v>
      </x:c>
      <x:c t="n" s="0">
        <x:v>31.85991</x:v>
      </x:c>
      <x:c t="n" s="0">
        <x:v>33.88519</x:v>
      </x:c>
      <x:c t="n" s="0">
        <x:v>30.92133</x:v>
      </x:c>
      <x:c t="n" s="0">
        <x:v>27.91993</x:v>
      </x:c>
      <x:c t="n" s="0">
        <x:v>27.10349</x:v>
      </x:c>
      <x:c t="n" s="0">
        <x:v>25.91533</x:v>
      </x:c>
      <x:c t="n" s="0">
        <x:v>23.92843</x:v>
      </x:c>
      <x:c t="n" s="0">
        <x:v>26.09079</x:v>
      </x:c>
      <x:c t="n" s="0">
        <x:v>22.34542</x:v>
      </x:c>
      <x:c t="n" s="0">
        <x:v>11.31594</x:v>
      </x:c>
      <x:c t="n" s="0">
        <x:v>10.81423</x:v>
      </x:c>
      <x:c t="n" s="0">
        <x:v>6.951425</x:v>
      </x:c>
      <x:c t="n" s="0">
        <x:v>6.596473</x:v>
      </x:c>
      <x:c t="n" s="0">
        <x:v>6.563202</x:v>
      </x:c>
      <x:c t="n" s="0">
        <x:v>3.698913</x:v>
      </x:c>
      <x:c t="n" s="0">
        <x:v>-30.06697</x:v>
      </x:c>
      <x:c t="n" s="0">
        <x:v>-20.5004</x:v>
      </x:c>
      <x:c t="n" s="0">
        <x:v>-15.98957</x:v>
      </x:c>
      <x:c t="n" s="0">
        <x:v>-27.20238</x:v>
      </x:c>
      <x:c t="n" s="0">
        <x:v>-12.09691</x:v>
      </x:c>
      <x:c t="n" s="0">
        <x:v>-6.592877</x:v>
      </x:c>
      <x:c t="n" s="0">
        <x:v>0.4324762</x:v>
      </x:c>
      <x:c t="n" s="0">
        <x:v>5.891106</x:v>
      </x:c>
      <x:c t="n" s="0">
        <x:v>11.14308</x:v>
      </x:c>
      <x:c t="n" s="0">
        <x:v>22.36652</x:v>
      </x:c>
      <x:c t="n" s="0">
        <x:v>23.69137</x:v>
      </x:c>
      <x:c t="n" s="0">
        <x:v>10.16088</x:v>
      </x:c>
      <x:c t="n" s="0">
        <x:v>19.305</x:v>
      </x:c>
      <x:c t="n" s="0">
        <x:v>33.02364</x:v>
      </x:c>
      <x:c t="n" s="0">
        <x:v>21.11822</x:v>
      </x:c>
      <x:c t="n" s="0">
        <x:v>21.36536</x:v>
      </x:c>
      <x:c t="n" s="0">
        <x:v>34.15003</x:v>
      </x:c>
      <x:c t="n" s="0">
        <x:v>24.01978</x:v>
      </x:c>
      <x:c t="n" s="0">
        <x:v>22.18882</x:v>
      </x:c>
      <x:c t="n" s="0">
        <x:v>24.85282</x:v>
      </x:c>
      <x:c t="n" s="0">
        <x:v>24.9174</x:v>
      </x:c>
      <x:c t="n" s="0">
        <x:v>33.46609</x:v>
      </x:c>
      <x:c t="n" s="0">
        <x:v>34.10305</x:v>
      </x:c>
      <x:c t="n" s="0">
        <x:v>29.41798</x:v>
      </x:c>
      <x:c t="n" s="0">
        <x:v>27.21347</x:v>
      </x:c>
      <x:c t="n" s="0">
        <x:v>24.70674</x:v>
      </x:c>
      <x:c t="n" s="0">
        <x:v>23.66739</x:v>
      </x:c>
      <x:c t="n" s="0">
        <x:v>24.67963</x:v>
      </x:c>
      <x:c t="n" s="0">
        <x:v>30.00705</x:v>
      </x:c>
      <x:c t="n" s="0">
        <x:v>20.7318</x:v>
      </x:c>
      <x:c t="n" s="0">
        <x:v>7.892802</x:v>
      </x:c>
      <x:c t="n" s="0">
        <x:v>8.347704</x:v>
      </x:c>
      <x:c t="n" s="0">
        <x:v>3.454988</x:v>
      </x:c>
      <x:c t="n" s="0">
        <x:v>6.736536</x:v>
      </x:c>
      <x:c t="n" s="0">
        <x:v>6.713669</x:v>
      </x:c>
      <x:c t="n" s="0">
        <x:v>3.738369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43942.9196643519</x:v>
      </x:c>
      <x:c t="n" s="7">
        <x:v>43942.9196643519</x:v>
      </x:c>
      <x:c t="n" s="0">
        <x:v>42.52033</x:v>
      </x:c>
      <x:c t="n" s="0">
        <x:v>54.20069</x:v>
      </x:c>
      <x:c t="n" s="0">
        <x:v>62.01846</x:v>
      </x:c>
      <x:c t="n" s="0">
        <x:v>68.3464</x:v>
      </x:c>
      <x:c t="n" s="0">
        <x:v>-30.06697</x:v>
      </x:c>
      <x:c t="n" s="0">
        <x:v>-21.64833</x:v>
      </x:c>
      <x:c t="n" s="0">
        <x:v>-16.83076</x:v>
      </x:c>
      <x:c t="n" s="0">
        <x:v>-24.20498</x:v>
      </x:c>
      <x:c t="n" s="0">
        <x:v>-11.40992</x:v>
      </x:c>
      <x:c t="n" s="0">
        <x:v>-3.562077</x:v>
      </x:c>
      <x:c t="n" s="0">
        <x:v>1.4561</x:v>
      </x:c>
      <x:c t="n" s="0">
        <x:v>11.11715</x:v>
      </x:c>
      <x:c t="n" s="0">
        <x:v>12.43552</x:v>
      </x:c>
      <x:c t="n" s="0">
        <x:v>21.54644</x:v>
      </x:c>
      <x:c t="n" s="0">
        <x:v>22.83741</x:v>
      </x:c>
      <x:c t="n" s="0">
        <x:v>14.31432</x:v>
      </x:c>
      <x:c t="n" s="0">
        <x:v>19.81267</x:v>
      </x:c>
      <x:c t="n" s="0">
        <x:v>33.82615</x:v>
      </x:c>
      <x:c t="n" s="0">
        <x:v>20.18832</x:v>
      </x:c>
      <x:c t="n" s="0">
        <x:v>19.83257</x:v>
      </x:c>
      <x:c t="n" s="0">
        <x:v>31.84829</x:v>
      </x:c>
      <x:c t="n" s="0">
        <x:v>23.67883</x:v>
      </x:c>
      <x:c t="n" s="0">
        <x:v>24.98107</x:v>
      </x:c>
      <x:c t="n" s="0">
        <x:v>26.74153</x:v>
      </x:c>
      <x:c t="n" s="0">
        <x:v>27.00196</x:v>
      </x:c>
      <x:c t="n" s="0">
        <x:v>32.04353</x:v>
      </x:c>
      <x:c t="n" s="0">
        <x:v>34.00973</x:v>
      </x:c>
      <x:c t="n" s="0">
        <x:v>30.91416</x:v>
      </x:c>
      <x:c t="n" s="0">
        <x:v>27.78374</x:v>
      </x:c>
      <x:c t="n" s="0">
        <x:v>26.83404</x:v>
      </x:c>
      <x:c t="n" s="0">
        <x:v>25.63669</x:v>
      </x:c>
      <x:c t="n" s="0">
        <x:v>24.26597</x:v>
      </x:c>
      <x:c t="n" s="0">
        <x:v>26.66822</x:v>
      </x:c>
      <x:c t="n" s="0">
        <x:v>22.03036</x:v>
      </x:c>
      <x:c t="n" s="0">
        <x:v>10.97033</x:v>
      </x:c>
      <x:c t="n" s="0">
        <x:v>10.48553</x:v>
      </x:c>
      <x:c t="n" s="0">
        <x:v>6.658948</x:v>
      </x:c>
      <x:c t="n" s="0">
        <x:v>6.4694</x:v>
      </x:c>
      <x:c t="n" s="0">
        <x:v>6.528423</x:v>
      </x:c>
      <x:c t="n" s="0">
        <x:v>3.70762</x:v>
      </x:c>
      <x:c t="n" s="0">
        <x:v>-30.06697</x:v>
      </x:c>
      <x:c t="n" s="0">
        <x:v>-20.60919</x:v>
      </x:c>
      <x:c t="n" s="0">
        <x:v>-17.35951</x:v>
      </x:c>
      <x:c t="n" s="0">
        <x:v>-26.00431</x:v>
      </x:c>
      <x:c t="n" s="0">
        <x:v>-12.09691</x:v>
      </x:c>
      <x:c t="n" s="0">
        <x:v>-6.592877</x:v>
      </x:c>
      <x:c t="n" s="0">
        <x:v>0.909636</x:v>
      </x:c>
      <x:c t="n" s="0">
        <x:v>5.558768</x:v>
      </x:c>
      <x:c t="n" s="0">
        <x:v>11.14308</x:v>
      </x:c>
      <x:c t="n" s="0">
        <x:v>25.11345</x:v>
      </x:c>
      <x:c t="n" s="0">
        <x:v>24.49427</x:v>
      </x:c>
      <x:c t="n" s="0">
        <x:v>7.934477</x:v>
      </x:c>
      <x:c t="n" s="0">
        <x:v>19.305</x:v>
      </x:c>
      <x:c t="n" s="0">
        <x:v>34.90273</x:v>
      </x:c>
      <x:c t="n" s="0">
        <x:v>17.7022</x:v>
      </x:c>
      <x:c t="n" s="0">
        <x:v>19.30404</x:v>
      </x:c>
      <x:c t="n" s="0">
        <x:v>31.08782</x:v>
      </x:c>
      <x:c t="n" s="0">
        <x:v>19.87384</x:v>
      </x:c>
      <x:c t="n" s="0">
        <x:v>20.21239</x:v>
      </x:c>
      <x:c t="n" s="0">
        <x:v>26.11115</x:v>
      </x:c>
      <x:c t="n" s="0">
        <x:v>27.18817</x:v>
      </x:c>
      <x:c t="n" s="0">
        <x:v>31.93252</x:v>
      </x:c>
      <x:c t="n" s="0">
        <x:v>34.62473</x:v>
      </x:c>
      <x:c t="n" s="0">
        <x:v>30.45764</x:v>
      </x:c>
      <x:c t="n" s="0">
        <x:v>27.14884</x:v>
      </x:c>
      <x:c t="n" s="0">
        <x:v>22.99086</x:v>
      </x:c>
      <x:c t="n" s="0">
        <x:v>24.70698</x:v>
      </x:c>
      <x:c t="n" s="0">
        <x:v>24.019</x:v>
      </x:c>
      <x:c t="n" s="0">
        <x:v>27.0836</x:v>
      </x:c>
      <x:c t="n" s="0">
        <x:v>19.7656</x:v>
      </x:c>
      <x:c t="n" s="0">
        <x:v>9.010559</x:v>
      </x:c>
      <x:c t="n" s="0">
        <x:v>8.409417</x:v>
      </x:c>
      <x:c t="n" s="0">
        <x:v>4.903385</x:v>
      </x:c>
      <x:c t="n" s="0">
        <x:v>4.894035</x:v>
      </x:c>
      <x:c t="n" s="0">
        <x:v>6.945349</x:v>
      </x:c>
      <x:c t="n" s="0">
        <x:v>3.707492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43942.9196759259</x:v>
      </x:c>
      <x:c t="n" s="7">
        <x:v>43942.9196759259</x:v>
      </x:c>
      <x:c t="n" s="0">
        <x:v>40.78548</x:v>
      </x:c>
      <x:c t="n" s="0">
        <x:v>54.20069</x:v>
      </x:c>
      <x:c t="n" s="0">
        <x:v>58.29466</x:v>
      </x:c>
      <x:c t="n" s="0">
        <x:v>67.71588</x:v>
      </x:c>
      <x:c t="n" s="0">
        <x:v>-30.06697</x:v>
      </x:c>
      <x:c t="n" s="0">
        <x:v>-21.49224</x:v>
      </x:c>
      <x:c t="n" s="0">
        <x:v>-17.03306</x:v>
      </x:c>
      <x:c t="n" s="0">
        <x:v>-24.32094</x:v>
      </x:c>
      <x:c t="n" s="0">
        <x:v>-11.5037</x:v>
      </x:c>
      <x:c t="n" s="0">
        <x:v>-3.892839</x:v>
      </x:c>
      <x:c t="n" s="0">
        <x:v>1.415856</x:v>
      </x:c>
      <x:c t="n" s="0">
        <x:v>10.6241</x:v>
      </x:c>
      <x:c t="n" s="0">
        <x:v>12.11043</x:v>
      </x:c>
      <x:c t="n" s="0">
        <x:v>22.28694</x:v>
      </x:c>
      <x:c t="n" s="0">
        <x:v>23.12233</x:v>
      </x:c>
      <x:c t="n" s="0">
        <x:v>13.79659</x:v>
      </x:c>
      <x:c t="n" s="0">
        <x:v>19.5306</x:v>
      </x:c>
      <x:c t="n" s="0">
        <x:v>34.00093</x:v>
      </x:c>
      <x:c t="n" s="0">
        <x:v>20.03939</x:v>
      </x:c>
      <x:c t="n" s="0">
        <x:v>19.73131</x:v>
      </x:c>
      <x:c t="n" s="0">
        <x:v>31.92039</x:v>
      </x:c>
      <x:c t="n" s="0">
        <x:v>23.28213</x:v>
      </x:c>
      <x:c t="n" s="0">
        <x:v>24.5872</x:v>
      </x:c>
      <x:c t="n" s="0">
        <x:v>26.71298</x:v>
      </x:c>
      <x:c t="n" s="0">
        <x:v>27.00545</x:v>
      </x:c>
      <x:c t="n" s="0">
        <x:v>31.74828</x:v>
      </x:c>
      <x:c t="n" s="0">
        <x:v>33.80326</x:v>
      </x:c>
      <x:c t="n" s="0">
        <x:v>30.90786</x:v>
      </x:c>
      <x:c t="n" s="0">
        <x:v>27.55239</x:v>
      </x:c>
      <x:c t="n" s="0">
        <x:v>26.44701</x:v>
      </x:c>
      <x:c t="n" s="0">
        <x:v>25.4312</x:v>
      </x:c>
      <x:c t="n" s="0">
        <x:v>23.98123</x:v>
      </x:c>
      <x:c t="n" s="0">
        <x:v>26.33941</x:v>
      </x:c>
      <x:c t="n" s="0">
        <x:v>21.85406</x:v>
      </x:c>
      <x:c t="n" s="0">
        <x:v>10.84107</x:v>
      </x:c>
      <x:c t="n" s="0">
        <x:v>10.22763</x:v>
      </x:c>
      <x:c t="n" s="0">
        <x:v>6.423145</x:v>
      </x:c>
      <x:c t="n" s="0">
        <x:v>6.481566</x:v>
      </x:c>
      <x:c t="n" s="0">
        <x:v>6.864398</x:v>
      </x:c>
      <x:c t="n" s="0">
        <x:v>3.789228</x:v>
      </x:c>
      <x:c t="n" s="0">
        <x:v>-30.06697</x:v>
      </x:c>
      <x:c t="n" s="0">
        <x:v>-20.67579</x:v>
      </x:c>
      <x:c t="n" s="0">
        <x:v>-18.45259</x:v>
      </x:c>
      <x:c t="n" s="0">
        <x:v>-25.0663</x:v>
      </x:c>
      <x:c t="n" s="0">
        <x:v>-12.09691</x:v>
      </x:c>
      <x:c t="n" s="0">
        <x:v>-6.592877</x:v>
      </x:c>
      <x:c t="n" s="0">
        <x:v>1.172638</x:v>
      </x:c>
      <x:c t="n" s="0">
        <x:v>5.346431</x:v>
      </x:c>
      <x:c t="n" s="0">
        <x:v>7.08403</x:v>
      </x:c>
      <x:c t="n" s="0">
        <x:v>25.11345</x:v>
      </x:c>
      <x:c t="n" s="0">
        <x:v>24.49427</x:v>
      </x:c>
      <x:c t="n" s="0">
        <x:v>7.934477</x:v>
      </x:c>
      <x:c t="n" s="0">
        <x:v>14.26953</x:v>
      </x:c>
      <x:c t="n" s="0">
        <x:v>33.90125</x:v>
      </x:c>
      <x:c t="n" s="0">
        <x:v>20.38989</x:v>
      </x:c>
      <x:c t="n" s="0">
        <x:v>18.931</x:v>
      </x:c>
      <x:c t="n" s="0">
        <x:v>32.08339</x:v>
      </x:c>
      <x:c t="n" s="0">
        <x:v>21.45595</x:v>
      </x:c>
      <x:c t="n" s="0">
        <x:v>21.29644</x:v>
      </x:c>
      <x:c t="n" s="0">
        <x:v>25.89767</x:v>
      </x:c>
      <x:c t="n" s="0">
        <x:v>27.5558</x:v>
      </x:c>
      <x:c t="n" s="0">
        <x:v>29.54903</x:v>
      </x:c>
      <x:c t="n" s="0">
        <x:v>31.30374</x:v>
      </x:c>
      <x:c t="n" s="0">
        <x:v>30.40676</x:v>
      </x:c>
      <x:c t="n" s="0">
        <x:v>25.44692</x:v>
      </x:c>
      <x:c t="n" s="0">
        <x:v>23.51377</x:v>
      </x:c>
      <x:c t="n" s="0">
        <x:v>21.90921</x:v>
      </x:c>
      <x:c t="n" s="0">
        <x:v>21.24497</x:v>
      </x:c>
      <x:c t="n" s="0">
        <x:v>23.2721</x:v>
      </x:c>
      <x:c t="n" s="0">
        <x:v>24.48674</x:v>
      </x:c>
      <x:c t="n" s="0">
        <x:v>10.11104</x:v>
      </x:c>
      <x:c t="n" s="0">
        <x:v>8.543328</x:v>
      </x:c>
      <x:c t="n" s="0">
        <x:v>5.550568</x:v>
      </x:c>
      <x:c t="n" s="0">
        <x:v>6.665464</x:v>
      </x:c>
      <x:c t="n" s="0">
        <x:v>8.890521</x:v>
      </x:c>
      <x:c t="n" s="0">
        <x:v>3.881058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43942.9196759259</x:v>
      </x:c>
      <x:c t="n" s="7">
        <x:v>43942.9196759259</x:v>
      </x:c>
      <x:c t="n" s="0">
        <x:v>40.739</x:v>
      </x:c>
      <x:c t="n" s="0">
        <x:v>54.20069</x:v>
      </x:c>
      <x:c t="n" s="0">
        <x:v>65.37989</x:v>
      </x:c>
      <x:c t="n" s="0">
        <x:v>69.47679</x:v>
      </x:c>
      <x:c t="n" s="0">
        <x:v>-30.06697</x:v>
      </x:c>
      <x:c t="n" s="0">
        <x:v>-21.36327</x:v>
      </x:c>
      <x:c t="n" s="0">
        <x:v>-17.21362</x:v>
      </x:c>
      <x:c t="n" s="0">
        <x:v>-24.42241</x:v>
      </x:c>
      <x:c t="n" s="0">
        <x:v>-11.04367</x:v>
      </x:c>
      <x:c t="n" s="0">
        <x:v>-4.196741</x:v>
      </x:c>
      <x:c t="n" s="0">
        <x:v>1.381189</x:v>
      </x:c>
      <x:c t="n" s="0">
        <x:v>10.15361</x:v>
      </x:c>
      <x:c t="n" s="0">
        <x:v>11.53675</x:v>
      </x:c>
      <x:c t="n" s="0">
        <x:v>22.82632</x:v>
      </x:c>
      <x:c t="n" s="0">
        <x:v>23.35168</x:v>
      </x:c>
      <x:c t="n" s="0">
        <x:v>13.51035</x:v>
      </x:c>
      <x:c t="n" s="0">
        <x:v>18.90471</x:v>
      </x:c>
      <x:c t="n" s="0">
        <x:v>33.70914</x:v>
      </x:c>
      <x:c t="n" s="0">
        <x:v>20.27637</x:v>
      </x:c>
      <x:c t="n" s="0">
        <x:v>19.74969</x:v>
      </x:c>
      <x:c t="n" s="0">
        <x:v>31.82457</x:v>
      </x:c>
      <x:c t="n" s="0">
        <x:v>23.4128</x:v>
      </x:c>
      <x:c t="n" s="0">
        <x:v>24.2372</x:v>
      </x:c>
      <x:c t="n" s="0">
        <x:v>26.25841</x:v>
      </x:c>
      <x:c t="n" s="0">
        <x:v>27.16675</x:v>
      </x:c>
      <x:c t="n" s="0">
        <x:v>31.6712</x:v>
      </x:c>
      <x:c t="n" s="0">
        <x:v>33.90232</x:v>
      </x:c>
      <x:c t="n" s="0">
        <x:v>30.75983</x:v>
      </x:c>
      <x:c t="n" s="0">
        <x:v>27.32498</x:v>
      </x:c>
      <x:c t="n" s="0">
        <x:v>26.23393</x:v>
      </x:c>
      <x:c t="n" s="0">
        <x:v>25.07592</x:v>
      </x:c>
      <x:c t="n" s="0">
        <x:v>23.6684</x:v>
      </x:c>
      <x:c t="n" s="0">
        <x:v>25.94765</x:v>
      </x:c>
      <x:c t="n" s="0">
        <x:v>22.75413</x:v>
      </x:c>
      <x:c t="n" s="0">
        <x:v>10.72158</x:v>
      </x:c>
      <x:c t="n" s="0">
        <x:v>10.10467</x:v>
      </x:c>
      <x:c t="n" s="0">
        <x:v>6.259938</x:v>
      </x:c>
      <x:c t="n" s="0">
        <x:v>6.378825</x:v>
      </x:c>
      <x:c t="n" s="0">
        <x:v>7.066863</x:v>
      </x:c>
      <x:c t="n" s="0">
        <x:v>3.694586</x:v>
      </x:c>
      <x:c t="n" s="0">
        <x:v>-30.06697</x:v>
      </x:c>
      <x:c t="n" s="0">
        <x:v>-20.67579</x:v>
      </x:c>
      <x:c t="n" s="0">
        <x:v>-18.45259</x:v>
      </x:c>
      <x:c t="n" s="0">
        <x:v>-25.0663</x:v>
      </x:c>
      <x:c t="n" s="0">
        <x:v>-7.961426</x:v>
      </x:c>
      <x:c t="n" s="0">
        <x:v>-6.592877</x:v>
      </x:c>
      <x:c t="n" s="0">
        <x:v>1.172638</x:v>
      </x:c>
      <x:c t="n" s="0">
        <x:v>4.521431</x:v>
      </x:c>
      <x:c t="n" s="0">
        <x:v>3.937641</x:v>
      </x:c>
      <x:c t="n" s="0">
        <x:v>25.05301</x:v>
      </x:c>
      <x:c t="n" s="0">
        <x:v>24.49427</x:v>
      </x:c>
      <x:c t="n" s="0">
        <x:v>13.68997</x:v>
      </x:c>
      <x:c t="n" s="0">
        <x:v>8.592756</x:v>
      </x:c>
      <x:c t="n" s="0">
        <x:v>31.44272</x:v>
      </x:c>
      <x:c t="n" s="0">
        <x:v>21.45134</x:v>
      </x:c>
      <x:c t="n" s="0">
        <x:v>20.5856</x:v>
      </x:c>
      <x:c t="n" s="0">
        <x:v>29.35336</x:v>
      </x:c>
      <x:c t="n" s="0">
        <x:v>23.67823</x:v>
      </x:c>
      <x:c t="n" s="0">
        <x:v>18.31867</x:v>
      </x:c>
      <x:c t="n" s="0">
        <x:v>21.7474</x:v>
      </x:c>
      <x:c t="n" s="0">
        <x:v>26.91734</x:v>
      </x:c>
      <x:c t="n" s="0">
        <x:v>32.45103</x:v>
      </x:c>
      <x:c t="n" s="0">
        <x:v>33.71553</x:v>
      </x:c>
      <x:c t="n" s="0">
        <x:v>29.07297</x:v>
      </x:c>
      <x:c t="n" s="0">
        <x:v>27.27711</x:v>
      </x:c>
      <x:c t="n" s="0">
        <x:v>24.08853</x:v>
      </x:c>
      <x:c t="n" s="0">
        <x:v>22.49726</x:v>
      </x:c>
      <x:c t="n" s="0">
        <x:v>21.2665</x:v>
      </x:c>
      <x:c t="n" s="0">
        <x:v>22.10526</x:v>
      </x:c>
      <x:c t="n" s="0">
        <x:v>27.82968</x:v>
      </x:c>
      <x:c t="n" s="0">
        <x:v>9.273209</x:v>
      </x:c>
      <x:c t="n" s="0">
        <x:v>9.588382</x:v>
      </x:c>
      <x:c t="n" s="0">
        <x:v>4.006813</x:v>
      </x:c>
      <x:c t="n" s="0">
        <x:v>5.768414</x:v>
      </x:c>
      <x:c t="n" s="0">
        <x:v>7.409609</x:v>
      </x:c>
      <x:c t="n" s="0">
        <x:v>3.550805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43942.9196759259</x:v>
      </x:c>
      <x:c t="n" s="7">
        <x:v>43942.9196759259</x:v>
      </x:c>
      <x:c t="n" s="0">
        <x:v>40.55859</x:v>
      </x:c>
      <x:c t="n" s="0">
        <x:v>54.20069</x:v>
      </x:c>
      <x:c t="n" s="0">
        <x:v>58.0406</x:v>
      </x:c>
      <x:c t="n" s="0">
        <x:v>64.96886</x:v>
      </x:c>
      <x:c t="n" s="0">
        <x:v>-30.06697</x:v>
      </x:c>
      <x:c t="n" s="0">
        <x:v>-21.25607</x:v>
      </x:c>
      <x:c t="n" s="0">
        <x:v>-17.37399</x:v>
      </x:c>
      <x:c t="n" s="0">
        <x:v>-24.51113</x:v>
      </x:c>
      <x:c t="n" s="0">
        <x:v>-10.43349</x:v>
      </x:c>
      <x:c t="n" s="0">
        <x:v>-4.474258</x:v>
      </x:c>
      <x:c t="n" s="0">
        <x:v>1.351361</x:v>
      </x:c>
      <x:c t="n" s="0">
        <x:v>9.56264</x:v>
      </x:c>
      <x:c t="n" s="0">
        <x:v>10.9786</x:v>
      </x:c>
      <x:c t="n" s="0">
        <x:v>23.22335</x:v>
      </x:c>
      <x:c t="n" s="0">
        <x:v>23.32918</x:v>
      </x:c>
      <x:c t="n" s="0">
        <x:v>13.81712</x:v>
      </x:c>
      <x:c t="n" s="0">
        <x:v>18.34724</x:v>
      </x:c>
      <x:c t="n" s="0">
        <x:v>33.48352</x:v>
      </x:c>
      <x:c t="n" s="0">
        <x:v>20.40578</x:v>
      </x:c>
      <x:c t="n" s="0">
        <x:v>20.14875</x:v>
      </x:c>
      <x:c t="n" s="0">
        <x:v>31.52743</x:v>
      </x:c>
      <x:c t="n" s="0">
        <x:v>23.23071</x:v>
      </x:c>
      <x:c t="n" s="0">
        <x:v>23.58243</x:v>
      </x:c>
      <x:c t="n" s="0">
        <x:v>26.05441</x:v>
      </x:c>
      <x:c t="n" s="0">
        <x:v>27.33834</x:v>
      </x:c>
      <x:c t="n" s="0">
        <x:v>32.33365</x:v>
      </x:c>
      <x:c t="n" s="0">
        <x:v>33.72989</x:v>
      </x:c>
      <x:c t="n" s="0">
        <x:v>30.34834</x:v>
      </x:c>
      <x:c t="n" s="0">
        <x:v>27.14294</x:v>
      </x:c>
      <x:c t="n" s="0">
        <x:v>26.05607</x:v>
      </x:c>
      <x:c t="n" s="0">
        <x:v>24.74757</x:v>
      </x:c>
      <x:c t="n" s="0">
        <x:v>23.57619</x:v>
      </x:c>
      <x:c t="n" s="0">
        <x:v>25.53117</x:v>
      </x:c>
      <x:c t="n" s="0">
        <x:v>25.43295</x:v>
      </x:c>
      <x:c t="n" s="0">
        <x:v>10.65928</x:v>
      </x:c>
      <x:c t="n" s="0">
        <x:v>10.07875</x:v>
      </x:c>
      <x:c t="n" s="0">
        <x:v>6.150069</x:v>
      </x:c>
      <x:c t="n" s="0">
        <x:v>6.331856</x:v>
      </x:c>
      <x:c t="n" s="0">
        <x:v>6.986669</x:v>
      </x:c>
      <x:c t="n" s="0">
        <x:v>3.834745</x:v>
      </x:c>
      <x:c t="n" s="0">
        <x:v>-30.06697</x:v>
      </x:c>
      <x:c t="n" s="0">
        <x:v>-20.67579</x:v>
      </x:c>
      <x:c t="n" s="0">
        <x:v>-18.45259</x:v>
      </x:c>
      <x:c t="n" s="0">
        <x:v>-25.0663</x:v>
      </x:c>
      <x:c t="n" s="0">
        <x:v>-7.961426</x:v>
      </x:c>
      <x:c t="n" s="0">
        <x:v>-6.592877</x:v>
      </x:c>
      <x:c t="n" s="0">
        <x:v>1.172638</x:v>
      </x:c>
      <x:c t="n" s="0">
        <x:v>0.2313548</x:v>
      </x:c>
      <x:c t="n" s="0">
        <x:v>3.937641</x:v>
      </x:c>
      <x:c t="n" s="0">
        <x:v>25.01635</x:v>
      </x:c>
      <x:c t="n" s="0">
        <x:v>22.01263</x:v>
      </x:c>
      <x:c t="n" s="0">
        <x:v>15.27528</x:v>
      </x:c>
      <x:c t="n" s="0">
        <x:v>14.9074</x:v>
      </x:c>
      <x:c t="n" s="0">
        <x:v>32.36868</x:v>
      </x:c>
      <x:c t="n" s="0">
        <x:v>20.88274</x:v>
      </x:c>
      <x:c t="n" s="0">
        <x:v>22.94687</x:v>
      </x:c>
      <x:c t="n" s="0">
        <x:v>32.17432</x:v>
      </x:c>
      <x:c t="n" s="0">
        <x:v>23.5413</x:v>
      </x:c>
      <x:c t="n" s="0">
        <x:v>6.94514</x:v>
      </x:c>
      <x:c t="n" s="0">
        <x:v>28.21877</x:v>
      </x:c>
      <x:c t="n" s="0">
        <x:v>27.79859</x:v>
      </x:c>
      <x:c t="n" s="0">
        <x:v>34.72181</x:v>
      </x:c>
      <x:c t="n" s="0">
        <x:v>33.09903</x:v>
      </x:c>
      <x:c t="n" s="0">
        <x:v>27.76466</x:v>
      </x:c>
      <x:c t="n" s="0">
        <x:v>26.03322</x:v>
      </x:c>
      <x:c t="n" s="0">
        <x:v>26.08706</x:v>
      </x:c>
      <x:c t="n" s="0">
        <x:v>21.90189</x:v>
      </x:c>
      <x:c t="n" s="0">
        <x:v>23.21561</x:v>
      </x:c>
      <x:c t="n" s="0">
        <x:v>23.38944</x:v>
      </x:c>
      <x:c t="n" s="0">
        <x:v>31.28345</x:v>
      </x:c>
      <x:c t="n" s="0">
        <x:v>10.75325</x:v>
      </x:c>
      <x:c t="n" s="0">
        <x:v>10.17061</x:v>
      </x:c>
      <x:c t="n" s="0">
        <x:v>5.346884</x:v>
      </x:c>
      <x:c t="n" s="0">
        <x:v>6.630747</x:v>
      </x:c>
      <x:c t="n" s="0">
        <x:v>6.65056</x:v>
      </x:c>
      <x:c t="n" s="0">
        <x:v>4.329011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43942.9196759259</x:v>
      </x:c>
      <x:c t="n" s="7">
        <x:v>43942.9196759259</x:v>
      </x:c>
      <x:c t="n" s="0">
        <x:v>40.55981</x:v>
      </x:c>
      <x:c t="n" s="0">
        <x:v>54.20069</x:v>
      </x:c>
      <x:c t="n" s="0">
        <x:v>62.82156</x:v>
      </x:c>
      <x:c t="n" s="0">
        <x:v>68.89687</x:v>
      </x:c>
      <x:c t="n" s="0">
        <x:v>-30.06697</x:v>
      </x:c>
      <x:c t="n" s="0">
        <x:v>-21.16661</x:v>
      </x:c>
      <x:c t="n" s="0">
        <x:v>-17.51582</x:v>
      </x:c>
      <x:c t="n" s="0">
        <x:v>-24.58832</x:v>
      </x:c>
      <x:c t="n" s="0">
        <x:v>-9.972667</x:v>
      </x:c>
      <x:c t="n" s="0">
        <x:v>-4.736155</x:v>
      </x:c>
      <x:c t="n" s="0">
        <x:v>1.325725</x:v>
      </x:c>
      <x:c t="n" s="0">
        <x:v>8.963078</x:v>
      </x:c>
      <x:c t="n" s="0">
        <x:v>10.42917</x:v>
      </x:c>
      <x:c t="n" s="0">
        <x:v>23.53586</x:v>
      </x:c>
      <x:c t="n" s="0">
        <x:v>23.10621</x:v>
      </x:c>
      <x:c t="n" s="0">
        <x:v>14.06298</x:v>
      </x:c>
      <x:c t="n" s="0">
        <x:v>18.21857</x:v>
      </x:c>
      <x:c t="n" s="0">
        <x:v>33.39561</x:v>
      </x:c>
      <x:c t="n" s="0">
        <x:v>20.46986</x:v>
      </x:c>
      <x:c t="n" s="0">
        <x:v>20.77726</x:v>
      </x:c>
      <x:c t="n" s="0">
        <x:v>31.79521</x:v>
      </x:c>
      <x:c t="n" s="0">
        <x:v>24.2182</x:v>
      </x:c>
      <x:c t="n" s="0">
        <x:v>23.03691</x:v>
      </x:c>
      <x:c t="n" s="0">
        <x:v>26.60224</x:v>
      </x:c>
      <x:c t="n" s="0">
        <x:v>27.36761</x:v>
      </x:c>
      <x:c t="n" s="0">
        <x:v>32.12365</x:v>
      </x:c>
      <x:c t="n" s="0">
        <x:v>33.71097</x:v>
      </x:c>
      <x:c t="n" s="0">
        <x:v>30.01956</x:v>
      </x:c>
      <x:c t="n" s="0">
        <x:v>27.45086</x:v>
      </x:c>
      <x:c t="n" s="0">
        <x:v>26.28639</x:v>
      </x:c>
      <x:c t="n" s="0">
        <x:v>24.59772</x:v>
      </x:c>
      <x:c t="n" s="0">
        <x:v>23.45397</x:v>
      </x:c>
      <x:c t="n" s="0">
        <x:v>25.78993</x:v>
      </x:c>
      <x:c t="n" s="0">
        <x:v>26.32681</x:v>
      </x:c>
      <x:c t="n" s="0">
        <x:v>10.57177</x:v>
      </x:c>
      <x:c t="n" s="0">
        <x:v>10.03216</x:v>
      </x:c>
      <x:c t="n" s="0">
        <x:v>5.934175</x:v>
      </x:c>
      <x:c t="n" s="0">
        <x:v>6.45801</x:v>
      </x:c>
      <x:c t="n" s="0">
        <x:v>6.957436</x:v>
      </x:c>
      <x:c t="n" s="0">
        <x:v>3.799499</x:v>
      </x:c>
      <x:c t="n" s="0">
        <x:v>-29.64742</x:v>
      </x:c>
      <x:c t="n" s="0">
        <x:v>-20.67579</x:v>
      </x:c>
      <x:c t="n" s="0">
        <x:v>-18.45259</x:v>
      </x:c>
      <x:c t="n" s="0">
        <x:v>-25.0663</x:v>
      </x:c>
      <x:c t="n" s="0">
        <x:v>-7.961426</x:v>
      </x:c>
      <x:c t="n" s="0">
        <x:v>-6.847941</x:v>
      </x:c>
      <x:c t="n" s="0">
        <x:v>1.172638</x:v>
      </x:c>
      <x:c t="n" s="0">
        <x:v>0.2313548</x:v>
      </x:c>
      <x:c t="n" s="0">
        <x:v>3.282717</x:v>
      </x:c>
      <x:c t="n" s="0">
        <x:v>25.01635</x:v>
      </x:c>
      <x:c t="n" s="0">
        <x:v>21.50599</x:v>
      </x:c>
      <x:c t="n" s="0">
        <x:v>15.27528</x:v>
      </x:c>
      <x:c t="n" s="0">
        <x:v>17.3782</x:v>
      </x:c>
      <x:c t="n" s="0">
        <x:v>32.84224</x:v>
      </x:c>
      <x:c t="n" s="0">
        <x:v>20.74992</x:v>
      </x:c>
      <x:c t="n" s="0">
        <x:v>21.59636</x:v>
      </x:c>
      <x:c t="n" s="0">
        <x:v>32.10603</x:v>
      </x:c>
      <x:c t="n" s="0">
        <x:v>28.13416</x:v>
      </x:c>
      <x:c t="n" s="0">
        <x:v>16.52365</x:v>
      </x:c>
      <x:c t="n" s="0">
        <x:v>25.99734</x:v>
      </x:c>
      <x:c t="n" s="0">
        <x:v>27.24905</x:v>
      </x:c>
      <x:c t="n" s="0">
        <x:v>31.27384</x:v>
      </x:c>
      <x:c t="n" s="0">
        <x:v>32.64007</x:v>
      </x:c>
      <x:c t="n" s="0">
        <x:v>25.54211</x:v>
      </x:c>
      <x:c t="n" s="0">
        <x:v>27.63869</x:v>
      </x:c>
      <x:c t="n" s="0">
        <x:v>26.35114</x:v>
      </x:c>
      <x:c t="n" s="0">
        <x:v>25.57562</x:v>
      </x:c>
      <x:c t="n" s="0">
        <x:v>22.23487</x:v>
      </x:c>
      <x:c t="n" s="0">
        <x:v>26.56573</x:v>
      </x:c>
      <x:c t="n" s="0">
        <x:v>27.52944</x:v>
      </x:c>
      <x:c t="n" s="0">
        <x:v>9.606367</x:v>
      </x:c>
      <x:c t="n" s="0">
        <x:v>9.078901</x:v>
      </x:c>
      <x:c t="n" s="0">
        <x:v>5.225158</x:v>
      </x:c>
      <x:c t="n" s="0">
        <x:v>7.23053</x:v>
      </x:c>
      <x:c t="n" s="0">
        <x:v>7.239217</x:v>
      </x:c>
      <x:c t="n" s="0">
        <x:v>3.47408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43942.9196759259</x:v>
      </x:c>
      <x:c t="n" s="7">
        <x:v>43942.9196759259</x:v>
      </x:c>
      <x:c t="n" s="0">
        <x:v>40.65242</x:v>
      </x:c>
      <x:c t="n" s="0">
        <x:v>54.20069</x:v>
      </x:c>
      <x:c t="n" s="0">
        <x:v>54.98832</x:v>
      </x:c>
      <x:c t="n" s="0">
        <x:v>64.12566</x:v>
      </x:c>
      <x:c t="n" s="0">
        <x:v>-30.06697</x:v>
      </x:c>
      <x:c t="n" s="0">
        <x:v>-21.09161</x:v>
      </x:c>
      <x:c t="n" s="0">
        <x:v>-17.64069</x:v>
      </x:c>
      <x:c t="n" s="0">
        <x:v>-24.65535</x:v>
      </x:c>
      <x:c t="n" s="0">
        <x:v>-9.61446</x:v>
      </x:c>
      <x:c t="n" s="0">
        <x:v>-5.002431</x:v>
      </x:c>
      <x:c t="n" s="0">
        <x:v>1.193657</x:v>
      </x:c>
      <x:c t="n" s="0">
        <x:v>8.376066</x:v>
      </x:c>
      <x:c t="n" s="0">
        <x:v>9.871199</x:v>
      </x:c>
      <x:c t="n" s="0">
        <x:v>23.72854</x:v>
      </x:c>
      <x:c t="n" s="0">
        <x:v>22.90629</x:v>
      </x:c>
      <x:c t="n" s="0">
        <x:v>14.15052</x:v>
      </x:c>
      <x:c t="n" s="0">
        <x:v>18.10558</x:v>
      </x:c>
      <x:c t="n" s="0">
        <x:v>33.33722</x:v>
      </x:c>
      <x:c t="n" s="0">
        <x:v>20.49939</x:v>
      </x:c>
      <x:c t="n" s="0">
        <x:v>20.38938</x:v>
      </x:c>
      <x:c t="n" s="0">
        <x:v>31.47024</x:v>
      </x:c>
      <x:c t="n" s="0">
        <x:v>24.80847</x:v>
      </x:c>
      <x:c t="n" s="0">
        <x:v>23.81691</x:v>
      </x:c>
      <x:c t="n" s="0">
        <x:v>26.67889</x:v>
      </x:c>
      <x:c t="n" s="0">
        <x:v>26.92748</x:v>
      </x:c>
      <x:c t="n" s="0">
        <x:v>32.17915</x:v>
      </x:c>
      <x:c t="n" s="0">
        <x:v>33.33573</x:v>
      </x:c>
      <x:c t="n" s="0">
        <x:v>29.82216</x:v>
      </x:c>
      <x:c t="n" s="0">
        <x:v>27.18996</x:v>
      </x:c>
      <x:c t="n" s="0">
        <x:v>26.16102</x:v>
      </x:c>
      <x:c t="n" s="0">
        <x:v>24.69052</x:v>
      </x:c>
      <x:c t="n" s="0">
        <x:v>23.18344</x:v>
      </x:c>
      <x:c t="n" s="0">
        <x:v>25.50132</x:v>
      </x:c>
      <x:c t="n" s="0">
        <x:v>26.30794</x:v>
      </x:c>
      <x:c t="n" s="0">
        <x:v>10.55307</x:v>
      </x:c>
      <x:c t="n" s="0">
        <x:v>9.83425</x:v>
      </x:c>
      <x:c t="n" s="0">
        <x:v>5.843381</x:v>
      </x:c>
      <x:c t="n" s="0">
        <x:v>6.574947</x:v>
      </x:c>
      <x:c t="n" s="0">
        <x:v>7.027568</x:v>
      </x:c>
      <x:c t="n" s="0">
        <x:v>3.713825</x:v>
      </x:c>
      <x:c t="n" s="0">
        <x:v>-29.26486</x:v>
      </x:c>
      <x:c t="n" s="0">
        <x:v>-20.67579</x:v>
      </x:c>
      <x:c t="n" s="0">
        <x:v>-18.90025</x:v>
      </x:c>
      <x:c t="n" s="0">
        <x:v>-25.39292</x:v>
      </x:c>
      <x:c t="n" s="0">
        <x:v>-7.961426</x:v>
      </x:c>
      <x:c t="n" s="0">
        <x:v>-7.008494</x:v>
      </x:c>
      <x:c t="n" s="0">
        <x:v>-0.3605134</x:v>
      </x:c>
      <x:c t="n" s="0">
        <x:v>0.5058187</x:v>
      </x:c>
      <x:c t="n" s="0">
        <x:v>2.83642</x:v>
      </x:c>
      <x:c t="n" s="0">
        <x:v>23.74602</x:v>
      </x:c>
      <x:c t="n" s="0">
        <x:v>21.50599</x:v>
      </x:c>
      <x:c t="n" s="0">
        <x:v>14.12649</x:v>
      </x:c>
      <x:c t="n" s="0">
        <x:v>18.37255</x:v>
      </x:c>
      <x:c t="n" s="0">
        <x:v>33.06996</x:v>
      </x:c>
      <x:c t="n" s="0">
        <x:v>20.62644</x:v>
      </x:c>
      <x:c t="n" s="0">
        <x:v>18.68614</x:v>
      </x:c>
      <x:c t="n" s="0">
        <x:v>25.77376</x:v>
      </x:c>
      <x:c t="n" s="0">
        <x:v>26.98098</x:v>
      </x:c>
      <x:c t="n" s="0">
        <x:v>29.31541</x:v>
      </x:c>
      <x:c t="n" s="0">
        <x:v>27.66683</x:v>
      </x:c>
      <x:c t="n" s="0">
        <x:v>25.26006</x:v>
      </x:c>
      <x:c t="n" s="0">
        <x:v>31.25439</x:v>
      </x:c>
      <x:c t="n" s="0">
        <x:v>30.67677</x:v>
      </x:c>
      <x:c t="n" s="0">
        <x:v>29.6274</x:v>
      </x:c>
      <x:c t="n" s="0">
        <x:v>28.50888</x:v>
      </x:c>
      <x:c t="n" s="0">
        <x:v>26.15044</x:v>
      </x:c>
      <x:c t="n" s="0">
        <x:v>23.78137</x:v>
      </x:c>
      <x:c t="n" s="0">
        <x:v>21.83862</x:v>
      </x:c>
      <x:c t="n" s="0">
        <x:v>23.09729</x:v>
      </x:c>
      <x:c t="n" s="0">
        <x:v>26.75043</x:v>
      </x:c>
      <x:c t="n" s="0">
        <x:v>9.791146</x:v>
      </x:c>
      <x:c t="n" s="0">
        <x:v>8.479534</x:v>
      </x:c>
      <x:c t="n" s="0">
        <x:v>5.088034</x:v>
      </x:c>
      <x:c t="n" s="0">
        <x:v>6.246449</x:v>
      </x:c>
      <x:c t="n" s="0">
        <x:v>6.145675</x:v>
      </x:c>
      <x:c t="n" s="0">
        <x:v>3.119478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43942.9196759259</x:v>
      </x:c>
      <x:c t="n" s="7">
        <x:v>43942.9196759259</x:v>
      </x:c>
      <x:c t="n" s="0">
        <x:v>39.73115</x:v>
      </x:c>
      <x:c t="n" s="0">
        <x:v>54.20069</x:v>
      </x:c>
      <x:c t="n" s="0">
        <x:v>55.03217</x:v>
      </x:c>
      <x:c t="n" s="0">
        <x:v>63.0783</x:v>
      </x:c>
      <x:c t="n" s="0">
        <x:v>-30.06697</x:v>
      </x:c>
      <x:c t="n" s="0">
        <x:v>-21.02865</x:v>
      </x:c>
      <x:c t="n" s="0">
        <x:v>-18.086</x:v>
      </x:c>
      <x:c t="n" s="0">
        <x:v>-24.98045</x:v>
      </x:c>
      <x:c t="n" s="0">
        <x:v>-9.330325</x:v>
      </x:c>
      <x:c t="n" s="0">
        <x:v>-5.243525</x:v>
      </x:c>
      <x:c t="n" s="0">
        <x:v>0.9704948</x:v>
      </x:c>
      <x:c t="n" s="0">
        <x:v>7.847123</x:v>
      </x:c>
      <x:c t="n" s="0">
        <x:v>9.330401</x:v>
      </x:c>
      <x:c t="n" s="0">
        <x:v>23.50939</x:v>
      </x:c>
      <x:c t="n" s="0">
        <x:v>22.72795</x:v>
      </x:c>
      <x:c t="n" s="0">
        <x:v>14.11964</x:v>
      </x:c>
      <x:c t="n" s="0">
        <x:v>18.47882</x:v>
      </x:c>
      <x:c t="n" s="0">
        <x:v>33.3036</x:v>
      </x:c>
      <x:c t="n" s="0">
        <x:v>20.4859</x:v>
      </x:c>
      <x:c t="n" s="0">
        <x:v>20.41832</x:v>
      </x:c>
      <x:c t="n" s="0">
        <x:v>31.12489</x:v>
      </x:c>
      <x:c t="n" s="0">
        <x:v>26.03249</x:v>
      </x:c>
      <x:c t="n" s="0">
        <x:v>25.9639</x:v>
      </x:c>
      <x:c t="n" s="0">
        <x:v>26.22285</x:v>
      </x:c>
      <x:c t="n" s="0">
        <x:v>27.72927</x:v>
      </x:c>
      <x:c t="n" s="0">
        <x:v>32.0614</x:v>
      </x:c>
      <x:c t="n" s="0">
        <x:v>33.73909</x:v>
      </x:c>
      <x:c t="n" s="0">
        <x:v>30.14897</x:v>
      </x:c>
      <x:c t="n" s="0">
        <x:v>27.29948</x:v>
      </x:c>
      <x:c t="n" s="0">
        <x:v>26.44461</x:v>
      </x:c>
      <x:c t="n" s="0">
        <x:v>24.7793</x:v>
      </x:c>
      <x:c t="n" s="0">
        <x:v>23.02819</x:v>
      </x:c>
      <x:c t="n" s="0">
        <x:v>25.2042</x:v>
      </x:c>
      <x:c t="n" s="0">
        <x:v>26.15751</x:v>
      </x:c>
      <x:c t="n" s="0">
        <x:v>10.20959</x:v>
      </x:c>
      <x:c t="n" s="0">
        <x:v>9.784733</x:v>
      </x:c>
      <x:c t="n" s="0">
        <x:v>5.754836</x:v>
      </x:c>
      <x:c t="n" s="0">
        <x:v>6.873381</x:v>
      </x:c>
      <x:c t="n" s="0">
        <x:v>7.030449</x:v>
      </x:c>
      <x:c t="n" s="0">
        <x:v>3.569942</x:v>
      </x:c>
      <x:c t="n" s="0">
        <x:v>-29.26486</x:v>
      </x:c>
      <x:c t="n" s="0">
        <x:v>-20.67579</x:v>
      </x:c>
      <x:c t="n" s="0">
        <x:v>-25.09882</x:v>
      </x:c>
      <x:c t="n" s="0">
        <x:v>-27.20238</x:v>
      </x:c>
      <x:c t="n" s="0">
        <x:v>-7.961426</x:v>
      </x:c>
      <x:c t="n" s="0">
        <x:v>-7.008494</x:v>
      </x:c>
      <x:c t="n" s="0">
        <x:v>-0.6314537</x:v>
      </x:c>
      <x:c t="n" s="0">
        <x:v>2.055213</x:v>
      </x:c>
      <x:c t="n" s="0">
        <x:v>6.159279</x:v>
      </x:c>
      <x:c t="n" s="0">
        <x:v>21.94292</x:v>
      </x:c>
      <x:c t="n" s="0">
        <x:v>22.49082</x:v>
      </x:c>
      <x:c t="n" s="0">
        <x:v>13.93444</x:v>
      </x:c>
      <x:c t="n" s="0">
        <x:v>20.45135</x:v>
      </x:c>
      <x:c t="n" s="0">
        <x:v>33.04066</x:v>
      </x:c>
      <x:c t="n" s="0">
        <x:v>20.32209</x:v>
      </x:c>
      <x:c t="n" s="0">
        <x:v>20.20204</x:v>
      </x:c>
      <x:c t="n" s="0">
        <x:v>29.56524</x:v>
      </x:c>
      <x:c t="n" s="0">
        <x:v>29.19864</x:v>
      </x:c>
      <x:c t="n" s="0">
        <x:v>31.90755</x:v>
      </x:c>
      <x:c t="n" s="0">
        <x:v>19.46175</x:v>
      </x:c>
      <x:c t="n" s="0">
        <x:v>31.05518</x:v>
      </x:c>
      <x:c t="n" s="0">
        <x:v>31.60967</x:v>
      </x:c>
      <x:c t="n" s="0">
        <x:v>35.05401</x:v>
      </x:c>
      <x:c t="n" s="0">
        <x:v>32.36377</x:v>
      </x:c>
      <x:c t="n" s="0">
        <x:v>27.40048</x:v>
      </x:c>
      <x:c t="n" s="0">
        <x:v>27.76274</x:v>
      </x:c>
      <x:c t="n" s="0">
        <x:v>25.088</x:v>
      </x:c>
      <x:c t="n" s="0">
        <x:v>20.72969</x:v>
      </x:c>
      <x:c t="n" s="0">
        <x:v>21.40182</x:v>
      </x:c>
      <x:c t="n" s="0">
        <x:v>22.56201</x:v>
      </x:c>
      <x:c t="n" s="0">
        <x:v>7.84901</x:v>
      </x:c>
      <x:c t="n" s="0">
        <x:v>8.43503</x:v>
      </x:c>
      <x:c t="n" s="0">
        <x:v>6.503741</x:v>
      </x:c>
      <x:c t="n" s="0">
        <x:v>8.589421</x:v>
      </x:c>
      <x:c t="n" s="0">
        <x:v>8.047173</x:v>
      </x:c>
      <x:c t="n" s="0">
        <x:v>3.193898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43942.9196759259</x:v>
      </x:c>
      <x:c t="n" s="7">
        <x:v>43942.9196759259</x:v>
      </x:c>
      <x:c t="n" s="0">
        <x:v>41.13565</x:v>
      </x:c>
      <x:c t="n" s="0">
        <x:v>54.20069</x:v>
      </x:c>
      <x:c t="n" s="0">
        <x:v>58.88634</x:v>
      </x:c>
      <x:c t="n" s="0">
        <x:v>65.67467</x:v>
      </x:c>
      <x:c t="n" s="0">
        <x:v>-30.06697</x:v>
      </x:c>
      <x:c t="n" s="0">
        <x:v>-20.97552</x:v>
      </x:c>
      <x:c t="n" s="0">
        <x:v>-18.62621</x:v>
      </x:c>
      <x:c t="n" s="0">
        <x:v>-25.37068</x:v>
      </x:c>
      <x:c t="n" s="0">
        <x:v>-9.10157</x:v>
      </x:c>
      <x:c t="n" s="0">
        <x:v>-5.460583</x:v>
      </x:c>
      <x:c t="n" s="0">
        <x:v>0.770388</x:v>
      </x:c>
      <x:c t="n" s="0">
        <x:v>7.353162</x:v>
      </x:c>
      <x:c t="n" s="0">
        <x:v>9.273752</x:v>
      </x:c>
      <x:c t="n" s="0">
        <x:v>23.31305</x:v>
      </x:c>
      <x:c t="n" s="0">
        <x:v>22.89403</x:v>
      </x:c>
      <x:c t="n" s="0">
        <x:v>14.09309</x:v>
      </x:c>
      <x:c t="n" s="0">
        <x:v>18.8288</x:v>
      </x:c>
      <x:c t="n" s="0">
        <x:v>33.22251</x:v>
      </x:c>
      <x:c t="n" s="0">
        <x:v>20.36486</x:v>
      </x:c>
      <x:c t="n" s="0">
        <x:v>20.2436</x:v>
      </x:c>
      <x:c t="n" s="0">
        <x:v>30.66205</x:v>
      </x:c>
      <x:c t="n" s="0">
        <x:v>25.93162</x:v>
      </x:c>
      <x:c t="n" s="0">
        <x:v>26.72767</x:v>
      </x:c>
      <x:c t="n" s="0">
        <x:v>25.87699</x:v>
      </x:c>
      <x:c t="n" s="0">
        <x:v>27.74344</x:v>
      </x:c>
      <x:c t="n" s="0">
        <x:v>31.67277</x:v>
      </x:c>
      <x:c t="n" s="0">
        <x:v>33.53225</x:v>
      </x:c>
      <x:c t="n" s="0">
        <x:v>30.53996</x:v>
      </x:c>
      <x:c t="n" s="0">
        <x:v>27.30214</x:v>
      </x:c>
      <x:c t="n" s="0">
        <x:v>26.2692</x:v>
      </x:c>
      <x:c t="n" s="0">
        <x:v>24.49255</x:v>
      </x:c>
      <x:c t="n" s="0">
        <x:v>22.62836</x:v>
      </x:c>
      <x:c t="n" s="0">
        <x:v>24.66815</x:v>
      </x:c>
      <x:c t="n" s="0">
        <x:v>25.78006</x:v>
      </x:c>
      <x:c t="n" s="0">
        <x:v>10.08988</x:v>
      </x:c>
      <x:c t="n" s="0">
        <x:v>9.525565</x:v>
      </x:c>
      <x:c t="n" s="0">
        <x:v>5.931597</x:v>
      </x:c>
      <x:c t="n" s="0">
        <x:v>6.813383</x:v>
      </x:c>
      <x:c t="n" s="0">
        <x:v>7.170738</x:v>
      </x:c>
      <x:c t="n" s="0">
        <x:v>3.720572</x:v>
      </x:c>
      <x:c t="n" s="0">
        <x:v>-29.26486</x:v>
      </x:c>
      <x:c t="n" s="0">
        <x:v>-20.67579</x:v>
      </x:c>
      <x:c t="n" s="0">
        <x:v>-25.09882</x:v>
      </x:c>
      <x:c t="n" s="0">
        <x:v>-27.20238</x:v>
      </x:c>
      <x:c t="n" s="0">
        <x:v>-7.961426</x:v>
      </x:c>
      <x:c t="n" s="0">
        <x:v>-7.008494</x:v>
      </x:c>
      <x:c t="n" s="0">
        <x:v>-0.6314537</x:v>
      </x:c>
      <x:c t="n" s="0">
        <x:v>2.055213</x:v>
      </x:c>
      <x:c t="n" s="0">
        <x:v>8.926655</x:v>
      </x:c>
      <x:c t="n" s="0">
        <x:v>21.94292</x:v>
      </x:c>
      <x:c t="n" s="0">
        <x:v>23.75589</x:v>
      </x:c>
      <x:c t="n" s="0">
        <x:v>13.93444</x:v>
      </x:c>
      <x:c t="n" s="0">
        <x:v>20.45135</x:v>
      </x:c>
      <x:c t="n" s="0">
        <x:v>32.58879</x:v>
      </x:c>
      <x:c t="n" s="0">
        <x:v>18.77725</x:v>
      </x:c>
      <x:c t="n" s="0">
        <x:v>18.62981</x:v>
      </x:c>
      <x:c t="n" s="0">
        <x:v>26.44287</x:v>
      </x:c>
      <x:c t="n" s="0">
        <x:v>27.94963</x:v>
      </x:c>
      <x:c t="n" s="0">
        <x:v>26.83947</x:v>
      </x:c>
      <x:c t="n" s="0">
        <x:v>24.15338</x:v>
      </x:c>
      <x:c t="n" s="0">
        <x:v>25.51157</x:v>
      </x:c>
      <x:c t="n" s="0">
        <x:v>24.53911</x:v>
      </x:c>
      <x:c t="n" s="0">
        <x:v>34.71514</x:v>
      </x:c>
      <x:c t="n" s="0">
        <x:v>31.2823</x:v>
      </x:c>
      <x:c t="n" s="0">
        <x:v>25.80823</x:v>
      </x:c>
      <x:c t="n" s="0">
        <x:v>24.7302</x:v>
      </x:c>
      <x:c t="n" s="0">
        <x:v>22.75559</x:v>
      </x:c>
      <x:c t="n" s="0">
        <x:v>21.31915</x:v>
      </x:c>
      <x:c t="n" s="0">
        <x:v>17.84983</x:v>
      </x:c>
      <x:c t="n" s="0">
        <x:v>22.52582</x:v>
      </x:c>
      <x:c t="n" s="0">
        <x:v>9.162405</x:v>
      </x:c>
      <x:c t="n" s="0">
        <x:v>7.85342</x:v>
      </x:c>
      <x:c t="n" s="0">
        <x:v>4.798253</x:v>
      </x:c>
      <x:c t="n" s="0">
        <x:v>5.678572</x:v>
      </x:c>
      <x:c t="n" s="0">
        <x:v>8.046515</x:v>
      </x:c>
      <x:c t="n" s="0">
        <x:v>4.40293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43942.9196759259</x:v>
      </x:c>
      <x:c t="n" s="7">
        <x:v>43942.9196759259</x:v>
      </x:c>
      <x:c t="n" s="0">
        <x:v>42.48857</x:v>
      </x:c>
      <x:c t="n" s="0">
        <x:v>54.20069</x:v>
      </x:c>
      <x:c t="n" s="0">
        <x:v>58.44958</x:v>
      </x:c>
      <x:c t="n" s="0">
        <x:v>65.88657</x:v>
      </x:c>
      <x:c t="n" s="0">
        <x:v>-29.93839</x:v>
      </x:c>
      <x:c t="n" s="0">
        <x:v>-21.01874</x:v>
      </x:c>
      <x:c t="n" s="0">
        <x:v>-19.14757</x:v>
      </x:c>
      <x:c t="n" s="0">
        <x:v>-25.73417</x:v>
      </x:c>
      <x:c t="n" s="0">
        <x:v>-8.393029</x:v>
      </x:c>
      <x:c t="n" s="0">
        <x:v>-5.654951</x:v>
      </x:c>
      <x:c t="n" s="0">
        <x:v>0.5918743</x:v>
      </x:c>
      <x:c t="n" s="0">
        <x:v>7.07759</x:v>
      </x:c>
      <x:c t="n" s="0">
        <x:v>9.224781</x:v>
      </x:c>
      <x:c t="n" s="0">
        <x:v>23.02008</x:v>
      </x:c>
      <x:c t="n" s="0">
        <x:v>23.03101</x:v>
      </x:c>
      <x:c t="n" s="0">
        <x:v>13.84831</x:v>
      </x:c>
      <x:c t="n" s="0">
        <x:v>18.66191</x:v>
      </x:c>
      <x:c t="n" s="0">
        <x:v>33.13557</x:v>
      </x:c>
      <x:c t="n" s="0">
        <x:v>20.1002</x:v>
      </x:c>
      <x:c t="n" s="0">
        <x:v>19.94689</x:v>
      </x:c>
      <x:c t="n" s="0">
        <x:v>31.14062</x:v>
      </x:c>
      <x:c t="n" s="0">
        <x:v>26.18729</x:v>
      </x:c>
      <x:c t="n" s="0">
        <x:v>26.67884</x:v>
      </x:c>
      <x:c t="n" s="0">
        <x:v>25.63846</x:v>
      </x:c>
      <x:c t="n" s="0">
        <x:v>27.29746</x:v>
      </x:c>
      <x:c t="n" s="0">
        <x:v>31.12942</x:v>
      </x:c>
      <x:c t="n" s="0">
        <x:v>33.55119</x:v>
      </x:c>
      <x:c t="n" s="0">
        <x:v>30.15548</x:v>
      </x:c>
      <x:c t="n" s="0">
        <x:v>27.19205</x:v>
      </x:c>
      <x:c t="n" s="0">
        <x:v>26.02467</x:v>
      </x:c>
      <x:c t="n" s="0">
        <x:v>24.55638</x:v>
      </x:c>
      <x:c t="n" s="0">
        <x:v>22.71246</x:v>
      </x:c>
      <x:c t="n" s="0">
        <x:v>24.65976</x:v>
      </x:c>
      <x:c t="n" s="0">
        <x:v>25.36884</x:v>
      </x:c>
      <x:c t="n" s="0">
        <x:v>9.88559</x:v>
      </x:c>
      <x:c t="n" s="0">
        <x:v>9.201903</x:v>
      </x:c>
      <x:c t="n" s="0">
        <x:v>5.762265</x:v>
      </x:c>
      <x:c t="n" s="0">
        <x:v>6.521188</x:v>
      </x:c>
      <x:c t="n" s="0">
        <x:v>7.357528</x:v>
      </x:c>
      <x:c t="n" s="0">
        <x:v>3.670197</x:v>
      </x:c>
      <x:c t="n" s="0">
        <x:v>-29.11304</x:v>
      </x:c>
      <x:c t="n" s="0">
        <x:v>-21.9091</x:v>
      </x:c>
      <x:c t="n" s="0">
        <x:v>-25.09882</x:v>
      </x:c>
      <x:c t="n" s="0">
        <x:v>-27.20238</x:v>
      </x:c>
      <x:c t="n" s="0">
        <x:v>-4.270865</x:v>
      </x:c>
      <x:c t="n" s="0">
        <x:v>-7.008494</x:v>
      </x:c>
      <x:c t="n" s="0">
        <x:v>-0.6314537</x:v>
      </x:c>
      <x:c t="n" s="0">
        <x:v>6.573057</x:v>
      </x:c>
      <x:c t="n" s="0">
        <x:v>8.926655</x:v>
      </x:c>
      <x:c t="n" s="0">
        <x:v>19.26241</x:v>
      </x:c>
      <x:c t="n" s="0">
        <x:v>23.75589</x:v>
      </x:c>
      <x:c t="n" s="0">
        <x:v>9.10498</x:v>
      </x:c>
      <x:c t="n" s="0">
        <x:v>14.23811</x:v>
      </x:c>
      <x:c t="n" s="0">
        <x:v>33.2807</x:v>
      </x:c>
      <x:c t="n" s="0">
        <x:v>17.73441</x:v>
      </x:c>
      <x:c t="n" s="0">
        <x:v>17.19252</x:v>
      </x:c>
      <x:c t="n" s="0">
        <x:v>33.3856</x:v>
      </x:c>
      <x:c t="n" s="0">
        <x:v>26.18193</x:v>
      </x:c>
      <x:c t="n" s="0">
        <x:v>25.09662</x:v>
      </x:c>
      <x:c t="n" s="0">
        <x:v>22.07735</x:v>
      </x:c>
      <x:c t="n" s="0">
        <x:v>24.88654</x:v>
      </x:c>
      <x:c t="n" s="0">
        <x:v>27.41323</x:v>
      </x:c>
      <x:c t="n" s="0">
        <x:v>31.29515</x:v>
      </x:c>
      <x:c t="n" s="0">
        <x:v>28.34303</x:v>
      </x:c>
      <x:c t="n" s="0">
        <x:v>25.23187</x:v>
      </x:c>
      <x:c t="n" s="0">
        <x:v>23.58476</x:v>
      </x:c>
      <x:c t="n" s="0">
        <x:v>24.67261</x:v>
      </x:c>
      <x:c t="n" s="0">
        <x:v>22.31163</x:v>
      </x:c>
      <x:c t="n" s="0">
        <x:v>26.88294</x:v>
      </x:c>
      <x:c t="n" s="0">
        <x:v>20.81703</x:v>
      </x:c>
      <x:c t="n" s="0">
        <x:v>8.90114</x:v>
      </x:c>
      <x:c t="n" s="0">
        <x:v>6.821646</x:v>
      </x:c>
      <x:c t="n" s="0">
        <x:v>5.495925</x:v>
      </x:c>
      <x:c t="n" s="0">
        <x:v>4.910024</x:v>
      </x:c>
      <x:c t="n" s="0">
        <x:v>7.859288</x:v>
      </x:c>
      <x:c t="n" s="0">
        <x:v>2.604207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43942.9196759259</x:v>
      </x:c>
      <x:c t="n" s="7">
        <x:v>43942.9196759259</x:v>
      </x:c>
      <x:c t="n" s="0">
        <x:v>41.50619</x:v>
      </x:c>
      <x:c t="n" s="0">
        <x:v>54.20069</x:v>
      </x:c>
      <x:c t="n" s="0">
        <x:v>56.16093</x:v>
      </x:c>
      <x:c t="n" s="0">
        <x:v>62.66438</x:v>
      </x:c>
      <x:c t="n" s="0">
        <x:v>-29.80116</x:v>
      </x:c>
      <x:c t="n" s="0">
        <x:v>-21.1966</x:v>
      </x:c>
      <x:c t="n" s="0">
        <x:v>-19.64845</x:v>
      </x:c>
      <x:c t="n" s="0">
        <x:v>-26.0705</x:v>
      </x:c>
      <x:c t="n" s="0">
        <x:v>-7.243166</x:v>
      </x:c>
      <x:c t="n" s="0">
        <x:v>-5.828123</x:v>
      </x:c>
      <x:c t="n" s="0">
        <x:v>0.4031686</x:v>
      </x:c>
      <x:c t="n" s="0">
        <x:v>7.129408</x:v>
      </x:c>
      <x:c t="n" s="0">
        <x:v>9.182517</x:v>
      </x:c>
      <x:c t="n" s="0">
        <x:v>22.55278</x:v>
      </x:c>
      <x:c t="n" s="0">
        <x:v>23.14467</x:v>
      </x:c>
      <x:c t="n" s="0">
        <x:v>13.24194</x:v>
      </x:c>
      <x:c t="n" s="0">
        <x:v>18.23671</x:v>
      </x:c>
      <x:c t="n" s="0">
        <x:v>33.31428</x:v>
      </x:c>
      <x:c t="n" s="0">
        <x:v>19.64043</x:v>
      </x:c>
      <x:c t="n" s="0">
        <x:v>20.12016</x:v>
      </x:c>
      <x:c t="n" s="0">
        <x:v>30.9192</x:v>
      </x:c>
      <x:c t="n" s="0">
        <x:v>26.36409</x:v>
      </x:c>
      <x:c t="n" s="0">
        <x:v>26.23253</x:v>
      </x:c>
      <x:c t="n" s="0">
        <x:v>25.236</x:v>
      </x:c>
      <x:c t="n" s="0">
        <x:v>27.18599</x:v>
      </x:c>
      <x:c t="n" s="0">
        <x:v>31.45893</x:v>
      </x:c>
      <x:c t="n" s="0">
        <x:v>33.31134</x:v>
      </x:c>
      <x:c t="n" s="0">
        <x:v>29.91191</x:v>
      </x:c>
      <x:c t="n" s="0">
        <x:v>26.79177</x:v>
      </x:c>
      <x:c t="n" s="0">
        <x:v>25.83308</x:v>
      </x:c>
      <x:c t="n" s="0">
        <x:v>24.3054</x:v>
      </x:c>
      <x:c t="n" s="0">
        <x:v>22.61983</x:v>
      </x:c>
      <x:c t="n" s="0">
        <x:v>24.85008</x:v>
      </x:c>
      <x:c t="n" s="0">
        <x:v>24.8637</x:v>
      </x:c>
      <x:c t="n" s="0">
        <x:v>9.66011</x:v>
      </x:c>
      <x:c t="n" s="0">
        <x:v>8.883061</x:v>
      </x:c>
      <x:c t="n" s="0">
        <x:v>5.590976</x:v>
      </x:c>
      <x:c t="n" s="0">
        <x:v>6.500256</x:v>
      </x:c>
      <x:c t="n" s="0">
        <x:v>7.376027</x:v>
      </x:c>
      <x:c t="n" s="0">
        <x:v>3.594485</x:v>
      </x:c>
      <x:c t="n" s="0">
        <x:v>-29.06359</x:v>
      </x:c>
      <x:c t="n" s="0">
        <x:v>-22.41261</x:v>
      </x:c>
      <x:c t="n" s="0">
        <x:v>-25.09882</x:v>
      </x:c>
      <x:c t="n" s="0">
        <x:v>-27.20238</x:v>
      </x:c>
      <x:c t="n" s="0">
        <x:v>-3.512365</x:v>
      </x:c>
      <x:c t="n" s="0">
        <x:v>-6.645378</x:v>
      </x:c>
      <x:c t="n" s="0">
        <x:v>-1.061817</x:v>
      </x:c>
      <x:c t="n" s="0">
        <x:v>7.420775</x:v>
      </x:c>
      <x:c t="n" s="0">
        <x:v>9.883286</x:v>
      </x:c>
      <x:c t="n" s="0">
        <x:v>17.80799</x:v>
      </x:c>
      <x:c t="n" s="0">
        <x:v>23.75589</x:v>
      </x:c>
      <x:c t="n" s="0">
        <x:v>4.154174</x:v>
      </x:c>
      <x:c t="n" s="0">
        <x:v>14.23811</x:v>
      </x:c>
      <x:c t="n" s="0">
        <x:v>34.23398</x:v>
      </x:c>
      <x:c t="n" s="0">
        <x:v>13.3869</x:v>
      </x:c>
      <x:c t="n" s="0">
        <x:v>22.23543</x:v>
      </x:c>
      <x:c t="n" s="0">
        <x:v>26.91611</x:v>
      </x:c>
      <x:c t="n" s="0">
        <x:v>25.82172</x:v>
      </x:c>
      <x:c t="n" s="0">
        <x:v>18.77055</x:v>
      </x:c>
      <x:c t="n" s="0">
        <x:v>23.72559</x:v>
      </x:c>
      <x:c t="n" s="0">
        <x:v>25.97375</x:v>
      </x:c>
      <x:c t="n" s="0">
        <x:v>33.3521</x:v>
      </x:c>
      <x:c t="n" s="0">
        <x:v>32.84265</x:v>
      </x:c>
      <x:c t="n" s="0">
        <x:v>29.09347</x:v>
      </x:c>
      <x:c t="n" s="0">
        <x:v>23.18911</x:v>
      </x:c>
      <x:c t="n" s="0">
        <x:v>24.58279</x:v>
      </x:c>
      <x:c t="n" s="0">
        <x:v>23.94269</x:v>
      </x:c>
      <x:c t="n" s="0">
        <x:v>21.96628</x:v>
      </x:c>
      <x:c t="n" s="0">
        <x:v>24.14264</x:v>
      </x:c>
      <x:c t="n" s="0">
        <x:v>19.05827</x:v>
      </x:c>
      <x:c t="n" s="0">
        <x:v>8.241169</x:v>
      </x:c>
      <x:c t="n" s="0">
        <x:v>7.091613</x:v>
      </x:c>
      <x:c t="n" s="0">
        <x:v>5.480285</x:v>
      </x:c>
      <x:c t="n" s="0">
        <x:v>6.460364</x:v>
      </x:c>
      <x:c t="n" s="0">
        <x:v>6.831432</x:v>
      </x:c>
      <x:c t="n" s="0">
        <x:v>3.525501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43942.9196759259</x:v>
      </x:c>
      <x:c t="n" s="7">
        <x:v>43942.9196759259</x:v>
      </x:c>
      <x:c t="n" s="0">
        <x:v>41.45583</x:v>
      </x:c>
      <x:c t="n" s="0">
        <x:v>54.20069</x:v>
      </x:c>
      <x:c t="n" s="0">
        <x:v>64.68486</x:v>
      </x:c>
      <x:c t="n" s="0">
        <x:v>68.2274</x:v>
      </x:c>
      <x:c t="n" s="0">
        <x:v>-29.68754</x:v>
      </x:c>
      <x:c t="n" s="0">
        <x:v>-21.35452</x:v>
      </x:c>
      <x:c t="n" s="0">
        <x:v>-20.12731</x:v>
      </x:c>
      <x:c t="n" s="0">
        <x:v>-26.38012</x:v>
      </x:c>
      <x:c t="n" s="0">
        <x:v>-6.456211</x:v>
      </x:c>
      <x:c t="n" s="0">
        <x:v>-5.83013</x:v>
      </x:c>
      <x:c t="n" s="0">
        <x:v>0.2177455</x:v>
      </x:c>
      <x:c t="n" s="0">
        <x:v>7.173178</x:v>
      </x:c>
      <x:c t="n" s="0">
        <x:v>9.641575</x:v>
      </x:c>
      <x:c t="n" s="0">
        <x:v>22.10956</x:v>
      </x:c>
      <x:c t="n" s="0">
        <x:v>23.01361</x:v>
      </x:c>
      <x:c t="n" s="0">
        <x:v>12.64727</x:v>
      </x:c>
      <x:c t="n" s="0">
        <x:v>18.13811</x:v>
      </x:c>
      <x:c t="n" s="0">
        <x:v>33.36411</x:v>
      </x:c>
      <x:c t="n" s="0">
        <x:v>19.54547</x:v>
      </x:c>
      <x:c t="n" s="0">
        <x:v>20.3617</x:v>
      </x:c>
      <x:c t="n" s="0">
        <x:v>30.45446</x:v>
      </x:c>
      <x:c t="n" s="0">
        <x:v>25.84205</x:v>
      </x:c>
      <x:c t="n" s="0">
        <x:v>25.8124</x:v>
      </x:c>
      <x:c t="n" s="0">
        <x:v>25.44683</x:v>
      </x:c>
      <x:c t="n" s="0">
        <x:v>27.91623</x:v>
      </x:c>
      <x:c t="n" s="0">
        <x:v>31.48522</x:v>
      </x:c>
      <x:c t="n" s="0">
        <x:v>33.99443</x:v>
      </x:c>
      <x:c t="n" s="0">
        <x:v>30.10942</x:v>
      </x:c>
      <x:c t="n" s="0">
        <x:v>26.54742</x:v>
      </x:c>
      <x:c t="n" s="0">
        <x:v>25.66462</x:v>
      </x:c>
      <x:c t="n" s="0">
        <x:v>24.46631</x:v>
      </x:c>
      <x:c t="n" s="0">
        <x:v>22.48146</x:v>
      </x:c>
      <x:c t="n" s="0">
        <x:v>24.61279</x:v>
      </x:c>
      <x:c t="n" s="0">
        <x:v>24.30572</x:v>
      </x:c>
      <x:c t="n" s="0">
        <x:v>9.486854</x:v>
      </x:c>
      <x:c t="n" s="0">
        <x:v>8.768388</x:v>
      </x:c>
      <x:c t="n" s="0">
        <x:v>5.646326</x:v>
      </x:c>
      <x:c t="n" s="0">
        <x:v>6.41658</x:v>
      </x:c>
      <x:c t="n" s="0">
        <x:v>7.189084</x:v>
      </x:c>
      <x:c t="n" s="0">
        <x:v>3.476755</x:v>
      </x:c>
      <x:c t="n" s="0">
        <x:v>-29.06359</x:v>
      </x:c>
      <x:c t="n" s="0">
        <x:v>-22.41261</x:v>
      </x:c>
      <x:c t="n" s="0">
        <x:v>-25.09882</x:v>
      </x:c>
      <x:c t="n" s="0">
        <x:v>-27.20238</x:v>
      </x:c>
      <x:c t="n" s="0">
        <x:v>-3.512365</x:v>
      </x:c>
      <x:c t="n" s="0">
        <x:v>-5.708948</x:v>
      </x:c>
      <x:c t="n" s="0">
        <x:v>-1.061817</x:v>
      </x:c>
      <x:c t="n" s="0">
        <x:v>7.420775</x:v>
      </x:c>
      <x:c t="n" s="0">
        <x:v>11.90571</x:v>
      </x:c>
      <x:c t="n" s="0">
        <x:v>17.80799</x:v>
      </x:c>
      <x:c t="n" s="0">
        <x:v>20.57848</x:v>
      </x:c>
      <x:c t="n" s="0">
        <x:v>4.154174</x:v>
      </x:c>
      <x:c t="n" s="0">
        <x:v>18.85302</x:v>
      </x:c>
      <x:c t="n" s="0">
        <x:v>32.6894</x:v>
      </x:c>
      <x:c t="n" s="0">
        <x:v>20.68591</x:v>
      </x:c>
      <x:c t="n" s="0">
        <x:v>21.02142</x:v>
      </x:c>
      <x:c t="n" s="0">
        <x:v>27.93253</x:v>
      </x:c>
      <x:c t="n" s="0">
        <x:v>19.71215</x:v>
      </x:c>
      <x:c t="n" s="0">
        <x:v>25.88866</x:v>
      </x:c>
      <x:c t="n" s="0">
        <x:v>26.3668</x:v>
      </x:c>
      <x:c t="n" s="0">
        <x:v>30.13602</x:v>
      </x:c>
      <x:c t="n" s="0">
        <x:v>31.68611</x:v>
      </x:c>
      <x:c t="n" s="0">
        <x:v>36.57313</x:v>
      </x:c>
      <x:c t="n" s="0">
        <x:v>29.90552</x:v>
      </x:c>
      <x:c t="n" s="0">
        <x:v>25.50763</x:v>
      </x:c>
      <x:c t="n" s="0">
        <x:v>24.90647</x:v>
      </x:c>
      <x:c t="n" s="0">
        <x:v>24.74492</x:v>
      </x:c>
      <x:c t="n" s="0">
        <x:v>21.44999</x:v>
      </x:c>
      <x:c t="n" s="0">
        <x:v>20.9316</x:v>
      </x:c>
      <x:c t="n" s="0">
        <x:v>18.052</x:v>
      </x:c>
      <x:c t="n" s="0">
        <x:v>7.809553</x:v>
      </x:c>
      <x:c t="n" s="0">
        <x:v>8.910213</x:v>
      </x:c>
      <x:c t="n" s="0">
        <x:v>6.090926</x:v>
      </x:c>
      <x:c t="n" s="0">
        <x:v>5.251532</x:v>
      </x:c>
      <x:c t="n" s="0">
        <x:v>5.432729</x:v>
      </x:c>
      <x:c t="n" s="0">
        <x:v>2.767171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43942.9196759259</x:v>
      </x:c>
      <x:c t="n" s="7">
        <x:v>43942.9196759259</x:v>
      </x:c>
      <x:c t="n" s="0">
        <x:v>40.32023</x:v>
      </x:c>
      <x:c t="n" s="0">
        <x:v>54.20069</x:v>
      </x:c>
      <x:c t="n" s="0">
        <x:v>60.17008</x:v>
      </x:c>
      <x:c t="n" s="0">
        <x:v>66.28165</x:v>
      </x:c>
      <x:c t="n" s="0">
        <x:v>-29.59221</x:v>
      </x:c>
      <x:c t="n" s="0">
        <x:v>-21.49404</x:v>
      </x:c>
      <x:c t="n" s="0">
        <x:v>-20.58271</x:v>
      </x:c>
      <x:c t="n" s="0">
        <x:v>-26.66305</x:v>
      </x:c>
      <x:c t="n" s="0">
        <x:v>-5.881296</x:v>
      </x:c>
      <x:c t="n" s="0">
        <x:v>-5.812235</x:v>
      </x:c>
      <x:c t="n" s="0">
        <x:v>0.05286944</x:v>
      </x:c>
      <x:c t="n" s="0">
        <x:v>7.169438</x:v>
      </x:c>
      <x:c t="n" s="0">
        <x:v>10.05506</x:v>
      </x:c>
      <x:c t="n" s="0">
        <x:v>21.62385</x:v>
      </x:c>
      <x:c t="n" s="0">
        <x:v>22.67273</x:v>
      </x:c>
      <x:c t="n" s="0">
        <x:v>13.19076</x:v>
      </x:c>
      <x:c t="n" s="0">
        <x:v>18.31767</x:v>
      </x:c>
      <x:c t="n" s="0">
        <x:v>33.12746</x:v>
      </x:c>
      <x:c t="n" s="0">
        <x:v>19.82264</x:v>
      </x:c>
      <x:c t="n" s="0">
        <x:v>20.26928</x:v>
      </x:c>
      <x:c t="n" s="0">
        <x:v>30.40129</x:v>
      </x:c>
      <x:c t="n" s="0">
        <x:v>25.3439</x:v>
      </x:c>
      <x:c t="n" s="0">
        <x:v>25.9264</x:v>
      </x:c>
      <x:c t="n" s="0">
        <x:v>25.70606</x:v>
      </x:c>
      <x:c t="n" s="0">
        <x:v>29.43927</x:v>
      </x:c>
      <x:c t="n" s="0">
        <x:v>31.37593</x:v>
      </x:c>
      <x:c t="n" s="0">
        <x:v>34.65744</x:v>
      </x:c>
      <x:c t="n" s="0">
        <x:v>29.84929</x:v>
      </x:c>
      <x:c t="n" s="0">
        <x:v>26.31918</x:v>
      </x:c>
      <x:c t="n" s="0">
        <x:v>25.44627</x:v>
      </x:c>
      <x:c t="n" s="0">
        <x:v>24.25862</x:v>
      </x:c>
      <x:c t="n" s="0">
        <x:v>22.24705</x:v>
      </x:c>
      <x:c t="n" s="0">
        <x:v>24.14914</x:v>
      </x:c>
      <x:c t="n" s="0">
        <x:v>23.8827</x:v>
      </x:c>
      <x:c t="n" s="0">
        <x:v>9.315184</x:v>
      </x:c>
      <x:c t="n" s="0">
        <x:v>8.910216</x:v>
      </x:c>
      <x:c t="n" s="0">
        <x:v>5.579708</x:v>
      </x:c>
      <x:c t="n" s="0">
        <x:v>6.28035</x:v>
      </x:c>
      <x:c t="n" s="0">
        <x:v>6.970995</x:v>
      </x:c>
      <x:c t="n" s="0">
        <x:v>3.522645</x:v>
      </x:c>
      <x:c t="n" s="0">
        <x:v>-29.06359</x:v>
      </x:c>
      <x:c t="n" s="0">
        <x:v>-22.41261</x:v>
      </x:c>
      <x:c t="n" s="0">
        <x:v>-25.09882</x:v>
      </x:c>
      <x:c t="n" s="0">
        <x:v>-27.20238</x:v>
      </x:c>
      <x:c t="n" s="0">
        <x:v>-3.512365</x:v>
      </x:c>
      <x:c t="n" s="0">
        <x:v>-5.708948</x:v>
      </x:c>
      <x:c t="n" s="0">
        <x:v>-1.061817</x:v>
      </x:c>
      <x:c t="n" s="0">
        <x:v>6.746306</x:v>
      </x:c>
      <x:c t="n" s="0">
        <x:v>11.90571</x:v>
      </x:c>
      <x:c t="n" s="0">
        <x:v>13.7047</x:v>
      </x:c>
      <x:c t="n" s="0">
        <x:v>19.85185</x:v>
      </x:c>
      <x:c t="n" s="0">
        <x:v>17.26435</x:v>
      </x:c>
      <x:c t="n" s="0">
        <x:v>19.24118</x:v>
      </x:c>
      <x:c t="n" s="0">
        <x:v>31.40356</x:v>
      </x:c>
      <x:c t="n" s="0">
        <x:v>20.98655</x:v>
      </x:c>
      <x:c t="n" s="0">
        <x:v>17.43561</x:v>
      </x:c>
      <x:c t="n" s="0">
        <x:v>30.42474</x:v>
      </x:c>
      <x:c t="n" s="0">
        <x:v>24.10058</x:v>
      </x:c>
      <x:c t="n" s="0">
        <x:v>23.70421</x:v>
      </x:c>
      <x:c t="n" s="0">
        <x:v>26.98241</x:v>
      </x:c>
      <x:c t="n" s="0">
        <x:v>34.20052</x:v>
      </x:c>
      <x:c t="n" s="0">
        <x:v>31.72651</x:v>
      </x:c>
      <x:c t="n" s="0">
        <x:v>37.41272</x:v>
      </x:c>
      <x:c t="n" s="0">
        <x:v>29.65817</x:v>
      </x:c>
      <x:c t="n" s="0">
        <x:v>23.77312</x:v>
      </x:c>
      <x:c t="n" s="0">
        <x:v>24.70649</x:v>
      </x:c>
      <x:c t="n" s="0">
        <x:v>23.34532</x:v>
      </x:c>
      <x:c t="n" s="0">
        <x:v>20.44657</x:v>
      </x:c>
      <x:c t="n" s="0">
        <x:v>18.70694</x:v>
      </x:c>
      <x:c t="n" s="0">
        <x:v>20.65022</x:v>
      </x:c>
      <x:c t="n" s="0">
        <x:v>9.388605</x:v>
      </x:c>
      <x:c t="n" s="0">
        <x:v>9.574263</x:v>
      </x:c>
      <x:c t="n" s="0">
        <x:v>4.594372</x:v>
      </x:c>
      <x:c t="n" s="0">
        <x:v>5.572495</x:v>
      </x:c>
      <x:c t="n" s="0">
        <x:v>8.294028</x:v>
      </x:c>
      <x:c t="n" s="0">
        <x:v>3.802555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43942.9196759259</x:v>
      </x:c>
      <x:c t="n" s="7">
        <x:v>43942.9196759259</x:v>
      </x:c>
      <x:c t="n" s="0">
        <x:v>41.5073</x:v>
      </x:c>
      <x:c t="n" s="0">
        <x:v>54.20069</x:v>
      </x:c>
      <x:c t="n" s="0">
        <x:v>56.88616</x:v>
      </x:c>
      <x:c t="n" s="0">
        <x:v>63.80381</x:v>
      </x:c>
      <x:c t="n" s="0">
        <x:v>-29.5127</x:v>
      </x:c>
      <x:c t="n" s="0">
        <x:v>-21.77876</x:v>
      </x:c>
      <x:c t="n" s="0">
        <x:v>-21.08405</x:v>
      </x:c>
      <x:c t="n" s="0">
        <x:v>-26.94444</x:v>
      </x:c>
      <x:c t="n" s="0">
        <x:v>-5.444172</x:v>
      </x:c>
      <x:c t="n" s="0">
        <x:v>-5.79701</x:v>
      </x:c>
      <x:c t="n" s="0">
        <x:v>-0.09307019</x:v>
      </x:c>
      <x:c t="n" s="0">
        <x:v>7.05101</x:v>
      </x:c>
      <x:c t="n" s="0">
        <x:v>10.30741</x:v>
      </x:c>
      <x:c t="n" s="0">
        <x:v>20.94533</x:v>
      </x:c>
      <x:c t="n" s="0">
        <x:v>22.3588</x:v>
      </x:c>
      <x:c t="n" s="0">
        <x:v>14.07909</x:v>
      </x:c>
      <x:c t="n" s="0">
        <x:v>18.37765</x:v>
      </x:c>
      <x:c t="n" s="0">
        <x:v>32.93228</x:v>
      </x:c>
      <x:c t="n" s="0">
        <x:v>19.92883</x:v>
      </x:c>
      <x:c t="n" s="0">
        <x:v>19.68761</x:v>
      </x:c>
      <x:c t="n" s="0">
        <x:v>30.4465</x:v>
      </x:c>
      <x:c t="n" s="0">
        <x:v>25.55585</x:v>
      </x:c>
      <x:c t="n" s="0">
        <x:v>25.40423</x:v>
      </x:c>
      <x:c t="n" s="0">
        <x:v>26.5542</x:v>
      </x:c>
      <x:c t="n" s="0">
        <x:v>29.22228</x:v>
      </x:c>
      <x:c t="n" s="0">
        <x:v>31.22803</x:v>
      </x:c>
      <x:c t="n" s="0">
        <x:v>34.75046</x:v>
      </x:c>
      <x:c t="n" s="0">
        <x:v>29.87544</x:v>
      </x:c>
      <x:c t="n" s="0">
        <x:v>26.03878</x:v>
      </x:c>
      <x:c t="n" s="0">
        <x:v>25.34776</x:v>
      </x:c>
      <x:c t="n" s="0">
        <x:v>24.29621</x:v>
      </x:c>
      <x:c t="n" s="0">
        <x:v>21.97411</x:v>
      </x:c>
      <x:c t="n" s="0">
        <x:v>23.81158</x:v>
      </x:c>
      <x:c t="n" s="0">
        <x:v>23.55922</x:v>
      </x:c>
      <x:c t="n" s="0">
        <x:v>9.603137</x:v>
      </x:c>
      <x:c t="n" s="0">
        <x:v>9.038325</x:v>
      </x:c>
      <x:c t="n" s="0">
        <x:v>5.671123</x:v>
      </x:c>
      <x:c t="n" s="0">
        <x:v>6.222492</x:v>
      </x:c>
      <x:c t="n" s="0">
        <x:v>7.139676</x:v>
      </x:c>
      <x:c t="n" s="0">
        <x:v>3.498273</x:v>
      </x:c>
      <x:c t="n" s="0">
        <x:v>-29.06359</x:v>
      </x:c>
      <x:c t="n" s="0">
        <x:v>-25.48217</x:v>
      </x:c>
      <x:c t="n" s="0">
        <x:v>-27.76486</x:v>
      </x:c>
      <x:c t="n" s="0">
        <x:v>-27.20238</x:v>
      </x:c>
      <x:c t="n" s="0">
        <x:v>-3.512365</x:v>
      </x:c>
      <x:c t="n" s="0">
        <x:v>-5.708948</x:v>
      </x:c>
      <x:c t="n" s="0">
        <x:v>-1.061817</x:v>
      </x:c>
      <x:c t="n" s="0">
        <x:v>6.284839</x:v>
      </x:c>
      <x:c t="n" s="0">
        <x:v>11.28309</x:v>
      </x:c>
      <x:c t="n" s="0">
        <x:v>1.232277</x:v>
      </x:c>
      <x:c t="n" s="0">
        <x:v>19.85185</x:v>
      </x:c>
      <x:c t="n" s="0">
        <x:v>17.26435</x:v>
      </x:c>
      <x:c t="n" s="0">
        <x:v>16.81503</x:v>
      </x:c>
      <x:c t="n" s="0">
        <x:v>31.6832</x:v>
      </x:c>
      <x:c t="n" s="0">
        <x:v>20.40775</x:v>
      </x:c>
      <x:c t="n" s="0">
        <x:v>10.69139</x:v>
      </x:c>
      <x:c t="n" s="0">
        <x:v>30.62172</x:v>
      </x:c>
      <x:c t="n" s="0">
        <x:v>26.10755</x:v>
      </x:c>
      <x:c t="n" s="0">
        <x:v>18.98437</x:v>
      </x:c>
      <x:c t="n" s="0">
        <x:v>29.94588</x:v>
      </x:c>
      <x:c t="n" s="0">
        <x:v>31.05316</x:v>
      </x:c>
      <x:c t="n" s="0">
        <x:v>31.61235</x:v>
      </x:c>
      <x:c t="n" s="0">
        <x:v>34.86572</x:v>
      </x:c>
      <x:c t="n" s="0">
        <x:v>27.54255</x:v>
      </x:c>
      <x:c t="n" s="0">
        <x:v>23.52038</x:v>
      </x:c>
      <x:c t="n" s="0">
        <x:v>26.07553</x:v>
      </x:c>
      <x:c t="n" s="0">
        <x:v>22.5579</x:v>
      </x:c>
      <x:c t="n" s="0">
        <x:v>19.08241</x:v>
      </x:c>
      <x:c t="n" s="0">
        <x:v>24.28185</x:v>
      </x:c>
      <x:c t="n" s="0">
        <x:v>20.15081</x:v>
      </x:c>
      <x:c t="n" s="0">
        <x:v>12.88127</x:v>
      </x:c>
      <x:c t="n" s="0">
        <x:v>9.846924</x:v>
      </x:c>
      <x:c t="n" s="0">
        <x:v>5.865638</x:v>
      </x:c>
      <x:c t="n" s="0">
        <x:v>6.455101</x:v>
      </x:c>
      <x:c t="n" s="0">
        <x:v>6.771379</x:v>
      </x:c>
      <x:c t="n" s="0">
        <x:v>3.770067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43942.9196759259</x:v>
      </x:c>
      <x:c t="n" s="7">
        <x:v>43942.9196759259</x:v>
      </x:c>
      <x:c t="n" s="0">
        <x:v>41.58455</x:v>
      </x:c>
      <x:c t="n" s="0">
        <x:v>54.20069</x:v>
      </x:c>
      <x:c t="n" s="0">
        <x:v>59.75611</x:v>
      </x:c>
      <x:c t="n" s="0">
        <x:v>67.578</x:v>
      </x:c>
      <x:c t="n" s="0">
        <x:v>-29.44578</x:v>
      </x:c>
      <x:c t="n" s="0">
        <x:v>-22.20241</x:v>
      </x:c>
      <x:c t="n" s="0">
        <x:v>-21.63751</x:v>
      </x:c>
      <x:c t="n" s="0">
        <x:v>-27.20238</x:v>
      </x:c>
      <x:c t="n" s="0">
        <x:v>-5.102805</x:v>
      </x:c>
      <x:c t="n" s="0">
        <x:v>-5.78405</x:v>
      </x:c>
      <x:c t="n" s="0">
        <x:v>-0.2217104</x:v>
      </x:c>
      <x:c t="n" s="0">
        <x:v>6.947247</x:v>
      </x:c>
      <x:c t="n" s="0">
        <x:v>10.44734</x:v>
      </x:c>
      <x:c t="n" s="0">
        <x:v>20.26795</x:v>
      </x:c>
      <x:c t="n" s="0">
        <x:v>22.07147</x:v>
      </x:c>
      <x:c t="n" s="0">
        <x:v>14.71609</x:v>
      </x:c>
      <x:c t="n" s="0">
        <x:v>17.82081</x:v>
      </x:c>
      <x:c t="n" s="0">
        <x:v>32.77525</x:v>
      </x:c>
      <x:c t="n" s="0">
        <x:v>20.1059</x:v>
      </x:c>
      <x:c t="n" s="0">
        <x:v>19.05947</x:v>
      </x:c>
      <x:c t="n" s="0">
        <x:v>30.37216</x:v>
      </x:c>
      <x:c t="n" s="0">
        <x:v>25.19535</x:v>
      </x:c>
      <x:c t="n" s="0">
        <x:v>24.84047</x:v>
      </x:c>
      <x:c t="n" s="0">
        <x:v>26.31812</x:v>
      </x:c>
      <x:c t="n" s="0">
        <x:v>30.28713</x:v>
      </x:c>
      <x:c t="n" s="0">
        <x:v>32.0102</x:v>
      </x:c>
      <x:c t="n" s="0">
        <x:v>34.411</x:v>
      </x:c>
      <x:c t="n" s="0">
        <x:v>29.56521</x:v>
      </x:c>
      <x:c t="n" s="0">
        <x:v>26.30408</x:v>
      </x:c>
      <x:c t="n" s="0">
        <x:v>25.32314</x:v>
      </x:c>
      <x:c t="n" s="0">
        <x:v>24.1058</x:v>
      </x:c>
      <x:c t="n" s="0">
        <x:v>21.73477</x:v>
      </x:c>
      <x:c t="n" s="0">
        <x:v>24.52791</x:v>
      </x:c>
      <x:c t="n" s="0">
        <x:v>23.05484</x:v>
      </x:c>
      <x:c t="n" s="0">
        <x:v>9.998972</x:v>
      </x:c>
      <x:c t="n" s="0">
        <x:v>9.100245</x:v>
      </x:c>
      <x:c t="n" s="0">
        <x:v>5.684152</x:v>
      </x:c>
      <x:c t="n" s="0">
        <x:v>6.451683</x:v>
      </x:c>
      <x:c t="n" s="0">
        <x:v>7.19576</x:v>
      </x:c>
      <x:c t="n" s="0">
        <x:v>3.562178</x:v>
      </x:c>
      <x:c t="n" s="0">
        <x:v>-29.06359</x:v>
      </x:c>
      <x:c t="n" s="0">
        <x:v>-26.17157</x:v>
      </x:c>
      <x:c t="n" s="0">
        <x:v>-28.18997</x:v>
      </x:c>
      <x:c t="n" s="0">
        <x:v>-27.20238</x:v>
      </x:c>
      <x:c t="n" s="0">
        <x:v>-3.329131</x:v>
      </x:c>
      <x:c t="n" s="0">
        <x:v>-5.708948</x:v>
      </x:c>
      <x:c t="n" s="0">
        <x:v>-0.1203128</x:v>
      </x:c>
      <x:c t="n" s="0">
        <x:v>5.0799</x:v>
      </x:c>
      <x:c t="n" s="0">
        <x:v>11.18638</x:v>
      </x:c>
      <x:c t="n" s="0">
        <x:v>1.232277</x:v>
      </x:c>
      <x:c t="n" s="0">
        <x:v>22.59527</x:v>
      </x:c>
      <x:c t="n" s="0">
        <x:v>17.26435</x:v>
      </x:c>
      <x:c t="n" s="0">
        <x:v>10.82386</x:v>
      </x:c>
      <x:c t="n" s="0">
        <x:v>32.10738</x:v>
      </x:c>
      <x:c t="n" s="0">
        <x:v>21.39089</x:v>
      </x:c>
      <x:c t="n" s="0">
        <x:v>7.428767</x:v>
      </x:c>
      <x:c t="n" s="0">
        <x:v>29.25184</x:v>
      </x:c>
      <x:c t="n" s="0">
        <x:v>16.09643</x:v>
      </x:c>
      <x:c t="n" s="0">
        <x:v>17.90916</x:v>
      </x:c>
      <x:c t="n" s="0">
        <x:v>19.98934</x:v>
      </x:c>
      <x:c t="n" s="0">
        <x:v>33.72315</x:v>
      </x:c>
      <x:c t="n" s="0">
        <x:v>34.03999</x:v>
      </x:c>
      <x:c t="n" s="0">
        <x:v>28.79467</x:v>
      </x:c>
      <x:c t="n" s="0">
        <x:v>27.40218</x:v>
      </x:c>
      <x:c t="n" s="0">
        <x:v>28.25919</x:v>
      </x:c>
      <x:c t="n" s="0">
        <x:v>21.51039</x:v>
      </x:c>
      <x:c t="n" s="0">
        <x:v>24.30687</x:v>
      </x:c>
      <x:c t="n" s="0">
        <x:v>21.22187</x:v>
      </x:c>
      <x:c t="n" s="0">
        <x:v>26.38576</x:v>
      </x:c>
      <x:c t="n" s="0">
        <x:v>15.78796</x:v>
      </x:c>
      <x:c t="n" s="0">
        <x:v>10.40977</x:v>
      </x:c>
      <x:c t="n" s="0">
        <x:v>8.474999</x:v>
      </x:c>
      <x:c t="n" s="0">
        <x:v>5.938362</x:v>
      </x:c>
      <x:c t="n" s="0">
        <x:v>7.855299</x:v>
      </x:c>
      <x:c t="n" s="0">
        <x:v>6.639503</x:v>
      </x:c>
      <x:c t="n" s="0">
        <x:v>3.68441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43942.9196759259</x:v>
      </x:c>
      <x:c t="n" s="7">
        <x:v>43942.9196759259</x:v>
      </x:c>
      <x:c t="n" s="0">
        <x:v>41.62024</x:v>
      </x:c>
      <x:c t="n" s="0">
        <x:v>54.20069</x:v>
      </x:c>
      <x:c t="n" s="0">
        <x:v>64.0916</x:v>
      </x:c>
      <x:c t="n" s="0">
        <x:v>68.99906</x:v>
      </x:c>
      <x:c t="n" s="0">
        <x:v>-29.38982</x:v>
      </x:c>
      <x:c t="n" s="0">
        <x:v>-22.60019</x:v>
      </x:c>
      <x:c t="n" s="0">
        <x:v>-22.17333</x:v>
      </x:c>
      <x:c t="n" s="0">
        <x:v>-27.20238</x:v>
      </x:c>
      <x:c t="n" s="0">
        <x:v>-4.702242</x:v>
      </x:c>
      <x:c t="n" s="0">
        <x:v>-5.773011</x:v>
      </x:c>
      <x:c t="n" s="0">
        <x:v>0.101415</x:v>
      </x:c>
      <x:c t="n" s="0">
        <x:v>6.352644</x:v>
      </x:c>
      <x:c t="n" s="0">
        <x:v>10.56338</x:v>
      </x:c>
      <x:c t="n" s="0">
        <x:v>20.09091</x:v>
      </x:c>
      <x:c t="n" s="0">
        <x:v>22.91413</x:v>
      </x:c>
      <x:c t="n" s="0">
        <x:v>14.92673</x:v>
      </x:c>
      <x:c t="n" s="0">
        <x:v>17.28126</x:v>
      </x:c>
      <x:c t="n" s="0">
        <x:v>32.91883</x:v>
      </x:c>
      <x:c t="n" s="0">
        <x:v>20.34229</x:v>
      </x:c>
      <x:c t="n" s="0">
        <x:v>18.39927</x:v>
      </x:c>
      <x:c t="n" s="0">
        <x:v>30.26988</x:v>
      </x:c>
      <x:c t="n" s="0">
        <x:v>24.63981</x:v>
      </x:c>
      <x:c t="n" s="0">
        <x:v>25.32871</x:v>
      </x:c>
      <x:c t="n" s="0">
        <x:v>26.08739</x:v>
      </x:c>
      <x:c t="n" s="0">
        <x:v>30.29628</x:v>
      </x:c>
      <x:c t="n" s="0">
        <x:v>32.13148</x:v>
      </x:c>
      <x:c t="n" s="0">
        <x:v>33.99603</x:v>
      </x:c>
      <x:c t="n" s="0">
        <x:v>29.19314</x:v>
      </x:c>
      <x:c t="n" s="0">
        <x:v>26.19864</x:v>
      </x:c>
      <x:c t="n" s="0">
        <x:v>25.33801</x:v>
      </x:c>
      <x:c t="n" s="0">
        <x:v>24.1218</x:v>
      </x:c>
      <x:c t="n" s="0">
        <x:v>21.61995</x:v>
      </x:c>
      <x:c t="n" s="0">
        <x:v>24.30876</x:v>
      </x:c>
      <x:c t="n" s="0">
        <x:v>22.56318</x:v>
      </x:c>
      <x:c t="n" s="0">
        <x:v>10.33927</x:v>
      </x:c>
      <x:c t="n" s="0">
        <x:v>9.185515</x:v>
      </x:c>
      <x:c t="n" s="0">
        <x:v>5.695924</x:v>
      </x:c>
      <x:c t="n" s="0">
        <x:v>6.626116</x:v>
      </x:c>
      <x:c t="n" s="0">
        <x:v>7.128698</x:v>
      </x:c>
      <x:c t="n" s="0">
        <x:v>3.525444</x:v>
      </x:c>
      <x:c t="n" s="0">
        <x:v>-29.06359</x:v>
      </x:c>
      <x:c t="n" s="0">
        <x:v>-26.17157</x:v>
      </x:c>
      <x:c t="n" s="0">
        <x:v>-28.18997</x:v>
      </x:c>
      <x:c t="n" s="0">
        <x:v>-27.20238</x:v>
      </x:c>
      <x:c t="n" s="0">
        <x:v>-2.821697</x:v>
      </x:c>
      <x:c t="n" s="0">
        <x:v>-5.708948</x:v>
      </x:c>
      <x:c t="n" s="0">
        <x:v>1.879161</x:v>
      </x:c>
      <x:c t="n" s="0">
        <x:v>-8.820981</x:v>
      </x:c>
      <x:c t="n" s="0">
        <x:v>11.18638</x:v>
      </x:c>
      <x:c t="n" s="0">
        <x:v>21.11145</x:v>
      </x:c>
      <x:c t="n" s="0">
        <x:v>26.4063</x:v>
      </x:c>
      <x:c t="n" s="0">
        <x:v>14.83415</x:v>
      </x:c>
      <x:c t="n" s="0">
        <x:v>12.87989</x:v>
      </x:c>
      <x:c t="n" s="0">
        <x:v>34.13447</x:v>
      </x:c>
      <x:c t="n" s="0">
        <x:v>20.44274</x:v>
      </x:c>
      <x:c t="n" s="0">
        <x:v>12.77371</x:v>
      </x:c>
      <x:c t="n" s="0">
        <x:v>30.1384</x:v>
      </x:c>
      <x:c t="n" s="0">
        <x:v>20.15528</x:v>
      </x:c>
      <x:c t="n" s="0">
        <x:v>27.85954</x:v>
      </x:c>
      <x:c t="n" s="0">
        <x:v>24.75423</x:v>
      </x:c>
      <x:c t="n" s="0">
        <x:v>24.28084</x:v>
      </x:c>
      <x:c t="n" s="0">
        <x:v>31.73428</x:v>
      </x:c>
      <x:c t="n" s="0">
        <x:v>31.49869</x:v>
      </x:c>
      <x:c t="n" s="0">
        <x:v>28.87311</x:v>
      </x:c>
      <x:c t="n" s="0">
        <x:v>26.69356</x:v>
      </x:c>
      <x:c t="n" s="0">
        <x:v>25.46814</x:v>
      </x:c>
      <x:c t="n" s="0">
        <x:v>23.45693</x:v>
      </x:c>
      <x:c t="n" s="0">
        <x:v>22.37491</x:v>
      </x:c>
      <x:c t="n" s="0">
        <x:v>22.51253</x:v>
      </x:c>
      <x:c t="n" s="0">
        <x:v>17.75071</x:v>
      </x:c>
      <x:c t="n" s="0">
        <x:v>11.09084</x:v>
      </x:c>
      <x:c t="n" s="0">
        <x:v>10.54314</x:v>
      </x:c>
      <x:c t="n" s="0">
        <x:v>6.821992</x:v>
      </x:c>
      <x:c t="n" s="0">
        <x:v>7.687644</x:v>
      </x:c>
      <x:c t="n" s="0">
        <x:v>7.078788</x:v>
      </x:c>
      <x:c t="n" s="0">
        <x:v>3.351745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43942.9196759259</x:v>
      </x:c>
      <x:c t="n" s="7">
        <x:v>43942.9196759259</x:v>
      </x:c>
      <x:c t="n" s="0">
        <x:v>41.20273</x:v>
      </x:c>
      <x:c t="n" s="0">
        <x:v>54.20069</x:v>
      </x:c>
      <x:c t="n" s="0">
        <x:v>57.30096</x:v>
      </x:c>
      <x:c t="n" s="0">
        <x:v>63.80381</x:v>
      </x:c>
      <x:c t="n" s="0">
        <x:v>-29.34206</x:v>
      </x:c>
      <x:c t="n" s="0">
        <x:v>-22.97136</x:v>
      </x:c>
      <x:c t="n" s="0">
        <x:v>-22.68989</x:v>
      </x:c>
      <x:c t="n" s="0">
        <x:v>-27.20238</x:v>
      </x:c>
      <x:c t="n" s="0">
        <x:v>-4.371614</x:v>
      </x:c>
      <x:c t="n" s="0">
        <x:v>-5.763607</x:v>
      </x:c>
      <x:c t="n" s="0">
        <x:v>0.410803</x:v>
      </x:c>
      <x:c t="n" s="0">
        <x:v>5.689841</x:v>
      </x:c>
      <x:c t="n" s="0">
        <x:v>10.39671</x:v>
      </x:c>
      <x:c t="n" s="0">
        <x:v>20.36349</x:v>
      </x:c>
      <x:c t="n" s="0">
        <x:v>23.63382</x:v>
      </x:c>
      <x:c t="n" s="0">
        <x:v>14.84613</x:v>
      </x:c>
      <x:c t="n" s="0">
        <x:v>17.01397</x:v>
      </x:c>
      <x:c t="n" s="0">
        <x:v>33.11893</x:v>
      </x:c>
      <x:c t="n" s="0">
        <x:v>20.04438</x:v>
      </x:c>
      <x:c t="n" s="0">
        <x:v>18.31448</x:v>
      </x:c>
      <x:c t="n" s="0">
        <x:v>31.78063</x:v>
      </x:c>
      <x:c t="n" s="0">
        <x:v>24.62532</x:v>
      </x:c>
      <x:c t="n" s="0">
        <x:v>25.21235</x:v>
      </x:c>
      <x:c t="n" s="0">
        <x:v>25.85074</x:v>
      </x:c>
      <x:c t="n" s="0">
        <x:v>30.07803</x:v>
      </x:c>
      <x:c t="n" s="0">
        <x:v>31.6719</x:v>
      </x:c>
      <x:c t="n" s="0">
        <x:v>33.80671</x:v>
      </x:c>
      <x:c t="n" s="0">
        <x:v>29.26966</x:v>
      </x:c>
      <x:c t="n" s="0">
        <x:v>26.56836</x:v>
      </x:c>
      <x:c t="n" s="0">
        <x:v>25.00731</x:v>
      </x:c>
      <x:c t="n" s="0">
        <x:v>23.9018</x:v>
      </x:c>
      <x:c t="n" s="0">
        <x:v>21.77853</x:v>
      </x:c>
      <x:c t="n" s="0">
        <x:v>23.88969</x:v>
      </x:c>
      <x:c t="n" s="0">
        <x:v>22.04829</x:v>
      </x:c>
      <x:c t="n" s="0">
        <x:v>10.54724</x:v>
      </x:c>
      <x:c t="n" s="0">
        <x:v>9.510885</x:v>
      </x:c>
      <x:c t="n" s="0">
        <x:v>5.871289</x:v>
      </x:c>
      <x:c t="n" s="0">
        <x:v>6.875787</x:v>
      </x:c>
      <x:c t="n" s="0">
        <x:v>7.152647</x:v>
      </x:c>
      <x:c t="n" s="0">
        <x:v>3.701536</x:v>
      </x:c>
      <x:c t="n" s="0">
        <x:v>-29.06359</x:v>
      </x:c>
      <x:c t="n" s="0">
        <x:v>-26.17157</x:v>
      </x:c>
      <x:c t="n" s="0">
        <x:v>-28.18997</x:v>
      </x:c>
      <x:c t="n" s="0">
        <x:v>-27.20238</x:v>
      </x:c>
      <x:c t="n" s="0">
        <x:v>-2.821697</x:v>
      </x:c>
      <x:c t="n" s="0">
        <x:v>-5.708948</x:v>
      </x:c>
      <x:c t="n" s="0">
        <x:v>1.879161</x:v>
      </x:c>
      <x:c t="n" s="0">
        <x:v>-8.820981</x:v>
      </x:c>
      <x:c t="n" s="0">
        <x:v>6.232093</x:v>
      </x:c>
      <x:c t="n" s="0">
        <x:v>21.68578</x:v>
      </x:c>
      <x:c t="n" s="0">
        <x:v>26.4063</x:v>
      </x:c>
      <x:c t="n" s="0">
        <x:v>14.34201</x:v>
      </x:c>
      <x:c t="n" s="0">
        <x:v>14.99789</x:v>
      </x:c>
      <x:c t="n" s="0">
        <x:v>33.91174</x:v>
      </x:c>
      <x:c t="n" s="0">
        <x:v>17.71293</x:v>
      </x:c>
      <x:c t="n" s="0">
        <x:v>18.99118</x:v>
      </x:c>
      <x:c t="n" s="0">
        <x:v>37.09476</x:v>
      </x:c>
      <x:c t="n" s="0">
        <x:v>24.40664</x:v>
      </x:c>
      <x:c t="n" s="0">
        <x:v>23.92998</x:v>
      </x:c>
      <x:c t="n" s="0">
        <x:v>24.76112</x:v>
      </x:c>
      <x:c t="n" s="0">
        <x:v>30.5262</x:v>
      </x:c>
      <x:c t="n" s="0">
        <x:v>30.84612</x:v>
      </x:c>
      <x:c t="n" s="0">
        <x:v>33.30166</x:v>
      </x:c>
      <x:c t="n" s="0">
        <x:v>28.23305</x:v>
      </x:c>
      <x:c t="n" s="0">
        <x:v>26.38298</x:v>
      </x:c>
      <x:c t="n" s="0">
        <x:v>22.72344</x:v>
      </x:c>
      <x:c t="n" s="0">
        <x:v>22.38338</x:v>
      </x:c>
      <x:c t="n" s="0">
        <x:v>21.45285</x:v>
      </x:c>
      <x:c t="n" s="0">
        <x:v>20.05924</x:v>
      </x:c>
      <x:c t="n" s="0">
        <x:v>14.95519</x:v>
      </x:c>
      <x:c t="n" s="0">
        <x:v>13.37719</x:v>
      </x:c>
      <x:c t="n" s="0">
        <x:v>13.01016</x:v>
      </x:c>
      <x:c t="n" s="0">
        <x:v>7.214873</x:v>
      </x:c>
      <x:c t="n" s="0">
        <x:v>7.205741</x:v>
      </x:c>
      <x:c t="n" s="0">
        <x:v>7.075019</x:v>
      </x:c>
      <x:c t="n" s="0">
        <x:v>4.77491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43942.9196759259</x:v>
      </x:c>
      <x:c t="n" s="7">
        <x:v>43942.9196759259</x:v>
      </x:c>
      <x:c t="n" s="0">
        <x:v>41.3413</x:v>
      </x:c>
      <x:c t="n" s="0">
        <x:v>54.20069</x:v>
      </x:c>
      <x:c t="n" s="0">
        <x:v>56.60016</x:v>
      </x:c>
      <x:c t="n" s="0">
        <x:v>62.66438</x:v>
      </x:c>
      <x:c t="n" s="0">
        <x:v>-29.38528</x:v>
      </x:c>
      <x:c t="n" s="0">
        <x:v>-23.31565</x:v>
      </x:c>
      <x:c t="n" s="0">
        <x:v>-23.18553</x:v>
      </x:c>
      <x:c t="n" s="0">
        <x:v>-27.20238</x:v>
      </x:c>
      <x:c t="n" s="0">
        <x:v>-4.107903</x:v>
      </x:c>
      <x:c t="n" s="0">
        <x:v>-5.941276</x:v>
      </x:c>
      <x:c t="n" s="0">
        <x:v>0.6586283</x:v>
      </x:c>
      <x:c t="n" s="0">
        <x:v>5.030735</x:v>
      </x:c>
      <x:c t="n" s="0">
        <x:v>9.79323</x:v>
      </x:c>
      <x:c t="n" s="0">
        <x:v>20.58345</x:v>
      </x:c>
      <x:c t="n" s="0">
        <x:v>24.16621</x:v>
      </x:c>
      <x:c t="n" s="0">
        <x:v>14.77609</x:v>
      </x:c>
      <x:c t="n" s="0">
        <x:v>16.77191</x:v>
      </x:c>
      <x:c t="n" s="0">
        <x:v>33.17875</x:v>
      </x:c>
      <x:c t="n" s="0">
        <x:v>19.78639</x:v>
      </x:c>
      <x:c t="n" s="0">
        <x:v>18.93466</x:v>
      </x:c>
      <x:c t="n" s="0">
        <x:v>31.89983</x:v>
      </x:c>
      <x:c t="n" s="0">
        <x:v>24.13168</x:v>
      </x:c>
      <x:c t="n" s="0">
        <x:v>25.12159</x:v>
      </x:c>
      <x:c t="n" s="0">
        <x:v>25.99422</x:v>
      </x:c>
      <x:c t="n" s="0">
        <x:v>30.76843</x:v>
      </x:c>
      <x:c t="n" s="0">
        <x:v>31.68836</x:v>
      </x:c>
      <x:c t="n" s="0">
        <x:v>33.90817</x:v>
      </x:c>
      <x:c t="n" s="0">
        <x:v>29.3766</x:v>
      </x:c>
      <x:c t="n" s="0">
        <x:v>26.23122</x:v>
      </x:c>
      <x:c t="n" s="0">
        <x:v>24.96037</x:v>
      </x:c>
      <x:c t="n" s="0">
        <x:v>23.64166</x:v>
      </x:c>
      <x:c t="n" s="0">
        <x:v>21.68352</x:v>
      </x:c>
      <x:c t="n" s="0">
        <x:v>23.5458</x:v>
      </x:c>
      <x:c t="n" s="0">
        <x:v>21.76841</x:v>
      </x:c>
      <x:c t="n" s="0">
        <x:v>10.88297</x:v>
      </x:c>
      <x:c t="n" s="0">
        <x:v>10.18807</x:v>
      </x:c>
      <x:c t="n" s="0">
        <x:v>6.082393</x:v>
      </x:c>
      <x:c t="n" s="0">
        <x:v>6.790963</x:v>
      </x:c>
      <x:c t="n" s="0">
        <x:v>6.962535</x:v>
      </x:c>
      <x:c t="n" s="0">
        <x:v>3.706137</x:v>
      </x:c>
      <x:c t="n" s="0">
        <x:v>-29.99273</x:v>
      </x:c>
      <x:c t="n" s="0">
        <x:v>-26.17157</x:v>
      </x:c>
      <x:c t="n" s="0">
        <x:v>-28.18997</x:v>
      </x:c>
      <x:c t="n" s="0">
        <x:v>-27.20238</x:v>
      </x:c>
      <x:c t="n" s="0">
        <x:v>-2.821697</x:v>
      </x:c>
      <x:c t="n" s="0">
        <x:v>-8.234036</x:v>
      </x:c>
      <x:c t="n" s="0">
        <x:v>1.879161</x:v>
      </x:c>
      <x:c t="n" s="0">
        <x:v>-3.972767</x:v>
      </x:c>
      <x:c t="n" s="0">
        <x:v>0.8602303</x:v>
      </x:c>
      <x:c t="n" s="0">
        <x:v>21.68578</x:v>
      </x:c>
      <x:c t="n" s="0">
        <x:v>26.4063</x:v>
      </x:c>
      <x:c t="n" s="0">
        <x:v>14.06521</x:v>
      </x:c>
      <x:c t="n" s="0">
        <x:v>14.99789</x:v>
      </x:c>
      <x:c t="n" s="0">
        <x:v>33.51311</x:v>
      </x:c>
      <x:c t="n" s="0">
        <x:v>17.94135</x:v>
      </x:c>
      <x:c t="n" s="0">
        <x:v>22.07388</x:v>
      </x:c>
      <x:c t="n" s="0">
        <x:v>29.16418</x:v>
      </x:c>
      <x:c t="n" s="0">
        <x:v>18.93413</x:v>
      </x:c>
      <x:c t="n" s="0">
        <x:v>26.25949</x:v>
      </x:c>
      <x:c t="n" s="0">
        <x:v>27.47961</x:v>
      </x:c>
      <x:c t="n" s="0">
        <x:v>34.36868</x:v>
      </x:c>
      <x:c t="n" s="0">
        <x:v>30.08968</x:v>
      </x:c>
      <x:c t="n" s="0">
        <x:v>36.0737</x:v>
      </x:c>
      <x:c t="n" s="0">
        <x:v>31.07167</x:v>
      </x:c>
      <x:c t="n" s="0">
        <x:v>24.61231</x:v>
      </x:c>
      <x:c t="n" s="0">
        <x:v>24.82439</x:v>
      </x:c>
      <x:c t="n" s="0">
        <x:v>22.58406</x:v>
      </x:c>
      <x:c t="n" s="0">
        <x:v>21.61358</x:v>
      </x:c>
      <x:c t="n" s="0">
        <x:v>22.51281</x:v>
      </x:c>
      <x:c t="n" s="0">
        <x:v>21.28102</x:v>
      </x:c>
      <x:c t="n" s="0">
        <x:v>12.25319</x:v>
      </x:c>
      <x:c t="n" s="0">
        <x:v>11.14922</x:v>
      </x:c>
      <x:c t="n" s="0">
        <x:v>5.389503</x:v>
      </x:c>
      <x:c t="n" s="0">
        <x:v>5.835785</x:v>
      </x:c>
      <x:c t="n" s="0">
        <x:v>6.146779</x:v>
      </x:c>
      <x:c t="n" s="0">
        <x:v>4.063394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43942.9196759259</x:v>
      </x:c>
      <x:c t="n" s="7">
        <x:v>43942.9196759259</x:v>
      </x:c>
      <x:c t="n" s="0">
        <x:v>40.91324</x:v>
      </x:c>
      <x:c t="n" s="0">
        <x:v>54.20069</x:v>
      </x:c>
      <x:c t="n" s="0">
        <x:v>53.64882</x:v>
      </x:c>
      <x:c t="n" s="0">
        <x:v>64.70557</x:v>
      </x:c>
      <x:c t="n" s="0">
        <x:v>-29.47062</x:v>
      </x:c>
      <x:c t="n" s="0">
        <x:v>-23.63287</x:v>
      </x:c>
      <x:c t="n" s="0">
        <x:v>-23.6589</x:v>
      </x:c>
      <x:c t="n" s="0">
        <x:v>-27.20238</x:v>
      </x:c>
      <x:c t="n" s="0">
        <x:v>-3.894708</x:v>
      </x:c>
      <x:c t="n" s="0">
        <x:v>-6.20943</x:v>
      </x:c>
      <x:c t="n" s="0">
        <x:v>0.859628</x:v>
      </x:c>
      <x:c t="n" s="0">
        <x:v>4.741517</x:v>
      </x:c>
      <x:c t="n" s="0">
        <x:v>9.201815</x:v>
      </x:c>
      <x:c t="n" s="0">
        <x:v>20.60873</x:v>
      </x:c>
      <x:c t="n" s="0">
        <x:v>24.33734</x:v>
      </x:c>
      <x:c t="n" s="0">
        <x:v>14.48989</x:v>
      </x:c>
      <x:c t="n" s="0">
        <x:v>17.10897</x:v>
      </x:c>
      <x:c t="n" s="0">
        <x:v>33.17767</x:v>
      </x:c>
      <x:c t="n" s="0">
        <x:v>19.56122</x:v>
      </x:c>
      <x:c t="n" s="0">
        <x:v>20.52081</x:v>
      </x:c>
      <x:c t="n" s="0">
        <x:v>32.13314</x:v>
      </x:c>
      <x:c t="n" s="0">
        <x:v>24.20074</x:v>
      </x:c>
      <x:c t="n" s="0">
        <x:v>25.19006</x:v>
      </x:c>
      <x:c t="n" s="0">
        <x:v>25.75813</x:v>
      </x:c>
      <x:c t="n" s="0">
        <x:v>31.04173</x:v>
      </x:c>
      <x:c t="n" s="0">
        <x:v>31.82568</x:v>
      </x:c>
      <x:c t="n" s="0">
        <x:v>34.29777</x:v>
      </x:c>
      <x:c t="n" s="0">
        <x:v>29.65189</x:v>
      </x:c>
      <x:c t="n" s="0">
        <x:v>25.95028</x:v>
      </x:c>
      <x:c t="n" s="0">
        <x:v>25.22277</x:v>
      </x:c>
      <x:c t="n" s="0">
        <x:v>23.74646</x:v>
      </x:c>
      <x:c t="n" s="0">
        <x:v>21.77974</x:v>
      </x:c>
      <x:c t="n" s="0">
        <x:v>24.10635</x:v>
      </x:c>
      <x:c t="n" s="0">
        <x:v>21.70867</x:v>
      </x:c>
      <x:c t="n" s="0">
        <x:v>11.1199</x:v>
      </x:c>
      <x:c t="n" s="0">
        <x:v>10.19223</x:v>
      </x:c>
      <x:c t="n" s="0">
        <x:v>6.208005</x:v>
      </x:c>
      <x:c t="n" s="0">
        <x:v>6.539304</x:v>
      </x:c>
      <x:c t="n" s="0">
        <x:v>6.854584</x:v>
      </x:c>
      <x:c t="n" s="0">
        <x:v>3.858087</x:v>
      </x:c>
      <x:c t="n" s="0">
        <x:v>-29.99273</x:v>
      </x:c>
      <x:c t="n" s="0">
        <x:v>-26.17157</x:v>
      </x:c>
      <x:c t="n" s="0">
        <x:v>-26.75928</x:v>
      </x:c>
      <x:c t="n" s="0">
        <x:v>-23.05761</x:v>
      </x:c>
      <x:c t="n" s="0">
        <x:v>-2.821697</x:v>
      </x:c>
      <x:c t="n" s="0">
        <x:v>-8.234036</x:v>
      </x:c>
      <x:c t="n" s="0">
        <x:v>0.5806625</x:v>
      </x:c>
      <x:c t="n" s="0">
        <x:v>3.591824</x:v>
      </x:c>
      <x:c t="n" s="0">
        <x:v>1.819329</x:v>
      </x:c>
      <x:c t="n" s="0">
        <x:v>19.69268</x:v>
      </x:c>
      <x:c t="n" s="0">
        <x:v>23.77305</x:v>
      </x:c>
      <x:c t="n" s="0">
        <x:v>11.38367</x:v>
      </x:c>
      <x:c t="n" s="0">
        <x:v>19.87923</x:v>
      </x:c>
      <x:c t="n" s="0">
        <x:v>32.65916</x:v>
      </x:c>
      <x:c t="n" s="0">
        <x:v>17.96343</x:v>
      </x:c>
      <x:c t="n" s="0">
        <x:v>26.01569</x:v>
      </x:c>
      <x:c t="n" s="0">
        <x:v>33.76405</x:v>
      </x:c>
      <x:c t="n" s="0">
        <x:v>26.2898</x:v>
      </x:c>
      <x:c t="n" s="0">
        <x:v>23.77805</x:v>
      </x:c>
      <x:c t="n" s="0">
        <x:v>24.30192</x:v>
      </x:c>
      <x:c t="n" s="0">
        <x:v>29.52758</x:v>
      </x:c>
      <x:c t="n" s="0">
        <x:v>33.03395</x:v>
      </x:c>
      <x:c t="n" s="0">
        <x:v>35.43627</x:v>
      </x:c>
      <x:c t="n" s="0">
        <x:v>31.07401</x:v>
      </x:c>
      <x:c t="n" s="0">
        <x:v>26.32691</x:v>
      </x:c>
      <x:c t="n" s="0">
        <x:v>26.49039</x:v>
      </x:c>
      <x:c t="n" s="0">
        <x:v>23.5398</x:v>
      </x:c>
      <x:c t="n" s="0">
        <x:v>22.48164</x:v>
      </x:c>
      <x:c t="n" s="0">
        <x:v>26.55102</x:v>
      </x:c>
      <x:c t="n" s="0">
        <x:v>20.59094</x:v>
      </x:c>
      <x:c t="n" s="0">
        <x:v>10.52266</x:v>
      </x:c>
      <x:c t="n" s="0">
        <x:v>9.092764</x:v>
      </x:c>
      <x:c t="n" s="0">
        <x:v>7.051123</x:v>
      </x:c>
      <x:c t="n" s="0">
        <x:v>6.185942</x:v>
      </x:c>
      <x:c t="n" s="0">
        <x:v>6.003092</x:v>
      </x:c>
      <x:c t="n" s="0">
        <x:v>4.455894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43942.9196759259</x:v>
      </x:c>
      <x:c t="n" s="7">
        <x:v>43942.9196759259</x:v>
      </x:c>
      <x:c t="n" s="0">
        <x:v>40.48144</x:v>
      </x:c>
      <x:c t="n" s="0">
        <x:v>54.20069</x:v>
      </x:c>
      <x:c t="n" s="0">
        <x:v>55.31328</x:v>
      </x:c>
      <x:c t="n" s="0">
        <x:v>62.2068</x:v>
      </x:c>
      <x:c t="n" s="0">
        <x:v>-29.54464</x:v>
      </x:c>
      <x:c t="n" s="0">
        <x:v>-23.92348</x:v>
      </x:c>
      <x:c t="n" s="0">
        <x:v>-23.83595</x:v>
      </x:c>
      <x:c t="n" s="0">
        <x:v>-25.49497</x:v>
      </x:c>
      <x:c t="n" s="0">
        <x:v>-3.720568</x:v>
      </x:c>
      <x:c t="n" s="0">
        <x:v>-6.452327</x:v>
      </x:c>
      <x:c t="n" s="0">
        <x:v>0.4567461</x:v>
      </x:c>
      <x:c t="n" s="0">
        <x:v>4.591505</x:v>
      </x:c>
      <x:c t="n" s="0">
        <x:v>8.693287</x:v>
      </x:c>
      <x:c t="n" s="0">
        <x:v>20.38272</x:v>
      </x:c>
      <x:c t="n" s="0">
        <x:v>24.09896</x:v>
      </x:c>
      <x:c t="n" s="0">
        <x:v>14.15327</x:v>
      </x:c>
      <x:c t="n" s="0">
        <x:v>17.64082</x:v>
      </x:c>
      <x:c t="n" s="0">
        <x:v>33.0305</x:v>
      </x:c>
      <x:c t="n" s="0">
        <x:v>19.36544</x:v>
      </x:c>
      <x:c t="n" s="0">
        <x:v>21.01329</x:v>
      </x:c>
      <x:c t="n" s="0">
        <x:v>32.18859</x:v>
      </x:c>
      <x:c t="n" s="0">
        <x:v>24.85256</x:v>
      </x:c>
      <x:c t="n" s="0">
        <x:v>25.16803</x:v>
      </x:c>
      <x:c t="n" s="0">
        <x:v>26.50187</x:v>
      </x:c>
      <x:c t="n" s="0">
        <x:v>31.41242</x:v>
      </x:c>
      <x:c t="n" s="0">
        <x:v>31.74334</x:v>
      </x:c>
      <x:c t="n" s="0">
        <x:v>34.14268</x:v>
      </x:c>
      <x:c t="n" s="0">
        <x:v>30.08382</x:v>
      </x:c>
      <x:c t="n" s="0">
        <x:v>25.8106</x:v>
      </x:c>
      <x:c t="n" s="0">
        <x:v>25.11362</x:v>
      </x:c>
      <x:c t="n" s="0">
        <x:v>23.51357</x:v>
      </x:c>
      <x:c t="n" s="0">
        <x:v>21.59351</x:v>
      </x:c>
      <x:c t="n" s="0">
        <x:v>24.01476</x:v>
      </x:c>
      <x:c t="n" s="0">
        <x:v>21.23692</x:v>
      </x:c>
      <x:c t="n" s="0">
        <x:v>10.93631</x:v>
      </x:c>
      <x:c t="n" s="0">
        <x:v>9.848501</x:v>
      </x:c>
      <x:c t="n" s="0">
        <x:v>6.181965</x:v>
      </x:c>
      <x:c t="n" s="0">
        <x:v>6.715849</x:v>
      </x:c>
      <x:c t="n" s="0">
        <x:v>6.914647</x:v>
      </x:c>
      <x:c t="n" s="0">
        <x:v>3.895525</x:v>
      </x:c>
      <x:c t="n" s="0">
        <x:v>-29.99273</x:v>
      </x:c>
      <x:c t="n" s="0">
        <x:v>-26.17157</x:v>
      </x:c>
      <x:c t="n" s="0">
        <x:v>-25.04215</x:v>
      </x:c>
      <x:c t="n" s="0">
        <x:v>-19.88743</x:v>
      </x:c>
      <x:c t="n" s="0">
        <x:v>-2.821697</x:v>
      </x:c>
      <x:c t="n" s="0">
        <x:v>-8.234036</x:v>
      </x:c>
      <x:c t="n" s="0">
        <x:v>-3.195414</x:v>
      </x:c>
      <x:c t="n" s="0">
        <x:v>3.591824</x:v>
      </x:c>
      <x:c t="n" s="0">
        <x:v>3.058692</x:v>
      </x:c>
      <x:c t="n" s="0">
        <x:v>18.75535</x:v>
      </x:c>
      <x:c t="n" s="0">
        <x:v>22.35905</x:v>
      </x:c>
      <x:c t="n" s="0">
        <x:v>11.38367</x:v>
      </x:c>
      <x:c t="n" s="0">
        <x:v>19.87923</x:v>
      </x:c>
      <x:c t="n" s="0">
        <x:v>32.05247</x:v>
      </x:c>
      <x:c t="n" s="0">
        <x:v>17.99998</x:v>
      </x:c>
      <x:c t="n" s="0">
        <x:v>18.62188</x:v>
      </x:c>
      <x:c t="n" s="0">
        <x:v>32.24691</x:v>
      </x:c>
      <x:c t="n" s="0">
        <x:v>27.31047</x:v>
      </x:c>
      <x:c t="n" s="0">
        <x:v>24.21511</x:v>
      </x:c>
      <x:c t="n" s="0">
        <x:v>29.2168</x:v>
      </x:c>
      <x:c t="n" s="0">
        <x:v>33.18977</x:v>
      </x:c>
      <x:c t="n" s="0">
        <x:v>31.29348</x:v>
      </x:c>
      <x:c t="n" s="0">
        <x:v>29.98314</x:v>
      </x:c>
      <x:c t="n" s="0">
        <x:v>31.50568</x:v>
      </x:c>
      <x:c t="n" s="0">
        <x:v>24.09232</x:v>
      </x:c>
      <x:c t="n" s="0">
        <x:v>23.81075</x:v>
      </x:c>
      <x:c t="n" s="0">
        <x:v>21.26232</x:v>
      </x:c>
      <x:c t="n" s="0">
        <x:v>21.36801</x:v>
      </x:c>
      <x:c t="n" s="0">
        <x:v>22.5032</x:v>
      </x:c>
      <x:c t="n" s="0">
        <x:v>15.7736</x:v>
      </x:c>
      <x:c t="n" s="0">
        <x:v>8.74767</x:v>
      </x:c>
      <x:c t="n" s="0">
        <x:v>6.755691</x:v>
      </x:c>
      <x:c t="n" s="0">
        <x:v>5.515242</x:v>
      </x:c>
      <x:c t="n" s="0">
        <x:v>6.665425</x:v>
      </x:c>
      <x:c t="n" s="0">
        <x:v>7.046449</x:v>
      </x:c>
      <x:c t="n" s="0">
        <x:v>3.694222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43942.9196759259</x:v>
      </x:c>
      <x:c t="n" s="7">
        <x:v>43942.9196759259</x:v>
      </x:c>
      <x:c t="n" s="0">
        <x:v>40.52853</x:v>
      </x:c>
      <x:c t="n" s="0">
        <x:v>54.20069</x:v>
      </x:c>
      <x:c t="n" s="0">
        <x:v>54.39172</x:v>
      </x:c>
      <x:c t="n" s="0">
        <x:v>61.11536</x:v>
      </x:c>
      <x:c t="n" s="0">
        <x:v>-29.60878</x:v>
      </x:c>
      <x:c t="n" s="0">
        <x:v>-24.188</x:v>
      </x:c>
      <x:c t="n" s="0">
        <x:v>-23.99287</x:v>
      </x:c>
      <x:c t="n" s="0">
        <x:v>-24.081</x:v>
      </x:c>
      <x:c t="n" s="0">
        <x:v>-3.577185</x:v>
      </x:c>
      <x:c t="n" s="0">
        <x:v>-6.671093</x:v>
      </x:c>
      <x:c t="n" s="0">
        <x:v>0.08036245</x:v>
      </x:c>
      <x:c t="n" s="0">
        <x:v>4.813384</x:v>
      </x:c>
      <x:c t="n" s="0">
        <x:v>8.206225</x:v>
      </x:c>
      <x:c t="n" s="0">
        <x:v>20.17994</x:v>
      </x:c>
      <x:c t="n" s="0">
        <x:v>23.88448</x:v>
      </x:c>
      <x:c t="n" s="0">
        <x:v>13.84356</x:v>
      </x:c>
      <x:c t="n" s="0">
        <x:v>17.58051</x:v>
      </x:c>
      <x:c t="n" s="0">
        <x:v>32.89861</x:v>
      </x:c>
      <x:c t="n" s="0">
        <x:v>19.1755</x:v>
      </x:c>
      <x:c t="n" s="0">
        <x:v>21.41104</x:v>
      </x:c>
      <x:c t="n" s="0">
        <x:v>32.36377</x:v>
      </x:c>
      <x:c t="n" s="0">
        <x:v>24.97167</x:v>
      </x:c>
      <x:c t="n" s="0">
        <x:v>24.73503</x:v>
      </x:c>
      <x:c t="n" s="0">
        <x:v>26.48541</x:v>
      </x:c>
      <x:c t="n" s="0">
        <x:v>30.93455</x:v>
      </x:c>
      <x:c t="n" s="0">
        <x:v>31.81754</x:v>
      </x:c>
      <x:c t="n" s="0">
        <x:v>33.81771</x:v>
      </x:c>
      <x:c t="n" s="0">
        <x:v>29.8704</x:v>
      </x:c>
      <x:c t="n" s="0">
        <x:v>25.85108</x:v>
      </x:c>
      <x:c t="n" s="0">
        <x:v>24.95556</x:v>
      </x:c>
      <x:c t="n" s="0">
        <x:v>23.18919</x:v>
      </x:c>
      <x:c t="n" s="0">
        <x:v>21.69449</x:v>
      </x:c>
      <x:c t="n" s="0">
        <x:v>23.66799</x:v>
      </x:c>
      <x:c t="n" s="0">
        <x:v>20.83012</x:v>
      </x:c>
      <x:c t="n" s="0">
        <x:v>10.54767</x:v>
      </x:c>
      <x:c t="n" s="0">
        <x:v>9.734491</x:v>
      </x:c>
      <x:c t="n" s="0">
        <x:v>6.002268</x:v>
      </x:c>
      <x:c t="n" s="0">
        <x:v>6.588805</x:v>
      </x:c>
      <x:c t="n" s="0">
        <x:v>6.938276</x:v>
      </x:c>
      <x:c t="n" s="0">
        <x:v>3.734977</x:v>
      </x:c>
      <x:c t="n" s="0">
        <x:v>-29.99273</x:v>
      </x:c>
      <x:c t="n" s="0">
        <x:v>-26.17157</x:v>
      </x:c>
      <x:c t="n" s="0">
        <x:v>-25.04215</x:v>
      </x:c>
      <x:c t="n" s="0">
        <x:v>-19.88743</x:v>
      </x:c>
      <x:c t="n" s="0">
        <x:v>-2.821697</x:v>
      </x:c>
      <x:c t="n" s="0">
        <x:v>-8.234036</x:v>
      </x:c>
      <x:c t="n" s="0">
        <x:v>-3.195414</x:v>
      </x:c>
      <x:c t="n" s="0">
        <x:v>7.009752</x:v>
      </x:c>
      <x:c t="n" s="0">
        <x:v>3.058692</x:v>
      </x:c>
      <x:c t="n" s="0">
        <x:v>18.75535</x:v>
      </x:c>
      <x:c t="n" s="0">
        <x:v>22.35905</x:v>
      </x:c>
      <x:c t="n" s="0">
        <x:v>11.38367</x:v>
      </x:c>
      <x:c t="n" s="0">
        <x:v>13.43807</x:v>
      </x:c>
      <x:c t="n" s="0">
        <x:v>32.02243</x:v>
      </x:c>
      <x:c t="n" s="0">
        <x:v>17.77844</x:v>
      </x:c>
      <x:c t="n" s="0">
        <x:v>25.74091</x:v>
      </x:c>
      <x:c t="n" s="0">
        <x:v>35.17483</x:v>
      </x:c>
      <x:c t="n" s="0">
        <x:v>22.91564</x:v>
      </x:c>
      <x:c t="n" s="0">
        <x:v>21.30149</x:v>
      </x:c>
      <x:c t="n" s="0">
        <x:v>25.55764</x:v>
      </x:c>
      <x:c t="n" s="0">
        <x:v>24.14916</x:v>
      </x:c>
      <x:c t="n" s="0">
        <x:v>33.85772</x:v>
      </x:c>
      <x:c t="n" s="0">
        <x:v>31.93973</x:v>
      </x:c>
      <x:c t="n" s="0">
        <x:v>27.02222</x:v>
      </x:c>
      <x:c t="n" s="0">
        <x:v>24.84908</x:v>
      </x:c>
      <x:c t="n" s="0">
        <x:v>25.92352</x:v>
      </x:c>
      <x:c t="n" s="0">
        <x:v>21.1813</x:v>
      </x:c>
      <x:c t="n" s="0">
        <x:v>19.31087</x:v>
      </x:c>
      <x:c t="n" s="0">
        <x:v>19.9628</x:v>
      </x:c>
      <x:c t="n" s="0">
        <x:v>17.16967</x:v>
      </x:c>
      <x:c t="n" s="0">
        <x:v>7.145549</x:v>
      </x:c>
      <x:c t="n" s="0">
        <x:v>9.345595</x:v>
      </x:c>
      <x:c t="n" s="0">
        <x:v>5.414405</x:v>
      </x:c>
      <x:c t="n" s="0">
        <x:v>7.410167</x:v>
      </x:c>
      <x:c t="n" s="0">
        <x:v>7.372587</x:v>
      </x:c>
      <x:c t="n" s="0">
        <x:v>2.901018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43942.9196759259</x:v>
      </x:c>
      <x:c t="n" s="7">
        <x:v>43942.9196759259</x:v>
      </x:c>
      <x:c t="n" s="0">
        <x:v>39.25895</x:v>
      </x:c>
      <x:c t="n" s="0">
        <x:v>54.20069</x:v>
      </x:c>
      <x:c t="n" s="0">
        <x:v>55.52853</x:v>
      </x:c>
      <x:c t="n" s="0">
        <x:v>65.45191</x:v>
      </x:c>
      <x:c t="n" s="0">
        <x:v>-29.78738</x:v>
      </x:c>
      <x:c t="n" s="0">
        <x:v>-24.64892</x:v>
      </x:c>
      <x:c t="n" s="0">
        <x:v>-24.13153</x:v>
      </x:c>
      <x:c t="n" s="0">
        <x:v>-23.15614</x:v>
      </x:c>
      <x:c t="n" s="0">
        <x:v>-3.807783</x:v>
      </x:c>
      <x:c t="n" s="0">
        <x:v>-6.867066</x:v>
      </x:c>
      <x:c t="n" s="0">
        <x:v>-0.2691098</x:v>
      </x:c>
      <x:c t="n" s="0">
        <x:v>5.285821</x:v>
      </x:c>
      <x:c t="n" s="0">
        <x:v>7.742101</x:v>
      </x:c>
      <x:c t="n" s="0">
        <x:v>20.09887</x:v>
      </x:c>
      <x:c t="n" s="0">
        <x:v>23.69252</x:v>
      </x:c>
      <x:c t="n" s="0">
        <x:v>13.87411</x:v>
      </x:c>
      <x:c t="n" s="0">
        <x:v>17.03959</x:v>
      </x:c>
      <x:c t="n" s="0">
        <x:v>32.78069</x:v>
      </x:c>
      <x:c t="n" s="0">
        <x:v>19.00262</x:v>
      </x:c>
      <x:c t="n" s="0">
        <x:v>22.7622</x:v>
      </x:c>
      <x:c t="n" s="0">
        <x:v>33.00957</x:v>
      </x:c>
      <x:c t="n" s="0">
        <x:v>24.41109</x:v>
      </x:c>
      <x:c t="n" s="0">
        <x:v>24.28168</x:v>
      </x:c>
      <x:c t="n" s="0">
        <x:v>26.2058</x:v>
      </x:c>
      <x:c t="n" s="0">
        <x:v>30.65176</x:v>
      </x:c>
      <x:c t="n" s="0">
        <x:v>31.99754</x:v>
      </x:c>
      <x:c t="n" s="0">
        <x:v>33.71239</x:v>
      </x:c>
      <x:c t="n" s="0">
        <x:v>29.58792</x:v>
      </x:c>
      <x:c t="n" s="0">
        <x:v>25.91487</x:v>
      </x:c>
      <x:c t="n" s="0">
        <x:v>25.20774</x:v>
      </x:c>
      <x:c t="n" s="0">
        <x:v>22.89237</x:v>
      </x:c>
      <x:c t="n" s="0">
        <x:v>21.50676</x:v>
      </x:c>
      <x:c t="n" s="0">
        <x:v>23.261</x:v>
      </x:c>
      <x:c t="n" s="0">
        <x:v>20.41203</x:v>
      </x:c>
      <x:c t="n" s="0">
        <x:v>10.33001</x:v>
      </x:c>
      <x:c t="n" s="0">
        <x:v>9.50018</x:v>
      </x:c>
      <x:c t="n" s="0">
        <x:v>5.785597</x:v>
      </x:c>
      <x:c t="n" s="0">
        <x:v>6.938632</x:v>
      </x:c>
      <x:c t="n" s="0">
        <x:v>7.07543</x:v>
      </x:c>
      <x:c t="n" s="0">
        <x:v>3.631958</x:v>
      </x:c>
      <x:c t="n" s="0">
        <x:v>-30.06697</x:v>
      </x:c>
      <x:c t="n" s="0">
        <x:v>-29.16826</x:v>
      </x:c>
      <x:c t="n" s="0">
        <x:v>-25.04215</x:v>
      </x:c>
      <x:c t="n" s="0">
        <x:v>-19.88743</x:v>
      </x:c>
      <x:c t="n" s="0">
        <x:v>-8.210855</x:v>
      </x:c>
      <x:c t="n" s="0">
        <x:v>-8.234036</x:v>
      </x:c>
      <x:c t="n" s="0">
        <x:v>-3.195414</x:v>
      </x:c>
      <x:c t="n" s="0">
        <x:v>7.335246</x:v>
      </x:c>
      <x:c t="n" s="0">
        <x:v>5.502629</x:v>
      </x:c>
      <x:c t="n" s="0">
        <x:v>19.99411</x:v>
      </x:c>
      <x:c t="n" s="0">
        <x:v>22.26459</x:v>
      </x:c>
      <x:c t="n" s="0">
        <x:v>15.03243</x:v>
      </x:c>
      <x:c t="n" s="0">
        <x:v>10.54199</x:v>
      </x:c>
      <x:c t="n" s="0">
        <x:v>31.84985</x:v>
      </x:c>
      <x:c t="n" s="0">
        <x:v>17.94821</x:v>
      </x:c>
      <x:c t="n" s="0">
        <x:v>26.76583</x:v>
      </x:c>
      <x:c t="n" s="0">
        <x:v>32.7543</x:v>
      </x:c>
      <x:c t="n" s="0">
        <x:v>18.84366</x:v>
      </x:c>
      <x:c t="n" s="0">
        <x:v>19.19402</x:v>
      </x:c>
      <x:c t="n" s="0">
        <x:v>22.87867</x:v>
      </x:c>
      <x:c t="n" s="0">
        <x:v>30.18187</x:v>
      </x:c>
      <x:c t="n" s="0">
        <x:v>30.9381</x:v>
      </x:c>
      <x:c t="n" s="0">
        <x:v>32.77679</x:v>
      </x:c>
      <x:c t="n" s="0">
        <x:v>28.01662</x:v>
      </x:c>
      <x:c t="n" s="0">
        <x:v>26.26684</x:v>
      </x:c>
      <x:c t="n" s="0">
        <x:v>24.74402</x:v>
      </x:c>
      <x:c t="n" s="0">
        <x:v>21.15392</x:v>
      </x:c>
      <x:c t="n" s="0">
        <x:v>19.91275</x:v>
      </x:c>
      <x:c t="n" s="0">
        <x:v>16.12782</x:v>
      </x:c>
      <x:c t="n" s="0">
        <x:v>16.67062</x:v>
      </x:c>
      <x:c t="n" s="0">
        <x:v>9.726562</x:v>
      </x:c>
      <x:c t="n" s="0">
        <x:v>7.226714</x:v>
      </x:c>
      <x:c t="n" s="0">
        <x:v>4.040215</x:v>
      </x:c>
      <x:c t="n" s="0">
        <x:v>7.680486</x:v>
      </x:c>
      <x:c t="n" s="0">
        <x:v>7.17612</x:v>
      </x:c>
      <x:c t="n" s="0">
        <x:v>2.9629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43942.9196759259</x:v>
      </x:c>
      <x:c t="n" s="7">
        <x:v>43942.9196759259</x:v>
      </x:c>
      <x:c t="n" s="0">
        <x:v>40.80643</x:v>
      </x:c>
      <x:c t="n" s="0">
        <x:v>54.20069</x:v>
      </x:c>
      <x:c t="n" s="0">
        <x:v>59.27843</x:v>
      </x:c>
      <x:c t="n" s="0">
        <x:v>66.64378</x:v>
      </x:c>
      <x:c t="n" s="0">
        <x:v>-30.01791</x:v>
      </x:c>
      <x:c t="n" s="0">
        <x:v>-25.22724</x:v>
      </x:c>
      <x:c t="n" s="0">
        <x:v>-24.25369</x:v>
      </x:c>
      <x:c t="n" s="0">
        <x:v>-22.49733</x:v>
      </x:c>
      <x:c t="n" s="0">
        <x:v>-4.231776</x:v>
      </x:c>
      <x:c t="n" s="0">
        <x:v>-6.874782</x:v>
      </x:c>
      <x:c t="n" s="0">
        <x:v>-0.5915859</x:v>
      </x:c>
      <x:c t="n" s="0">
        <x:v>5.652223</x:v>
      </x:c>
      <x:c t="n" s="0">
        <x:v>7.896678</x:v>
      </x:c>
      <x:c t="n" s="0">
        <x:v>20.08373</x:v>
      </x:c>
      <x:c t="n" s="0">
        <x:v>23.48456</x:v>
      </x:c>
      <x:c t="n" s="0">
        <x:v>14.0637</x:v>
      </x:c>
      <x:c t="n" s="0">
        <x:v>16.51617</x:v>
      </x:c>
      <x:c t="n" s="0">
        <x:v>32.54887</x:v>
      </x:c>
      <x:c t="n" s="0">
        <x:v>18.88341</x:v>
      </x:c>
      <x:c t="n" s="0">
        <x:v>23.66563</x:v>
      </x:c>
      <x:c t="n" s="0">
        <x:v>32.7856</x:v>
      </x:c>
      <x:c t="n" s="0">
        <x:v>24.01615</x:v>
      </x:c>
      <x:c t="n" s="0">
        <x:v>23.71509</x:v>
      </x:c>
      <x:c t="n" s="0">
        <x:v>25.65867</x:v>
      </x:c>
      <x:c t="n" s="0">
        <x:v>30.28941</x:v>
      </x:c>
      <x:c t="n" s="0">
        <x:v>31.92628</x:v>
      </x:c>
      <x:c t="n" s="0">
        <x:v>33.46989</x:v>
      </x:c>
      <x:c t="n" s="0">
        <x:v>29.30486</x:v>
      </x:c>
      <x:c t="n" s="0">
        <x:v>25.60913</x:v>
      </x:c>
      <x:c t="n" s="0">
        <x:v>24.95749</x:v>
      </x:c>
      <x:c t="n" s="0">
        <x:v>23.03089</x:v>
      </x:c>
      <x:c t="n" s="0">
        <x:v>21.26793</x:v>
      </x:c>
      <x:c t="n" s="0">
        <x:v>23.01949</x:v>
      </x:c>
      <x:c t="n" s="0">
        <x:v>20.30749</x:v>
      </x:c>
      <x:c t="n" s="0">
        <x:v>10.42263</x:v>
      </x:c>
      <x:c t="n" s="0">
        <x:v>9.258681</x:v>
      </x:c>
      <x:c t="n" s="0">
        <x:v>5.628113</x:v>
      </x:c>
      <x:c t="n" s="0">
        <x:v>6.734546</x:v>
      </x:c>
      <x:c t="n" s="0">
        <x:v>7.135275</x:v>
      </x:c>
      <x:c t="n" s="0">
        <x:v>3.630892</x:v>
      </x:c>
      <x:c t="n" s="0">
        <x:v>-30.06697</x:v>
      </x:c>
      <x:c t="n" s="0">
        <x:v>-29.16826</x:v>
      </x:c>
      <x:c t="n" s="0">
        <x:v>-25.04215</x:v>
      </x:c>
      <x:c t="n" s="0">
        <x:v>-19.88743</x:v>
      </x:c>
      <x:c t="n" s="0">
        <x:v>-8.210855</x:v>
      </x:c>
      <x:c t="n" s="0">
        <x:v>-4.578764</x:v>
      </x:c>
      <x:c t="n" s="0">
        <x:v>-3.195414</x:v>
      </x:c>
      <x:c t="n" s="0">
        <x:v>7.335246</x:v>
      </x:c>
      <x:c t="n" s="0">
        <x:v>9.102989</x:v>
      </x:c>
      <x:c t="n" s="0">
        <x:v>19.99411</x:v>
      </x:c>
      <x:c t="n" s="0">
        <x:v>21.96822</x:v>
      </x:c>
      <x:c t="n" s="0">
        <x:v>15.03243</x:v>
      </x:c>
      <x:c t="n" s="0">
        <x:v>10.40882</x:v>
      </x:c>
      <x:c t="n" s="0">
        <x:v>30.44397</x:v>
      </x:c>
      <x:c t="n" s="0">
        <x:v>17.58912</x:v>
      </x:c>
      <x:c t="n" s="0">
        <x:v>27.41493</x:v>
      </x:c>
      <x:c t="n" s="0">
        <x:v>34.74193</x:v>
      </x:c>
      <x:c t="n" s="0">
        <x:v>21.62096</x:v>
      </x:c>
      <x:c t="n" s="0">
        <x:v>16.60216</x:v>
      </x:c>
      <x:c t="n" s="0">
        <x:v>21.78477</x:v>
      </x:c>
      <x:c t="n" s="0">
        <x:v>26.79248</x:v>
      </x:c>
      <x:c t="n" s="0">
        <x:v>31.00458</x:v>
      </x:c>
      <x:c t="n" s="0">
        <x:v>31.1855</x:v>
      </x:c>
      <x:c t="n" s="0">
        <x:v>26.29577</x:v>
      </x:c>
      <x:c t="n" s="0">
        <x:v>26.69692</x:v>
      </x:c>
      <x:c t="n" s="0">
        <x:v>24.03946</x:v>
      </x:c>
      <x:c t="n" s="0">
        <x:v>24.22377</x:v>
      </x:c>
      <x:c t="n" s="0">
        <x:v>19.72162</x:v>
      </x:c>
      <x:c t="n" s="0">
        <x:v>23.76907</x:v>
      </x:c>
      <x:c t="n" s="0">
        <x:v>19.30215</x:v>
      </x:c>
      <x:c t="n" s="0">
        <x:v>10.99846</x:v>
      </x:c>
      <x:c t="n" s="0">
        <x:v>7.28637</x:v>
      </x:c>
      <x:c t="n" s="0">
        <x:v>4.504563</x:v>
      </x:c>
      <x:c t="n" s="0">
        <x:v>5.516069</x:v>
      </x:c>
      <x:c t="n" s="0">
        <x:v>7.953013</x:v>
      </x:c>
      <x:c t="n" s="0">
        <x:v>4.006746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43942.9196759259</x:v>
      </x:c>
      <x:c t="n" s="7">
        <x:v>43942.9196759259</x:v>
      </x:c>
      <x:c t="n" s="0">
        <x:v>41.10971</x:v>
      </x:c>
      <x:c t="n" s="0">
        <x:v>54.20069</x:v>
      </x:c>
      <x:c t="n" s="0">
        <x:v>57.42927</x:v>
      </x:c>
      <x:c t="n" s="0">
        <x:v>65.67467</x:v>
      </x:c>
      <x:c t="n" s="0">
        <x:v>-30.06697</x:v>
      </x:c>
      <x:c t="n" s="0">
        <x:v>-25.79036</x:v>
      </x:c>
      <x:c t="n" s="0">
        <x:v>-24.36077</x:v>
      </x:c>
      <x:c t="n" s="0">
        <x:v>-22.00438</x:v>
      </x:c>
      <x:c t="n" s="0">
        <x:v>-4.62984</x:v>
      </x:c>
      <x:c t="n" s="0">
        <x:v>-5.931377</x:v>
      </x:c>
      <x:c t="n" s="0">
        <x:v>-0.2355481</x:v>
      </x:c>
      <x:c t="n" s="0">
        <x:v>6.129668</x:v>
      </x:c>
      <x:c t="n" s="0">
        <x:v>8.095057</x:v>
      </x:c>
      <x:c t="n" s="0">
        <x:v>20.07077</x:v>
      </x:c>
      <x:c t="n" s="0">
        <x:v>23.29358</x:v>
      </x:c>
      <x:c t="n" s="0">
        <x:v>14.2193</x:v>
      </x:c>
      <x:c t="n" s="0">
        <x:v>16.00363</x:v>
      </x:c>
      <x:c t="n" s="0">
        <x:v>32.29827</x:v>
      </x:c>
      <x:c t="n" s="0">
        <x:v>18.38463</x:v>
      </x:c>
      <x:c t="n" s="0">
        <x:v>24.64995</x:v>
      </x:c>
      <x:c t="n" s="0">
        <x:v>33.3685</x:v>
      </x:c>
      <x:c t="n" s="0">
        <x:v>23.90312</x:v>
      </x:c>
      <x:c t="n" s="0">
        <x:v>23.69836</x:v>
      </x:c>
      <x:c t="n" s="0">
        <x:v>25.38734</x:v>
      </x:c>
      <x:c t="n" s="0">
        <x:v>30.90746</x:v>
      </x:c>
      <x:c t="n" s="0">
        <x:v>31.53601</x:v>
      </x:c>
      <x:c t="n" s="0">
        <x:v>33.24339</x:v>
      </x:c>
      <x:c t="n" s="0">
        <x:v>28.90417</x:v>
      </x:c>
      <x:c t="n" s="0">
        <x:v>26.08177</x:v>
      </x:c>
      <x:c t="n" s="0">
        <x:v>24.90345</x:v>
      </x:c>
      <x:c t="n" s="0">
        <x:v>22.95755</x:v>
      </x:c>
      <x:c t="n" s="0">
        <x:v>21.40484</x:v>
      </x:c>
      <x:c t="n" s="0">
        <x:v>23.42566</x:v>
      </x:c>
      <x:c t="n" s="0">
        <x:v>19.93245</x:v>
      </x:c>
      <x:c t="n" s="0">
        <x:v>10.46119</x:v>
      </x:c>
      <x:c t="n" s="0">
        <x:v>9.154216</x:v>
      </x:c>
      <x:c t="n" s="0">
        <x:v>5.70945</x:v>
      </x:c>
      <x:c t="n" s="0">
        <x:v>6.886182</x:v>
      </x:c>
      <x:c t="n" s="0">
        <x:v>7.244249</x:v>
      </x:c>
      <x:c t="n" s="0">
        <x:v>3.604637</x:v>
      </x:c>
      <x:c t="n" s="0">
        <x:v>-30.06697</x:v>
      </x:c>
      <x:c t="n" s="0">
        <x:v>-29.16826</x:v>
      </x:c>
      <x:c t="n" s="0">
        <x:v>-25.04215</x:v>
      </x:c>
      <x:c t="n" s="0">
        <x:v>-19.88743</x:v>
      </x:c>
      <x:c t="n" s="0">
        <x:v>-8.210855</x:v>
      </x:c>
      <x:c t="n" s="0">
        <x:v>-2.622522</x:v>
      </x:c>
      <x:c t="n" s="0">
        <x:v>3.428494</x:v>
      </x:c>
      <x:c t="n" s="0">
        <x:v>8.850119</x:v>
      </x:c>
      <x:c t="n" s="0">
        <x:v>9.102989</x:v>
      </x:c>
      <x:c t="n" s="0">
        <x:v>19.99411</x:v>
      </x:c>
      <x:c t="n" s="0">
        <x:v>21.96822</x:v>
      </x:c>
      <x:c t="n" s="0">
        <x:v>16.5375</x:v>
      </x:c>
      <x:c t="n" s="0">
        <x:v>10.27145</x:v>
      </x:c>
      <x:c t="n" s="0">
        <x:v>31.66612</x:v>
      </x:c>
      <x:c t="n" s="0">
        <x:v>7.80652</x:v>
      </x:c>
      <x:c t="n" s="0">
        <x:v>26.15552</x:v>
      </x:c>
      <x:c t="n" s="0">
        <x:v>34.63541</x:v>
      </x:c>
      <x:c t="n" s="0">
        <x:v>23.24551</x:v>
      </x:c>
      <x:c t="n" s="0">
        <x:v>23.61583</x:v>
      </x:c>
      <x:c t="n" s="0">
        <x:v>24.22465</x:v>
      </x:c>
      <x:c t="n" s="0">
        <x:v>32.86581</x:v>
      </x:c>
      <x:c t="n" s="0">
        <x:v>27.42074</x:v>
      </x:c>
      <x:c t="n" s="0">
        <x:v>32.84312</x:v>
      </x:c>
      <x:c t="n" s="0">
        <x:v>26.49182</x:v>
      </x:c>
      <x:c t="n" s="0">
        <x:v>27.00909</x:v>
      </x:c>
      <x:c t="n" s="0">
        <x:v>23.85034</x:v>
      </x:c>
      <x:c t="n" s="0">
        <x:v>24.41122</x:v>
      </x:c>
      <x:c t="n" s="0">
        <x:v>22.88969</x:v>
      </x:c>
      <x:c t="n" s="0">
        <x:v>24.82022</x:v>
      </x:c>
      <x:c t="n" s="0">
        <x:v>16.92873</x:v>
      </x:c>
      <x:c t="n" s="0">
        <x:v>10.64889</x:v>
      </x:c>
      <x:c t="n" s="0">
        <x:v>8.039298</x:v>
      </x:c>
      <x:c t="n" s="0">
        <x:v>6.256423</x:v>
      </x:c>
      <x:c t="n" s="0">
        <x:v>9.446352</x:v>
      </x:c>
      <x:c t="n" s="0">
        <x:v>7.376812</x:v>
      </x:c>
      <x:c t="n" s="0">
        <x:v>3.753738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43942.9196759259</x:v>
      </x:c>
      <x:c t="n" s="7">
        <x:v>43942.9196759259</x:v>
      </x:c>
      <x:c t="n" s="0">
        <x:v>40.16734</x:v>
      </x:c>
      <x:c t="n" s="0">
        <x:v>54.20069</x:v>
      </x:c>
      <x:c t="n" s="0">
        <x:v>60.80534</x:v>
      </x:c>
      <x:c t="n" s="0">
        <x:v>68.3464</x:v>
      </x:c>
      <x:c t="n" s="0">
        <x:v>-30.06697</x:v>
      </x:c>
      <x:c t="n" s="0">
        <x:v>-26.33726</x:v>
      </x:c>
      <x:c t="n" s="0">
        <x:v>-24.45438</x:v>
      </x:c>
      <x:c t="n" s="0">
        <x:v>-21.6236</x:v>
      </x:c>
      <x:c t="n" s="0">
        <x:v>-5.001306</x:v>
      </x:c>
      <x:c t="n" s="0">
        <x:v>-5.261598</x:v>
      </x:c>
      <x:c t="n" s="0">
        <x:v>0.8430486</x:v>
      </x:c>
      <x:c t="n" s="0">
        <x:v>6.751479</x:v>
      </x:c>
      <x:c t="n" s="0">
        <x:v>7.927242</x:v>
      </x:c>
      <x:c t="n" s="0">
        <x:v>19.73105</x:v>
      </x:c>
      <x:c t="n" s="0">
        <x:v>23.12356</x:v>
      </x:c>
      <x:c t="n" s="0">
        <x:v>15.09884</x:v>
      </x:c>
      <x:c t="n" s="0">
        <x:v>15.51226</x:v>
      </x:c>
      <x:c t="n" s="0">
        <x:v>32.4343</x:v>
      </x:c>
      <x:c t="n" s="0">
        <x:v>17.8558</x:v>
      </x:c>
      <x:c t="n" s="0">
        <x:v>24.05828</x:v>
      </x:c>
      <x:c t="n" s="0">
        <x:v>33.33163</x:v>
      </x:c>
      <x:c t="n" s="0">
        <x:v>24.04372</x:v>
      </x:c>
      <x:c t="n" s="0">
        <x:v>23.13988</x:v>
      </x:c>
      <x:c t="n" s="0">
        <x:v>25.53831</x:v>
      </x:c>
      <x:c t="n" s="0">
        <x:v>30.41843</x:v>
      </x:c>
      <x:c t="n" s="0">
        <x:v>31.05966</x:v>
      </x:c>
      <x:c t="n" s="0">
        <x:v>33.2522</x:v>
      </x:c>
      <x:c t="n" s="0">
        <x:v>28.90787</x:v>
      </x:c>
      <x:c t="n" s="0">
        <x:v>26.34479</x:v>
      </x:c>
      <x:c t="n" s="0">
        <x:v>24.97074</x:v>
      </x:c>
      <x:c t="n" s="0">
        <x:v>23.1531</x:v>
      </x:c>
      <x:c t="n" s="0">
        <x:v>21.52012</x:v>
      </x:c>
      <x:c t="n" s="0">
        <x:v>23.35348</x:v>
      </x:c>
      <x:c t="n" s="0">
        <x:v>19.5253</x:v>
      </x:c>
      <x:c t="n" s="0">
        <x:v>10.29652</x:v>
      </x:c>
      <x:c t="n" s="0">
        <x:v>8.983408</x:v>
      </x:c>
      <x:c t="n" s="0">
        <x:v>5.645838</x:v>
      </x:c>
      <x:c t="n" s="0">
        <x:v>7.230862</x:v>
      </x:c>
      <x:c t="n" s="0">
        <x:v>7.213641</x:v>
      </x:c>
      <x:c t="n" s="0">
        <x:v>3.725223</x:v>
      </x:c>
      <x:c t="n" s="0">
        <x:v>-30.06697</x:v>
      </x:c>
      <x:c t="n" s="0">
        <x:v>-29.16826</x:v>
      </x:c>
      <x:c t="n" s="0">
        <x:v>-25.09788</x:v>
      </x:c>
      <x:c t="n" s="0">
        <x:v>-18.49226</x:v>
      </x:c>
      <x:c t="n" s="0">
        <x:v>-8.210855</x:v>
      </x:c>
      <x:c t="n" s="0">
        <x:v>-2.622522</x:v>
      </x:c>
      <x:c t="n" s="0">
        <x:v>4.434985</x:v>
      </x:c>
      <x:c t="n" s="0">
        <x:v>9.256768</x:v>
      </x:c>
      <x:c t="n" s="0">
        <x:v>3.941288</x:v>
      </x:c>
      <x:c t="n" s="0">
        <x:v>11.65942</x:v>
      </x:c>
      <x:c t="n" s="0">
        <x:v>21.96822</x:v>
      </x:c>
      <x:c t="n" s="0">
        <x:v>18.26393</x:v>
      </x:c>
      <x:c t="n" s="0">
        <x:v>12.69675</x:v>
      </x:c>
      <x:c t="n" s="0">
        <x:v>33.15462</x:v>
      </x:c>
      <x:c t="n" s="0">
        <x:v>15.88562</x:v>
      </x:c>
      <x:c t="n" s="0">
        <x:v>17.34014</x:v>
      </x:c>
      <x:c t="n" s="0">
        <x:v>32.71796</x:v>
      </x:c>
      <x:c t="n" s="0">
        <x:v>28.65664</x:v>
      </x:c>
      <x:c t="n" s="0">
        <x:v>18.5454</x:v>
      </x:c>
      <x:c t="n" s="0">
        <x:v>25.27386</x:v>
      </x:c>
      <x:c t="n" s="0">
        <x:v>31.05828</x:v>
      </x:c>
      <x:c t="n" s="0">
        <x:v>25.78719</x:v>
      </x:c>
      <x:c t="n" s="0">
        <x:v>31.77365</x:v>
      </x:c>
      <x:c t="n" s="0">
        <x:v>29.76608</x:v>
      </x:c>
      <x:c t="n" s="0">
        <x:v>27.28011</x:v>
      </x:c>
      <x:c t="n" s="0">
        <x:v>25.6573</x:v>
      </x:c>
      <x:c t="n" s="0">
        <x:v>21.28948</x:v>
      </x:c>
      <x:c t="n" s="0">
        <x:v>22.2059</x:v>
      </x:c>
      <x:c t="n" s="0">
        <x:v>22.28238</x:v>
      </x:c>
      <x:c t="n" s="0">
        <x:v>14.74624</x:v>
      </x:c>
      <x:c t="n" s="0">
        <x:v>9.102954</x:v>
      </x:c>
      <x:c t="n" s="0">
        <x:v>8.837494</x:v>
      </x:c>
      <x:c t="n" s="0">
        <x:v>4.877785</x:v>
      </x:c>
      <x:c t="n" s="0">
        <x:v>6.57795</x:v>
      </x:c>
      <x:c t="n" s="0">
        <x:v>6.830676</x:v>
      </x:c>
      <x:c t="n" s="0">
        <x:v>3.465496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43942.9196759259</x:v>
      </x:c>
      <x:c t="n" s="7">
        <x:v>43942.9196759259</x:v>
      </x:c>
      <x:c t="n" s="0">
        <x:v>41.25496</x:v>
      </x:c>
      <x:c t="n" s="0">
        <x:v>54.20069</x:v>
      </x:c>
      <x:c t="n" s="0">
        <x:v>55.80612</x:v>
      </x:c>
      <x:c t="n" s="0">
        <x:v>65.67467</x:v>
      </x:c>
      <x:c t="n" s="0">
        <x:v>-30.06697</x:v>
      </x:c>
      <x:c t="n" s="0">
        <x:v>-26.91372</x:v>
      </x:c>
      <x:c t="n" s="0">
        <x:v>-24.57991</x:v>
      </x:c>
      <x:c t="n" s="0">
        <x:v>-19.64746</x:v>
      </x:c>
      <x:c t="n" s="0">
        <x:v>-5.345821</x:v>
      </x:c>
      <x:c t="n" s="0">
        <x:v>-4.761452</x:v>
      </x:c>
      <x:c t="n" s="0">
        <x:v>1.590537</x:v>
      </x:c>
      <x:c t="n" s="0">
        <x:v>7.220044</x:v>
      </x:c>
      <x:c t="n" s="0">
        <x:v>7.437302</x:v>
      </x:c>
      <x:c t="n" s="0">
        <x:v>19.0653</x:v>
      </x:c>
      <x:c t="n" s="0">
        <x:v>22.95597</x:v>
      </x:c>
      <x:c t="n" s="0">
        <x:v>15.73055</x:v>
      </x:c>
      <x:c t="n" s="0">
        <x:v>15.44575</x:v>
      </x:c>
      <x:c t="n" s="0">
        <x:v>32.4832</x:v>
      </x:c>
      <x:c t="n" s="0">
        <x:v>17.96334</x:v>
      </x:c>
      <x:c t="n" s="0">
        <x:v>23.64778</x:v>
      </x:c>
      <x:c t="n" s="0">
        <x:v>33.48615</x:v>
      </x:c>
      <x:c t="n" s="0">
        <x:v>25.32418</x:v>
      </x:c>
      <x:c t="n" s="0">
        <x:v>23.7051</x:v>
      </x:c>
      <x:c t="n" s="0">
        <x:v>25.37365</x:v>
      </x:c>
      <x:c t="n" s="0">
        <x:v>30.78086</x:v>
      </x:c>
      <x:c t="n" s="0">
        <x:v>30.8474</x:v>
      </x:c>
      <x:c t="n" s="0">
        <x:v>32.91833</x:v>
      </x:c>
      <x:c t="n" s="0">
        <x:v>29.02783</x:v>
      </x:c>
      <x:c t="n" s="0">
        <x:v>26.27224</x:v>
      </x:c>
      <x:c t="n" s="0">
        <x:v>24.89465</x:v>
      </x:c>
      <x:c t="n" s="0">
        <x:v>22.93293</x:v>
      </x:c>
      <x:c t="n" s="0">
        <x:v>21.50352</x:v>
      </x:c>
      <x:c t="n" s="0">
        <x:v>23.27664</x:v>
      </x:c>
      <x:c t="n" s="0">
        <x:v>18.9941</x:v>
      </x:c>
      <x:c t="n" s="0">
        <x:v>10.12374</x:v>
      </x:c>
      <x:c t="n" s="0">
        <x:v>8.849201</x:v>
      </x:c>
      <x:c t="n" s="0">
        <x:v>5.511333</x:v>
      </x:c>
      <x:c t="n" s="0">
        <x:v>7.057096</x:v>
      </x:c>
      <x:c t="n" s="0">
        <x:v>7.284086</x:v>
      </x:c>
      <x:c t="n" s="0">
        <x:v>3.615673</x:v>
      </x:c>
      <x:c t="n" s="0">
        <x:v>-30.06697</x:v>
      </x:c>
      <x:c t="n" s="0">
        <x:v>-29.16826</x:v>
      </x:c>
      <x:c t="n" s="0">
        <x:v>-25.50936</x:v>
      </x:c>
      <x:c t="n" s="0">
        <x:v>-13.83353</x:v>
      </x:c>
      <x:c t="n" s="0">
        <x:v>-8.210855</x:v>
      </x:c>
      <x:c t="n" s="0">
        <x:v>-2.622522</x:v>
      </x:c>
      <x:c t="n" s="0">
        <x:v>4.434985</x:v>
      </x:c>
      <x:c t="n" s="0">
        <x:v>9.265496</x:v>
      </x:c>
      <x:c t="n" s="0">
        <x:v>2.227668</x:v>
      </x:c>
      <x:c t="n" s="0">
        <x:v>3.945479</x:v>
      </x:c>
      <x:c t="n" s="0">
        <x:v>21.68115</x:v>
      </x:c>
      <x:c t="n" s="0">
        <x:v>18.26393</x:v>
      </x:c>
      <x:c t="n" s="0">
        <x:v>15.03475</x:v>
      </x:c>
      <x:c t="n" s="0">
        <x:v>31.4439</x:v>
      </x:c>
      <x:c t="n" s="0">
        <x:v>18.11814</x:v>
      </x:c>
      <x:c t="n" s="0">
        <x:v>19.96608</x:v>
      </x:c>
      <x:c t="n" s="0">
        <x:v>34.79821</x:v>
      </x:c>
      <x:c t="n" s="0">
        <x:v>25.79468</x:v>
      </x:c>
      <x:c t="n" s="0">
        <x:v>26.44841</x:v>
      </x:c>
      <x:c t="n" s="0">
        <x:v>26.94733</x:v>
      </x:c>
      <x:c t="n" s="0">
        <x:v>29.67624</x:v>
      </x:c>
      <x:c t="n" s="0">
        <x:v>32.84749</x:v>
      </x:c>
      <x:c t="n" s="0">
        <x:v>31.34866</x:v>
      </x:c>
      <x:c t="n" s="0">
        <x:v>31.78653</x:v>
      </x:c>
      <x:c t="n" s="0">
        <x:v>24.2795</x:v>
      </x:c>
      <x:c t="n" s="0">
        <x:v>24.62926</x:v>
      </x:c>
      <x:c t="n" s="0">
        <x:v>23.90646</x:v>
      </x:c>
      <x:c t="n" s="0">
        <x:v>21.03965</x:v>
      </x:c>
      <x:c t="n" s="0">
        <x:v>21.89181</x:v>
      </x:c>
      <x:c t="n" s="0">
        <x:v>14.32269</x:v>
      </x:c>
      <x:c t="n" s="0">
        <x:v>7.689757</x:v>
      </x:c>
      <x:c t="n" s="0">
        <x:v>7.986736</x:v>
      </x:c>
      <x:c t="n" s="0">
        <x:v>4.736951</x:v>
      </x:c>
      <x:c t="n" s="0">
        <x:v>5.074446</x:v>
      </x:c>
      <x:c t="n" s="0">
        <x:v>8.086435</x:v>
      </x:c>
      <x:c t="n" s="0">
        <x:v>3.431025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43942.9196759259</x:v>
      </x:c>
      <x:c t="n" s="7">
        <x:v>43942.9196759259</x:v>
      </x:c>
      <x:c t="n" s="0">
        <x:v>40.50726</x:v>
      </x:c>
      <x:c t="n" s="0">
        <x:v>54.20069</x:v>
      </x:c>
      <x:c t="n" s="0">
        <x:v>59.08064</x:v>
      </x:c>
      <x:c t="n" s="0">
        <x:v>66.08861</x:v>
      </x:c>
      <x:c t="n" s="0">
        <x:v>-30.06697</x:v>
      </x:c>
      <x:c t="n" s="0">
        <x:v>-27.49179</x:v>
      </x:c>
      <x:c t="n" s="0">
        <x:v>-24.70439</x:v>
      </x:c>
      <x:c t="n" s="0">
        <x:v>-18.15296</x:v>
      </x:c>
      <x:c t="n" s="0">
        <x:v>-5.746003</x:v>
      </x:c>
      <x:c t="n" s="0">
        <x:v>-4.375648</x:v>
      </x:c>
      <x:c t="n" s="0">
        <x:v>2.140636</x:v>
      </x:c>
      <x:c t="n" s="0">
        <x:v>7.588715</x:v>
      </x:c>
      <x:c t="n" s="0">
        <x:v>6.970114</x:v>
      </x:c>
      <x:c t="n" s="0">
        <x:v>18.40277</x:v>
      </x:c>
      <x:c t="n" s="0">
        <x:v>22.78044</x:v>
      </x:c>
      <x:c t="n" s="0">
        <x:v>16.20569</x:v>
      </x:c>
      <x:c t="n" s="0">
        <x:v>15.38812</x:v>
      </x:c>
      <x:c t="n" s="0">
        <x:v>32.09009</x:v>
      </x:c>
      <x:c t="n" s="0">
        <x:v>17.62725</x:v>
      </x:c>
      <x:c t="n" s="0">
        <x:v>23.17685</x:v>
      </x:c>
      <x:c t="n" s="0">
        <x:v>33.48131</x:v>
      </x:c>
      <x:c t="n" s="0">
        <x:v>24.93456</x:v>
      </x:c>
      <x:c t="n" s="0">
        <x:v>23.632</x:v>
      </x:c>
      <x:c t="n" s="0">
        <x:v>26.12472</x:v>
      </x:c>
      <x:c t="n" s="0">
        <x:v>30.40549</x:v>
      </x:c>
      <x:c t="n" s="0">
        <x:v>31.63023</x:v>
      </x:c>
      <x:c t="n" s="0">
        <x:v>32.92176</x:v>
      </x:c>
      <x:c t="n" s="0">
        <x:v>29.51218</x:v>
      </x:c>
      <x:c t="n" s="0">
        <x:v>26.24134</x:v>
      </x:c>
      <x:c t="n" s="0">
        <x:v>24.89748</x:v>
      </x:c>
      <x:c t="n" s="0">
        <x:v>23.30256</x:v>
      </x:c>
      <x:c t="n" s="0">
        <x:v>21.40583</x:v>
      </x:c>
      <x:c t="n" s="0">
        <x:v>23.32835</x:v>
      </x:c>
      <x:c t="n" s="0">
        <x:v>19.52647</x:v>
      </x:c>
      <x:c t="n" s="0">
        <x:v>9.8394</x:v>
      </x:c>
      <x:c t="n" s="0">
        <x:v>8.738014</x:v>
      </x:c>
      <x:c t="n" s="0">
        <x:v>5.471442</x:v>
      </x:c>
      <x:c t="n" s="0">
        <x:v>6.913793</x:v>
      </x:c>
      <x:c t="n" s="0">
        <x:v>7.184865</x:v>
      </x:c>
      <x:c t="n" s="0">
        <x:v>3.649303</x:v>
      </x:c>
      <x:c t="n" s="0">
        <x:v>-30.06697</x:v>
      </x:c>
      <x:c t="n" s="0">
        <x:v>-29.16826</x:v>
      </x:c>
      <x:c t="n" s="0">
        <x:v>-25.50936</x:v>
      </x:c>
      <x:c t="n" s="0">
        <x:v>-13.83353</x:v>
      </x:c>
      <x:c t="n" s="0">
        <x:v>-11.65543</x:v>
      </x:c>
      <x:c t="n" s="0">
        <x:v>-2.622522</x:v>
      </x:c>
      <x:c t="n" s="0">
        <x:v>4.434985</x:v>
      </x:c>
      <x:c t="n" s="0">
        <x:v>9.280005</x:v>
      </x:c>
      <x:c t="n" s="0">
        <x:v>2.227668</x:v>
      </x:c>
      <x:c t="n" s="0">
        <x:v>12.00774</x:v>
      </x:c>
      <x:c t="n" s="0">
        <x:v>21.58108</x:v>
      </x:c>
      <x:c t="n" s="0">
        <x:v>17.41124</x:v>
      </x:c>
      <x:c t="n" s="0">
        <x:v>15.03475</x:v>
      </x:c>
      <x:c t="n" s="0">
        <x:v>28.58078</x:v>
      </x:c>
      <x:c t="n" s="0">
        <x:v>12.5686</x:v>
      </x:c>
      <x:c t="n" s="0">
        <x:v>17.58028</x:v>
      </x:c>
      <x:c t="n" s="0">
        <x:v>32.22045</x:v>
      </x:c>
      <x:c t="n" s="0">
        <x:v>21.88657</x:v>
      </x:c>
      <x:c t="n" s="0">
        <x:v>24.61111</x:v>
      </x:c>
      <x:c t="n" s="0">
        <x:v>28.73096</x:v>
      </x:c>
      <x:c t="n" s="0">
        <x:v>28.62001</x:v>
      </x:c>
      <x:c t="n" s="0">
        <x:v>32.83887</x:v>
      </x:c>
      <x:c t="n" s="0">
        <x:v>33.02036</x:v>
      </x:c>
      <x:c t="n" s="0">
        <x:v>31.25875</x:v>
      </x:c>
      <x:c t="n" s="0">
        <x:v>26.87551</x:v>
      </x:c>
      <x:c t="n" s="0">
        <x:v>25.58713</x:v>
      </x:c>
      <x:c t="n" s="0">
        <x:v>23.46566</x:v>
      </x:c>
      <x:c t="n" s="0">
        <x:v>20.64087</x:v>
      </x:c>
      <x:c t="n" s="0">
        <x:v>24.82125</x:v>
      </x:c>
      <x:c t="n" s="0">
        <x:v>21.89455</x:v>
      </x:c>
      <x:c t="n" s="0">
        <x:v>7.229409</x:v>
      </x:c>
      <x:c t="n" s="0">
        <x:v>7.553182</x:v>
      </x:c>
      <x:c t="n" s="0">
        <x:v>5.183948</x:v>
      </x:c>
      <x:c t="n" s="0">
        <x:v>7.498816</x:v>
      </x:c>
      <x:c t="n" s="0">
        <x:v>7.622993</x:v>
      </x:c>
      <x:c t="n" s="0">
        <x:v>3.736587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43942.9196759259</x:v>
      </x:c>
      <x:c t="n" s="7">
        <x:v>43942.9196759259</x:v>
      </x:c>
      <x:c t="n" s="0">
        <x:v>40.39433</x:v>
      </x:c>
      <x:c t="n" s="0">
        <x:v>54.20069</x:v>
      </x:c>
      <x:c t="n" s="0">
        <x:v>58.24387</x:v>
      </x:c>
      <x:c t="n" s="0">
        <x:v>65.2171</x:v>
      </x:c>
      <x:c t="n" s="0">
        <x:v>-30.06697</x:v>
      </x:c>
      <x:c t="n" s="0">
        <x:v>-28.05487</x:v>
      </x:c>
      <x:c t="n" s="0">
        <x:v>-24.81364</x:v>
      </x:c>
      <x:c t="n" s="0">
        <x:v>-17.18856</x:v>
      </x:c>
      <x:c t="n" s="0">
        <x:v>-6.379489</x:v>
      </x:c>
      <x:c t="n" s="0">
        <x:v>-4.071292</x:v>
      </x:c>
      <x:c t="n" s="0">
        <x:v>2.423985</x:v>
      </x:c>
      <x:c t="n" s="0">
        <x:v>7.880545</x:v>
      </x:c>
      <x:c t="n" s="0">
        <x:v>6.574818</x:v>
      </x:c>
      <x:c t="n" s="0">
        <x:v>18.22133</x:v>
      </x:c>
      <x:c t="n" s="0">
        <x:v>22.62469</x:v>
      </x:c>
      <x:c t="n" s="0">
        <x:v>15.94062</x:v>
      </x:c>
      <x:c t="n" s="0">
        <x:v>15.3154</x:v>
      </x:c>
      <x:c t="n" s="0">
        <x:v>31.94431</x:v>
      </x:c>
      <x:c t="n" s="0">
        <x:v>17.20719</x:v>
      </x:c>
      <x:c t="n" s="0">
        <x:v>22.74189</x:v>
      </x:c>
      <x:c t="n" s="0">
        <x:v>33.12644</x:v>
      </x:c>
      <x:c t="n" s="0">
        <x:v>24.52237</x:v>
      </x:c>
      <x:c t="n" s="0">
        <x:v>24.0216</x:v>
      </x:c>
      <x:c t="n" s="0">
        <x:v>26.0946</x:v>
      </x:c>
      <x:c t="n" s="0">
        <x:v>30.29111</x:v>
      </x:c>
      <x:c t="n" s="0">
        <x:v>31.35243</x:v>
      </x:c>
      <x:c t="n" s="0">
        <x:v>33.03293</x:v>
      </x:c>
      <x:c t="n" s="0">
        <x:v>29.81221</x:v>
      </x:c>
      <x:c t="n" s="0">
        <x:v>26.18272</x:v>
      </x:c>
      <x:c t="n" s="0">
        <x:v>25.06586</x:v>
      </x:c>
      <x:c t="n" s="0">
        <x:v>23.13664</x:v>
      </x:c>
      <x:c t="n" s="0">
        <x:v>21.44489</x:v>
      </x:c>
      <x:c t="n" s="0">
        <x:v>23.61915</x:v>
      </x:c>
      <x:c t="n" s="0">
        <x:v>19.43454</x:v>
      </x:c>
      <x:c t="n" s="0">
        <x:v>9.491814</x:v>
      </x:c>
      <x:c t="n" s="0">
        <x:v>8.547002</x:v>
      </x:c>
      <x:c t="n" s="0">
        <x:v>5.357603</x:v>
      </x:c>
      <x:c t="n" s="0">
        <x:v>7.202442</x:v>
      </x:c>
      <x:c t="n" s="0">
        <x:v>7.348597</x:v>
      </x:c>
      <x:c t="n" s="0">
        <x:v>3.703866</x:v>
      </x:c>
      <x:c t="n" s="0">
        <x:v>-30.06697</x:v>
      </x:c>
      <x:c t="n" s="0">
        <x:v>-29.16826</x:v>
      </x:c>
      <x:c t="n" s="0">
        <x:v>-25.50936</x:v>
      </x:c>
      <x:c t="n" s="0">
        <x:v>-13.83353</x:v>
      </x:c>
      <x:c t="n" s="0">
        <x:v>-17.28106</x:v>
      </x:c>
      <x:c t="n" s="0">
        <x:v>-2.622522</x:v>
      </x:c>
      <x:c t="n" s="0">
        <x:v>3.109057</x:v>
      </x:c>
      <x:c t="n" s="0">
        <x:v>9.280005</x:v>
      </x:c>
      <x:c t="n" s="0">
        <x:v>3.653882</x:v>
      </x:c>
      <x:c t="n" s="0">
        <x:v>17.48709</x:v>
      </x:c>
      <x:c t="n" s="0">
        <x:v>21.58108</x:v>
      </x:c>
      <x:c t="n" s="0">
        <x:v>12.84179</x:v>
      </x:c>
      <x:c t="n" s="0">
        <x:v>14.76578</x:v>
      </x:c>
      <x:c t="n" s="0">
        <x:v>32.38795</x:v>
      </x:c>
      <x:c t="n" s="0">
        <x:v>14.11225</x:v>
      </x:c>
      <x:c t="n" s="0">
        <x:v>19.05159</x:v>
      </x:c>
      <x:c t="n" s="0">
        <x:v>30.25823</x:v>
      </x:c>
      <x:c t="n" s="0">
        <x:v>21.79329</x:v>
      </x:c>
      <x:c t="n" s="0">
        <x:v>24.43057</x:v>
      </x:c>
      <x:c t="n" s="0">
        <x:v>25.22711</x:v>
      </x:c>
      <x:c t="n" s="0">
        <x:v>27.25771</x:v>
      </x:c>
      <x:c t="n" s="0">
        <x:v>32.39083</x:v>
      </x:c>
      <x:c t="n" s="0">
        <x:v>32.6747</x:v>
      </x:c>
      <x:c t="n" s="0">
        <x:v>28.69528</x:v>
      </x:c>
      <x:c t="n" s="0">
        <x:v>26.43262</x:v>
      </x:c>
      <x:c t="n" s="0">
        <x:v>25.24134</x:v>
      </x:c>
      <x:c t="n" s="0">
        <x:v>21.50613</x:v>
      </x:c>
      <x:c t="n" s="0">
        <x:v>21.77115</x:v>
      </x:c>
      <x:c t="n" s="0">
        <x:v>24.41844</x:v>
      </x:c>
      <x:c t="n" s="0">
        <x:v>18.24331</x:v>
      </x:c>
      <x:c t="n" s="0">
        <x:v>7.459009</x:v>
      </x:c>
      <x:c t="n" s="0">
        <x:v>6.418925</x:v>
      </x:c>
      <x:c t="n" s="0">
        <x:v>4.426816</x:v>
      </x:c>
      <x:c t="n" s="0">
        <x:v>8.73089</x:v>
      </x:c>
      <x:c t="n" s="0">
        <x:v>7.136014</x:v>
      </x:c>
      <x:c t="n" s="0">
        <x:v>4.277539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43942.9196759259</x:v>
      </x:c>
      <x:c t="n" s="7">
        <x:v>43942.9196759259</x:v>
      </x:c>
      <x:c t="n" s="0">
        <x:v>41.26724</x:v>
      </x:c>
      <x:c t="n" s="0">
        <x:v>54.20069</x:v>
      </x:c>
      <x:c t="n" s="0">
        <x:v>61.24863</x:v>
      </x:c>
      <x:c t="n" s="0">
        <x:v>67.84952</x:v>
      </x:c>
      <x:c t="n" s="0">
        <x:v>-30.06697</x:v>
      </x:c>
      <x:c t="n" s="0">
        <x:v>-28.60113</x:v>
      </x:c>
      <x:c t="n" s="0">
        <x:v>-24.90896</x:v>
      </x:c>
      <x:c t="n" s="0">
        <x:v>-16.50643</x:v>
      </x:c>
      <x:c t="n" s="0">
        <x:v>-7.004898</x:v>
      </x:c>
      <x:c t="n" s="0">
        <x:v>-3.82725</x:v>
      </x:c>
      <x:c t="n" s="0">
        <x:v>2.443919</x:v>
      </x:c>
      <x:c t="n" s="0">
        <x:v>8.115135</x:v>
      </x:c>
      <x:c t="n" s="0">
        <x:v>6.285168</x:v>
      </x:c>
      <x:c t="n" s="0">
        <x:v>18.12158</x:v>
      </x:c>
      <x:c t="n" s="0">
        <x:v>22.48712</x:v>
      </x:c>
      <x:c t="n" s="0">
        <x:v>15.60457</x:v>
      </x:c>
      <x:c t="n" s="0">
        <x:v>15.23937</x:v>
      </x:c>
      <x:c t="n" s="0">
        <x:v>32.14445</x:v>
      </x:c>
      <x:c t="n" s="0">
        <x:v>16.9313</x:v>
      </x:c>
      <x:c t="n" s="0">
        <x:v>23.00839</x:v>
      </x:c>
      <x:c t="n" s="0">
        <x:v>32.93092</x:v>
      </x:c>
      <x:c t="n" s="0">
        <x:v>24.6955</x:v>
      </x:c>
      <x:c t="n" s="0">
        <x:v>24.38557</x:v>
      </x:c>
      <x:c t="n" s="0">
        <x:v>26.0771</x:v>
      </x:c>
      <x:c t="n" s="0">
        <x:v>30.1523</x:v>
      </x:c>
      <x:c t="n" s="0">
        <x:v>31.91869</x:v>
      </x:c>
      <x:c t="n" s="0">
        <x:v>32.81264</x:v>
      </x:c>
      <x:c t="n" s="0">
        <x:v>29.70543</x:v>
      </x:c>
      <x:c t="n" s="0">
        <x:v>26.16167</x:v>
      </x:c>
      <x:c t="n" s="0">
        <x:v>24.73781</x:v>
      </x:c>
      <x:c t="n" s="0">
        <x:v>23.04982</x:v>
      </x:c>
      <x:c t="n" s="0">
        <x:v>21.29535</x:v>
      </x:c>
      <x:c t="n" s="0">
        <x:v>23.87533</x:v>
      </x:c>
      <x:c t="n" s="0">
        <x:v>19.10772</x:v>
      </x:c>
      <x:c t="n" s="0">
        <x:v>9.298428</x:v>
      </x:c>
      <x:c t="n" s="0">
        <x:v>8.230148</x:v>
      </x:c>
      <x:c t="n" s="0">
        <x:v>5.18213</x:v>
      </x:c>
      <x:c t="n" s="0">
        <x:v>7.293738</x:v>
      </x:c>
      <x:c t="n" s="0">
        <x:v>7.454762</x:v>
      </x:c>
      <x:c t="n" s="0">
        <x:v>3.686868</x:v>
      </x:c>
      <x:c t="n" s="0">
        <x:v>-30.06697</x:v>
      </x:c>
      <x:c t="n" s="0">
        <x:v>-29.16826</x:v>
      </x:c>
      <x:c t="n" s="0">
        <x:v>-25.50936</x:v>
      </x:c>
      <x:c t="n" s="0">
        <x:v>-13.83353</x:v>
      </x:c>
      <x:c t="n" s="0">
        <x:v>-17.28106</x:v>
      </x:c>
      <x:c t="n" s="0">
        <x:v>-2.192134</x:v>
      </x:c>
      <x:c t="n" s="0">
        <x:v>2.558751</x:v>
      </x:c>
      <x:c t="n" s="0">
        <x:v>8.549239</x:v>
      </x:c>
      <x:c t="n" s="0">
        <x:v>4.041306</x:v>
      </x:c>
      <x:c t="n" s="0">
        <x:v>17.48709</x:v>
      </x:c>
      <x:c t="n" s="0">
        <x:v>21.30004</x:v>
      </x:c>
      <x:c t="n" s="0">
        <x:v>12.84179</x:v>
      </x:c>
      <x:c t="n" s="0">
        <x:v>14.76578</x:v>
      </x:c>
      <x:c t="n" s="0">
        <x:v>33.16021</x:v>
      </x:c>
      <x:c t="n" s="0">
        <x:v>13.74911</x:v>
      </x:c>
      <x:c t="n" s="0">
        <x:v>26.00779</x:v>
      </x:c>
      <x:c t="n" s="0">
        <x:v>31.45128</x:v>
      </x:c>
      <x:c t="n" s="0">
        <x:v>28.02039</x:v>
      </x:c>
      <x:c t="n" s="0">
        <x:v>25.41102</x:v>
      </x:c>
      <x:c t="n" s="0">
        <x:v>25.88607</x:v>
      </x:c>
      <x:c t="n" s="0">
        <x:v>30.13932</x:v>
      </x:c>
      <x:c t="n" s="0">
        <x:v>32.89901</x:v>
      </x:c>
      <x:c t="n" s="0">
        <x:v>30.55322</x:v>
      </x:c>
      <x:c t="n" s="0">
        <x:v>28.41865</x:v>
      </x:c>
      <x:c t="n" s="0">
        <x:v>23.99282</x:v>
      </x:c>
      <x:c t="n" s="0">
        <x:v>23.45492</x:v>
      </x:c>
      <x:c t="n" s="0">
        <x:v>22.34652</x:v>
      </x:c>
      <x:c t="n" s="0">
        <x:v>20.09728</x:v>
      </x:c>
      <x:c t="n" s="0">
        <x:v>25.45687</x:v>
      </x:c>
      <x:c t="n" s="0">
        <x:v>15.39307</x:v>
      </x:c>
      <x:c t="n" s="0">
        <x:v>7.125863</x:v>
      </x:c>
      <x:c t="n" s="0">
        <x:v>6.304145</x:v>
      </x:c>
      <x:c t="n" s="0">
        <x:v>4.132675</x:v>
      </x:c>
      <x:c t="n" s="0">
        <x:v>6.68112</x:v>
      </x:c>
      <x:c t="n" s="0">
        <x:v>7.655983</x:v>
      </x:c>
      <x:c t="n" s="0">
        <x:v>3.534574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43942.9196759259</x:v>
      </x:c>
      <x:c t="n" s="7">
        <x:v>43942.9196759259</x:v>
      </x:c>
      <x:c t="n" s="0">
        <x:v>40.76311</x:v>
      </x:c>
      <x:c t="n" s="0">
        <x:v>54.20069</x:v>
      </x:c>
      <x:c t="n" s="0">
        <x:v>58.32996</x:v>
      </x:c>
      <x:c t="n" s="0">
        <x:v>64.96886</x:v>
      </x:c>
      <x:c t="n" s="0">
        <x:v>-30.06697</x:v>
      </x:c>
      <x:c t="n" s="0">
        <x:v>-29.12939</x:v>
      </x:c>
      <x:c t="n" s="0">
        <x:v>-24.9921</x:v>
      </x:c>
      <x:c t="n" s="0">
        <x:v>-15.99825</x:v>
      </x:c>
      <x:c t="n" s="0">
        <x:v>-7.6211</x:v>
      </x:c>
      <x:c t="n" s="0">
        <x:v>-3.344434</x:v>
      </x:c>
      <x:c t="n" s="0">
        <x:v>2.460871</x:v>
      </x:c>
      <x:c t="n" s="0">
        <x:v>7.848445</x:v>
      </x:c>
      <x:c t="n" s="0">
        <x:v>6.19051</x:v>
      </x:c>
      <x:c t="n" s="0">
        <x:v>18.03454</x:v>
      </x:c>
      <x:c t="n" s="0">
        <x:v>22.24729</x:v>
      </x:c>
      <x:c t="n" s="0">
        <x:v>15.39557</x:v>
      </x:c>
      <x:c t="n" s="0">
        <x:v>15.43807</x:v>
      </x:c>
      <x:c t="n" s="0">
        <x:v>32.16928</x:v>
      </x:c>
      <x:c t="n" s="0">
        <x:v>16.34637</x:v>
      </x:c>
      <x:c t="n" s="0">
        <x:v>23.41435</x:v>
      </x:c>
      <x:c t="n" s="0">
        <x:v>32.66153</x:v>
      </x:c>
      <x:c t="n" s="0">
        <x:v>26.1014</x:v>
      </x:c>
      <x:c t="n" s="0">
        <x:v>24.47528</x:v>
      </x:c>
      <x:c t="n" s="0">
        <x:v>26.91216</x:v>
      </x:c>
      <x:c t="n" s="0">
        <x:v>30.90406</x:v>
      </x:c>
      <x:c t="n" s="0">
        <x:v>31.77521</x:v>
      </x:c>
      <x:c t="n" s="0">
        <x:v>32.59625</x:v>
      </x:c>
      <x:c t="n" s="0">
        <x:v>29.31023</x:v>
      </x:c>
      <x:c t="n" s="0">
        <x:v>26.14968</x:v>
      </x:c>
      <x:c t="n" s="0">
        <x:v>24.92211</x:v>
      </x:c>
      <x:c t="n" s="0">
        <x:v>22.89673</x:v>
      </x:c>
      <x:c t="n" s="0">
        <x:v>21.40876</x:v>
      </x:c>
      <x:c t="n" s="0">
        <x:v>23.7108</x:v>
      </x:c>
      <x:c t="n" s="0">
        <x:v>18.77665</x:v>
      </x:c>
      <x:c t="n" s="0">
        <x:v>9.079586</x:v>
      </x:c>
      <x:c t="n" s="0">
        <x:v>8.240238</x:v>
      </x:c>
      <x:c t="n" s="0">
        <x:v>5.151592</x:v>
      </x:c>
      <x:c t="n" s="0">
        <x:v>7.289616</x:v>
      </x:c>
      <x:c t="n" s="0">
        <x:v>7.345077</x:v>
      </x:c>
      <x:c t="n" s="0">
        <x:v>3.636184</x:v>
      </x:c>
      <x:c t="n" s="0">
        <x:v>-30.06697</x:v>
      </x:c>
      <x:c t="n" s="0">
        <x:v>-29.16826</x:v>
      </x:c>
      <x:c t="n" s="0">
        <x:v>-25.50936</x:v>
      </x:c>
      <x:c t="n" s="0">
        <x:v>-13.83353</x:v>
      </x:c>
      <x:c t="n" s="0">
        <x:v>-17.28106</x:v>
      </x:c>
      <x:c t="n" s="0">
        <x:v>-1.109715</x:v>
      </x:c>
      <x:c t="n" s="0">
        <x:v>2.558751</x:v>
      </x:c>
      <x:c t="n" s="0">
        <x:v>5.083776</x:v>
      </x:c>
      <x:c t="n" s="0">
        <x:v>8.19528</x:v>
      </x:c>
      <x:c t="n" s="0">
        <x:v>17.89487</x:v>
      </x:c>
      <x:c t="n" s="0">
        <x:v>20.32793</x:v>
      </x:c>
      <x:c t="n" s="0">
        <x:v>15.96062</x:v>
      </x:c>
      <x:c t="n" s="0">
        <x:v>17.30913</x:v>
      </x:c>
      <x:c t="n" s="0">
        <x:v>31.75854</x:v>
      </x:c>
      <x:c t="n" s="0">
        <x:v>5.595083</x:v>
      </x:c>
      <x:c t="n" s="0">
        <x:v>23.69787</x:v>
      </x:c>
      <x:c t="n" s="0">
        <x:v>29.90553</x:v>
      </x:c>
      <x:c t="n" s="0">
        <x:v>30.52463</x:v>
      </x:c>
      <x:c t="n" s="0">
        <x:v>25.16023</x:v>
      </x:c>
      <x:c t="n" s="0">
        <x:v>30.62469</x:v>
      </x:c>
      <x:c t="n" s="0">
        <x:v>33.14755</x:v>
      </x:c>
      <x:c t="n" s="0">
        <x:v>30.32058</x:v>
      </x:c>
      <x:c t="n" s="0">
        <x:v>32.22786</x:v>
      </x:c>
      <x:c t="n" s="0">
        <x:v>24.534</x:v>
      </x:c>
      <x:c t="n" s="0">
        <x:v>26.89998</x:v>
      </x:c>
      <x:c t="n" s="0">
        <x:v>25.28715</x:v>
      </x:c>
      <x:c t="n" s="0">
        <x:v>20.7323</x:v>
      </x:c>
      <x:c t="n" s="0">
        <x:v>22.15594</x:v>
      </x:c>
      <x:c t="n" s="0">
        <x:v>21.31673</x:v>
      </x:c>
      <x:c t="n" s="0">
        <x:v>17.94781</x:v>
      </x:c>
      <x:c t="n" s="0">
        <x:v>8.231108</x:v>
      </x:c>
      <x:c t="n" s="0">
        <x:v>8.081322</x:v>
      </x:c>
      <x:c t="n" s="0">
        <x:v>4.596599</x:v>
      </x:c>
      <x:c t="n" s="0">
        <x:v>6.870473</x:v>
      </x:c>
      <x:c t="n" s="0">
        <x:v>7.454779</x:v>
      </x:c>
      <x:c t="n" s="0">
        <x:v>2.892051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43942.9196759259</x:v>
      </x:c>
      <x:c t="n" s="7">
        <x:v>43942.9196759259</x:v>
      </x:c>
      <x:c t="n" s="0">
        <x:v>40.24119</x:v>
      </x:c>
      <x:c t="n" s="0">
        <x:v>54.20069</x:v>
      </x:c>
      <x:c t="n" s="0">
        <x:v>56.87736</x:v>
      </x:c>
      <x:c t="n" s="0">
        <x:v>64.70557</x:v>
      </x:c>
      <x:c t="n" s="0">
        <x:v>-30.06697</x:v>
      </x:c>
      <x:c t="n" s="0">
        <x:v>-29.16826</x:v>
      </x:c>
      <x:c t="n" s="0">
        <x:v>-25.0274</x:v>
      </x:c>
      <x:c t="n" s="0">
        <x:v>-15.56012</x:v>
      </x:c>
      <x:c t="n" s="0">
        <x:v>-8.226865</x:v>
      </x:c>
      <x:c t="n" s="0">
        <x:v>-2.937511</x:v>
      </x:c>
      <x:c t="n" s="0">
        <x:v>2.475297</x:v>
      </x:c>
      <x:c t="n" s="0">
        <x:v>7.53915</x:v>
      </x:c>
      <x:c t="n" s="0">
        <x:v>7.083382</x:v>
      </x:c>
      <x:c t="n" s="0">
        <x:v>18.28843</x:v>
      </x:c>
      <x:c t="n" s="0">
        <x:v>22.01471</x:v>
      </x:c>
      <x:c t="n" s="0">
        <x:v>15.83102</x:v>
      </x:c>
      <x:c t="n" s="0">
        <x:v>15.82361</x:v>
      </x:c>
      <x:c t="n" s="0">
        <x:v>32.11169</x:v>
      </x:c>
      <x:c t="n" s="0">
        <x:v>16.33263</x:v>
      </x:c>
      <x:c t="n" s="0">
        <x:v>23.35419</x:v>
      </x:c>
      <x:c t="n" s="0">
        <x:v>32.31029</x:v>
      </x:c>
      <x:c t="n" s="0">
        <x:v>26.34132</x:v>
      </x:c>
      <x:c t="n" s="0">
        <x:v>24.04717</x:v>
      </x:c>
      <x:c t="n" s="0">
        <x:v>27.41622</x:v>
      </x:c>
      <x:c t="n" s="0">
        <x:v>30.40462</x:v>
      </x:c>
      <x:c t="n" s="0">
        <x:v>31.46512</x:v>
      </x:c>
      <x:c t="n" s="0">
        <x:v>32.65017</x:v>
      </x:c>
      <x:c t="n" s="0">
        <x:v>29.30037</x:v>
      </x:c>
      <x:c t="n" s="0">
        <x:v>26.0593</x:v>
      </x:c>
      <x:c t="n" s="0">
        <x:v>24.82092</x:v>
      </x:c>
      <x:c t="n" s="0">
        <x:v>22.74981</x:v>
      </x:c>
      <x:c t="n" s="0">
        <x:v>21.3133</x:v>
      </x:c>
      <x:c t="n" s="0">
        <x:v>23.33837</x:v>
      </x:c>
      <x:c t="n" s="0">
        <x:v>18.75446</x:v>
      </x:c>
      <x:c t="n" s="0">
        <x:v>9.106737</x:v>
      </x:c>
      <x:c t="n" s="0">
        <x:v>8.133618</x:v>
      </x:c>
      <x:c t="n" s="0">
        <x:v>5.147401</x:v>
      </x:c>
      <x:c t="n" s="0">
        <x:v>7.261408</x:v>
      </x:c>
      <x:c t="n" s="0">
        <x:v>7.218575</x:v>
      </x:c>
      <x:c t="n" s="0">
        <x:v>3.515255</x:v>
      </x:c>
      <x:c t="n" s="0">
        <x:v>-30.06697</x:v>
      </x:c>
      <x:c t="n" s="0">
        <x:v>-29.16826</x:v>
      </x:c>
      <x:c t="n" s="0">
        <x:v>-24.89003</x:v>
      </x:c>
      <x:c t="n" s="0">
        <x:v>-13.35626</x:v>
      </x:c>
      <x:c t="n" s="0">
        <x:v>-17.28106</x:v>
      </x:c>
      <x:c t="n" s="0">
        <x:v>-1.109715</x:v>
      </x:c>
      <x:c t="n" s="0">
        <x:v>2.558751</x:v>
      </x:c>
      <x:c t="n" s="0">
        <x:v>5.083776</x:v>
      </x:c>
      <x:c t="n" s="0">
        <x:v>10.27905</x:v>
      </x:c>
      <x:c t="n" s="0">
        <x:v>20.00969</x:v>
      </x:c>
      <x:c t="n" s="0">
        <x:v>20.32793</x:v>
      </x:c>
      <x:c t="n" s="0">
        <x:v>17.75711</x:v>
      </x:c>
      <x:c t="n" s="0">
        <x:v>17.57577</x:v>
      </x:c>
      <x:c t="n" s="0">
        <x:v>31.73685</x:v>
      </x:c>
      <x:c t="n" s="0">
        <x:v>19.75743</x:v>
      </x:c>
      <x:c t="n" s="0">
        <x:v>24.67241</x:v>
      </x:c>
      <x:c t="n" s="0">
        <x:v>30.14421</x:v>
      </x:c>
      <x:c t="n" s="0">
        <x:v>23.0062</x:v>
      </x:c>
      <x:c t="n" s="0">
        <x:v>20.91889</x:v>
      </x:c>
      <x:c t="n" s="0">
        <x:v>28.93781</x:v>
      </x:c>
      <x:c t="n" s="0">
        <x:v>28.51567</x:v>
      </x:c>
      <x:c t="n" s="0">
        <x:v>30.68081</x:v>
      </x:c>
      <x:c t="n" s="0">
        <x:v>32.23071</x:v>
      </x:c>
      <x:c t="n" s="0">
        <x:v>29.64035</x:v>
      </x:c>
      <x:c t="n" s="0">
        <x:v>25.08637</x:v>
      </x:c>
      <x:c t="n" s="0">
        <x:v>23.49934</x:v>
      </x:c>
      <x:c t="n" s="0">
        <x:v>23.51155</x:v>
      </x:c>
      <x:c t="n" s="0">
        <x:v>19.6316</x:v>
      </x:c>
      <x:c t="n" s="0">
        <x:v>20.09267</x:v>
      </x:c>
      <x:c t="n" s="0">
        <x:v>20.04451</x:v>
      </x:c>
      <x:c t="n" s="0">
        <x:v>8.633612</x:v>
      </x:c>
      <x:c t="n" s="0">
        <x:v>7.20694</x:v>
      </x:c>
      <x:c t="n" s="0">
        <x:v>4.905541</x:v>
      </x:c>
      <x:c t="n" s="0">
        <x:v>6.623405</x:v>
      </x:c>
      <x:c t="n" s="0">
        <x:v>5.786427</x:v>
      </x:c>
      <x:c t="n" s="0">
        <x:v>2.561287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43942.9196759259</x:v>
      </x:c>
      <x:c t="n" s="7">
        <x:v>43942.9196759259</x:v>
      </x:c>
      <x:c t="n" s="0">
        <x:v>40.72046</x:v>
      </x:c>
      <x:c t="n" s="0">
        <x:v>54.20069</x:v>
      </x:c>
      <x:c t="n" s="0">
        <x:v>59.62496</x:v>
      </x:c>
      <x:c t="n" s="0">
        <x:v>66.81411</x:v>
      </x:c>
      <x:c t="n" s="0">
        <x:v>-30.06697</x:v>
      </x:c>
      <x:c t="n" s="0">
        <x:v>-29.16826</x:v>
      </x:c>
      <x:c t="n" s="0">
        <x:v>-24.95609</x:v>
      </x:c>
      <x:c t="n" s="0">
        <x:v>-15.10054</x:v>
      </x:c>
      <x:c t="n" s="0">
        <x:v>-8.820852</x:v>
      </x:c>
      <x:c t="n" s="0">
        <x:v>-2.617832</x:v>
      </x:c>
      <x:c t="n" s="0">
        <x:v>2.487578</x:v>
      </x:c>
      <x:c t="n" s="0">
        <x:v>7.096197</x:v>
      </x:c>
      <x:c t="n" s="0">
        <x:v>7.723118</x:v>
      </x:c>
      <x:c t="n" s="0">
        <x:v>18.58631</x:v>
      </x:c>
      <x:c t="n" s="0">
        <x:v>21.80571</x:v>
      </x:c>
      <x:c t="n" s="0">
        <x:v>16.17119</x:v>
      </x:c>
      <x:c t="n" s="0">
        <x:v>16.02327</x:v>
      </x:c>
      <x:c t="n" s="0">
        <x:v>32.05148</x:v>
      </x:c>
      <x:c t="n" s="0">
        <x:v>17.66973</x:v>
      </x:c>
      <x:c t="n" s="0">
        <x:v>23.91835</x:v>
      </x:c>
      <x:c t="n" s="0">
        <x:v>32.07772</x:v>
      </x:c>
      <x:c t="n" s="0">
        <x:v>25.77715</x:v>
      </x:c>
      <x:c t="n" s="0">
        <x:v>23.93297</x:v>
      </x:c>
      <x:c t="n" s="0">
        <x:v>28.5601</x:v>
      </x:c>
      <x:c t="n" s="0">
        <x:v>30.44731</x:v>
      </x:c>
      <x:c t="n" s="0">
        <x:v>31.59298</x:v>
      </x:c>
      <x:c t="n" s="0">
        <x:v>32.18705</x:v>
      </x:c>
      <x:c t="n" s="0">
        <x:v>29.29146</x:v>
      </x:c>
      <x:c t="n" s="0">
        <x:v>25.87201</x:v>
      </x:c>
      <x:c t="n" s="0">
        <x:v>25.09777</x:v>
      </x:c>
      <x:c t="n" s="0">
        <x:v>22.90678</x:v>
      </x:c>
      <x:c t="n" s="0">
        <x:v>21.0066</x:v>
      </x:c>
      <x:c t="n" s="0">
        <x:v>23.50113</x:v>
      </x:c>
      <x:c t="n" s="0">
        <x:v>19.12475</x:v>
      </x:c>
      <x:c t="n" s="0">
        <x:v>8.742491</x:v>
      </x:c>
      <x:c t="n" s="0">
        <x:v>7.936697</x:v>
      </x:c>
      <x:c t="n" s="0">
        <x:v>4.875696</x:v>
      </x:c>
      <x:c t="n" s="0">
        <x:v>7.152722</x:v>
      </x:c>
      <x:c t="n" s="0">
        <x:v>7.075315</x:v>
      </x:c>
      <x:c t="n" s="0">
        <x:v>3.532847</x:v>
      </x:c>
      <x:c t="n" s="0">
        <x:v>-30.06697</x:v>
      </x:c>
      <x:c t="n" s="0">
        <x:v>-29.16826</x:v>
      </x:c>
      <x:c t="n" s="0">
        <x:v>-24.55682</x:v>
      </x:c>
      <x:c t="n" s="0">
        <x:v>-13.0932</x:v>
      </x:c>
      <x:c t="n" s="0">
        <x:v>-17.28106</x:v>
      </x:c>
      <x:c t="n" s="0">
        <x:v>-1.109715</x:v>
      </x:c>
      <x:c t="n" s="0">
        <x:v>2.302648</x:v>
      </x:c>
      <x:c t="n" s="0">
        <x:v>0.015866</x:v>
      </x:c>
      <x:c t="n" s="0">
        <x:v>10.27905</x:v>
      </x:c>
      <x:c t="n" s="0">
        <x:v>20.00969</x:v>
      </x:c>
      <x:c t="n" s="0">
        <x:v>20.32793</x:v>
      </x:c>
      <x:c t="n" s="0">
        <x:v>17.75711</x:v>
      </x:c>
      <x:c t="n" s="0">
        <x:v>15.0879</x:v>
      </x:c>
      <x:c t="n" s="0">
        <x:v>31.67112</x:v>
      </x:c>
      <x:c t="n" s="0">
        <x:v>21.21317</x:v>
      </x:c>
      <x:c t="n" s="0">
        <x:v>25.28873</x:v>
      </x:c>
      <x:c t="n" s="0">
        <x:v>29.94861</x:v>
      </x:c>
      <x:c t="n" s="0">
        <x:v>17.31307</x:v>
      </x:c>
      <x:c t="n" s="0">
        <x:v>22.49466</x:v>
      </x:c>
      <x:c t="n" s="0">
        <x:v>31.52846</x:v>
      </x:c>
      <x:c t="n" s="0">
        <x:v>29.82285</x:v>
      </x:c>
      <x:c t="n" s="0">
        <x:v>31.3137</x:v>
      </x:c>
      <x:c t="n" s="0">
        <x:v>27.44492</x:v>
      </x:c>
      <x:c t="n" s="0">
        <x:v>28.80621</x:v>
      </x:c>
      <x:c t="n" s="0">
        <x:v>23.40508</x:v>
      </x:c>
      <x:c t="n" s="0">
        <x:v>26.97602</x:v>
      </x:c>
      <x:c t="n" s="0">
        <x:v>22.66026</x:v>
      </x:c>
      <x:c t="n" s="0">
        <x:v>18.54291</x:v>
      </x:c>
      <x:c t="n" s="0">
        <x:v>25.581</x:v>
      </x:c>
      <x:c t="n" s="0">
        <x:v>19.22478</x:v>
      </x:c>
      <x:c t="n" s="0">
        <x:v>7.055731</x:v>
      </x:c>
      <x:c t="n" s="0">
        <x:v>7.473423</x:v>
      </x:c>
      <x:c t="n" s="0">
        <x:v>3.741134</x:v>
      </x:c>
      <x:c t="n" s="0">
        <x:v>7.613201</x:v>
      </x:c>
      <x:c t="n" s="0">
        <x:v>6.191599</x:v>
      </x:c>
      <x:c t="n" s="0">
        <x:v>3.891205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43942.9196759259</x:v>
      </x:c>
      <x:c t="n" s="7">
        <x:v>43942.9196759259</x:v>
      </x:c>
      <x:c t="n" s="0">
        <x:v>41.01465</x:v>
      </x:c>
      <x:c t="n" s="0">
        <x:v>54.20069</x:v>
      </x:c>
      <x:c t="n" s="0">
        <x:v>58.78785</x:v>
      </x:c>
      <x:c t="n" s="0">
        <x:v>64.42529</x:v>
      </x:c>
      <x:c t="n" s="0">
        <x:v>-30.06697</x:v>
      </x:c>
      <x:c t="n" s="0">
        <x:v>-29.16826</x:v>
      </x:c>
      <x:c t="n" s="0">
        <x:v>-24.896</x:v>
      </x:c>
      <x:c t="n" s="0">
        <x:v>-14.74322</x:v>
      </x:c>
      <x:c t="n" s="0">
        <x:v>-9.401614</x:v>
      </x:c>
      <x:c t="n" s="0">
        <x:v>-2.362293</x:v>
      </x:c>
      <x:c t="n" s="0">
        <x:v>2.266804</x:v>
      </x:c>
      <x:c t="n" s="0">
        <x:v>6.509227</x:v>
      </x:c>
      <x:c t="n" s="0">
        <x:v>8.203551</x:v>
      </x:c>
      <x:c t="n" s="0">
        <x:v>18.82548</x:v>
      </x:c>
      <x:c t="n" s="0">
        <x:v>22.31234</x:v>
      </x:c>
      <x:c t="n" s="0">
        <x:v>16.442</x:v>
      </x:c>
      <x:c t="n" s="0">
        <x:v>15.47156</x:v>
      </x:c>
      <x:c t="n" s="0">
        <x:v>31.99845</x:v>
      </x:c>
      <x:c t="n" s="0">
        <x:v>17.99257</x:v>
      </x:c>
      <x:c t="n" s="0">
        <x:v>23.79065</x:v>
      </x:c>
      <x:c t="n" s="0">
        <x:v>32.11319</x:v>
      </x:c>
      <x:c t="n" s="0">
        <x:v>25.21204</x:v>
      </x:c>
      <x:c t="n" s="0">
        <x:v>23.65714</x:v>
      </x:c>
      <x:c t="n" s="0">
        <x:v>28.12273</x:v>
      </x:c>
      <x:c t="n" s="0">
        <x:v>30.54743</x:v>
      </x:c>
      <x:c t="n" s="0">
        <x:v>31.64637</x:v>
      </x:c>
      <x:c t="n" s="0">
        <x:v>31.91551</x:v>
      </x:c>
      <x:c t="n" s="0">
        <x:v>29.00027</x:v>
      </x:c>
      <x:c t="n" s="0">
        <x:v>25.60804</x:v>
      </x:c>
      <x:c t="n" s="0">
        <x:v>25.20243</x:v>
      </x:c>
      <x:c t="n" s="0">
        <x:v>22.87819</x:v>
      </x:c>
      <x:c t="n" s="0">
        <x:v>20.83441</x:v>
      </x:c>
      <x:c t="n" s="0">
        <x:v>23.51031</x:v>
      </x:c>
      <x:c t="n" s="0">
        <x:v>18.7863</x:v>
      </x:c>
      <x:c t="n" s="0">
        <x:v>8.790832</x:v>
      </x:c>
      <x:c t="n" s="0">
        <x:v>7.895443</x:v>
      </x:c>
      <x:c t="n" s="0">
        <x:v>4.859899</x:v>
      </x:c>
      <x:c t="n" s="0">
        <x:v>6.933594</x:v>
      </x:c>
      <x:c t="n" s="0">
        <x:v>7.069573</x:v>
      </x:c>
      <x:c t="n" s="0">
        <x:v>3.532079</x:v>
      </x:c>
      <x:c t="n" s="0">
        <x:v>-30.06697</x:v>
      </x:c>
      <x:c t="n" s="0">
        <x:v>-29.16826</x:v>
      </x:c>
      <x:c t="n" s="0">
        <x:v>-24.55682</x:v>
      </x:c>
      <x:c t="n" s="0">
        <x:v>-13.0932</x:v>
      </x:c>
      <x:c t="n" s="0">
        <x:v>-15.34127</x:v>
      </x:c>
      <x:c t="n" s="0">
        <x:v>-1.109715</x:v>
      </x:c>
      <x:c t="n" s="0">
        <x:v>-0.1022026</x:v>
      </x:c>
      <x:c t="n" s="0">
        <x:v>-1.633676</x:v>
      </x:c>
      <x:c t="n" s="0">
        <x:v>8.569342</x:v>
      </x:c>
      <x:c t="n" s="0">
        <x:v>18.24889</x:v>
      </x:c>
      <x:c t="n" s="0">
        <x:v>26.39401</x:v>
      </x:c>
      <x:c t="n" s="0">
        <x:v>15.96623</x:v>
      </x:c>
      <x:c t="n" s="0">
        <x:v>8.642084</x:v>
      </x:c>
      <x:c t="n" s="0">
        <x:v>31.68378</x:v>
      </x:c>
      <x:c t="n" s="0">
        <x:v>19.11192</x:v>
      </x:c>
      <x:c t="n" s="0">
        <x:v>21.95469</x:v>
      </x:c>
      <x:c t="n" s="0">
        <x:v>33.83763</x:v>
      </x:c>
      <x:c t="n" s="0">
        <x:v>19.82129</x:v>
      </x:c>
      <x:c t="n" s="0">
        <x:v>24.70964</x:v>
      </x:c>
      <x:c t="n" s="0">
        <x:v>24.85025</x:v>
      </x:c>
      <x:c t="n" s="0">
        <x:v>31.71807</x:v>
      </x:c>
      <x:c t="n" s="0">
        <x:v>30.57981</x:v>
      </x:c>
      <x:c t="n" s="0">
        <x:v>32.06261</x:v>
      </x:c>
      <x:c t="n" s="0">
        <x:v>27.12755</x:v>
      </x:c>
      <x:c t="n" s="0">
        <x:v>24.83406</x:v>
      </x:c>
      <x:c t="n" s="0">
        <x:v>24.28181</x:v>
      </x:c>
      <x:c t="n" s="0">
        <x:v>23.29412</x:v>
      </x:c>
      <x:c t="n" s="0">
        <x:v>21.13863</x:v>
      </x:c>
      <x:c t="n" s="0">
        <x:v>21.67565</x:v>
      </x:c>
      <x:c t="n" s="0">
        <x:v>15.51973</x:v>
      </x:c>
      <x:c t="n" s="0">
        <x:v>8.414628</x:v>
      </x:c>
      <x:c t="n" s="0">
        <x:v>7.638509</x:v>
      </x:c>
      <x:c t="n" s="0">
        <x:v>5.258444</x:v>
      </x:c>
      <x:c t="n" s="0">
        <x:v>5.913887</x:v>
      </x:c>
      <x:c t="n" s="0">
        <x:v>7.40851</x:v>
      </x:c>
      <x:c t="n" s="0">
        <x:v>3.856418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43942.9196759259</x:v>
      </x:c>
      <x:c t="n" s="7">
        <x:v>43942.9196759259</x:v>
      </x:c>
      <x:c t="n" s="0">
        <x:v>42.63293</x:v>
      </x:c>
      <x:c t="n" s="0">
        <x:v>54.20069</x:v>
      </x:c>
      <x:c t="n" s="0">
        <x:v>56.54461</x:v>
      </x:c>
      <x:c t="n" s="0">
        <x:v>63.45619</x:v>
      </x:c>
      <x:c t="n" s="0">
        <x:v>-30.06697</x:v>
      </x:c>
      <x:c t="n" s="0">
        <x:v>-29.16826</x:v>
      </x:c>
      <x:c t="n" s="0">
        <x:v>-24.84531</x:v>
      </x:c>
      <x:c t="n" s="0">
        <x:v>-14.4597</x:v>
      </x:c>
      <x:c t="n" s="0">
        <x:v>-9.794415</x:v>
      </x:c>
      <x:c t="n" s="0">
        <x:v>-2.155362</x:v>
      </x:c>
      <x:c t="n" s="0">
        <x:v>1.991729</x:v>
      </x:c>
      <x:c t="n" s="0">
        <x:v>5.936303</x:v>
      </x:c>
      <x:c t="n" s="0">
        <x:v>7.673694</x:v>
      </x:c>
      <x:c t="n" s="0">
        <x:v>18.24723</x:v>
      </x:c>
      <x:c t="n" s="0">
        <x:v>23.52266</x:v>
      </x:c>
      <x:c t="n" s="0">
        <x:v>15.85495</x:v>
      </x:c>
      <x:c t="n" s="0">
        <x:v>14.93764</x:v>
      </x:c>
      <x:c t="n" s="0">
        <x:v>31.95564</x:v>
      </x:c>
      <x:c t="n" s="0">
        <x:v>18.23368</x:v>
      </x:c>
      <x:c t="n" s="0">
        <x:v>23.26856</x:v>
      </x:c>
      <x:c t="n" s="0">
        <x:v>32.16692</x:v>
      </x:c>
      <x:c t="n" s="0">
        <x:v>24.92324</x:v>
      </x:c>
      <x:c t="n" s="0">
        <x:v>23.91544</x:v>
      </x:c>
      <x:c t="n" s="0">
        <x:v>27.99218</x:v>
      </x:c>
      <x:c t="n" s="0">
        <x:v>30.29592</x:v>
      </x:c>
      <x:c t="n" s="0">
        <x:v>31.93209</x:v>
      </x:c>
      <x:c t="n" s="0">
        <x:v>32.27172</x:v>
      </x:c>
      <x:c t="n" s="0">
        <x:v>28.59733</x:v>
      </x:c>
      <x:c t="n" s="0">
        <x:v>25.53779</x:v>
      </x:c>
      <x:c t="n" s="0">
        <x:v>24.90967</x:v>
      </x:c>
      <x:c t="n" s="0">
        <x:v>22.94748</x:v>
      </x:c>
      <x:c t="n" s="0">
        <x:v>20.92553</x:v>
      </x:c>
      <x:c t="n" s="0">
        <x:v>23.31375</x:v>
      </x:c>
      <x:c t="n" s="0">
        <x:v>18.52793</x:v>
      </x:c>
      <x:c t="n" s="0">
        <x:v>8.602332</x:v>
      </x:c>
      <x:c t="n" s="0">
        <x:v>7.880506</x:v>
      </x:c>
      <x:c t="n" s="0">
        <x:v>4.977397</x:v>
      </x:c>
      <x:c t="n" s="0">
        <x:v>7.039298</x:v>
      </x:c>
      <x:c t="n" s="0">
        <x:v>7.123728</x:v>
      </x:c>
      <x:c t="n" s="0">
        <x:v>3.6021</x:v>
      </x:c>
      <x:c t="n" s="0">
        <x:v>-30.06697</x:v>
      </x:c>
      <x:c t="n" s="0">
        <x:v>-29.16826</x:v>
      </x:c>
      <x:c t="n" s="0">
        <x:v>-24.55682</x:v>
      </x:c>
      <x:c t="n" s="0">
        <x:v>-13.0932</x:v>
      </x:c>
      <x:c t="n" s="0">
        <x:v>-13.29901</x:v>
      </x:c>
      <x:c t="n" s="0">
        <x:v>-1.109715</x:v>
      </x:c>
      <x:c t="n" s="0">
        <x:v>-0.1022026</x:v>
      </x:c>
      <x:c t="n" s="0">
        <x:v>-1.633676</x:v>
      </x:c>
      <x:c t="n" s="0">
        <x:v>1.491236</x:v>
      </x:c>
      <x:c t="n" s="0">
        <x:v>10.46902</x:v>
      </x:c>
      <x:c t="n" s="0">
        <x:v>27.36612</x:v>
      </x:c>
      <x:c t="n" s="0">
        <x:v>7.708471</x:v>
      </x:c>
      <x:c t="n" s="0">
        <x:v>9.184268</x:v>
      </x:c>
      <x:c t="n" s="0">
        <x:v>31.69641</x:v>
      </x:c>
      <x:c t="n" s="0">
        <x:v>19.69218</x:v>
      </x:c>
      <x:c t="n" s="0">
        <x:v>15.58501</x:v>
      </x:c>
      <x:c t="n" s="0">
        <x:v>29.89056</x:v>
      </x:c>
      <x:c t="n" s="0">
        <x:v>23.33459</x:v>
      </x:c>
      <x:c t="n" s="0">
        <x:v>24.42899</x:v>
      </x:c>
      <x:c t="n" s="0">
        <x:v>27.72737</x:v>
      </x:c>
      <x:c t="n" s="0">
        <x:v>27.5327</x:v>
      </x:c>
      <x:c t="n" s="0">
        <x:v>33.48503</x:v>
      </x:c>
      <x:c t="n" s="0">
        <x:v>34.27609</x:v>
      </x:c>
      <x:c t="n" s="0">
        <x:v>25.59355</x:v>
      </x:c>
      <x:c t="n" s="0">
        <x:v>25.27628</x:v>
      </x:c>
      <x:c t="n" s="0">
        <x:v>23.20225</x:v>
      </x:c>
      <x:c t="n" s="0">
        <x:v>22.70838</x:v>
      </x:c>
      <x:c t="n" s="0">
        <x:v>19.78807</x:v>
      </x:c>
      <x:c t="n" s="0">
        <x:v>21.80967</x:v>
      </x:c>
      <x:c t="n" s="0">
        <x:v>17.09959</x:v>
      </x:c>
      <x:c t="n" s="0">
        <x:v>8.230404</x:v>
      </x:c>
      <x:c t="n" s="0">
        <x:v>7.38863</x:v>
      </x:c>
      <x:c t="n" s="0">
        <x:v>5.550695</x:v>
      </x:c>
      <x:c t="n" s="0">
        <x:v>6.128306</x:v>
      </x:c>
      <x:c t="n" s="0">
        <x:v>7.606802</x:v>
      </x:c>
      <x:c t="n" s="0">
        <x:v>4.091396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43942.9196759259</x:v>
      </x:c>
      <x:c t="n" s="7">
        <x:v>43942.9196759259</x:v>
      </x:c>
      <x:c t="n" s="0">
        <x:v>42.05708</x:v>
      </x:c>
      <x:c t="n" s="0">
        <x:v>54.20069</x:v>
      </x:c>
      <x:c t="n" s="0">
        <x:v>60.05648</x:v>
      </x:c>
      <x:c t="n" s="0">
        <x:v>64.96886</x:v>
      </x:c>
      <x:c t="n" s="0">
        <x:v>-30.06697</x:v>
      </x:c>
      <x:c t="n" s="0">
        <x:v>-29.16826</x:v>
      </x:c>
      <x:c t="n" s="0">
        <x:v>-24.80243</x:v>
      </x:c>
      <x:c t="n" s="0">
        <x:v>-14.23142</x:v>
      </x:c>
      <x:c t="n" s="0">
        <x:v>-10.16053</x:v>
      </x:c>
      <x:c t="n" s="0">
        <x:v>-2.162361</x:v>
      </x:c>
      <x:c t="n" s="0">
        <x:v>1.742174</x:v>
      </x:c>
      <x:c t="n" s="0">
        <x:v>5.379818</x:v>
      </x:c>
      <x:c t="n" s="0">
        <x:v>7.163605</x:v>
      </x:c>
      <x:c t="n" s="0">
        <x:v>17.68401</x:v>
      </x:c>
      <x:c t="n" s="0">
        <x:v>24.34232</x:v>
      </x:c>
      <x:c t="n" s="0">
        <x:v>15.28193</x:v>
      </x:c>
      <x:c t="n" s="0">
        <x:v>14.48212</x:v>
      </x:c>
      <x:c t="n" s="0">
        <x:v>32.0105</x:v>
      </x:c>
      <x:c t="n" s="0">
        <x:v>18.51441</x:v>
      </x:c>
      <x:c t="n" s="0">
        <x:v>22.73477</x:v>
      </x:c>
      <x:c t="n" s="0">
        <x:v>31.85152</x:v>
      </x:c>
      <x:c t="n" s="0">
        <x:v>25.09095</x:v>
      </x:c>
      <x:c t="n" s="0">
        <x:v>24.55169</x:v>
      </x:c>
      <x:c t="n" s="0">
        <x:v>28.1576</x:v>
      </x:c>
      <x:c t="n" s="0">
        <x:v>30.14058</x:v>
      </x:c>
      <x:c t="n" s="0">
        <x:v>31.46917</x:v>
      </x:c>
      <x:c t="n" s="0">
        <x:v>32.4151</x:v>
      </x:c>
      <x:c t="n" s="0">
        <x:v>28.78523</x:v>
      </x:c>
      <x:c t="n" s="0">
        <x:v>25.59262</x:v>
      </x:c>
      <x:c t="n" s="0">
        <x:v>25.01431</x:v>
      </x:c>
      <x:c t="n" s="0">
        <x:v>22.80105</x:v>
      </x:c>
      <x:c t="n" s="0">
        <x:v>20.5958</x:v>
      </x:c>
      <x:c t="n" s="0">
        <x:v>23.06681</x:v>
      </x:c>
      <x:c t="n" s="0">
        <x:v>18.20675</x:v>
      </x:c>
      <x:c t="n" s="0">
        <x:v>8.654741</x:v>
      </x:c>
      <x:c t="n" s="0">
        <x:v>7.819147</x:v>
      </x:c>
      <x:c t="n" s="0">
        <x:v>5.007963</x:v>
      </x:c>
      <x:c t="n" s="0">
        <x:v>6.899181</x:v>
      </x:c>
      <x:c t="n" s="0">
        <x:v>7.453207</x:v>
      </x:c>
      <x:c t="n" s="0">
        <x:v>3.602743</x:v>
      </x:c>
      <x:c t="n" s="0">
        <x:v>-30.06697</x:v>
      </x:c>
      <x:c t="n" s="0">
        <x:v>-29.16826</x:v>
      </x:c>
      <x:c t="n" s="0">
        <x:v>-24.55682</x:v>
      </x:c>
      <x:c t="n" s="0">
        <x:v>-13.0932</x:v>
      </x:c>
      <x:c t="n" s="0">
        <x:v>-13.29901</x:v>
      </x:c>
      <x:c t="n" s="0">
        <x:v>-3.507308</x:v>
      </x:c>
      <x:c t="n" s="0">
        <x:v>-0.1022026</x:v>
      </x:c>
      <x:c t="n" s="0">
        <x:v>-1.579998</x:v>
      </x:c>
      <x:c t="n" s="0">
        <x:v>1.491236</x:v>
      </x:c>
      <x:c t="n" s="0">
        <x:v>10.46902</x:v>
      </x:c>
      <x:c t="n" s="0">
        <x:v>27.36612</x:v>
      </x:c>
      <x:c t="n" s="0">
        <x:v>7.708471</x:v>
      </x:c>
      <x:c t="n" s="0">
        <x:v>9.960152</x:v>
      </x:c>
      <x:c t="n" s="0">
        <x:v>32.81348</x:v>
      </x:c>
      <x:c t="n" s="0">
        <x:v>18.01738</x:v>
      </x:c>
      <x:c t="n" s="0">
        <x:v>16.72065</x:v>
      </x:c>
      <x:c t="n" s="0">
        <x:v>29.80961</x:v>
      </x:c>
      <x:c t="n" s="0">
        <x:v>28.14905</x:v>
      </x:c>
      <x:c t="n" s="0">
        <x:v>27.56341</x:v>
      </x:c>
      <x:c t="n" s="0">
        <x:v>29.07055</x:v>
      </x:c>
      <x:c t="n" s="0">
        <x:v>30.14441</x:v>
      </x:c>
      <x:c t="n" s="0">
        <x:v>25.66496</x:v>
      </x:c>
      <x:c t="n" s="0">
        <x:v>31.44418</x:v>
      </x:c>
      <x:c t="n" s="0">
        <x:v>30.13509</x:v>
      </x:c>
      <x:c t="n" s="0">
        <x:v>30.11541</x:v>
      </x:c>
      <x:c t="n" s="0">
        <x:v>26.181</x:v>
      </x:c>
      <x:c t="n" s="0">
        <x:v>21.30282</x:v>
      </x:c>
      <x:c t="n" s="0">
        <x:v>18.00274</x:v>
      </x:c>
      <x:c t="n" s="0">
        <x:v>21.06912</x:v>
      </x:c>
      <x:c t="n" s="0">
        <x:v>21.17373</x:v>
      </x:c>
      <x:c t="n" s="0">
        <x:v>9.592003</x:v>
      </x:c>
      <x:c t="n" s="0">
        <x:v>8.231278</x:v>
      </x:c>
      <x:c t="n" s="0">
        <x:v>4.426923</x:v>
      </x:c>
      <x:c t="n" s="0">
        <x:v>6.83477</x:v>
      </x:c>
      <x:c t="n" s="0">
        <x:v>8.73739</x:v>
      </x:c>
      <x:c t="n" s="0">
        <x:v>3.269408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43942.9196759259</x:v>
      </x:c>
      <x:c t="n" s="7">
        <x:v>43942.9196759259</x:v>
      </x:c>
      <x:c t="n" s="0">
        <x:v>41.87999</x:v>
      </x:c>
      <x:c t="n" s="0">
        <x:v>54.20069</x:v>
      </x:c>
      <x:c t="n" s="0">
        <x:v>56.8326</x:v>
      </x:c>
      <x:c t="n" s="0">
        <x:v>65.67467</x:v>
      </x:c>
      <x:c t="n" s="0">
        <x:v>-30.06697</x:v>
      </x:c>
      <x:c t="n" s="0">
        <x:v>-29.16826</x:v>
      </x:c>
      <x:c t="n" s="0">
        <x:v>-24.76628</x:v>
      </x:c>
      <x:c t="n" s="0">
        <x:v>-14.04554</x:v>
      </x:c>
      <x:c t="n" s="0">
        <x:v>-10.49964</x:v>
      </x:c>
      <x:c t="n" s="0">
        <x:v>-2.455091</x:v>
      </x:c>
      <x:c t="n" s="0">
        <x:v>1.517072</x:v>
      </x:c>
      <x:c t="n" s="0">
        <x:v>4.842085</x:v>
      </x:c>
      <x:c t="n" s="0">
        <x:v>7.678916</x:v>
      </x:c>
      <x:c t="n" s="0">
        <x:v>17.13744</x:v>
      </x:c>
      <x:c t="n" s="0">
        <x:v>24.93752</x:v>
      </x:c>
      <x:c t="n" s="0">
        <x:v>14.73912</x:v>
      </x:c>
      <x:c t="n" s="0">
        <x:v>14.05127</x:v>
      </x:c>
      <x:c t="n" s="0">
        <x:v>32.19302</x:v>
      </x:c>
      <x:c t="n" s="0">
        <x:v>17.90365</x:v>
      </x:c>
      <x:c t="n" s="0">
        <x:v>22.46724</x:v>
      </x:c>
      <x:c t="n" s="0">
        <x:v>31.63372</x:v>
      </x:c>
      <x:c t="n" s="0">
        <x:v>25.63159</x:v>
      </x:c>
      <x:c t="n" s="0">
        <x:v>24.89012</x:v>
      </x:c>
      <x:c t="n" s="0">
        <x:v>27.83726</x:v>
      </x:c>
      <x:c t="n" s="0">
        <x:v>30.76671</x:v>
      </x:c>
      <x:c t="n" s="0">
        <x:v>31.86936</x:v>
      </x:c>
      <x:c t="n" s="0">
        <x:v>32.77827</x:v>
      </x:c>
      <x:c t="n" s="0">
        <x:v>29.3746</x:v>
      </x:c>
      <x:c t="n" s="0">
        <x:v>27.06586</x:v>
      </x:c>
      <x:c t="n" s="0">
        <x:v>24.96746</x:v>
      </x:c>
      <x:c t="n" s="0">
        <x:v>22.72839</x:v>
      </x:c>
      <x:c t="n" s="0">
        <x:v>20.40872</x:v>
      </x:c>
      <x:c t="n" s="0">
        <x:v>22.96424</x:v>
      </x:c>
      <x:c t="n" s="0">
        <x:v>19.04036</x:v>
      </x:c>
      <x:c t="n" s="0">
        <x:v>8.95068</x:v>
      </x:c>
      <x:c t="n" s="0">
        <x:v>8.029525</x:v>
      </x:c>
      <x:c t="n" s="0">
        <x:v>4.853879</x:v>
      </x:c>
      <x:c t="n" s="0">
        <x:v>6.724416</x:v>
      </x:c>
      <x:c t="n" s="0">
        <x:v>7.489398</x:v>
      </x:c>
      <x:c t="n" s="0">
        <x:v>3.644712</x:v>
      </x:c>
      <x:c t="n" s="0">
        <x:v>-30.06697</x:v>
      </x:c>
      <x:c t="n" s="0">
        <x:v>-29.16826</x:v>
      </x:c>
      <x:c t="n" s="0">
        <x:v>-24.55682</x:v>
      </x:c>
      <x:c t="n" s="0">
        <x:v>-13.0932</x:v>
      </x:c>
      <x:c t="n" s="0">
        <x:v>-13.29901</x:v>
      </x:c>
      <x:c t="n" s="0">
        <x:v>-4.731363</x:v>
      </x:c>
      <x:c t="n" s="0">
        <x:v>-0.5098868</x:v>
      </x:c>
      <x:c t="n" s="0">
        <x:v>-1.562252</x:v>
      </x:c>
      <x:c t="n" s="0">
        <x:v>11.55001</x:v>
      </x:c>
      <x:c t="n" s="0">
        <x:v>12.2867</x:v>
      </x:c>
      <x:c t="n" s="0">
        <x:v>26.61095</x:v>
      </x:c>
      <x:c t="n" s="0">
        <x:v>8.75927</x:v>
      </x:c>
      <x:c t="n" s="0">
        <x:v>9.960152</x:v>
      </x:c>
      <x:c t="n" s="0">
        <x:v>33.12999</x:v>
      </x:c>
      <x:c t="n" s="0">
        <x:v>8.570004</x:v>
      </x:c>
      <x:c t="n" s="0">
        <x:v>21.65246</x:v>
      </x:c>
      <x:c t="n" s="0">
        <x:v>31.7745</x:v>
      </x:c>
      <x:c t="n" s="0">
        <x:v>26.0403</x:v>
      </x:c>
      <x:c t="n" s="0">
        <x:v>26.9848</x:v>
      </x:c>
      <x:c t="n" s="0">
        <x:v>27.40616</x:v>
      </x:c>
      <x:c t="n" s="0">
        <x:v>32.42432</x:v>
      </x:c>
      <x:c t="n" s="0">
        <x:v>35.44083</x:v>
      </x:c>
      <x:c t="n" s="0">
        <x:v>35.22565</x:v>
      </x:c>
      <x:c t="n" s="0">
        <x:v>31.99615</x:v>
      </x:c>
      <x:c t="n" s="0">
        <x:v>28.65273</x:v>
      </x:c>
      <x:c t="n" s="0">
        <x:v>23.98214</x:v>
      </x:c>
      <x:c t="n" s="0">
        <x:v>23.17313</x:v>
      </x:c>
      <x:c t="n" s="0">
        <x:v>20.97006</x:v>
      </x:c>
      <x:c t="n" s="0">
        <x:v>23.38452</x:v>
      </x:c>
      <x:c t="n" s="0">
        <x:v>19.8791</x:v>
      </x:c>
      <x:c t="n" s="0">
        <x:v>10.71671</x:v>
      </x:c>
      <x:c t="n" s="0">
        <x:v>8.511497</x:v>
      </x:c>
      <x:c t="n" s="0">
        <x:v>4.322353</x:v>
      </x:c>
      <x:c t="n" s="0">
        <x:v>4.234979</x:v>
      </x:c>
      <x:c t="n" s="0">
        <x:v>7.586473</x:v>
      </x:c>
      <x:c t="n" s="0">
        <x:v>3.404908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43942.9196759259</x:v>
      </x:c>
      <x:c t="n" s="7">
        <x:v>43942.9196759259</x:v>
      </x:c>
      <x:c t="n" s="0">
        <x:v>41.16944</x:v>
      </x:c>
      <x:c t="n" s="0">
        <x:v>54.20069</x:v>
      </x:c>
      <x:c t="n" s="0">
        <x:v>60.9681</x:v>
      </x:c>
      <x:c t="n" s="0">
        <x:v>68.2274</x:v>
      </x:c>
      <x:c t="n" s="0">
        <x:v>-30.06697</x:v>
      </x:c>
      <x:c t="n" s="0">
        <x:v>-29.16826</x:v>
      </x:c>
      <x:c t="n" s="0">
        <x:v>-24.73555</x:v>
      </x:c>
      <x:c t="n" s="0">
        <x:v>-13.89286</x:v>
      </x:c>
      <x:c t="n" s="0">
        <x:v>-10.81182</x:v>
      </x:c>
      <x:c t="n" s="0">
        <x:v>-2.721728</x:v>
      </x:c>
      <x:c t="n" s="0">
        <x:v>1.167825</x:v>
      </x:c>
      <x:c t="n" s="0">
        <x:v>4.323434</x:v>
      </x:c>
      <x:c t="n" s="0">
        <x:v>8.50668</x:v>
      </x:c>
      <x:c t="n" s="0">
        <x:v>16.88347</x:v>
      </x:c>
      <x:c t="n" s="0">
        <x:v>24.78438</x:v>
      </x:c>
      <x:c t="n" s="0">
        <x:v>14.26032</x:v>
      </x:c>
      <x:c t="n" s="0">
        <x:v>14.35062</x:v>
      </x:c>
      <x:c t="n" s="0">
        <x:v>32.27418</x:v>
      </x:c>
      <x:c t="n" s="0">
        <x:v>19.31164</x:v>
      </x:c>
      <x:c t="n" s="0">
        <x:v>23.64373</x:v>
      </x:c>
      <x:c t="n" s="0">
        <x:v>32.1358</x:v>
      </x:c>
      <x:c t="n" s="0">
        <x:v>25.5354</x:v>
      </x:c>
      <x:c t="n" s="0">
        <x:v>25.03454</x:v>
      </x:c>
      <x:c t="n" s="0">
        <x:v>28.63326</x:v>
      </x:c>
      <x:c t="n" s="0">
        <x:v>30.66956</x:v>
      </x:c>
      <x:c t="n" s="0">
        <x:v>32.9747</x:v>
      </x:c>
      <x:c t="n" s="0">
        <x:v>33.10611</x:v>
      </x:c>
      <x:c t="n" s="0">
        <x:v>29.55041</x:v>
      </x:c>
      <x:c t="n" s="0">
        <x:v>27.07096</x:v>
      </x:c>
      <x:c t="n" s="0">
        <x:v>24.91541</x:v>
      </x:c>
      <x:c t="n" s="0">
        <x:v>22.98257</x:v>
      </x:c>
      <x:c t="n" s="0">
        <x:v>20.30189</x:v>
      </x:c>
      <x:c t="n" s="0">
        <x:v>23.20478</x:v>
      </x:c>
      <x:c t="n" s="0">
        <x:v>18.98959</x:v>
      </x:c>
      <x:c t="n" s="0">
        <x:v>9.242641</x:v>
      </x:c>
      <x:c t="n" s="0">
        <x:v>7.975533</x:v>
      </x:c>
      <x:c t="n" s="0">
        <x:v>4.764352</x:v>
      </x:c>
      <x:c t="n" s="0">
        <x:v>6.429224</x:v>
      </x:c>
      <x:c t="n" s="0">
        <x:v>7.363374</x:v>
      </x:c>
      <x:c t="n" s="0">
        <x:v>3.551025</x:v>
      </x:c>
      <x:c t="n" s="0">
        <x:v>-30.06697</x:v>
      </x:c>
      <x:c t="n" s="0">
        <x:v>-29.16826</x:v>
      </x:c>
      <x:c t="n" s="0">
        <x:v>-23.00105</x:v>
      </x:c>
      <x:c t="n" s="0">
        <x:v>-13.6425</x:v>
      </x:c>
      <x:c t="n" s="0">
        <x:v>-13.29901</x:v>
      </x:c>
      <x:c t="n" s="0">
        <x:v>-4.731363</x:v>
      </x:c>
      <x:c t="n" s="0">
        <x:v>-2.029596</x:v>
      </x:c>
      <x:c t="n" s="0">
        <x:v>-3.281479</x:v>
      </x:c>
      <x:c t="n" s="0">
        <x:v>11.55001</x:v>
      </x:c>
      <x:c t="n" s="0">
        <x:v>15.35303</x:v>
      </x:c>
      <x:c t="n" s="0">
        <x:v>22.9481</x:v>
      </x:c>
      <x:c t="n" s="0">
        <x:v>9.285998</x:v>
      </x:c>
      <x:c t="n" s="0">
        <x:v>17.26942</x:v>
      </x:c>
      <x:c t="n" s="0">
        <x:v>32.47623</x:v>
      </x:c>
      <x:c t="n" s="0">
        <x:v>25.69991</x:v>
      </x:c>
      <x:c t="n" s="0">
        <x:v>29.19329</x:v>
      </x:c>
      <x:c t="n" s="0">
        <x:v>34.21844</x:v>
      </x:c>
      <x:c t="n" s="0">
        <x:v>24.72036</x:v>
      </x:c>
      <x:c t="n" s="0">
        <x:v>23.22557</x:v>
      </x:c>
      <x:c t="n" s="0">
        <x:v>30.78241</x:v>
      </x:c>
      <x:c t="n" s="0">
        <x:v>29.32784</x:v>
      </x:c>
      <x:c t="n" s="0">
        <x:v>35.45655</x:v>
      </x:c>
      <x:c t="n" s="0">
        <x:v>35.07501</x:v>
      </x:c>
      <x:c t="n" s="0">
        <x:v>31.67589</x:v>
      </x:c>
      <x:c t="n" s="0">
        <x:v>28.4328</x:v>
      </x:c>
      <x:c t="n" s="0">
        <x:v>26.16819</x:v>
      </x:c>
      <x:c t="n" s="0">
        <x:v>24.01099</x:v>
      </x:c>
      <x:c t="n" s="0">
        <x:v>18.43359</x:v>
      </x:c>
      <x:c t="n" s="0">
        <x:v>24.03637</x:v>
      </x:c>
      <x:c t="n" s="0">
        <x:v>16.43872</x:v>
      </x:c>
      <x:c t="n" s="0">
        <x:v>9.314717</x:v>
      </x:c>
      <x:c t="n" s="0">
        <x:v>8.324953</x:v>
      </x:c>
      <x:c t="n" s="0">
        <x:v>5.128041</x:v>
      </x:c>
      <x:c t="n" s="0">
        <x:v>7.448465</x:v>
      </x:c>
      <x:c t="n" s="0">
        <x:v>7.646333</x:v>
      </x:c>
      <x:c t="n" s="0">
        <x:v>3.455839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43942.9196759259</x:v>
      </x:c>
      <x:c t="n" s="7">
        <x:v>43942.9196759259</x:v>
      </x:c>
      <x:c t="n" s="0">
        <x:v>41.63452</x:v>
      </x:c>
      <x:c t="n" s="0">
        <x:v>54.20069</x:v>
      </x:c>
      <x:c t="n" s="0">
        <x:v>61.5564</x:v>
      </x:c>
      <x:c t="n" s="0">
        <x:v>68.68498</x:v>
      </x:c>
      <x:c t="n" s="0">
        <x:v>-30.06697</x:v>
      </x:c>
      <x:c t="n" s="0">
        <x:v>-29.16826</x:v>
      </x:c>
      <x:c t="n" s="0">
        <x:v>-24.01394</x:v>
      </x:c>
      <x:c t="n" s="0">
        <x:v>-14.00771</x:v>
      </x:c>
      <x:c t="n" s="0">
        <x:v>-11.09744</x:v>
      </x:c>
      <x:c t="n" s="0">
        <x:v>-2.963166</x:v>
      </x:c>
      <x:c t="n" s="0">
        <x:v>0.8242334</x:v>
      </x:c>
      <x:c t="n" s="0">
        <x:v>3.662618</x:v>
      </x:c>
      <x:c t="n" s="0">
        <x:v>9.106874</x:v>
      </x:c>
      <x:c t="n" s="0">
        <x:v>16.69098</x:v>
      </x:c>
      <x:c t="n" s="0">
        <x:v>24.56009</x:v>
      </x:c>
      <x:c t="n" s="0">
        <x:v>13.80496</x:v>
      </x:c>
      <x:c t="n" s="0">
        <x:v>14.91925</x:v>
      </x:c>
      <x:c t="n" s="0">
        <x:v>32.30427</x:v>
      </x:c>
      <x:c t="n" s="0">
        <x:v>21.04414</x:v>
      </x:c>
      <x:c t="n" s="0">
        <x:v>24.55109</x:v>
      </x:c>
      <x:c t="n" s="0">
        <x:v>32.27377</x:v>
      </x:c>
      <x:c t="n" s="0">
        <x:v>25.41369</x:v>
      </x:c>
      <x:c t="n" s="0">
        <x:v>24.63705</x:v>
      </x:c>
      <x:c t="n" s="0">
        <x:v>28.23983</x:v>
      </x:c>
      <x:c t="n" s="0">
        <x:v>30.30962</x:v>
      </x:c>
      <x:c t="n" s="0">
        <x:v>32.50781</x:v>
      </x:c>
      <x:c t="n" s="0">
        <x:v>33.39912</x:v>
      </x:c>
      <x:c t="n" s="0">
        <x:v>29.68154</x:v>
      </x:c>
      <x:c t="n" s="0">
        <x:v>27.11573</x:v>
      </x:c>
      <x:c t="n" s="0">
        <x:v>24.82502</x:v>
      </x:c>
      <x:c t="n" s="0">
        <x:v>23.13615</x:v>
      </x:c>
      <x:c t="n" s="0">
        <x:v>20.10061</x:v>
      </x:c>
      <x:c t="n" s="0">
        <x:v>23.20248</x:v>
      </x:c>
      <x:c t="n" s="0">
        <x:v>18.72372</x:v>
      </x:c>
      <x:c t="n" s="0">
        <x:v>9.064092</x:v>
      </x:c>
      <x:c t="n" s="0">
        <x:v>7.906911</x:v>
      </x:c>
      <x:c t="n" s="0">
        <x:v>4.844279</x:v>
      </x:c>
      <x:c t="n" s="0">
        <x:v>6.67908</x:v>
      </x:c>
      <x:c t="n" s="0">
        <x:v>7.41698</x:v>
      </x:c>
      <x:c t="n" s="0">
        <x:v>3.550479</x:v>
      </x:c>
      <x:c t="n" s="0">
        <x:v>-30.06697</x:v>
      </x:c>
      <x:c t="n" s="0">
        <x:v>-29.16826</x:v>
      </x:c>
      <x:c t="n" s="0">
        <x:v>-21.23488</x:v>
      </x:c>
      <x:c t="n" s="0">
        <x:v>-14.74787</x:v>
      </x:c>
      <x:c t="n" s="0">
        <x:v>-13.29901</x:v>
      </x:c>
      <x:c t="n" s="0">
        <x:v>-4.731363</x:v>
      </x:c>
      <x:c t="n" s="0">
        <x:v>-2.029596</x:v>
      </x:c>
      <x:c t="n" s="0">
        <x:v>-10.48143</x:v>
      </x:c>
      <x:c t="n" s="0">
        <x:v>11.55001</x:v>
      </x:c>
      <x:c t="n" s="0">
        <x:v>15.35303</x:v>
      </x:c>
      <x:c t="n" s="0">
        <x:v>22.9481</x:v>
      </x:c>
      <x:c t="n" s="0">
        <x:v>9.285998</x:v>
      </x:c>
      <x:c t="n" s="0">
        <x:v>17.26942</x:v>
      </x:c>
      <x:c t="n" s="0">
        <x:v>32.05509</x:v>
      </x:c>
      <x:c t="n" s="0">
        <x:v>23.62874</x:v>
      </x:c>
      <x:c t="n" s="0">
        <x:v>24.8045</x:v>
      </x:c>
      <x:c t="n" s="0">
        <x:v>32.30263</x:v>
      </x:c>
      <x:c t="n" s="0">
        <x:v>25.63823</x:v>
      </x:c>
      <x:c t="n" s="0">
        <x:v>18.36658</x:v>
      </x:c>
      <x:c t="n" s="0">
        <x:v>22.77365</x:v>
      </x:c>
      <x:c t="n" s="0">
        <x:v>28.36863</x:v>
      </x:c>
      <x:c t="n" s="0">
        <x:v>31.13673</x:v>
      </x:c>
      <x:c t="n" s="0">
        <x:v>36.28211</x:v>
      </x:c>
      <x:c t="n" s="0">
        <x:v>29.22428</x:v>
      </x:c>
      <x:c t="n" s="0">
        <x:v>25.52008</x:v>
      </x:c>
      <x:c t="n" s="0">
        <x:v>20.51534</x:v>
      </x:c>
      <x:c t="n" s="0">
        <x:v>24.44934</x:v>
      </x:c>
      <x:c t="n" s="0">
        <x:v>17.85753</x:v>
      </x:c>
      <x:c t="n" s="0">
        <x:v>22.09214</x:v>
      </x:c>
      <x:c t="n" s="0">
        <x:v>15.75886</x:v>
      </x:c>
      <x:c t="n" s="0">
        <x:v>8.492706</x:v>
      </x:c>
      <x:c t="n" s="0">
        <x:v>7.255445</x:v>
      </x:c>
      <x:c t="n" s="0">
        <x:v>3.789005</x:v>
      </x:c>
      <x:c t="n" s="0">
        <x:v>6.980621</x:v>
      </x:c>
      <x:c t="n" s="0">
        <x:v>6.62685</x:v>
      </x:c>
      <x:c t="n" s="0">
        <x:v>3.951524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43942.9196759259</x:v>
      </x:c>
      <x:c t="n" s="7">
        <x:v>43942.9196759259</x:v>
      </x:c>
      <x:c t="n" s="0">
        <x:v>40.15986</x:v>
      </x:c>
      <x:c t="n" s="0">
        <x:v>54.20069</x:v>
      </x:c>
      <x:c t="n" s="0">
        <x:v>55.05753</x:v>
      </x:c>
      <x:c t="n" s="0">
        <x:v>63.0783</x:v>
      </x:c>
      <x:c t="n" s="0">
        <x:v>-30.06697</x:v>
      </x:c>
      <x:c t="n" s="0">
        <x:v>-29.16826</x:v>
      </x:c>
      <x:c t="n" s="0">
        <x:v>-23.48019</x:v>
      </x:c>
      <x:c t="n" s="0">
        <x:v>-14.10825</x:v>
      </x:c>
      <x:c t="n" s="0">
        <x:v>-11.465</x:v>
      </x:c>
      <x:c t="n" s="0">
        <x:v>-3.18055</x:v>
      </x:c>
      <x:c t="n" s="0">
        <x:v>0.5076113</x:v>
      </x:c>
      <x:c t="n" s="0">
        <x:v>3.005812</x:v>
      </x:c>
      <x:c t="n" s="0">
        <x:v>10.09375</x:v>
      </x:c>
      <x:c t="n" s="0">
        <x:v>16.74188</x:v>
      </x:c>
      <x:c t="n" s="0">
        <x:v>24.35892</x:v>
      </x:c>
      <x:c t="n" s="0">
        <x:v>13.41556</x:v>
      </x:c>
      <x:c t="n" s="0">
        <x:v>14.98778</x:v>
      </x:c>
      <x:c t="n" s="0">
        <x:v>32.1102</x:v>
      </x:c>
      <x:c t="n" s="0">
        <x:v>20.57316</x:v>
      </x:c>
      <x:c t="n" s="0">
        <x:v>24.42127</x:v>
      </x:c>
      <x:c t="n" s="0">
        <x:v>32.12704</x:v>
      </x:c>
      <x:c t="n" s="0">
        <x:v>26.04</x:v>
      </x:c>
      <x:c t="n" s="0">
        <x:v>24.14327</x:v>
      </x:c>
      <x:c t="n" s="0">
        <x:v>28.39246</x:v>
      </x:c>
      <x:c t="n" s="0">
        <x:v>30.10337</x:v>
      </x:c>
      <x:c t="n" s="0">
        <x:v>32.81767</x:v>
      </x:c>
      <x:c t="n" s="0">
        <x:v>34.04928</x:v>
      </x:c>
      <x:c t="n" s="0">
        <x:v>29.82322</x:v>
      </x:c>
      <x:c t="n" s="0">
        <x:v>27.04107</x:v>
      </x:c>
      <x:c t="n" s="0">
        <x:v>24.8985</x:v>
      </x:c>
      <x:c t="n" s="0">
        <x:v>22.99908</x:v>
      </x:c>
      <x:c t="n" s="0">
        <x:v>20.05188</x:v>
      </x:c>
      <x:c t="n" s="0">
        <x:v>22.7692</x:v>
      </x:c>
      <x:c t="n" s="0">
        <x:v>18.26641</x:v>
      </x:c>
      <x:c t="n" s="0">
        <x:v>8.838734</x:v>
      </x:c>
      <x:c t="n" s="0">
        <x:v>7.85513</x:v>
      </x:c>
      <x:c t="n" s="0">
        <x:v>4.660444</x:v>
      </x:c>
      <x:c t="n" s="0">
        <x:v>6.744594</x:v>
      </x:c>
      <x:c t="n" s="0">
        <x:v>7.240258</x:v>
      </x:c>
      <x:c t="n" s="0">
        <x:v>3.618401</x:v>
      </x:c>
      <x:c t="n" s="0">
        <x:v>-30.06697</x:v>
      </x:c>
      <x:c t="n" s="0">
        <x:v>-29.16826</x:v>
      </x:c>
      <x:c t="n" s="0">
        <x:v>-21.23488</x:v>
      </x:c>
      <x:c t="n" s="0">
        <x:v>-14.74787</x:v>
      </x:c>
      <x:c t="n" s="0">
        <x:v>-15.83479</x:v>
      </x:c>
      <x:c t="n" s="0">
        <x:v>-4.731363</x:v>
      </x:c>
      <x:c t="n" s="0">
        <x:v>-2.029596</x:v>
      </x:c>
      <x:c t="n" s="0">
        <x:v>-10.48143</x:v>
      </x:c>
      <x:c t="n" s="0">
        <x:v>14.45512</x:v>
      </x:c>
      <x:c t="n" s="0">
        <x:v>19.76052</x:v>
      </x:c>
      <x:c t="n" s="0">
        <x:v>22.9481</x:v>
      </x:c>
      <x:c t="n" s="0">
        <x:v>11.39883</x:v>
      </x:c>
      <x:c t="n" s="0">
        <x:v>13.32415</x:v>
      </x:c>
      <x:c t="n" s="0">
        <x:v>30.47193</x:v>
      </x:c>
      <x:c t="n" s="0">
        <x:v>15.75649</x:v>
      </x:c>
      <x:c t="n" s="0">
        <x:v>26.12428</x:v>
      </x:c>
      <x:c t="n" s="0">
        <x:v>30.16154</x:v>
      </x:c>
      <x:c t="n" s="0">
        <x:v>27.79551</x:v>
      </x:c>
      <x:c t="n" s="0">
        <x:v>20.28428</x:v>
      </x:c>
      <x:c t="n" s="0">
        <x:v>31.7046</x:v>
      </x:c>
      <x:c t="n" s="0">
        <x:v>31.76973</x:v>
      </x:c>
      <x:c t="n" s="0">
        <x:v>33.20927</x:v>
      </x:c>
      <x:c t="n" s="0">
        <x:v>34.83002</x:v>
      </x:c>
      <x:c t="n" s="0">
        <x:v>29.56453</x:v>
      </x:c>
      <x:c t="n" s="0">
        <x:v>25.91685</x:v>
      </x:c>
      <x:c t="n" s="0">
        <x:v>26.96922</x:v>
      </x:c>
      <x:c t="n" s="0">
        <x:v>21.20119</x:v>
      </x:c>
      <x:c t="n" s="0">
        <x:v>20.89294</x:v>
      </x:c>
      <x:c t="n" s="0">
        <x:v>18.63789</x:v>
      </x:c>
      <x:c t="n" s="0">
        <x:v>14.13269</x:v>
      </x:c>
      <x:c t="n" s="0">
        <x:v>5.565614</x:v>
      </x:c>
      <x:c t="n" s="0">
        <x:v>7.355562</x:v>
      </x:c>
      <x:c t="n" s="0">
        <x:v>4.136178</x:v>
      </x:c>
      <x:c t="n" s="0">
        <x:v>6.049452</x:v>
      </x:c>
      <x:c t="n" s="0">
        <x:v>6.402723</x:v>
      </x:c>
      <x:c t="n" s="0">
        <x:v>3.748914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43942.9196759259</x:v>
      </x:c>
      <x:c t="n" s="7">
        <x:v>43942.9196759259</x:v>
      </x:c>
      <x:c t="n" s="0">
        <x:v>41.07671</x:v>
      </x:c>
      <x:c t="n" s="0">
        <x:v>54.20069</x:v>
      </x:c>
      <x:c t="n" s="0">
        <x:v>55.601</x:v>
      </x:c>
      <x:c t="n" s="0">
        <x:v>65.2171</x:v>
      </x:c>
      <x:c t="n" s="0">
        <x:v>-30.06697</x:v>
      </x:c>
      <x:c t="n" s="0">
        <x:v>-29.16826</x:v>
      </x:c>
      <x:c t="n" s="0">
        <x:v>-23.07126</x:v>
      </x:c>
      <x:c t="n" s="0">
        <x:v>-14.19599</x:v>
      </x:c>
      <x:c t="n" s="0">
        <x:v>-11.9161</x:v>
      </x:c>
      <x:c t="n" s="0">
        <x:v>-3.375225</x:v>
      </x:c>
      <x:c t="n" s="0">
        <x:v>0.2176396</x:v>
      </x:c>
      <x:c t="n" s="0">
        <x:v>2.353641</x:v>
      </x:c>
      <x:c t="n" s="0">
        <x:v>11.16681</x:v>
      </x:c>
      <x:c t="n" s="0">
        <x:v>17.99027</x:v>
      </x:c>
      <x:c t="n" s="0">
        <x:v>24.17884</x:v>
      </x:c>
      <x:c t="n" s="0">
        <x:v>13.33278</x:v>
      </x:c>
      <x:c t="n" s="0">
        <x:v>14.68426</x:v>
      </x:c>
      <x:c t="n" s="0">
        <x:v>31.90359</x:v>
      </x:c>
      <x:c t="n" s="0">
        <x:v>20.27225</x:v>
      </x:c>
      <x:c t="n" s="0">
        <x:v>24.97055</x:v>
      </x:c>
      <x:c t="n" s="0">
        <x:v>31.78533</x:v>
      </x:c>
      <x:c t="n" s="0">
        <x:v>25.86084</x:v>
      </x:c>
      <x:c t="n" s="0">
        <x:v>23.60996</x:v>
      </x:c>
      <x:c t="n" s="0">
        <x:v>28.86929</x:v>
      </x:c>
      <x:c t="n" s="0">
        <x:v>30.53824</x:v>
      </x:c>
      <x:c t="n" s="0">
        <x:v>32.76789</x:v>
      </x:c>
      <x:c t="n" s="0">
        <x:v>34.02562</x:v>
      </x:c>
      <x:c t="n" s="0">
        <x:v>29.68784</x:v>
      </x:c>
      <x:c t="n" s="0">
        <x:v>27.46486</x:v>
      </x:c>
      <x:c t="n" s="0">
        <x:v>25.07963</x:v>
      </x:c>
      <x:c t="n" s="0">
        <x:v>23.07224</x:v>
      </x:c>
      <x:c t="n" s="0">
        <x:v>20.40781</x:v>
      </x:c>
      <x:c t="n" s="0">
        <x:v>22.34943</x:v>
      </x:c>
      <x:c t="n" s="0">
        <x:v>18.56494</x:v>
      </x:c>
      <x:c t="n" s="0">
        <x:v>8.647742</x:v>
      </x:c>
      <x:c t="n" s="0">
        <x:v>7.738803</x:v>
      </x:c>
      <x:c t="n" s="0">
        <x:v>4.60117</x:v>
      </x:c>
      <x:c t="n" s="0">
        <x:v>6.750605</x:v>
      </x:c>
      <x:c t="n" s="0">
        <x:v>7.193737</x:v>
      </x:c>
      <x:c t="n" s="0">
        <x:v>3.483697</x:v>
      </x:c>
      <x:c t="n" s="0">
        <x:v>-30.06697</x:v>
      </x:c>
      <x:c t="n" s="0">
        <x:v>-29.16826</x:v>
      </x:c>
      <x:c t="n" s="0">
        <x:v>-21.23488</x:v>
      </x:c>
      <x:c t="n" s="0">
        <x:v>-14.74787</x:v>
      </x:c>
      <x:c t="n" s="0">
        <x:v>-16.35695</x:v>
      </x:c>
      <x:c t="n" s="0">
        <x:v>-4.731363</x:v>
      </x:c>
      <x:c t="n" s="0">
        <x:v>-2.029596</x:v>
      </x:c>
      <x:c t="n" s="0">
        <x:v>-1.341766</x:v>
      </x:c>
      <x:c t="n" s="0">
        <x:v>14.74765</x:v>
      </x:c>
      <x:c t="n" s="0">
        <x:v>21.90245</x:v>
      </x:c>
      <x:c t="n" s="0">
        <x:v>22.93792</x:v>
      </x:c>
      <x:c t="n" s="0">
        <x:v>12.81403</x:v>
      </x:c>
      <x:c t="n" s="0">
        <x:v>12.29222</x:v>
      </x:c>
      <x:c t="n" s="0">
        <x:v>30.37573</x:v>
      </x:c>
      <x:c t="n" s="0">
        <x:v>18.93674</x:v>
      </x:c>
      <x:c t="n" s="0">
        <x:v>25.43336</x:v>
      </x:c>
      <x:c t="n" s="0">
        <x:v>29.7182</x:v>
      </x:c>
      <x:c t="n" s="0">
        <x:v>25.73532</x:v>
      </x:c>
      <x:c t="n" s="0">
        <x:v>17.43886</x:v>
      </x:c>
      <x:c t="n" s="0">
        <x:v>28.3054</x:v>
      </x:c>
      <x:c t="n" s="0">
        <x:v>30.23444</x:v>
      </x:c>
      <x:c t="n" s="0">
        <x:v>33.87683</x:v>
      </x:c>
      <x:c t="n" s="0">
        <x:v>35.1119</x:v>
      </x:c>
      <x:c t="n" s="0">
        <x:v>29.63268</x:v>
      </x:c>
      <x:c t="n" s="0">
        <x:v>30.1577</x:v>
      </x:c>
      <x:c t="n" s="0">
        <x:v>24.67892</x:v>
      </x:c>
      <x:c t="n" s="0">
        <x:v>24.32869</x:v>
      </x:c>
      <x:c t="n" s="0">
        <x:v>21.93928</x:v>
      </x:c>
      <x:c t="n" s="0">
        <x:v>22.68916</x:v>
      </x:c>
      <x:c t="n" s="0">
        <x:v>21.15505</x:v>
      </x:c>
      <x:c t="n" s="0">
        <x:v>8.023132</x:v>
      </x:c>
      <x:c t="n" s="0">
        <x:v>6.583024</x:v>
      </x:c>
      <x:c t="n" s="0">
        <x:v>4.499506</x:v>
      </x:c>
      <x:c t="n" s="0">
        <x:v>7.425351</x:v>
      </x:c>
      <x:c t="n" s="0">
        <x:v>7.191729</x:v>
      </x:c>
      <x:c t="n" s="0">
        <x:v>2.051075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43942.9196759259</x:v>
      </x:c>
      <x:c t="n" s="7">
        <x:v>43942.9196759259</x:v>
      </x:c>
      <x:c t="n" s="0">
        <x:v>40.29501</x:v>
      </x:c>
      <x:c t="n" s="0">
        <x:v>54.20069</x:v>
      </x:c>
      <x:c t="n" s="0">
        <x:v>54.46509</x:v>
      </x:c>
      <x:c t="n" s="0">
        <x:v>63.0783</x:v>
      </x:c>
      <x:c t="n" s="0">
        <x:v>-30.06697</x:v>
      </x:c>
      <x:c t="n" s="0">
        <x:v>-29.16826</x:v>
      </x:c>
      <x:c t="n" s="0">
        <x:v>-22.75019</x:v>
      </x:c>
      <x:c t="n" s="0">
        <x:v>-14.27236</x:v>
      </x:c>
      <x:c t="n" s="0">
        <x:v>-12.34232</x:v>
      </x:c>
      <x:c t="n" s="0">
        <x:v>-3.337812</x:v>
      </x:c>
      <x:c t="n" s="0">
        <x:v>0.02012262</x:v>
      </x:c>
      <x:c t="n" s="0">
        <x:v>2.586388</x:v>
      </x:c>
      <x:c t="n" s="0">
        <x:v>11.74987</x:v>
      </x:c>
      <x:c t="n" s="0">
        <x:v>18.83016</x:v>
      </x:c>
      <x:c t="n" s="0">
        <x:v>24.01796</x:v>
      </x:c>
      <x:c t="n" s="0">
        <x:v>13.26081</x:v>
      </x:c>
      <x:c t="n" s="0">
        <x:v>14.37965</x:v>
      </x:c>
      <x:c t="n" s="0">
        <x:v>31.70093</x:v>
      </x:c>
      <x:c t="n" s="0">
        <x:v>20.11915</x:v>
      </x:c>
      <x:c t="n" s="0">
        <x:v>24.5144</x:v>
      </x:c>
      <x:c t="n" s="0">
        <x:v>31.67525</x:v>
      </x:c>
      <x:c t="n" s="0">
        <x:v>25.80141</x:v>
      </x:c>
      <x:c t="n" s="0">
        <x:v>24.11673</x:v>
      </x:c>
      <x:c t="n" s="0">
        <x:v>28.38612</x:v>
      </x:c>
      <x:c t="n" s="0">
        <x:v>30.33589</x:v>
      </x:c>
      <x:c t="n" s="0">
        <x:v>32.74462</x:v>
      </x:c>
      <x:c t="n" s="0">
        <x:v>34.12955</x:v>
      </x:c>
      <x:c t="n" s="0">
        <x:v>29.51295</x:v>
      </x:c>
      <x:c t="n" s="0">
        <x:v>27.95304</x:v>
      </x:c>
      <x:c t="n" s="0">
        <x:v>25.01165</x:v>
      </x:c>
      <x:c t="n" s="0">
        <x:v>23.12326</x:v>
      </x:c>
      <x:c t="n" s="0">
        <x:v>20.68212</x:v>
      </x:c>
      <x:c t="n" s="0">
        <x:v>23.16819</x:v>
      </x:c>
      <x:c t="n" s="0">
        <x:v>19.22464</x:v>
      </x:c>
      <x:c t="n" s="0">
        <x:v>8.540216</x:v>
      </x:c>
      <x:c t="n" s="0">
        <x:v>7.548084</x:v>
      </x:c>
      <x:c t="n" s="0">
        <x:v>4.600302</x:v>
      </x:c>
      <x:c t="n" s="0">
        <x:v>6.683038</x:v>
      </x:c>
      <x:c t="n" s="0">
        <x:v>7.081788</x:v>
      </x:c>
      <x:c t="n" s="0">
        <x:v>3.53122</x:v>
      </x:c>
      <x:c t="n" s="0">
        <x:v>-30.06697</x:v>
      </x:c>
      <x:c t="n" s="0">
        <x:v>-29.16826</x:v>
      </x:c>
      <x:c t="n" s="0">
        <x:v>-21.23488</x:v>
      </x:c>
      <x:c t="n" s="0">
        <x:v>-14.74787</x:v>
      </x:c>
      <x:c t="n" s="0">
        <x:v>-16.35695</x:v>
      </x:c>
      <x:c t="n" s="0">
        <x:v>-0.462421</x:v>
      </x:c>
      <x:c t="n" s="0">
        <x:v>0.07383953</x:v>
      </x:c>
      <x:c t="n" s="0">
        <x:v>4.262412</x:v>
      </x:c>
      <x:c t="n" s="0">
        <x:v>11.85923</x:v>
      </x:c>
      <x:c t="n" s="0">
        <x:v>21.90245</x:v>
      </x:c>
      <x:c t="n" s="0">
        <x:v>22.93452</x:v>
      </x:c>
      <x:c t="n" s="0">
        <x:v>12.81403</x:v>
      </x:c>
      <x:c t="n" s="0">
        <x:v>10.96934</x:v>
      </x:c>
      <x:c t="n" s="0">
        <x:v>30.27735</x:v>
      </x:c>
      <x:c t="n" s="0">
        <x:v>18.65141</x:v>
      </x:c>
      <x:c t="n" s="0">
        <x:v>18.38699</x:v>
      </x:c>
      <x:c t="n" s="0">
        <x:v>31.43136</x:v>
      </x:c>
      <x:c t="n" s="0">
        <x:v>29.12609</x:v>
      </x:c>
      <x:c t="n" s="0">
        <x:v>26.65211</x:v>
      </x:c>
      <x:c t="n" s="0">
        <x:v>23.78682</x:v>
      </x:c>
      <x:c t="n" s="0">
        <x:v>29.11377</x:v>
      </x:c>
      <x:c t="n" s="0">
        <x:v>31.28994</x:v>
      </x:c>
      <x:c t="n" s="0">
        <x:v>33.70578</x:v>
      </x:c>
      <x:c t="n" s="0">
        <x:v>28.2288</x:v>
      </x:c>
      <x:c t="n" s="0">
        <x:v>29.75062</x:v>
      </x:c>
      <x:c t="n" s="0">
        <x:v>25.16762</x:v>
      </x:c>
      <x:c t="n" s="0">
        <x:v>22.32411</x:v>
      </x:c>
      <x:c t="n" s="0">
        <x:v>22.40064</x:v>
      </x:c>
      <x:c t="n" s="0">
        <x:v>26.62314</x:v>
      </x:c>
      <x:c t="n" s="0">
        <x:v>20.86568</x:v>
      </x:c>
      <x:c t="n" s="0">
        <x:v>7.667168</x:v>
      </x:c>
      <x:c t="n" s="0">
        <x:v>5.162799</x:v>
      </x:c>
      <x:c t="n" s="0">
        <x:v>3.853974</x:v>
      </x:c>
      <x:c t="n" s="0">
        <x:v>5.289209</x:v>
      </x:c>
      <x:c t="n" s="0">
        <x:v>5.171978</x:v>
      </x:c>
      <x:c t="n" s="0">
        <x:v>4.024566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43942.9196759259</x:v>
      </x:c>
      <x:c t="n" s="7">
        <x:v>43942.9196759259</x:v>
      </x:c>
      <x:c t="n" s="0">
        <x:v>41.58958</x:v>
      </x:c>
      <x:c t="n" s="0">
        <x:v>54.20069</x:v>
      </x:c>
      <x:c t="n" s="0">
        <x:v>53.46189</x:v>
      </x:c>
      <x:c t="n" s="0">
        <x:v>62.2068</x:v>
      </x:c>
      <x:c t="n" s="0">
        <x:v>-30.06697</x:v>
      </x:c>
      <x:c t="n" s="0">
        <x:v>-29.16826</x:v>
      </x:c>
      <x:c t="n" s="0">
        <x:v>-22.49355</x:v>
      </x:c>
      <x:c t="n" s="0">
        <x:v>-14.33866</x:v>
      </x:c>
      <x:c t="n" s="0">
        <x:v>-12.74267</x:v>
      </x:c>
      <x:c t="n" s="0">
        <x:v>-2.151329</x:v>
      </x:c>
      <x:c t="n" s="0">
        <x:v>0.2672481</x:v>
      </x:c>
      <x:c t="n" s="0">
        <x:v>2.875147</x:v>
      </x:c>
      <x:c t="n" s="0">
        <x:v>11.1065</x:v>
      </x:c>
      <x:c t="n" s="0">
        <x:v>19.4378</x:v>
      </x:c>
      <x:c t="n" s="0">
        <x:v>23.87568</x:v>
      </x:c>
      <x:c t="n" s="0">
        <x:v>13.31319</x:v>
      </x:c>
      <x:c t="n" s="0">
        <x:v>13.90702</x:v>
      </x:c>
      <x:c t="n" s="0">
        <x:v>31.62004</x:v>
      </x:c>
      <x:c t="n" s="0">
        <x:v>19.86344</x:v>
      </x:c>
      <x:c t="n" s="0">
        <x:v>23.8761</x:v>
      </x:c>
      <x:c t="n" s="0">
        <x:v>32.20567</x:v>
      </x:c>
      <x:c t="n" s="0">
        <x:v>27.35554</x:v>
      </x:c>
      <x:c t="n" s="0">
        <x:v>23.76146</x:v>
      </x:c>
      <x:c t="n" s="0">
        <x:v>28.04387</x:v>
      </x:c>
      <x:c t="n" s="0">
        <x:v>30.14544</x:v>
      </x:c>
      <x:c t="n" s="0">
        <x:v>32.79066</x:v>
      </x:c>
      <x:c t="n" s="0">
        <x:v>33.82478</x:v>
      </x:c>
      <x:c t="n" s="0">
        <x:v>29.61527</x:v>
      </x:c>
      <x:c t="n" s="0">
        <x:v>27.91968</x:v>
      </x:c>
      <x:c t="n" s="0">
        <x:v>25.25145</x:v>
      </x:c>
      <x:c t="n" s="0">
        <x:v>23.00711</x:v>
      </x:c>
      <x:c t="n" s="0">
        <x:v>20.88497</x:v>
      </x:c>
      <x:c t="n" s="0">
        <x:v>23.49919</x:v>
      </x:c>
      <x:c t="n" s="0">
        <x:v>18.7762</x:v>
      </x:c>
      <x:c t="n" s="0">
        <x:v>8.335093</x:v>
      </x:c>
      <x:c t="n" s="0">
        <x:v>7.334416</x:v>
      </x:c>
      <x:c t="n" s="0">
        <x:v>4.597258</x:v>
      </x:c>
      <x:c t="n" s="0">
        <x:v>6.487561</x:v>
      </x:c>
      <x:c t="n" s="0">
        <x:v>6.893365</x:v>
      </x:c>
      <x:c t="n" s="0">
        <x:v>3.548333</x:v>
      </x:c>
      <x:c t="n" s="0">
        <x:v>-30.06697</x:v>
      </x:c>
      <x:c t="n" s="0">
        <x:v>-29.16826</x:v>
      </x:c>
      <x:c t="n" s="0">
        <x:v>-21.23488</x:v>
      </x:c>
      <x:c t="n" s="0">
        <x:v>-14.74787</x:v>
      </x:c>
      <x:c t="n" s="0">
        <x:v>-16.35695</x:v>
      </x:c>
      <x:c t="n" s="0">
        <x:v>1.648245</x:v>
      </x:c>
      <x:c t="n" s="0">
        <x:v>1.484864</x:v>
      </x:c>
      <x:c t="n" s="0">
        <x:v>4.262412</x:v>
      </x:c>
      <x:c t="n" s="0">
        <x:v>-0.7100361</x:v>
      </x:c>
      <x:c t="n" s="0">
        <x:v>21.06256</x:v>
      </x:c>
      <x:c t="n" s="0">
        <x:v>22.93452</x:v>
      </x:c>
      <x:c t="n" s="0">
        <x:v>14.21915</x:v>
      </x:c>
      <x:c t="n" s="0">
        <x:v>9.057594</x:v>
      </x:c>
      <x:c t="n" s="0">
        <x:v>31.75352</x:v>
      </x:c>
      <x:c t="n" s="0">
        <x:v>17.96032</x:v>
      </x:c>
      <x:c t="n" s="0">
        <x:v>16.92757</x:v>
      </x:c>
      <x:c t="n" s="0">
        <x:v>35.63683</x:v>
      </x:c>
      <x:c t="n" s="0">
        <x:v>29.53477</x:v>
      </x:c>
      <x:c t="n" s="0">
        <x:v>21.93372</x:v>
      </x:c>
      <x:c t="n" s="0">
        <x:v>26.5906</x:v>
      </x:c>
      <x:c t="n" s="0">
        <x:v>28.83147</x:v>
      </x:c>
      <x:c t="n" s="0">
        <x:v>34.60151</x:v>
      </x:c>
      <x:c t="n" s="0">
        <x:v>31.51762</x:v>
      </x:c>
      <x:c t="n" s="0">
        <x:v>28.99083</x:v>
      </x:c>
      <x:c t="n" s="0">
        <x:v>27.17674</x:v>
      </x:c>
      <x:c t="n" s="0">
        <x:v>26.51623</x:v>
      </x:c>
      <x:c t="n" s="0">
        <x:v>24.10093</x:v>
      </x:c>
      <x:c t="n" s="0">
        <x:v>21.87429</x:v>
      </x:c>
      <x:c t="n" s="0">
        <x:v>22.76873</x:v>
      </x:c>
      <x:c t="n" s="0">
        <x:v>16.29213</x:v>
      </x:c>
      <x:c t="n" s="0">
        <x:v>8.303367</x:v>
      </x:c>
      <x:c t="n" s="0">
        <x:v>7.357892</x:v>
      </x:c>
      <x:c t="n" s="0">
        <x:v>4.697558</x:v>
      </x:c>
      <x:c t="n" s="0">
        <x:v>7.121472</x:v>
      </x:c>
      <x:c t="n" s="0">
        <x:v>7.962829</x:v>
      </x:c>
      <x:c t="n" s="0">
        <x:v>3.255315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43942.9196759259</x:v>
      </x:c>
      <x:c t="n" s="7">
        <x:v>43942.9196759259</x:v>
      </x:c>
      <x:c t="n" s="0">
        <x:v>42.92629</x:v>
      </x:c>
      <x:c t="n" s="0">
        <x:v>54.20069</x:v>
      </x:c>
      <x:c t="n" s="0">
        <x:v>57.77085</x:v>
      </x:c>
      <x:c t="n" s="0">
        <x:v>65.45191</x:v>
      </x:c>
      <x:c t="n" s="0">
        <x:v>-30.06697</x:v>
      </x:c>
      <x:c t="n" s="0">
        <x:v>-29.16826</x:v>
      </x:c>
      <x:c t="n" s="0">
        <x:v>-22.11346</x:v>
      </x:c>
      <x:c t="n" s="0">
        <x:v>-14.39931</x:v>
      </x:c>
      <x:c t="n" s="0">
        <x:v>-13.11648</x:v>
      </x:c>
      <x:c t="n" s="0">
        <x:v>-1.344483</x:v>
      </x:c>
      <x:c t="n" s="0">
        <x:v>0.4677097</x:v>
      </x:c>
      <x:c t="n" s="0">
        <x:v>3.604654</x:v>
      </x:c>
      <x:c t="n" s="0">
        <x:v>10.46979</x:v>
      </x:c>
      <x:c t="n" s="0">
        <x:v>19.39752</x:v>
      </x:c>
      <x:c t="n" s="0">
        <x:v>23.75037</x:v>
      </x:c>
      <x:c t="n" s="0">
        <x:v>13.52686</x:v>
      </x:c>
      <x:c t="n" s="0">
        <x:v>13.45819</x:v>
      </x:c>
      <x:c t="n" s="0">
        <x:v>31.70184</x:v>
      </x:c>
      <x:c t="n" s="0">
        <x:v>19.46344</x:v>
      </x:c>
      <x:c t="n" s="0">
        <x:v>23.56515</x:v>
      </x:c>
      <x:c t="n" s="0">
        <x:v>32.70004</x:v>
      </x:c>
      <x:c t="n" s="0">
        <x:v>26.68592</x:v>
      </x:c>
      <x:c t="n" s="0">
        <x:v>24.58285</x:v>
      </x:c>
      <x:c t="n" s="0">
        <x:v>27.94414</x:v>
      </x:c>
      <x:c t="n" s="0">
        <x:v>29.99014</x:v>
      </x:c>
      <x:c t="n" s="0">
        <x:v>32.66391</x:v>
      </x:c>
      <x:c t="n" s="0">
        <x:v>33.88164</x:v>
      </x:c>
      <x:c t="n" s="0">
        <x:v>29.48563</x:v>
      </x:c>
      <x:c t="n" s="0">
        <x:v>27.84944</x:v>
      </x:c>
      <x:c t="n" s="0">
        <x:v>25.46373</x:v>
      </x:c>
      <x:c t="n" s="0">
        <x:v>23.17383</x:v>
      </x:c>
      <x:c t="n" s="0">
        <x:v>20.90504</x:v>
      </x:c>
      <x:c t="n" s="0">
        <x:v>23.16096</x:v>
      </x:c>
      <x:c t="n" s="0">
        <x:v>18.7394</x:v>
      </x:c>
      <x:c t="n" s="0">
        <x:v>8.572966</x:v>
      </x:c>
      <x:c t="n" s="0">
        <x:v>7.320381</x:v>
      </x:c>
      <x:c t="n" s="0">
        <x:v>4.561769</x:v>
      </x:c>
      <x:c t="n" s="0">
        <x:v>7.017922</x:v>
      </x:c>
      <x:c t="n" s="0">
        <x:v>7.148427</x:v>
      </x:c>
      <x:c t="n" s="0">
        <x:v>3.449399</x:v>
      </x:c>
      <x:c t="n" s="0">
        <x:v>-30.06697</x:v>
      </x:c>
      <x:c t="n" s="0">
        <x:v>-29.16826</x:v>
      </x:c>
      <x:c t="n" s="0">
        <x:v>-19.96905</x:v>
      </x:c>
      <x:c t="n" s="0">
        <x:v>-14.78498</x:v>
      </x:c>
      <x:c t="n" s="0">
        <x:v>-16.35695</x:v>
      </x:c>
      <x:c t="n" s="0">
        <x:v>1.648245</x:v>
      </x:c>
      <x:c t="n" s="0">
        <x:v>1.484864</x:v>
      </x:c>
      <x:c t="n" s="0">
        <x:v>7.250998</x:v>
      </x:c>
      <x:c t="n" s="0">
        <x:v>-0.7100361</x:v>
      </x:c>
      <x:c t="n" s="0">
        <x:v>19.15411</x:v>
      </x:c>
      <x:c t="n" s="0">
        <x:v>22.85547</x:v>
      </x:c>
      <x:c t="n" s="0">
        <x:v>14.60193</x:v>
      </x:c>
      <x:c t="n" s="0">
        <x:v>16.14979</x:v>
      </x:c>
      <x:c t="n" s="0">
        <x:v>32.15183</x:v>
      </x:c>
      <x:c t="n" s="0">
        <x:v>14.00973</x:v>
      </x:c>
      <x:c t="n" s="0">
        <x:v>21.97253</x:v>
      </x:c>
      <x:c t="n" s="0">
        <x:v>33.78957</x:v>
      </x:c>
      <x:c t="n" s="0">
        <x:v>19.93241</x:v>
      </x:c>
      <x:c t="n" s="0">
        <x:v>27.06132</x:v>
      </x:c>
      <x:c t="n" s="0">
        <x:v>26.76705</x:v>
      </x:c>
      <x:c t="n" s="0">
        <x:v>28.6569</x:v>
      </x:c>
      <x:c t="n" s="0">
        <x:v>30.81629</x:v>
      </x:c>
      <x:c t="n" s="0">
        <x:v>34.38876</x:v>
      </x:c>
      <x:c t="n" s="0">
        <x:v>31.56285</x:v>
      </x:c>
      <x:c t="n" s="0">
        <x:v>28.07162</x:v>
      </x:c>
      <x:c t="n" s="0">
        <x:v>26.74105</x:v>
      </x:c>
      <x:c t="n" s="0">
        <x:v>23.74707</x:v>
      </x:c>
      <x:c t="n" s="0">
        <x:v>19.65346</x:v>
      </x:c>
      <x:c t="n" s="0">
        <x:v>20.68856</x:v>
      </x:c>
      <x:c t="n" s="0">
        <x:v>17.44191</x:v>
      </x:c>
      <x:c t="n" s="0">
        <x:v>9.645891</x:v>
      </x:c>
      <x:c t="n" s="0">
        <x:v>7.418575</x:v>
      </x:c>
      <x:c t="n" s="0">
        <x:v>4.935892</x:v>
      </x:c>
      <x:c t="n" s="0">
        <x:v>8.752475</x:v>
      </x:c>
      <x:c t="n" s="0">
        <x:v>8.06265</x:v>
      </x:c>
      <x:c t="n" s="0">
        <x:v>4.093386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43942.9196759259</x:v>
      </x:c>
      <x:c t="n" s="7">
        <x:v>43942.9196759259</x:v>
      </x:c>
      <x:c t="n" s="0">
        <x:v>40.4928</x:v>
      </x:c>
      <x:c t="n" s="0">
        <x:v>54.20069</x:v>
      </x:c>
      <x:c t="n" s="0">
        <x:v>65.35922</x:v>
      </x:c>
      <x:c t="n" s="0">
        <x:v>69.74008</x:v>
      </x:c>
      <x:c t="n" s="0">
        <x:v>-30.06697</x:v>
      </x:c>
      <x:c t="n" s="0">
        <x:v>-29.16826</x:v>
      </x:c>
      <x:c t="n" s="0">
        <x:v>-21.72666</x:v>
      </x:c>
      <x:c t="n" s="0">
        <x:v>-14.45357</x:v>
      </x:c>
      <x:c t="n" s="0">
        <x:v>-13.46336</x:v>
      </x:c>
      <x:c t="n" s="0">
        <x:v>-0.7571989</x:v>
      </x:c>
      <x:c t="n" s="0">
        <x:v>0.6318744</x:v>
      </x:c>
      <x:c t="n" s="0">
        <x:v>4.367501</x:v>
      </x:c>
      <x:c t="n" s="0">
        <x:v>9.840696</x:v>
      </x:c>
      <x:c t="n" s="0">
        <x:v>19.36283</x:v>
      </x:c>
      <x:c t="n" s="0">
        <x:v>23.58055</x:v>
      </x:c>
      <x:c t="n" s="0">
        <x:v>13.70137</x:v>
      </x:c>
      <x:c t="n" s="0">
        <x:v>15.18759</x:v>
      </x:c>
      <x:c t="n" s="0">
        <x:v>31.67545</x:v>
      </x:c>
      <x:c t="n" s="0">
        <x:v>18.96869</x:v>
      </x:c>
      <x:c t="n" s="0">
        <x:v>23.57508</x:v>
      </x:c>
      <x:c t="n" s="0">
        <x:v>32.57262</x:v>
      </x:c>
      <x:c t="n" s="0">
        <x:v>27.12122</x:v>
      </x:c>
      <x:c t="n" s="0">
        <x:v>24.86839</x:v>
      </x:c>
      <x:c t="n" s="0">
        <x:v>27.79995</x:v>
      </x:c>
      <x:c t="n" s="0">
        <x:v>29.94286</x:v>
      </x:c>
      <x:c t="n" s="0">
        <x:v>32.62392</x:v>
      </x:c>
      <x:c t="n" s="0">
        <x:v>33.70597</x:v>
      </x:c>
      <x:c t="n" s="0">
        <x:v>30.69105</x:v>
      </x:c>
      <x:c t="n" s="0">
        <x:v>27.91275</x:v>
      </x:c>
      <x:c t="n" s="0">
        <x:v>25.33319</x:v>
      </x:c>
      <x:c t="n" s="0">
        <x:v>23.10923</x:v>
      </x:c>
      <x:c t="n" s="0">
        <x:v>20.73113</x:v>
      </x:c>
      <x:c t="n" s="0">
        <x:v>22.98112</x:v>
      </x:c>
      <x:c t="n" s="0">
        <x:v>18.27716</x:v>
      </x:c>
      <x:c t="n" s="0">
        <x:v>8.675338</x:v>
      </x:c>
      <x:c t="n" s="0">
        <x:v>7.403172</x:v>
      </x:c>
      <x:c t="n" s="0">
        <x:v>4.530173</x:v>
      </x:c>
      <x:c t="n" s="0">
        <x:v>6.923719</x:v>
      </x:c>
      <x:c t="n" s="0">
        <x:v>7.280342</x:v>
      </x:c>
      <x:c t="n" s="0">
        <x:v>3.649134</x:v>
      </x:c>
      <x:c t="n" s="0">
        <x:v>-30.06697</x:v>
      </x:c>
      <x:c t="n" s="0">
        <x:v>-29.16826</x:v>
      </x:c>
      <x:c t="n" s="0">
        <x:v>-19.96905</x:v>
      </x:c>
      <x:c t="n" s="0">
        <x:v>-14.78498</x:v>
      </x:c>
      <x:c t="n" s="0">
        <x:v>-16.35695</x:v>
      </x:c>
      <x:c t="n" s="0">
        <x:v>1.648245</x:v>
      </x:c>
      <x:c t="n" s="0">
        <x:v>1.484864</x:v>
      </x:c>
      <x:c t="n" s="0">
        <x:v>7.250998</x:v>
      </x:c>
      <x:c t="n" s="0">
        <x:v>7.584755</x:v>
      </x:c>
      <x:c t="n" s="0">
        <x:v>19.15411</x:v>
      </x:c>
      <x:c t="n" s="0">
        <x:v>22.25776</x:v>
      </x:c>
      <x:c t="n" s="0">
        <x:v>14.60193</x:v>
      </x:c>
      <x:c t="n" s="0">
        <x:v>19.844</x:v>
      </x:c>
      <x:c t="n" s="0">
        <x:v>31.12177</x:v>
      </x:c>
      <x:c t="n" s="0">
        <x:v>13.1161</x:v>
      </x:c>
      <x:c t="n" s="0">
        <x:v>24.113</x:v>
      </x:c>
      <x:c t="n" s="0">
        <x:v>30.64302</x:v>
      </x:c>
      <x:c t="n" s="0">
        <x:v>32.06166</x:v>
      </x:c>
      <x:c t="n" s="0">
        <x:v>28.32682</x:v>
      </x:c>
      <x:c t="n" s="0">
        <x:v>26.5862</x:v>
      </x:c>
      <x:c t="n" s="0">
        <x:v>30.23365</x:v>
      </x:c>
      <x:c t="n" s="0">
        <x:v>29.7609</x:v>
      </x:c>
      <x:c t="n" s="0">
        <x:v>36.43888</x:v>
      </x:c>
      <x:c t="n" s="0">
        <x:v>35.20045</x:v>
      </x:c>
      <x:c t="n" s="0">
        <x:v>29.23049</x:v>
      </x:c>
      <x:c t="n" s="0">
        <x:v>23.29103</x:v>
      </x:c>
      <x:c t="n" s="0">
        <x:v>20.98249</x:v>
      </x:c>
      <x:c t="n" s="0">
        <x:v>18.42278</x:v>
      </x:c>
      <x:c t="n" s="0">
        <x:v>21.18555</x:v>
      </x:c>
      <x:c t="n" s="0">
        <x:v>17.0281</x:v>
      </x:c>
      <x:c t="n" s="0">
        <x:v>9.833156</x:v>
      </x:c>
      <x:c t="n" s="0">
        <x:v>6.758099</x:v>
      </x:c>
      <x:c t="n" s="0">
        <x:v>3.968181</x:v>
      </x:c>
      <x:c t="n" s="0">
        <x:v>5.900236</x:v>
      </x:c>
      <x:c t="n" s="0">
        <x:v>7.099993</x:v>
      </x:c>
      <x:c t="n" s="0">
        <x:v>3.951805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43942.9196759259</x:v>
      </x:c>
      <x:c t="n" s="7">
        <x:v>43942.9196759259</x:v>
      </x:c>
      <x:c t="n" s="0">
        <x:v>42.03839</x:v>
      </x:c>
      <x:c t="n" s="0">
        <x:v>54.20069</x:v>
      </x:c>
      <x:c t="n" s="0">
        <x:v>62.80912</x:v>
      </x:c>
      <x:c t="n" s="0">
        <x:v>68.3464</x:v>
      </x:c>
      <x:c t="n" s="0">
        <x:v>-30.06697</x:v>
      </x:c>
      <x:c t="n" s="0">
        <x:v>-29.16826</x:v>
      </x:c>
      <x:c t="n" s="0">
        <x:v>-21.42161</x:v>
      </x:c>
      <x:c t="n" s="0">
        <x:v>-14.50045</x:v>
      </x:c>
      <x:c t="n" s="0">
        <x:v>-13.87381</x:v>
      </x:c>
      <x:c t="n" s="0">
        <x:v>-0.3117276</x:v>
      </x:c>
      <x:c t="n" s="0">
        <x:v>0.6170455</x:v>
      </x:c>
      <x:c t="n" s="0">
        <x:v>4.927301</x:v>
      </x:c>
      <x:c t="n" s="0">
        <x:v>10.11072</x:v>
      </x:c>
      <x:c t="n" s="0">
        <x:v>19.21853</x:v>
      </x:c>
      <x:c t="n" s="0">
        <x:v>23.41082</x:v>
      </x:c>
      <x:c t="n" s="0">
        <x:v>13.89422</x:v>
      </x:c>
      <x:c t="n" s="0">
        <x:v>16.26148</x:v>
      </x:c>
      <x:c t="n" s="0">
        <x:v>31.59889</x:v>
      </x:c>
      <x:c t="n" s="0">
        <x:v>18.44674</x:v>
      </x:c>
      <x:c t="n" s="0">
        <x:v>23.28886</x:v>
      </x:c>
      <x:c t="n" s="0">
        <x:v>32.41416</x:v>
      </x:c>
      <x:c t="n" s="0">
        <x:v>28.36023</x:v>
      </x:c>
      <x:c t="n" s="0">
        <x:v>25.67034</x:v>
      </x:c>
      <x:c t="n" s="0">
        <x:v>27.88167</x:v>
      </x:c>
      <x:c t="n" s="0">
        <x:v>30.51786</x:v>
      </x:c>
      <x:c t="n" s="0">
        <x:v>32.08516</x:v>
      </x:c>
      <x:c t="n" s="0">
        <x:v>35.05556</x:v>
      </x:c>
      <x:c t="n" s="0">
        <x:v>30.89413</x:v>
      </x:c>
      <x:c t="n" s="0">
        <x:v>27.85155</x:v>
      </x:c>
      <x:c t="n" s="0">
        <x:v>25.49122</x:v>
      </x:c>
      <x:c t="n" s="0">
        <x:v>23.34743</x:v>
      </x:c>
      <x:c t="n" s="0">
        <x:v>20.58805</x:v>
      </x:c>
      <x:c t="n" s="0">
        <x:v>22.76653</x:v>
      </x:c>
      <x:c t="n" s="0">
        <x:v>18.33226</x:v>
      </x:c>
      <x:c t="n" s="0">
        <x:v>8.886549</x:v>
      </x:c>
      <x:c t="n" s="0">
        <x:v>7.196003</x:v>
      </x:c>
      <x:c t="n" s="0">
        <x:v>4.526422</x:v>
      </x:c>
      <x:c t="n" s="0">
        <x:v>6.777263</x:v>
      </x:c>
      <x:c t="n" s="0">
        <x:v>7.361186</x:v>
      </x:c>
      <x:c t="n" s="0">
        <x:v>3.664623</x:v>
      </x:c>
      <x:c t="n" s="0">
        <x:v>-30.06697</x:v>
      </x:c>
      <x:c t="n" s="0">
        <x:v>-29.16826</x:v>
      </x:c>
      <x:c t="n" s="0">
        <x:v>-19.96905</x:v>
      </x:c>
      <x:c t="n" s="0">
        <x:v>-14.78498</x:v>
      </x:c>
      <x:c t="n" s="0">
        <x:v>-20.00946</x:v>
      </x:c>
      <x:c t="n" s="0">
        <x:v>1.648245</x:v>
      </x:c>
      <x:c t="n" s="0">
        <x:v>-1.238525</x:v>
      </x:c>
      <x:c t="n" s="0">
        <x:v>7.250998</x:v>
      </x:c>
      <x:c t="n" s="0">
        <x:v>11.42264</x:v>
      </x:c>
      <x:c t="n" s="0">
        <x:v>16.65215</x:v>
      </x:c>
      <x:c t="n" s="0">
        <x:v>22.25776</x:v>
      </x:c>
      <x:c t="n" s="0">
        <x:v>15.226</x:v>
      </x:c>
      <x:c t="n" s="0">
        <x:v>19.844</x:v>
      </x:c>
      <x:c t="n" s="0">
        <x:v>30.89607</x:v>
      </x:c>
      <x:c t="n" s="0">
        <x:v>12.47582</x:v>
      </x:c>
      <x:c t="n" s="0">
        <x:v>17.51584</x:v>
      </x:c>
      <x:c t="n" s="0">
        <x:v>30.96995</x:v>
      </x:c>
      <x:c t="n" s="0">
        <x:v>29.67576</x:v>
      </x:c>
      <x:c t="n" s="0">
        <x:v>27.59204</x:v>
      </x:c>
      <x:c t="n" s="0">
        <x:v>27.87309</x:v>
      </x:c>
      <x:c t="n" s="0">
        <x:v>33.57048</x:v>
      </x:c>
      <x:c t="n" s="0">
        <x:v>23.45956</x:v>
      </x:c>
      <x:c t="n" s="0">
        <x:v>38.0151</x:v>
      </x:c>
      <x:c t="n" s="0">
        <x:v>29.65604</x:v>
      </x:c>
      <x:c t="n" s="0">
        <x:v>25.97776</x:v>
      </x:c>
      <x:c t="n" s="0">
        <x:v>26.29076</x:v>
      </x:c>
      <x:c t="n" s="0">
        <x:v>24.63348</x:v>
      </x:c>
      <x:c t="n" s="0">
        <x:v>20.29026</x:v>
      </x:c>
      <x:c t="n" s="0">
        <x:v>21.62846</x:v>
      </x:c>
      <x:c t="n" s="0">
        <x:v>18.9931</x:v>
      </x:c>
      <x:c t="n" s="0">
        <x:v>9.76156</x:v>
      </x:c>
      <x:c t="n" s="0">
        <x:v>6.981579</x:v>
      </x:c>
      <x:c t="n" s="0">
        <x:v>4.743341</x:v>
      </x:c>
      <x:c t="n" s="0">
        <x:v>5.684573</x:v>
      </x:c>
      <x:c t="n" s="0">
        <x:v>8.620728</x:v>
      </x:c>
      <x:c t="n" s="0">
        <x:v>3.656872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43942.9196759259</x:v>
      </x:c>
      <x:c t="n" s="7">
        <x:v>43942.9196759259</x:v>
      </x:c>
      <x:c t="n" s="0">
        <x:v>43.58642</x:v>
      </x:c>
      <x:c t="n" s="0">
        <x:v>54.20069</x:v>
      </x:c>
      <x:c t="n" s="0">
        <x:v>60.96878</x:v>
      </x:c>
      <x:c t="n" s="0">
        <x:v>67.84952</x:v>
      </x:c>
      <x:c t="n" s="0">
        <x:v>-30.06697</x:v>
      </x:c>
      <x:c t="n" s="0">
        <x:v>-29.16826</x:v>
      </x:c>
      <x:c t="n" s="0">
        <x:v>-21.17708</x:v>
      </x:c>
      <x:c t="n" s="0">
        <x:v>-14.54089</x:v>
      </x:c>
      <x:c t="n" s="0">
        <x:v>-14.54455</x:v>
      </x:c>
      <x:c t="n" s="0">
        <x:v>0.03558936</x:v>
      </x:c>
      <x:c t="n" s="0">
        <x:v>0.1566509</x:v>
      </x:c>
      <x:c t="n" s="0">
        <x:v>5.472736</x:v>
      </x:c>
      <x:c t="n" s="0">
        <x:v>10.32873</x:v>
      </x:c>
      <x:c t="n" s="0">
        <x:v>18.74683</x:v>
      </x:c>
      <x:c t="n" s="0">
        <x:v>23.26041</x:v>
      </x:c>
      <x:c t="n" s="0">
        <x:v>14.18122</x:v>
      </x:c>
      <x:c t="n" s="0">
        <x:v>16.80992</x:v>
      </x:c>
      <x:c t="n" s="0">
        <x:v>31.42797</x:v>
      </x:c>
      <x:c t="n" s="0">
        <x:v>18.11402</x:v>
      </x:c>
      <x:c t="n" s="0">
        <x:v>23.17101</x:v>
      </x:c>
      <x:c t="n" s="0">
        <x:v>32.04485</x:v>
      </x:c>
      <x:c t="n" s="0">
        <x:v>27.9028</x:v>
      </x:c>
      <x:c t="n" s="0">
        <x:v>25.61133</x:v>
      </x:c>
      <x:c t="n" s="0">
        <x:v>27.79253</x:v>
      </x:c>
      <x:c t="n" s="0">
        <x:v>30.56843</x:v>
      </x:c>
      <x:c t="n" s="0">
        <x:v>31.54592</x:v>
      </x:c>
      <x:c t="n" s="0">
        <x:v>35.0274</x:v>
      </x:c>
      <x:c t="n" s="0">
        <x:v>31.30133</x:v>
      </x:c>
      <x:c t="n" s="0">
        <x:v>28.3064</x:v>
      </x:c>
      <x:c t="n" s="0">
        <x:v>25.38037</x:v>
      </x:c>
      <x:c t="n" s="0">
        <x:v>23.21446</x:v>
      </x:c>
      <x:c t="n" s="0">
        <x:v>20.49081</x:v>
      </x:c>
      <x:c t="n" s="0">
        <x:v>22.8928</x:v>
      </x:c>
      <x:c t="n" s="0">
        <x:v>18.25513</x:v>
      </x:c>
      <x:c t="n" s="0">
        <x:v>8.946706</x:v>
      </x:c>
      <x:c t="n" s="0">
        <x:v>7.274057</x:v>
      </x:c>
      <x:c t="n" s="0">
        <x:v>4.676461</x:v>
      </x:c>
      <x:c t="n" s="0">
        <x:v>6.772234</x:v>
      </x:c>
      <x:c t="n" s="0">
        <x:v>7.788462</x:v>
      </x:c>
      <x:c t="n" s="0">
        <x:v>3.685471</x:v>
      </x:c>
      <x:c t="n" s="0">
        <x:v>-30.06697</x:v>
      </x:c>
      <x:c t="n" s="0">
        <x:v>-29.16826</x:v>
      </x:c>
      <x:c t="n" s="0">
        <x:v>-19.96905</x:v>
      </x:c>
      <x:c t="n" s="0">
        <x:v>-14.78498</x:v>
      </x:c>
      <x:c t="n" s="0">
        <x:v>-26.1948</x:v>
      </x:c>
      <x:c t="n" s="0">
        <x:v>1.648245</x:v>
      </x:c>
      <x:c t="n" s="0">
        <x:v>-4.455941</x:v>
      </x:c>
      <x:c t="n" s="0">
        <x:v>8.065371</x:v>
      </x:c>
      <x:c t="n" s="0">
        <x:v>11.42264</x:v>
      </x:c>
      <x:c t="n" s="0">
        <x:v>13.91576</x:v>
      </x:c>
      <x:c t="n" s="0">
        <x:v>22.25776</x:v>
      </x:c>
      <x:c t="n" s="0">
        <x:v>15.56149</x:v>
      </x:c>
      <x:c t="n" s="0">
        <x:v>18.62375</x:v>
      </x:c>
      <x:c t="n" s="0">
        <x:v>30.13872</x:v>
      </x:c>
      <x:c t="n" s="0">
        <x:v>16.43245</x:v>
      </x:c>
      <x:c t="n" s="0">
        <x:v>24.05859</x:v>
      </x:c>
      <x:c t="n" s="0">
        <x:v>28.96676</x:v>
      </x:c>
      <x:c t="n" s="0">
        <x:v>21.95171</x:v>
      </x:c>
      <x:c t="n" s="0">
        <x:v>22.92645</x:v>
      </x:c>
      <x:c t="n" s="0">
        <x:v>28.36481</x:v>
      </x:c>
      <x:c t="n" s="0">
        <x:v>31.20982</x:v>
      </x:c>
      <x:c t="n" s="0">
        <x:v>27.69954</x:v>
      </x:c>
      <x:c t="n" s="0">
        <x:v>33.73404</x:v>
      </x:c>
      <x:c t="n" s="0">
        <x:v>33.41185</x:v>
      </x:c>
      <x:c t="n" s="0">
        <x:v>30.23415</x:v>
      </x:c>
      <x:c t="n" s="0">
        <x:v>24.02703</x:v>
      </x:c>
      <x:c t="n" s="0">
        <x:v>24.23069</x:v>
      </x:c>
      <x:c t="n" s="0">
        <x:v>21.07734</x:v>
      </x:c>
      <x:c t="n" s="0">
        <x:v>23.61498</x:v>
      </x:c>
      <x:c t="n" s="0">
        <x:v>16.43787</x:v>
      </x:c>
      <x:c t="n" s="0">
        <x:v>9.268785</x:v>
      </x:c>
      <x:c t="n" s="0">
        <x:v>6.769283</x:v>
      </x:c>
      <x:c t="n" s="0">
        <x:v>4.614006</x:v>
      </x:c>
      <x:c t="n" s="0">
        <x:v>6.990495</x:v>
      </x:c>
      <x:c t="n" s="0">
        <x:v>10.0549</x:v>
      </x:c>
      <x:c t="n" s="0">
        <x:v>3.771231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43942.9196759259</x:v>
      </x:c>
      <x:c t="n" s="7">
        <x:v>43942.9196759259</x:v>
      </x:c>
      <x:c t="n" s="0">
        <x:v>42.82789</x:v>
      </x:c>
      <x:c t="n" s="0">
        <x:v>54.20069</x:v>
      </x:c>
      <x:c t="n" s="0">
        <x:v>61.35887</x:v>
      </x:c>
      <x:c t="n" s="0">
        <x:v>66.97801</x:v>
      </x:c>
      <x:c t="n" s="0">
        <x:v>-30.06697</x:v>
      </x:c>
      <x:c t="n" s="0">
        <x:v>-29.16826</x:v>
      </x:c>
      <x:c t="n" s="0">
        <x:v>-20.9786</x:v>
      </x:c>
      <x:c t="n" s="0">
        <x:v>-14.57574</x:v>
      </x:c>
      <x:c t="n" s="0">
        <x:v>-15.21285</x:v>
      </x:c>
      <x:c t="n" s="0">
        <x:v>-0.05863515</x:v>
      </x:c>
      <x:c t="n" s="0">
        <x:v>-0.2792999</x:v>
      </x:c>
      <x:c t="n" s="0">
        <x:v>5.9869</x:v>
      </x:c>
      <x:c t="n" s="0">
        <x:v>10.01123</x:v>
      </x:c>
      <x:c t="n" s="0">
        <x:v>18.29897</x:v>
      </x:c>
      <x:c t="n" s="0">
        <x:v>23.04474</x:v>
      </x:c>
      <x:c t="n" s="0">
        <x:v>14.41215</x:v>
      </x:c>
      <x:c t="n" s="0">
        <x:v>17.12672</x:v>
      </x:c>
      <x:c t="n" s="0">
        <x:v>31.34892</x:v>
      </x:c>
      <x:c t="n" s="0">
        <x:v>18.23016</x:v>
      </x:c>
      <x:c t="n" s="0">
        <x:v>23.212</x:v>
      </x:c>
      <x:c t="n" s="0">
        <x:v>31.78589</x:v>
      </x:c>
      <x:c t="n" s="0">
        <x:v>27.42661</x:v>
      </x:c>
      <x:c t="n" s="0">
        <x:v>25.93639</x:v>
      </x:c>
      <x:c t="n" s="0">
        <x:v>27.94564</x:v>
      </x:c>
      <x:c t="n" s="0">
        <x:v>30.68896</x:v>
      </x:c>
      <x:c t="n" s="0">
        <x:v>31.2488</x:v>
      </x:c>
      <x:c t="n" s="0">
        <x:v>35.47905</x:v>
      </x:c>
      <x:c t="n" s="0">
        <x:v>31.43723</x:v>
      </x:c>
      <x:c t="n" s="0">
        <x:v>28.158</x:v>
      </x:c>
      <x:c t="n" s="0">
        <x:v>25.24924</x:v>
      </x:c>
      <x:c t="n" s="0">
        <x:v>23.70951</x:v>
      </x:c>
      <x:c t="n" s="0">
        <x:v>20.52924</x:v>
      </x:c>
      <x:c t="n" s="0">
        <x:v>22.75217</x:v>
      </x:c>
      <x:c t="n" s="0">
        <x:v>18.4258</x:v>
      </x:c>
      <x:c t="n" s="0">
        <x:v>9.195282</x:v>
      </x:c>
      <x:c t="n" s="0">
        <x:v>7.105355</x:v>
      </x:c>
      <x:c t="n" s="0">
        <x:v>4.657247</x:v>
      </x:c>
      <x:c t="n" s="0">
        <x:v>6.981042</x:v>
      </x:c>
      <x:c t="n" s="0">
        <x:v>7.850733</x:v>
      </x:c>
      <x:c t="n" s="0">
        <x:v>3.624268</x:v>
      </x:c>
      <x:c t="n" s="0">
        <x:v>-30.06697</x:v>
      </x:c>
      <x:c t="n" s="0">
        <x:v>-29.16826</x:v>
      </x:c>
      <x:c t="n" s="0">
        <x:v>-19.96905</x:v>
      </x:c>
      <x:c t="n" s="0">
        <x:v>-14.78498</x:v>
      </x:c>
      <x:c t="n" s="0">
        <x:v>-26.1948</x:v>
      </x:c>
      <x:c t="n" s="0">
        <x:v>-2.785924</x:v>
      </x:c>
      <x:c t="n" s="0">
        <x:v>-4.455941</x:v>
      </x:c>
      <x:c t="n" s="0">
        <x:v>8.170178</x:v>
      </x:c>
      <x:c t="n" s="0">
        <x:v>-0.1024477</x:v>
      </x:c>
      <x:c t="n" s="0">
        <x:v>13.91576</x:v>
      </x:c>
      <x:c t="n" s="0">
        <x:v>20.22642</x:v>
      </x:c>
      <x:c t="n" s="0">
        <x:v>15.56149</x:v>
      </x:c>
      <x:c t="n" s="0">
        <x:v>18.62375</x:v>
      </x:c>
      <x:c t="n" s="0">
        <x:v>32.36664</x:v>
      </x:c>
      <x:c t="n" s="0">
        <x:v>20.84199</x:v>
      </x:c>
      <x:c t="n" s="0">
        <x:v>22.17451</x:v>
      </x:c>
      <x:c t="n" s="0">
        <x:v>30.71741</x:v>
      </x:c>
      <x:c t="n" s="0">
        <x:v>22.14186</x:v>
      </x:c>
      <x:c t="n" s="0">
        <x:v>29.23834</x:v>
      </x:c>
      <x:c t="n" s="0">
        <x:v>29.77239</x:v>
      </x:c>
      <x:c t="n" s="0">
        <x:v>29.52014</x:v>
      </x:c>
      <x:c t="n" s="0">
        <x:v>31.49315</x:v>
      </x:c>
      <x:c t="n" s="0">
        <x:v>37.1404</x:v>
      </x:c>
      <x:c t="n" s="0">
        <x:v>31.85831</x:v>
      </x:c>
      <x:c t="n" s="0">
        <x:v>26.35321</x:v>
      </x:c>
      <x:c t="n" s="0">
        <x:v>25.43022</x:v>
      </x:c>
      <x:c t="n" s="0">
        <x:v>24.47458</x:v>
      </x:c>
      <x:c t="n" s="0">
        <x:v>20.10554</x:v>
      </x:c>
      <x:c t="n" s="0">
        <x:v>22.41606</x:v>
      </x:c>
      <x:c t="n" s="0">
        <x:v>18.97275</x:v>
      </x:c>
      <x:c t="n" s="0">
        <x:v>11.80515</x:v>
      </x:c>
      <x:c t="n" s="0">
        <x:v>6.270513</x:v>
      </x:c>
      <x:c t="n" s="0">
        <x:v>4.465863</x:v>
      </x:c>
      <x:c t="n" s="0">
        <x:v>8.474008</x:v>
      </x:c>
      <x:c t="n" s="0">
        <x:v>6.838747</x:v>
      </x:c>
      <x:c t="n" s="0">
        <x:v>3.638233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43942.9196759259</x:v>
      </x:c>
      <x:c t="n" s="7">
        <x:v>43942.9196759259</x:v>
      </x:c>
      <x:c t="n" s="0">
        <x:v>43.51701</x:v>
      </x:c>
      <x:c t="n" s="0">
        <x:v>54.20069</x:v>
      </x:c>
      <x:c t="n" s="0">
        <x:v>62.62275</x:v>
      </x:c>
      <x:c t="n" s="0">
        <x:v>68.99906</x:v>
      </x:c>
      <x:c t="n" s="0">
        <x:v>-30.06697</x:v>
      </x:c>
      <x:c t="n" s="0">
        <x:v>-29.16826</x:v>
      </x:c>
      <x:c t="n" s="0">
        <x:v>-20.816</x:v>
      </x:c>
      <x:c t="n" s="0">
        <x:v>-14.60571</x:v>
      </x:c>
      <x:c t="n" s="0">
        <x:v>-15.87832</x:v>
      </x:c>
      <x:c t="n" s="0">
        <x:v>-0.3648191</x:v>
      </x:c>
      <x:c t="n" s="0">
        <x:v>-0.6897387</x:v>
      </x:c>
      <x:c t="n" s="0">
        <x:v>6.368167</x:v>
      </x:c>
      <x:c t="n" s="0">
        <x:v>9.397653</x:v>
      </x:c>
      <x:c t="n" s="0">
        <x:v>17.94346</x:v>
      </x:c>
      <x:c t="n" s="0">
        <x:v>22.60168</x:v>
      </x:c>
      <x:c t="n" s="0">
        <x:v>14.19978</x:v>
      </x:c>
      <x:c t="n" s="0">
        <x:v>17.39353</x:v>
      </x:c>
      <x:c t="n" s="0">
        <x:v>31.8123</x:v>
      </x:c>
      <x:c t="n" s="0">
        <x:v>19.10193</x:v>
      </x:c>
      <x:c t="n" s="0">
        <x:v>23.11926</x:v>
      </x:c>
      <x:c t="n" s="0">
        <x:v>31.74515</x:v>
      </x:c>
      <x:c t="n" s="0">
        <x:v>26.90685</x:v>
      </x:c>
      <x:c t="n" s="0">
        <x:v>26.78437</x:v>
      </x:c>
      <x:c t="n" s="0">
        <x:v>28.21704</x:v>
      </x:c>
      <x:c t="n" s="0">
        <x:v>30.34161</x:v>
      </x:c>
      <x:c t="n" s="0">
        <x:v>31.2725</x:v>
      </x:c>
      <x:c t="n" s="0">
        <x:v>36.07661</x:v>
      </x:c>
      <x:c t="n" s="0">
        <x:v>31.55437</x:v>
      </x:c>
      <x:c t="n" s="0">
        <x:v>27.8886</x:v>
      </x:c>
      <x:c t="n" s="0">
        <x:v>25.25572</x:v>
      </x:c>
      <x:c t="n" s="0">
        <x:v>23.6025</x:v>
      </x:c>
      <x:c t="n" s="0">
        <x:v>20.77657</x:v>
      </x:c>
      <x:c t="n" s="0">
        <x:v>22.80375</x:v>
      </x:c>
      <x:c t="n" s="0">
        <x:v>18.49478</x:v>
      </x:c>
      <x:c t="n" s="0">
        <x:v>9.923405</x:v>
      </x:c>
      <x:c t="n" s="0">
        <x:v>7.139163</x:v>
      </x:c>
      <x:c t="n" s="0">
        <x:v>4.539804</x:v>
      </x:c>
      <x:c t="n" s="0">
        <x:v>6.915502</x:v>
      </x:c>
      <x:c t="n" s="0">
        <x:v>7.803234</x:v>
      </x:c>
      <x:c t="n" s="0">
        <x:v>3.541993</x:v>
      </x:c>
      <x:c t="n" s="0">
        <x:v>-30.06697</x:v>
      </x:c>
      <x:c t="n" s="0">
        <x:v>-29.16826</x:v>
      </x:c>
      <x:c t="n" s="0">
        <x:v>-19.96905</x:v>
      </x:c>
      <x:c t="n" s="0">
        <x:v>-14.78498</x:v>
      </x:c>
      <x:c t="n" s="0">
        <x:v>-26.1948</x:v>
      </x:c>
      <x:c t="n" s="0">
        <x:v>-2.785924</x:v>
      </x:c>
      <x:c t="n" s="0">
        <x:v>-4.455941</x:v>
      </x:c>
      <x:c t="n" s="0">
        <x:v>7.921499</x:v>
      </x:c>
      <x:c t="n" s="0">
        <x:v>-0.1024477</x:v>
      </x:c>
      <x:c t="n" s="0">
        <x:v>16.91605</x:v>
      </x:c>
      <x:c t="n" s="0">
        <x:v>18.30297</x:v>
      </x:c>
      <x:c t="n" s="0">
        <x:v>8.258633</x:v>
      </x:c>
      <x:c t="n" s="0">
        <x:v>18.73868</x:v>
      </x:c>
      <x:c t="n" s="0">
        <x:v>33.83196</x:v>
      </x:c>
      <x:c t="n" s="0">
        <x:v>21.73942</x:v>
      </x:c>
      <x:c t="n" s="0">
        <x:v>24.01179</x:v>
      </x:c>
      <x:c t="n" s="0">
        <x:v>30.31681</x:v>
      </x:c>
      <x:c t="n" s="0">
        <x:v>27.66168</x:v>
      </x:c>
      <x:c t="n" s="0">
        <x:v>29.07356</x:v>
      </x:c>
      <x:c t="n" s="0">
        <x:v>27.22504</x:v>
      </x:c>
      <x:c t="n" s="0">
        <x:v>24.99339</x:v>
      </x:c>
      <x:c t="n" s="0">
        <x:v>30.61637</x:v>
      </x:c>
      <x:c t="n" s="0">
        <x:v>41.28801</x:v>
      </x:c>
      <x:c t="n" s="0">
        <x:v>31.80152</x:v>
      </x:c>
      <x:c t="n" s="0">
        <x:v>26.27082</x:v>
      </x:c>
      <x:c t="n" s="0">
        <x:v>28.09372</x:v>
      </x:c>
      <x:c t="n" s="0">
        <x:v>23.95783</x:v>
      </x:c>
      <x:c t="n" s="0">
        <x:v>24.07117</x:v>
      </x:c>
      <x:c t="n" s="0">
        <x:v>23.24611</x:v>
      </x:c>
      <x:c t="n" s="0">
        <x:v>19.94631</x:v>
      </x:c>
      <x:c t="n" s="0">
        <x:v>11.50188</x:v>
      </x:c>
      <x:c t="n" s="0">
        <x:v>7.234588</x:v>
      </x:c>
      <x:c t="n" s="0">
        <x:v>4.624594</x:v>
      </x:c>
      <x:c t="n" s="0">
        <x:v>5.629066</x:v>
      </x:c>
      <x:c t="n" s="0">
        <x:v>6.998875</x:v>
      </x:c>
      <x:c t="n" s="0">
        <x:v>2.564483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43942.9196759259</x:v>
      </x:c>
      <x:c t="n" s="7">
        <x:v>43942.9196759259</x:v>
      </x:c>
      <x:c t="n" s="0">
        <x:v>42.57515</x:v>
      </x:c>
      <x:c t="n" s="0">
        <x:v>54.20069</x:v>
      </x:c>
      <x:c t="n" s="0">
        <x:v>57.7826</x:v>
      </x:c>
      <x:c t="n" s="0">
        <x:v>66.64378</x:v>
      </x:c>
      <x:c t="n" s="0">
        <x:v>-30.06697</x:v>
      </x:c>
      <x:c t="n" s="0">
        <x:v>-29.16826</x:v>
      </x:c>
      <x:c t="n" s="0">
        <x:v>-20.79408</x:v>
      </x:c>
      <x:c t="n" s="0">
        <x:v>-14.76284</x:v>
      </x:c>
      <x:c t="n" s="0">
        <x:v>-16.54052</x:v>
      </x:c>
      <x:c t="n" s="0">
        <x:v>-0.6445652</x:v>
      </x:c>
      <x:c t="n" s="0">
        <x:v>-1.073858</x:v>
      </x:c>
      <x:c t="n" s="0">
        <x:v>6.581989</x:v>
      </x:c>
      <x:c t="n" s="0">
        <x:v>8.794853</x:v>
      </x:c>
      <x:c t="n" s="0">
        <x:v>18.05801</x:v>
      </x:c>
      <x:c t="n" s="0">
        <x:v>22.18386</x:v>
      </x:c>
      <x:c t="n" s="0">
        <x:v>13.58482</x:v>
      </x:c>
      <x:c t="n" s="0">
        <x:v>17.62087</x:v>
      </x:c>
      <x:c t="n" s="0">
        <x:v>31.95412</x:v>
      </x:c>
      <x:c t="n" s="0">
        <x:v>18.88493</x:v>
      </x:c>
      <x:c t="n" s="0">
        <x:v>23.48234</x:v>
      </x:c>
      <x:c t="n" s="0">
        <x:v>31.36526</x:v>
      </x:c>
      <x:c t="n" s="0">
        <x:v>28.08964</x:v>
      </x:c>
      <x:c t="n" s="0">
        <x:v>26.4381</x:v>
      </x:c>
      <x:c t="n" s="0">
        <x:v>27.93383</x:v>
      </x:c>
      <x:c t="n" s="0">
        <x:v>29.80321</x:v>
      </x:c>
      <x:c t="n" s="0">
        <x:v>31.7551</x:v>
      </x:c>
      <x:c t="n" s="0">
        <x:v>36.92926</x:v>
      </x:c>
      <x:c t="n" s="0">
        <x:v>31.93609</x:v>
      </x:c>
      <x:c t="n" s="0">
        <x:v>27.97056</x:v>
      </x:c>
      <x:c t="n" s="0">
        <x:v>26.20457</x:v>
      </x:c>
      <x:c t="n" s="0">
        <x:v>24.09231</x:v>
      </x:c>
      <x:c t="n" s="0">
        <x:v>21.27971</x:v>
      </x:c>
      <x:c t="n" s="0">
        <x:v>22.6876</x:v>
      </x:c>
      <x:c t="n" s="0">
        <x:v>18.53337</x:v>
      </x:c>
      <x:c t="n" s="0">
        <x:v>10.03646</x:v>
      </x:c>
      <x:c t="n" s="0">
        <x:v>7.197721</x:v>
      </x:c>
      <x:c t="n" s="0">
        <x:v>4.568815</x:v>
      </x:c>
      <x:c t="n" s="0">
        <x:v>6.864258</x:v>
      </x:c>
      <x:c t="n" s="0">
        <x:v>7.791647</x:v>
      </x:c>
      <x:c t="n" s="0">
        <x:v>3.490304</x:v>
      </x:c>
      <x:c t="n" s="0">
        <x:v>-30.06697</x:v>
      </x:c>
      <x:c t="n" s="0">
        <x:v>-29.16826</x:v>
      </x:c>
      <x:c t="n" s="0">
        <x:v>-21.41282</x:v>
      </x:c>
      <x:c t="n" s="0">
        <x:v>-17.02481</x:v>
      </x:c>
      <x:c t="n" s="0">
        <x:v>-26.1948</x:v>
      </x:c>
      <x:c t="n" s="0">
        <x:v>-2.785924</x:v>
      </x:c>
      <x:c t="n" s="0">
        <x:v>-4.455941</x:v>
      </x:c>
      <x:c t="n" s="0">
        <x:v>7.657712</x:v>
      </x:c>
      <x:c t="n" s="0">
        <x:v>-0.1024477</x:v>
      </x:c>
      <x:c t="n" s="0">
        <x:v>18.67362</x:v>
      </x:c>
      <x:c t="n" s="0">
        <x:v>18.30297</x:v>
      </x:c>
      <x:c t="n" s="0">
        <x:v>4.000854</x:v>
      </x:c>
      <x:c t="n" s="0">
        <x:v>18.75485</x:v>
      </x:c>
      <x:c t="n" s="0">
        <x:v>31.34105</x:v>
      </x:c>
      <x:c t="n" s="0">
        <x:v>12.82604</x:v>
      </x:c>
      <x:c t="n" s="0">
        <x:v>23.68252</x:v>
      </x:c>
      <x:c t="n" s="0">
        <x:v>28.22999</x:v>
      </x:c>
      <x:c t="n" s="0">
        <x:v>30.49658</x:v>
      </x:c>
      <x:c t="n" s="0">
        <x:v>21.78632</x:v>
      </x:c>
      <x:c t="n" s="0">
        <x:v>26.29245</x:v>
      </x:c>
      <x:c t="n" s="0">
        <x:v>29.29465</x:v>
      </x:c>
      <x:c t="n" s="0">
        <x:v>35.30801</x:v>
      </x:c>
      <x:c t="n" s="0">
        <x:v>37.02195</x:v>
      </x:c>
      <x:c t="n" s="0">
        <x:v>34.46919</x:v>
      </x:c>
      <x:c t="n" s="0">
        <x:v>27.97888</x:v>
      </x:c>
      <x:c t="n" s="0">
        <x:v>28.14939</x:v>
      </x:c>
      <x:c t="n" s="0">
        <x:v>26.08965</x:v>
      </x:c>
      <x:c t="n" s="0">
        <x:v>22.73076</x:v>
      </x:c>
      <x:c t="n" s="0">
        <x:v>20.28589</x:v>
      </x:c>
      <x:c t="n" s="0">
        <x:v>17.84382</x:v>
      </x:c>
      <x:c t="n" s="0">
        <x:v>9.86148</x:v>
      </x:c>
      <x:c t="n" s="0">
        <x:v>7.402826</x:v>
      </x:c>
      <x:c t="n" s="0">
        <x:v>4.633832</x:v>
      </x:c>
      <x:c t="n" s="0">
        <x:v>7.683455</x:v>
      </x:c>
      <x:c t="n" s="0">
        <x:v>7.79692</x:v>
      </x:c>
      <x:c t="n" s="0">
        <x:v>3.223233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43942.9196759259</x:v>
      </x:c>
      <x:c t="n" s="7">
        <x:v>43942.9196759259</x:v>
      </x:c>
      <x:c t="n" s="0">
        <x:v>41.24805</x:v>
      </x:c>
      <x:c t="n" s="0">
        <x:v>54.20069</x:v>
      </x:c>
      <x:c t="n" s="0">
        <x:v>60.91282</x:v>
      </x:c>
      <x:c t="n" s="0">
        <x:v>67.578</x:v>
      </x:c>
      <x:c t="n" s="0">
        <x:v>-30.06697</x:v>
      </x:c>
      <x:c t="n" s="0">
        <x:v>-29.16826</x:v>
      </x:c>
      <x:c t="n" s="0">
        <x:v>-20.95361</x:v>
      </x:c>
      <x:c t="n" s="0">
        <x:v>-15.11923</x:v>
      </x:c>
      <x:c t="n" s="0">
        <x:v>-17.19894</x:v>
      </x:c>
      <x:c t="n" s="0">
        <x:v>-0.8986261</x:v>
      </x:c>
      <x:c t="n" s="0">
        <x:v>-1.277676</x:v>
      </x:c>
      <x:c t="n" s="0">
        <x:v>6.756618</x:v>
      </x:c>
      <x:c t="n" s="0">
        <x:v>9.857342</x:v>
      </x:c>
      <x:c t="n" s="0">
        <x:v>18.1535</x:v>
      </x:c>
      <x:c t="n" s="0">
        <x:v>21.79215</x:v>
      </x:c>
      <x:c t="n" s="0">
        <x:v>12.98046</x:v>
      </x:c>
      <x:c t="n" s="0">
        <x:v>17.75103</x:v>
      </x:c>
      <x:c t="n" s="0">
        <x:v>31.72245</x:v>
      </x:c>
      <x:c t="n" s="0">
        <x:v>18.32995</x:v>
      </x:c>
      <x:c t="n" s="0">
        <x:v>23.04499</x:v>
      </x:c>
      <x:c t="n" s="0">
        <x:v>31.01793</x:v>
      </x:c>
      <x:c t="n" s="0">
        <x:v>27.66361</x:v>
      </x:c>
      <x:c t="n" s="0">
        <x:v>26.1351</x:v>
      </x:c>
      <x:c t="n" s="0">
        <x:v>27.87752</x:v>
      </x:c>
      <x:c t="n" s="0">
        <x:v>30.13788</x:v>
      </x:c>
      <x:c t="n" s="0">
        <x:v>32.70638</x:v>
      </x:c>
      <x:c t="n" s="0">
        <x:v>37.0216</x:v>
      </x:c>
      <x:c t="n" s="0">
        <x:v>32.16069</x:v>
      </x:c>
      <x:c t="n" s="0">
        <x:v>27.97547</x:v>
      </x:c>
      <x:c t="n" s="0">
        <x:v>26.39242</x:v>
      </x:c>
      <x:c t="n" s="0">
        <x:v>24.4329</x:v>
      </x:c>
      <x:c t="n" s="0">
        <x:v>21.63113</x:v>
      </x:c>
      <x:c t="n" s="0">
        <x:v>22.65347</x:v>
      </x:c>
      <x:c t="n" s="0">
        <x:v>18.70906</x:v>
      </x:c>
      <x:c t="n" s="0">
        <x:v>9.88003</x:v>
      </x:c>
      <x:c t="n" s="0">
        <x:v>7.273498</x:v>
      </x:c>
      <x:c t="n" s="0">
        <x:v>4.630184</x:v>
      </x:c>
      <x:c t="n" s="0">
        <x:v>7.062249</x:v>
      </x:c>
      <x:c t="n" s="0">
        <x:v>7.741595</x:v>
      </x:c>
      <x:c t="n" s="0">
        <x:v>3.591842</x:v>
      </x:c>
      <x:c t="n" s="0">
        <x:v>-30.06697</x:v>
      </x:c>
      <x:c t="n" s="0">
        <x:v>-29.16826</x:v>
      </x:c>
      <x:c t="n" s="0">
        <x:v>-22.02489</x:v>
      </x:c>
      <x:c t="n" s="0">
        <x:v>-18.13156</x:v>
      </x:c>
      <x:c t="n" s="0">
        <x:v>-19.00047</x:v>
      </x:c>
      <x:c t="n" s="0">
        <x:v>-2.785924</x:v>
      </x:c>
      <x:c t="n" s="0">
        <x:v>-1.825448</x:v>
      </x:c>
      <x:c t="n" s="0">
        <x:v>7.657712</x:v>
      </x:c>
      <x:c t="n" s="0">
        <x:v>15.60025</x:v>
      </x:c>
      <x:c t="n" s="0">
        <x:v>18.67362</x:v>
      </x:c>
      <x:c t="n" s="0">
        <x:v>19.25671</x:v>
      </x:c>
      <x:c t="n" s="0">
        <x:v>4.000854</x:v>
      </x:c>
      <x:c t="n" s="0">
        <x:v>17.45375</x:v>
      </x:c>
      <x:c t="n" s="0">
        <x:v>30.04399</x:v>
      </x:c>
      <x:c t="n" s="0">
        <x:v>9.498995</x:v>
      </x:c>
      <x:c t="n" s="0">
        <x:v>22.34317</x:v>
      </x:c>
      <x:c t="n" s="0">
        <x:v>27.82775</x:v>
      </x:c>
      <x:c t="n" s="0">
        <x:v>23.11339</x:v>
      </x:c>
      <x:c t="n" s="0">
        <x:v>25.81226</x:v>
      </x:c>
      <x:c t="n" s="0">
        <x:v>26.18479</x:v>
      </x:c>
      <x:c t="n" s="0">
        <x:v>30.27227</x:v>
      </x:c>
      <x:c t="n" s="0">
        <x:v>34.79499</x:v>
      </x:c>
      <x:c t="n" s="0">
        <x:v>36.63457</x:v>
      </x:c>
      <x:c t="n" s="0">
        <x:v>31.53233</x:v>
      </x:c>
      <x:c t="n" s="0">
        <x:v>29.42146</x:v>
      </x:c>
      <x:c t="n" s="0">
        <x:v>27.84093</x:v>
      </x:c>
      <x:c t="n" s="0">
        <x:v>25.10086</x:v>
      </x:c>
      <x:c t="n" s="0">
        <x:v>21.26456</x:v>
      </x:c>
      <x:c t="n" s="0">
        <x:v>24.0968</x:v>
      </x:c>
      <x:c t="n" s="0">
        <x:v>20.32508</x:v>
      </x:c>
      <x:c t="n" s="0">
        <x:v>9.328846</x:v>
      </x:c>
      <x:c t="n" s="0">
        <x:v>7.390625</x:v>
      </x:c>
      <x:c t="n" s="0">
        <x:v>4.590717</x:v>
      </x:c>
      <x:c t="n" s="0">
        <x:v>6.998983</x:v>
      </x:c>
      <x:c t="n" s="0">
        <x:v>7.217362</x:v>
      </x:c>
      <x:c t="n" s="0">
        <x:v>4.415575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43942.9196759259</x:v>
      </x:c>
      <x:c t="n" s="7">
        <x:v>43942.9196759259</x:v>
      </x:c>
      <x:c t="n" s="0">
        <x:v>41.40848</x:v>
      </x:c>
      <x:c t="n" s="0">
        <x:v>54.20069</x:v>
      </x:c>
      <x:c t="n" s="0">
        <x:v>65.67809</x:v>
      </x:c>
      <x:c t="n" s="0">
        <x:v>70.65778</x:v>
      </x:c>
      <x:c t="n" s="0">
        <x:v>-30.06697</x:v>
      </x:c>
      <x:c t="n" s="0">
        <x:v>-29.16826</x:v>
      </x:c>
      <x:c t="n" s="0">
        <x:v>-21.0947</x:v>
      </x:c>
      <x:c t="n" s="0">
        <x:v>-15.4486</x:v>
      </x:c>
      <x:c t="n" s="0">
        <x:v>-15.8168</x:v>
      </x:c>
      <x:c t="n" s="0">
        <x:v>-1.128026</x:v>
      </x:c>
      <x:c t="n" s="0">
        <x:v>-1.316708</x:v>
      </x:c>
      <x:c t="n" s="0">
        <x:v>6.900391</x:v>
      </x:c>
      <x:c t="n" s="0">
        <x:v>11.55381</x:v>
      </x:c>
      <x:c t="n" s="0">
        <x:v>17.9839</x:v>
      </x:c>
      <x:c t="n" s="0">
        <x:v>21.86786</x:v>
      </x:c>
      <x:c t="n" s="0">
        <x:v>12.37336</x:v>
      </x:c>
      <x:c t="n" s="0">
        <x:v>17.49488</x:v>
      </x:c>
      <x:c t="n" s="0">
        <x:v>31.65689</x:v>
      </x:c>
      <x:c t="n" s="0">
        <x:v>17.70411</x:v>
      </x:c>
      <x:c t="n" s="0">
        <x:v>23.66062</x:v>
      </x:c>
      <x:c t="n" s="0">
        <x:v>30.76273</x:v>
      </x:c>
      <x:c t="n" s="0">
        <x:v>27.13905</x:v>
      </x:c>
      <x:c t="n" s="0">
        <x:v>26.9044</x:v>
      </x:c>
      <x:c t="n" s="0">
        <x:v>27.37213</x:v>
      </x:c>
      <x:c t="n" s="0">
        <x:v>29.73318</x:v>
      </x:c>
      <x:c t="n" s="0">
        <x:v>34.67288</x:v>
      </x:c>
      <x:c t="n" s="0">
        <x:v>36.93859</x:v>
      </x:c>
      <x:c t="n" s="0">
        <x:v>31.77791</x:v>
      </x:c>
      <x:c t="n" s="0">
        <x:v>28.07951</x:v>
      </x:c>
      <x:c t="n" s="0">
        <x:v>26.38321</x:v>
      </x:c>
      <x:c t="n" s="0">
        <x:v>24.14038</x:v>
      </x:c>
      <x:c t="n" s="0">
        <x:v>21.41333</x:v>
      </x:c>
      <x:c t="n" s="0">
        <x:v>22.89199</x:v>
      </x:c>
      <x:c t="n" s="0">
        <x:v>18.72915</x:v>
      </x:c>
      <x:c t="n" s="0">
        <x:v>9.760984</x:v>
      </x:c>
      <x:c t="n" s="0">
        <x:v>7.233112</x:v>
      </x:c>
      <x:c t="n" s="0">
        <x:v>4.580719</x:v>
      </x:c>
      <x:c t="n" s="0">
        <x:v>6.835121</x:v>
      </x:c>
      <x:c t="n" s="0">
        <x:v>7.532701</x:v>
      </x:c>
      <x:c t="n" s="0">
        <x:v>3.719694</x:v>
      </x:c>
      <x:c t="n" s="0">
        <x:v>-30.06697</x:v>
      </x:c>
      <x:c t="n" s="0">
        <x:v>-29.16826</x:v>
      </x:c>
      <x:c t="n" s="0">
        <x:v>-22.02489</x:v>
      </x:c>
      <x:c t="n" s="0">
        <x:v>-18.13156</x:v>
      </x:c>
      <x:c t="n" s="0">
        <x:v>-10.52218</x:v>
      </x:c>
      <x:c t="n" s="0">
        <x:v>-2.785924</x:v>
      </x:c>
      <x:c t="n" s="0">
        <x:v>-1.552357</x:v>
      </x:c>
      <x:c t="n" s="0">
        <x:v>7.729091</x:v>
      </x:c>
      <x:c t="n" s="0">
        <x:v>16.16554</x:v>
      </x:c>
      <x:c t="n" s="0">
        <x:v>14.00669</x:v>
      </x:c>
      <x:c t="n" s="0">
        <x:v>23.02277</x:v>
      </x:c>
      <x:c t="n" s="0">
        <x:v>2.425966</x:v>
      </x:c>
      <x:c t="n" s="0">
        <x:v>15.58751</x:v>
      </x:c>
      <x:c t="n" s="0">
        <x:v>31.80064</x:v>
      </x:c>
      <x:c t="n" s="0">
        <x:v>13.22646</x:v>
      </x:c>
      <x:c t="n" s="0">
        <x:v>27.12231</x:v>
      </x:c>
      <x:c t="n" s="0">
        <x:v>29.55112</x:v>
      </x:c>
      <x:c t="n" s="0">
        <x:v>21.44025</x:v>
      </x:c>
      <x:c t="n" s="0">
        <x:v>30.21625</x:v>
      </x:c>
      <x:c t="n" s="0">
        <x:v>21.22136</x:v>
      </x:c>
      <x:c t="n" s="0">
        <x:v>22.0967</x:v>
      </x:c>
      <x:c t="n" s="0">
        <x:v>40.04882</x:v>
      </x:c>
      <x:c t="n" s="0">
        <x:v>35.88288</x:v>
      </x:c>
      <x:c t="n" s="0">
        <x:v>28.59648</x:v>
      </x:c>
      <x:c t="n" s="0">
        <x:v>28.33438</x:v>
      </x:c>
      <x:c t="n" s="0">
        <x:v>24.42702</x:v>
      </x:c>
      <x:c t="n" s="0">
        <x:v>22.69984</x:v>
      </x:c>
      <x:c t="n" s="0">
        <x:v>21.19901</x:v>
      </x:c>
      <x:c t="n" s="0">
        <x:v>23.08941</x:v>
      </x:c>
      <x:c t="n" s="0">
        <x:v>18.78055</x:v>
      </x:c>
      <x:c t="n" s="0">
        <x:v>8.796995</x:v>
      </x:c>
      <x:c t="n" s="0">
        <x:v>7.809693</x:v>
      </x:c>
      <x:c t="n" s="0">
        <x:v>4.350231</x:v>
      </x:c>
      <x:c t="n" s="0">
        <x:v>4.943617</x:v>
      </x:c>
      <x:c t="n" s="0">
        <x:v>6.825325</x:v>
      </x:c>
      <x:c t="n" s="0">
        <x:v>3.937908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43942.9196759259</x:v>
      </x:c>
      <x:c t="n" s="7">
        <x:v>43942.9196759259</x:v>
      </x:c>
      <x:c t="n" s="0">
        <x:v>43.15154</x:v>
      </x:c>
      <x:c t="n" s="0">
        <x:v>54.20069</x:v>
      </x:c>
      <x:c t="n" s="0">
        <x:v>59.09658</x:v>
      </x:c>
      <x:c t="n" s="0">
        <x:v>67.43559</x:v>
      </x:c>
      <x:c t="n" s="0">
        <x:v>-30.06697</x:v>
      </x:c>
      <x:c t="n" s="0">
        <x:v>-29.16826</x:v>
      </x:c>
      <x:c t="n" s="0">
        <x:v>-21.21882</x:v>
      </x:c>
      <x:c t="n" s="0">
        <x:v>-15.75113</x:v>
      </x:c>
      <x:c t="n" s="0">
        <x:v>-14.51981</x:v>
      </x:c>
      <x:c t="n" s="0">
        <x:v>-1.334015</x:v>
      </x:c>
      <x:c t="n" s="0">
        <x:v>-1.350322</x:v>
      </x:c>
      <x:c t="n" s="0">
        <x:v>7.051846</x:v>
      </x:c>
      <x:c t="n" s="0">
        <x:v>12.43722</x:v>
      </x:c>
      <x:c t="n" s="0">
        <x:v>17.4034</x:v>
      </x:c>
      <x:c t="n" s="0">
        <x:v>22.05682</x:v>
      </x:c>
      <x:c t="n" s="0">
        <x:v>11.75178</x:v>
      </x:c>
      <x:c t="n" s="0">
        <x:v>17.26349</x:v>
      </x:c>
      <x:c t="n" s="0">
        <x:v>31.67818</x:v>
      </x:c>
      <x:c t="n" s="0">
        <x:v>18.12942</x:v>
      </x:c>
      <x:c t="n" s="0">
        <x:v>25.02383</x:v>
      </x:c>
      <x:c t="n" s="0">
        <x:v>30.35754</x:v>
      </x:c>
      <x:c t="n" s="0">
        <x:v>27.1448</x:v>
      </x:c>
      <x:c t="n" s="0">
        <x:v>26.94692</x:v>
      </x:c>
      <x:c t="n" s="0">
        <x:v>26.98313</x:v>
      </x:c>
      <x:c t="n" s="0">
        <x:v>29.75243</x:v>
      </x:c>
      <x:c t="n" s="0">
        <x:v>34.49931</x:v>
      </x:c>
      <x:c t="n" s="0">
        <x:v>36.56454</x:v>
      </x:c>
      <x:c t="n" s="0">
        <x:v>31.65427</x:v>
      </x:c>
      <x:c t="n" s="0">
        <x:v>27.94312</x:v>
      </x:c>
      <x:c t="n" s="0">
        <x:v>26.33244</x:v>
      </x:c>
      <x:c t="n" s="0">
        <x:v>24.12642</x:v>
      </x:c>
      <x:c t="n" s="0">
        <x:v>21.58151</x:v>
      </x:c>
      <x:c t="n" s="0">
        <x:v>22.63096</x:v>
      </x:c>
      <x:c t="n" s="0">
        <x:v>18.58859</x:v>
      </x:c>
      <x:c t="n" s="0">
        <x:v>9.636757</x:v>
      </x:c>
      <x:c t="n" s="0">
        <x:v>7.193254</x:v>
      </x:c>
      <x:c t="n" s="0">
        <x:v>4.669412</x:v>
      </x:c>
      <x:c t="n" s="0">
        <x:v>6.974003</x:v>
      </x:c>
      <x:c t="n" s="0">
        <x:v>7.506871</x:v>
      </x:c>
      <x:c t="n" s="0">
        <x:v>3.567142</x:v>
      </x:c>
      <x:c t="n" s="0">
        <x:v>-30.06697</x:v>
      </x:c>
      <x:c t="n" s="0">
        <x:v>-29.16826</x:v>
      </x:c>
      <x:c t="n" s="0">
        <x:v>-22.02489</x:v>
      </x:c>
      <x:c t="n" s="0">
        <x:v>-18.13156</x:v>
      </x:c>
      <x:c t="n" s="0">
        <x:v>-10.52218</x:v>
      </x:c>
      <x:c t="n" s="0">
        <x:v>-2.785924</x:v>
      </x:c>
      <x:c t="n" s="0">
        <x:v>-1.552357</x:v>
      </x:c>
      <x:c t="n" s="0">
        <x:v>7.845509</x:v>
      </x:c>
      <x:c t="n" s="0">
        <x:v>14.72297</x:v>
      </x:c>
      <x:c t="n" s="0">
        <x:v>9.534101</x:v>
      </x:c>
      <x:c t="n" s="0">
        <x:v>23.02277</x:v>
      </x:c>
      <x:c t="n" s="0">
        <x:v>1.742059</x:v>
      </x:c>
      <x:c t="n" s="0">
        <x:v>14.2497</x:v>
      </x:c>
      <x:c t="n" s="0">
        <x:v>31.52959</x:v>
      </x:c>
      <x:c t="n" s="0">
        <x:v>21.13037</x:v>
      </x:c>
      <x:c t="n" s="0">
        <x:v>29.68889</x:v>
      </x:c>
      <x:c t="n" s="0">
        <x:v>21.27212</x:v>
      </x:c>
      <x:c t="n" s="0">
        <x:v>29.11529</x:v>
      </x:c>
      <x:c t="n" s="0">
        <x:v>24.67508</x:v>
      </x:c>
      <x:c t="n" s="0">
        <x:v>26.97652</x:v>
      </x:c>
      <x:c t="n" s="0">
        <x:v>31.15394</x:v>
      </x:c>
      <x:c t="n" s="0">
        <x:v>30.21848</x:v>
      </x:c>
      <x:c t="n" s="0">
        <x:v>34.55243</x:v>
      </x:c>
      <x:c t="n" s="0">
        <x:v>31.35947</x:v>
      </x:c>
      <x:c t="n" s="0">
        <x:v>27.02662</x:v>
      </x:c>
      <x:c t="n" s="0">
        <x:v>28.40428</x:v>
      </x:c>
      <x:c t="n" s="0">
        <x:v>24.0788</x:v>
      </x:c>
      <x:c t="n" s="0">
        <x:v>23.16499</x:v>
      </x:c>
      <x:c t="n" s="0">
        <x:v>21.42449</x:v>
      </x:c>
      <x:c t="n" s="0">
        <x:v>15.53922</x:v>
      </x:c>
      <x:c t="n" s="0">
        <x:v>8.91036</x:v>
      </x:c>
      <x:c t="n" s="0">
        <x:v>5.857346</x:v>
      </x:c>
      <x:c t="n" s="0">
        <x:v>5.05512</x:v>
      </x:c>
      <x:c t="n" s="0">
        <x:v>8.098083</x:v>
      </x:c>
      <x:c t="n" s="0">
        <x:v>7.656154</x:v>
      </x:c>
      <x:c t="n" s="0">
        <x:v>2.64293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43942.9196875</x:v>
      </x:c>
      <x:c t="n" s="7">
        <x:v>43942.9196875</x:v>
      </x:c>
      <x:c t="n" s="0">
        <x:v>42.24662</x:v>
      </x:c>
      <x:c t="n" s="0">
        <x:v>54.20069</x:v>
      </x:c>
      <x:c t="n" s="0">
        <x:v>53.29439</x:v>
      </x:c>
      <x:c t="n" s="0">
        <x:v>61.69528</x:v>
      </x:c>
      <x:c t="n" s="0">
        <x:v>-30.06697</x:v>
      </x:c>
      <x:c t="n" s="0">
        <x:v>-29.16826</x:v>
      </x:c>
      <x:c t="n" s="0">
        <x:v>-21.32782</x:v>
      </x:c>
      <x:c t="n" s="0">
        <x:v>-16.02731</x:v>
      </x:c>
      <x:c t="n" s="0">
        <x:v>-13.65449</x:v>
      </x:c>
      <x:c t="n" s="0">
        <x:v>-1.640791</x:v>
      </x:c>
      <x:c t="n" s="0">
        <x:v>-1.379238</x:v>
      </x:c>
      <x:c t="n" s="0">
        <x:v>7.177138</x:v>
      </x:c>
      <x:c t="n" s="0">
        <x:v>12.61884</x:v>
      </x:c>
      <x:c t="n" s="0">
        <x:v>16.83768</x:v>
      </x:c>
      <x:c t="n" s="0">
        <x:v>22.21194</x:v>
      </x:c>
      <x:c t="n" s="0">
        <x:v>11.13992</x:v>
      </x:c>
      <x:c t="n" s="0">
        <x:v>16.72361</x:v>
      </x:c>
      <x:c t="n" s="0">
        <x:v>31.55515</x:v>
      </x:c>
      <x:c t="n" s="0">
        <x:v>18.42601</x:v>
      </x:c>
      <x:c t="n" s="0">
        <x:v>25.36699</x:v>
      </x:c>
      <x:c t="n" s="0">
        <x:v>30.55277</x:v>
      </x:c>
      <x:c t="n" s="0">
        <x:v>27.89152</x:v>
      </x:c>
      <x:c t="n" s="0">
        <x:v>26.80589</x:v>
      </x:c>
      <x:c t="n" s="0">
        <x:v>28.17511</x:v>
      </x:c>
      <x:c t="n" s="0">
        <x:v>30.17725</x:v>
      </x:c>
      <x:c t="n" s="0">
        <x:v>34.34997</x:v>
      </x:c>
      <x:c t="n" s="0">
        <x:v>36.38552</x:v>
      </x:c>
      <x:c t="n" s="0">
        <x:v>31.84196</x:v>
      </x:c>
      <x:c t="n" s="0">
        <x:v>28.01588</x:v>
      </x:c>
      <x:c t="n" s="0">
        <x:v>26.56375</x:v>
      </x:c>
      <x:c t="n" s="0">
        <x:v>24.38727</x:v>
      </x:c>
      <x:c t="n" s="0">
        <x:v>21.79114</x:v>
      </x:c>
      <x:c t="n" s="0">
        <x:v>22.78566</x:v>
      </x:c>
      <x:c t="n" s="0">
        <x:v>18.47604</x:v>
      </x:c>
      <x:c t="n" s="0">
        <x:v>9.586431</x:v>
      </x:c>
      <x:c t="n" s="0">
        <x:v>7.068851</x:v>
      </x:c>
      <x:c t="n" s="0">
        <x:v>4.620751</x:v>
      </x:c>
      <x:c t="n" s="0">
        <x:v>6.902009</x:v>
      </x:c>
      <x:c t="n" s="0">
        <x:v>7.527435</x:v>
      </x:c>
      <x:c t="n" s="0">
        <x:v>3.555503</x:v>
      </x:c>
      <x:c t="n" s="0">
        <x:v>-30.06697</x:v>
      </x:c>
      <x:c t="n" s="0">
        <x:v>-29.16826</x:v>
      </x:c>
      <x:c t="n" s="0">
        <x:v>-22.02489</x:v>
      </x:c>
      <x:c t="n" s="0">
        <x:v>-18.13156</x:v>
      </x:c>
      <x:c t="n" s="0">
        <x:v>-10.52218</x:v>
      </x:c>
      <x:c t="n" s="0">
        <x:v>-5.686552</x:v>
      </x:c>
      <x:c t="n" s="0">
        <x:v>-1.552357</x:v>
      </x:c>
      <x:c t="n" s="0">
        <x:v>7.845509</x:v>
      </x:c>
      <x:c t="n" s="0">
        <x:v>13.55169</x:v>
      </x:c>
      <x:c t="n" s="0">
        <x:v>9.534101</x:v>
      </x:c>
      <x:c t="n" s="0">
        <x:v>23.02277</x:v>
      </x:c>
      <x:c t="n" s="0">
        <x:v>1.742059</x:v>
      </x:c>
      <x:c t="n" s="0">
        <x:v>10.25656</x:v>
      </x:c>
      <x:c t="n" s="0">
        <x:v>30.59724</x:v>
      </x:c>
      <x:c t="n" s="0">
        <x:v>18.21975</x:v>
      </x:c>
      <x:c t="n" s="0">
        <x:v>24.09232</x:v>
      </x:c>
      <x:c t="n" s="0">
        <x:v>32.9476</x:v>
      </x:c>
      <x:c t="n" s="0">
        <x:v>30.24946</x:v>
      </x:c>
      <x:c t="n" s="0">
        <x:v>26.09831</x:v>
      </x:c>
      <x:c t="n" s="0">
        <x:v>32.4764</x:v>
      </x:c>
      <x:c t="n" s="0">
        <x:v>31.78205</x:v>
      </x:c>
      <x:c t="n" s="0">
        <x:v>33.38126</x:v>
      </x:c>
      <x:c t="n" s="0">
        <x:v>35.81524</x:v>
      </x:c>
      <x:c t="n" s="0">
        <x:v>34.64306</x:v>
      </x:c>
      <x:c t="n" s="0">
        <x:v>29.47035</x:v>
      </x:c>
      <x:c t="n" s="0">
        <x:v>26.08989</x:v>
      </x:c>
      <x:c t="n" s="0">
        <x:v>26.05992</x:v>
      </x:c>
      <x:c t="n" s="0">
        <x:v>23.49379</x:v>
      </x:c>
      <x:c t="n" s="0">
        <x:v>23.38071</x:v>
      </x:c>
      <x:c t="n" s="0">
        <x:v>17.55621</x:v>
      </x:c>
      <x:c t="n" s="0">
        <x:v>9.250515</x:v>
      </x:c>
      <x:c t="n" s="0">
        <x:v>7.375773</x:v>
      </x:c>
      <x:c t="n" s="0">
        <x:v>4.485728</x:v>
      </x:c>
      <x:c t="n" s="0">
        <x:v>5.601246</x:v>
      </x:c>
      <x:c t="n" s="0">
        <x:v>6.503325</x:v>
      </x:c>
      <x:c t="n" s="0">
        <x:v>3.851754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43942.9196875</x:v>
      </x:c>
      <x:c t="n" s="7">
        <x:v>43942.9196875</x:v>
      </x:c>
      <x:c t="n" s="0">
        <x:v>40.90825</x:v>
      </x:c>
      <x:c t="n" s="0">
        <x:v>54.20069</x:v>
      </x:c>
      <x:c t="n" s="0">
        <x:v>59.23399</x:v>
      </x:c>
      <x:c t="n" s="0">
        <x:v>66.46649</x:v>
      </x:c>
      <x:c t="n" s="0">
        <x:v>-30.06697</x:v>
      </x:c>
      <x:c t="n" s="0">
        <x:v>-29.16826</x:v>
      </x:c>
      <x:c t="n" s="0">
        <x:v>-21.42316</x:v>
      </x:c>
      <x:c t="n" s="0">
        <x:v>-16.2779</x:v>
      </x:c>
      <x:c t="n" s="0">
        <x:v>-13.03134</x:v>
      </x:c>
      <x:c t="n" s="0">
        <x:v>-2.13074</x:v>
      </x:c>
      <x:c t="n" s="0">
        <x:v>-0.8225369</x:v>
      </x:c>
      <x:c t="n" s="0">
        <x:v>7.366525</x:v>
      </x:c>
      <x:c t="n" s="0">
        <x:v>12.76814</x:v>
      </x:c>
      <x:c t="n" s="0">
        <x:v>16.25317</x:v>
      </x:c>
      <x:c t="n" s="0">
        <x:v>22.69563</x:v>
      </x:c>
      <x:c t="n" s="0">
        <x:v>11.86498</x:v>
      </x:c>
      <x:c t="n" s="0">
        <x:v>16.20261</x:v>
      </x:c>
      <x:c t="n" s="0">
        <x:v>31.42782</x:v>
      </x:c>
      <x:c t="n" s="0">
        <x:v>18.19837</x:v>
      </x:c>
      <x:c t="n" s="0">
        <x:v>24.99782</x:v>
      </x:c>
      <x:c t="n" s="0">
        <x:v>30.33359</x:v>
      </x:c>
      <x:c t="n" s="0">
        <x:v>28.1193</x:v>
      </x:c>
      <x:c t="n" s="0">
        <x:v>26.44062</x:v>
      </x:c>
      <x:c t="n" s="0">
        <x:v>28.53571</x:v>
      </x:c>
      <x:c t="n" s="0">
        <x:v>29.80886</x:v>
      </x:c>
      <x:c t="n" s="0">
        <x:v>34.50762</x:v>
      </x:c>
      <x:c t="n" s="0">
        <x:v>36.57014</x:v>
      </x:c>
      <x:c t="n" s="0">
        <x:v>31.95782</x:v>
      </x:c>
      <x:c t="n" s="0">
        <x:v>28.0571</x:v>
      </x:c>
      <x:c t="n" s="0">
        <x:v>26.44239</x:v>
      </x:c>
      <x:c t="n" s="0">
        <x:v>24.37875</x:v>
      </x:c>
      <x:c t="n" s="0">
        <x:v>21.85599</x:v>
      </x:c>
      <x:c t="n" s="0">
        <x:v>22.61215</x:v>
      </x:c>
      <x:c t="n" s="0">
        <x:v>18.20843</x:v>
      </x:c>
      <x:c t="n" s="0">
        <x:v>9.548231</x:v>
      </x:c>
      <x:c t="n" s="0">
        <x:v>7.246363</x:v>
      </x:c>
      <x:c t="n" s="0">
        <x:v>4.566681</x:v>
      </x:c>
      <x:c t="n" s="0">
        <x:v>6.844265</x:v>
      </x:c>
      <x:c t="n" s="0">
        <x:v>7.312418</x:v>
      </x:c>
      <x:c t="n" s="0">
        <x:v>3.560597</x:v>
      </x:c>
      <x:c t="n" s="0">
        <x:v>-30.06697</x:v>
      </x:c>
      <x:c t="n" s="0">
        <x:v>-29.16826</x:v>
      </x:c>
      <x:c t="n" s="0">
        <x:v>-23.05307</x:v>
      </x:c>
      <x:c t="n" s="0">
        <x:v>-18.91432</x:v>
      </x:c>
      <x:c t="n" s="0">
        <x:v>-10.52218</x:v>
      </x:c>
      <x:c t="n" s="0">
        <x:v>-7.340494</x:v>
      </x:c>
      <x:c t="n" s="0">
        <x:v>2.561619</x:v>
      </x:c>
      <x:c t="n" s="0">
        <x:v>8.583414</x:v>
      </x:c>
      <x:c t="n" s="0">
        <x:v>13.55169</x:v>
      </x:c>
      <x:c t="n" s="0">
        <x:v>5.361848</x:v>
      </x:c>
      <x:c t="n" s="0">
        <x:v>26.40276</x:v>
      </x:c>
      <x:c t="n" s="0">
        <x:v>16.48696</x:v>
      </x:c>
      <x:c t="n" s="0">
        <x:v>10.25656</x:v>
      </x:c>
      <x:c t="n" s="0">
        <x:v>31.36736</x:v>
      </x:c>
      <x:c t="n" s="0">
        <x:v>16.66588</x:v>
      </x:c>
      <x:c t="n" s="0">
        <x:v>19.0591</x:v>
      </x:c>
      <x:c t="n" s="0">
        <x:v>24.86242</x:v>
      </x:c>
      <x:c t="n" s="0">
        <x:v>30.1496</x:v>
      </x:c>
      <x:c t="n" s="0">
        <x:v>28.47781</x:v>
      </x:c>
      <x:c t="n" s="0">
        <x:v>27.638</x:v>
      </x:c>
      <x:c t="n" s="0">
        <x:v>23.0852</x:v>
      </x:c>
      <x:c t="n" s="0">
        <x:v>35.61057</x:v>
      </x:c>
      <x:c t="n" s="0">
        <x:v>36.41236</x:v>
      </x:c>
      <x:c t="n" s="0">
        <x:v>31.07516</x:v>
      </x:c>
      <x:c t="n" s="0">
        <x:v>29.12525</x:v>
      </x:c>
      <x:c t="n" s="0">
        <x:v>24.21851</x:v>
      </x:c>
      <x:c t="n" s="0">
        <x:v>23.5829</x:v>
      </x:c>
      <x:c t="n" s="0">
        <x:v>19.51812</x:v>
      </x:c>
      <x:c t="n" s="0">
        <x:v>19.72012</x:v>
      </x:c>
      <x:c t="n" s="0">
        <x:v>17.49817</x:v>
      </x:c>
      <x:c t="n" s="0">
        <x:v>9.531912</x:v>
      </x:c>
      <x:c t="n" s="0">
        <x:v>8.182414</x:v>
      </x:c>
      <x:c t="n" s="0">
        <x:v>4.94627</x:v>
      </x:c>
      <x:c t="n" s="0">
        <x:v>8.019043</x:v>
      </x:c>
      <x:c t="n" s="0">
        <x:v>6.739592</x:v>
      </x:c>
      <x:c t="n" s="0">
        <x:v>3.723819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43942.9196875</x:v>
      </x:c>
      <x:c t="n" s="7">
        <x:v>43942.9196875</x:v>
      </x:c>
      <x:c t="n" s="0">
        <x:v>41.96609</x:v>
      </x:c>
      <x:c t="n" s="0">
        <x:v>54.20069</x:v>
      </x:c>
      <x:c t="n" s="0">
        <x:v>65.08556</x:v>
      </x:c>
      <x:c t="n" s="0">
        <x:v>68.79222</x:v>
      </x:c>
      <x:c t="n" s="0">
        <x:v>-30.06697</x:v>
      </x:c>
      <x:c t="n" s="0">
        <x:v>-29.16826</x:v>
      </x:c>
      <x:c t="n" s="0">
        <x:v>-21.94704</x:v>
      </x:c>
      <x:c t="n" s="0">
        <x:v>-16.76576</x:v>
      </x:c>
      <x:c t="n" s="0">
        <x:v>-12.5619</x:v>
      </x:c>
      <x:c t="n" s="0">
        <x:v>-2.597935</x:v>
      </x:c>
      <x:c t="n" s="0">
        <x:v>-0.1324413</x:v>
      </x:c>
      <x:c t="n" s="0">
        <x:v>7.566853</x:v>
      </x:c>
      <x:c t="n" s="0">
        <x:v>12.94102</x:v>
      </x:c>
      <x:c t="n" s="0">
        <x:v>15.5698</x:v>
      </x:c>
      <x:c t="n" s="0">
        <x:v>23.86173</x:v>
      </x:c>
      <x:c t="n" s="0">
        <x:v>12.92743</x:v>
      </x:c>
      <x:c t="n" s="0">
        <x:v>15.88618</x:v>
      </x:c>
      <x:c t="n" s="0">
        <x:v>31.58548</x:v>
      </x:c>
      <x:c t="n" s="0">
        <x:v>18.03497</x:v>
      </x:c>
      <x:c t="n" s="0">
        <x:v>24.45046</x:v>
      </x:c>
      <x:c t="n" s="0">
        <x:v>29.85731</x:v>
      </x:c>
      <x:c t="n" s="0">
        <x:v>28.1946</x:v>
      </x:c>
      <x:c t="n" s="0">
        <x:v>27.21195</x:v>
      </x:c>
      <x:c t="n" s="0">
        <x:v>28.25263</x:v>
      </x:c>
      <x:c t="n" s="0">
        <x:v>29.8267</x:v>
      </x:c>
      <x:c t="n" s="0">
        <x:v>34.40961</x:v>
      </x:c>
      <x:c t="n" s="0">
        <x:v>36.72313</x:v>
      </x:c>
      <x:c t="n" s="0">
        <x:v>31.86381</x:v>
      </x:c>
      <x:c t="n" s="0">
        <x:v>28.42979</x:v>
      </x:c>
      <x:c t="n" s="0">
        <x:v>26.42946</x:v>
      </x:c>
      <x:c t="n" s="0">
        <x:v>24.22866</x:v>
      </x:c>
      <x:c t="n" s="0">
        <x:v>21.9853</x:v>
      </x:c>
      <x:c t="n" s="0">
        <x:v>22.33638</x:v>
      </x:c>
      <x:c t="n" s="0">
        <x:v>18.33947</x:v>
      </x:c>
      <x:c t="n" s="0">
        <x:v>9.451316</x:v>
      </x:c>
      <x:c t="n" s="0">
        <x:v>7.535817</x:v>
      </x:c>
      <x:c t="n" s="0">
        <x:v>4.666565</x:v>
      </x:c>
      <x:c t="n" s="0">
        <x:v>6.973052</x:v>
      </x:c>
      <x:c t="n" s="0">
        <x:v>7.270651</x:v>
      </x:c>
      <x:c t="n" s="0">
        <x:v>3.552914</x:v>
      </x:c>
      <x:c t="n" s="0">
        <x:v>-30.06697</x:v>
      </x:c>
      <x:c t="n" s="0">
        <x:v>-29.16826</x:v>
      </x:c>
      <x:c t="n" s="0">
        <x:v>-28.18997</x:v>
      </x:c>
      <x:c t="n" s="0">
        <x:v>-22.81308</x:v>
      </x:c>
      <x:c t="n" s="0">
        <x:v>-10.52218</x:v>
      </x:c>
      <x:c t="n" s="0">
        <x:v>-7.340494</x:v>
      </x:c>
      <x:c t="n" s="0">
        <x:v>2.561619</x:v>
      </x:c>
      <x:c t="n" s="0">
        <x:v>8.583414</x:v>
      </x:c>
      <x:c t="n" s="0">
        <x:v>14.52459</x:v>
      </x:c>
      <x:c t="n" s="0">
        <x:v>-9.601628</x:v>
      </x:c>
      <x:c t="n" s="0">
        <x:v>27.62321</x:v>
      </x:c>
      <x:c t="n" s="0">
        <x:v>16.48696</x:v>
      </x:c>
      <x:c t="n" s="0">
        <x:v>14.43163</x:v>
      </x:c>
      <x:c t="n" s="0">
        <x:v>32.40822</x:v>
      </x:c>
      <x:c t="n" s="0">
        <x:v>16.97903</x:v>
      </x:c>
      <x:c t="n" s="0">
        <x:v>18.03298</x:v>
      </x:c>
      <x:c t="n" s="0">
        <x:v>29.0111</x:v>
      </x:c>
      <x:c t="n" s="0">
        <x:v>25.05592</x:v>
      </x:c>
      <x:c t="n" s="0">
        <x:v>27.76368</x:v>
      </x:c>
      <x:c t="n" s="0">
        <x:v>29.8088</x:v>
      </x:c>
      <x:c t="n" s="0">
        <x:v>31.4172</x:v>
      </x:c>
      <x:c t="n" s="0">
        <x:v>34.58183</x:v>
      </x:c>
      <x:c t="n" s="0">
        <x:v>38.67044</x:v>
      </x:c>
      <x:c t="n" s="0">
        <x:v>29.85892</x:v>
      </x:c>
      <x:c t="n" s="0">
        <x:v>27.7709</x:v>
      </x:c>
      <x:c t="n" s="0">
        <x:v>26.32529</x:v>
      </x:c>
      <x:c t="n" s="0">
        <x:v>24.4032</x:v>
      </x:c>
      <x:c t="n" s="0">
        <x:v>22.49309</x:v>
      </x:c>
      <x:c t="n" s="0">
        <x:v>20.67745</x:v>
      </x:c>
      <x:c t="n" s="0">
        <x:v>18.65122</x:v>
      </x:c>
      <x:c t="n" s="0">
        <x:v>8.385576</x:v>
      </x:c>
      <x:c t="n" s="0">
        <x:v>9.510666</x:v>
      </x:c>
      <x:c t="n" s="0">
        <x:v>5.418048</x:v>
      </x:c>
      <x:c t="n" s="0">
        <x:v>6.779377</x:v>
      </x:c>
      <x:c t="n" s="0">
        <x:v>7.109755</x:v>
      </x:c>
      <x:c t="n" s="0">
        <x:v>3.269331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43942.9196875</x:v>
      </x:c>
      <x:c t="n" s="7">
        <x:v>43942.9196875</x:v>
      </x:c>
      <x:c t="n" s="0">
        <x:v>42.45195</x:v>
      </x:c>
      <x:c t="n" s="0">
        <x:v>54.20069</x:v>
      </x:c>
      <x:c t="n" s="0">
        <x:v>64.56709</x:v>
      </x:c>
      <x:c t="n" s="0">
        <x:v>70.72618</x:v>
      </x:c>
      <x:c t="n" s="0">
        <x:v>-30.06697</x:v>
      </x:c>
      <x:c t="n" s="0">
        <x:v>-29.16826</x:v>
      </x:c>
      <x:c t="n" s="0">
        <x:v>-22.51978</x:v>
      </x:c>
      <x:c t="n" s="0">
        <x:v>-17.27054</x:v>
      </x:c>
      <x:c t="n" s="0">
        <x:v>-12.19761</x:v>
      </x:c>
      <x:c t="n" s="0">
        <x:v>-3.041038</x:v>
      </x:c>
      <x:c t="n" s="0">
        <x:v>0.3809058</x:v>
      </x:c>
      <x:c t="n" s="0">
        <x:v>7.730914</x:v>
      </x:c>
      <x:c t="n" s="0">
        <x:v>13.3802</x:v>
      </x:c>
      <x:c t="n" s="0">
        <x:v>14.88675</x:v>
      </x:c>
      <x:c t="n" s="0">
        <x:v>24.65754</x:v>
      </x:c>
      <x:c t="n" s="0">
        <x:v>13.66584</x:v>
      </x:c>
      <x:c t="n" s="0">
        <x:v>15.70189</x:v>
      </x:c>
      <x:c t="n" s="0">
        <x:v>31.68407</x:v>
      </x:c>
      <x:c t="n" s="0">
        <x:v>17.89465</x:v>
      </x:c>
      <x:c t="n" s="0">
        <x:v>23.95162</x:v>
      </x:c>
      <x:c t="n" s="0">
        <x:v>30.1258</x:v>
      </x:c>
      <x:c t="n" s="0">
        <x:v>27.80017</x:v>
      </x:c>
      <x:c t="n" s="0">
        <x:v>27.4064</x:v>
      </x:c>
      <x:c t="n" s="0">
        <x:v>28.87761</x:v>
      </x:c>
      <x:c t="n" s="0">
        <x:v>30.30169</x:v>
      </x:c>
      <x:c t="n" s="0">
        <x:v>34.72714</x:v>
      </x:c>
      <x:c t="n" s="0">
        <x:v>36.44228</x:v>
      </x:c>
      <x:c t="n" s="0">
        <x:v>31.78575</x:v>
      </x:c>
      <x:c t="n" s="0">
        <x:v>28.2974</x:v>
      </x:c>
      <x:c t="n" s="0">
        <x:v>26.09683</x:v>
      </x:c>
      <x:c t="n" s="0">
        <x:v>24.39924</x:v>
      </x:c>
      <x:c t="n" s="0">
        <x:v>21.93751</x:v>
      </x:c>
      <x:c t="n" s="0">
        <x:v>22.08126</x:v>
      </x:c>
      <x:c t="n" s="0">
        <x:v>18.26205</x:v>
      </x:c>
      <x:c t="n" s="0">
        <x:v>9.373878</x:v>
      </x:c>
      <x:c t="n" s="0">
        <x:v>7.676341</x:v>
      </x:c>
      <x:c t="n" s="0">
        <x:v>4.862678</x:v>
      </x:c>
      <x:c t="n" s="0">
        <x:v>7.075541</x:v>
      </x:c>
      <x:c t="n" s="0">
        <x:v>7.414679</x:v>
      </x:c>
      <x:c t="n" s="0">
        <x:v>3.611371</x:v>
      </x:c>
      <x:c t="n" s="0">
        <x:v>-30.06697</x:v>
      </x:c>
      <x:c t="n" s="0">
        <x:v>-29.16826</x:v>
      </x:c>
      <x:c t="n" s="0">
        <x:v>-28.18997</x:v>
      </x:c>
      <x:c t="n" s="0">
        <x:v>-22.81308</x:v>
      </x:c>
      <x:c t="n" s="0">
        <x:v>-10.52218</x:v>
      </x:c>
      <x:c t="n" s="0">
        <x:v>-7.340494</x:v>
      </x:c>
      <x:c t="n" s="0">
        <x:v>2.561619</x:v>
      </x:c>
      <x:c t="n" s="0">
        <x:v>8.583414</x:v>
      </x:c>
      <x:c t="n" s="0">
        <x:v>15.31892</x:v>
      </x:c>
      <x:c t="n" s="0">
        <x:v>-9.601628</x:v>
      </x:c>
      <x:c t="n" s="0">
        <x:v>27.62321</x:v>
      </x:c>
      <x:c t="n" s="0">
        <x:v>16.48696</x:v>
      </x:c>
      <x:c t="n" s="0">
        <x:v>14.43163</x:v>
      </x:c>
      <x:c t="n" s="0">
        <x:v>31.95025</x:v>
      </x:c>
      <x:c t="n" s="0">
        <x:v>16.96077</x:v>
      </x:c>
      <x:c t="n" s="0">
        <x:v>18.95305</x:v>
      </x:c>
      <x:c t="n" s="0">
        <x:v>29.07876</x:v>
      </x:c>
      <x:c t="n" s="0">
        <x:v>29.19448</x:v>
      </x:c>
      <x:c t="n" s="0">
        <x:v>29.3871</x:v>
      </x:c>
      <x:c t="n" s="0">
        <x:v>30.58603</x:v>
      </x:c>
      <x:c t="n" s="0">
        <x:v>33.33719</x:v>
      </x:c>
      <x:c t="n" s="0">
        <x:v>36.7643</x:v>
      </x:c>
      <x:c t="n" s="0">
        <x:v>27.12635</x:v>
      </x:c>
      <x:c t="n" s="0">
        <x:v>33.29064</x:v>
      </x:c>
      <x:c t="n" s="0">
        <x:v>27.68283</x:v>
      </x:c>
      <x:c t="n" s="0">
        <x:v>26.25477</x:v>
      </x:c>
      <x:c t="n" s="0">
        <x:v>24.86506</x:v>
      </x:c>
      <x:c t="n" s="0">
        <x:v>21.96787</x:v>
      </x:c>
      <x:c t="n" s="0">
        <x:v>21.95915</x:v>
      </x:c>
      <x:c t="n" s="0">
        <x:v>17.56675</x:v>
      </x:c>
      <x:c t="n" s="0">
        <x:v>9.384521</x:v>
      </x:c>
      <x:c t="n" s="0">
        <x:v>7.047967</x:v>
      </x:c>
      <x:c t="n" s="0">
        <x:v>5.438804</x:v>
      </x:c>
      <x:c t="n" s="0">
        <x:v>7.635602</x:v>
      </x:c>
      <x:c t="n" s="0">
        <x:v>8.364582</x:v>
      </x:c>
      <x:c t="n" s="0">
        <x:v>4.320064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43942.9196875</x:v>
      </x:c>
      <x:c t="n" s="7">
        <x:v>43942.9196875</x:v>
      </x:c>
      <x:c t="n" s="0">
        <x:v>42.32533</x:v>
      </x:c>
      <x:c t="n" s="0">
        <x:v>54.20069</x:v>
      </x:c>
      <x:c t="n" s="0">
        <x:v>61.76273</x:v>
      </x:c>
      <x:c t="n" s="0">
        <x:v>70.3729</x:v>
      </x:c>
      <x:c t="n" s="0">
        <x:v>-30.06697</x:v>
      </x:c>
      <x:c t="n" s="0">
        <x:v>-29.16826</x:v>
      </x:c>
      <x:c t="n" s="0">
        <x:v>-23.07686</x:v>
      </x:c>
      <x:c t="n" s="0">
        <x:v>-17.75356</x:v>
      </x:c>
      <x:c t="n" s="0">
        <x:v>-11.77956</x:v>
      </x:c>
      <x:c t="n" s="0">
        <x:v>-3.458911</x:v>
      </x:c>
      <x:c t="n" s="0">
        <x:v>0.7758803</x:v>
      </x:c>
      <x:c t="n" s="0">
        <x:v>7.57461</x:v>
      </x:c>
      <x:c t="n" s="0">
        <x:v>13.72303</x:v>
      </x:c>
      <x:c t="n" s="0">
        <x:v>15.21951</x:v>
      </x:c>
      <x:c t="n" s="0">
        <x:v>25.23797</x:v>
      </x:c>
      <x:c t="n" s="0">
        <x:v>13.86181</x:v>
      </x:c>
      <x:c t="n" s="0">
        <x:v>15.94558</x:v>
      </x:c>
      <x:c t="n" s="0">
        <x:v>31.67916</x:v>
      </x:c>
      <x:c t="n" s="0">
        <x:v>17.76991</x:v>
      </x:c>
      <x:c t="n" s="0">
        <x:v>23.55545</x:v>
      </x:c>
      <x:c t="n" s="0">
        <x:v>29.55733</x:v>
      </x:c>
      <x:c t="n" s="0">
        <x:v>28.3785</x:v>
      </x:c>
      <x:c t="n" s="0">
        <x:v>27.75858</x:v>
      </x:c>
      <x:c t="n" s="0">
        <x:v>28.88351</x:v>
      </x:c>
      <x:c t="n" s="0">
        <x:v>30.30044</x:v>
      </x:c>
      <x:c t="n" s="0">
        <x:v>34.86401</x:v>
      </x:c>
      <x:c t="n" s="0">
        <x:v>35.93063</x:v>
      </x:c>
      <x:c t="n" s="0">
        <x:v>32.2658</x:v>
      </x:c>
      <x:c t="n" s="0">
        <x:v>28.26898</x:v>
      </x:c>
      <x:c t="n" s="0">
        <x:v>26.25806</x:v>
      </x:c>
      <x:c t="n" s="0">
        <x:v>24.75824</x:v>
      </x:c>
      <x:c t="n" s="0">
        <x:v>22.06995</x:v>
      </x:c>
      <x:c t="n" s="0">
        <x:v>22.02645</x:v>
      </x:c>
      <x:c t="n" s="0">
        <x:v>18.08351</x:v>
      </x:c>
      <x:c t="n" s="0">
        <x:v>9.57717</x:v>
      </x:c>
      <x:c t="n" s="0">
        <x:v>7.896456</x:v>
      </x:c>
      <x:c t="n" s="0">
        <x:v>4.919123</x:v>
      </x:c>
      <x:c t="n" s="0">
        <x:v>6.921454</x:v>
      </x:c>
      <x:c t="n" s="0">
        <x:v>7.41095</x:v>
      </x:c>
      <x:c t="n" s="0">
        <x:v>3.664582</x:v>
      </x:c>
      <x:c t="n" s="0">
        <x:v>-30.06697</x:v>
      </x:c>
      <x:c t="n" s="0">
        <x:v>-29.16826</x:v>
      </x:c>
      <x:c t="n" s="0">
        <x:v>-28.18997</x:v>
      </x:c>
      <x:c t="n" s="0">
        <x:v>-22.81308</x:v>
      </x:c>
      <x:c t="n" s="0">
        <x:v>-9.540771</x:v>
      </x:c>
      <x:c t="n" s="0">
        <x:v>-7.340494</x:v>
      </x:c>
      <x:c t="n" s="0">
        <x:v>2.561619</x:v>
      </x:c>
      <x:c t="n" s="0">
        <x:v>4.204942</x:v>
      </x:c>
      <x:c t="n" s="0">
        <x:v>15.32809</x:v>
      </x:c>
      <x:c t="n" s="0">
        <x:v>19.03585</x:v>
      </x:c>
      <x:c t="n" s="0">
        <x:v>27.53839</x:v>
      </x:c>
      <x:c t="n" s="0">
        <x:v>13.24208</x:v>
      </x:c>
      <x:c t="n" s="0">
        <x:v>18.34777</x:v>
      </x:c>
      <x:c t="n" s="0">
        <x:v>31.65033</x:v>
      </x:c>
      <x:c t="n" s="0">
        <x:v>17.84502</x:v>
      </x:c>
      <x:c t="n" s="0">
        <x:v>21.41904</x:v>
      </x:c>
      <x:c t="n" s="0">
        <x:v>27.58251</x:v>
      </x:c>
      <x:c t="n" s="0">
        <x:v>29.03851</x:v>
      </x:c>
      <x:c t="n" s="0">
        <x:v>28.14654</x:v>
      </x:c>
      <x:c t="n" s="0">
        <x:v>27.76525</x:v>
      </x:c>
      <x:c t="n" s="0">
        <x:v>23.45772</x:v>
      </x:c>
      <x:c t="n" s="0">
        <x:v>34.65316</x:v>
      </x:c>
      <x:c t="n" s="0">
        <x:v>32.12755</x:v>
      </x:c>
      <x:c t="n" s="0">
        <x:v>33.33921</x:v>
      </x:c>
      <x:c t="n" s="0">
        <x:v>28.7684</x:v>
      </x:c>
      <x:c t="n" s="0">
        <x:v>25.49063</x:v>
      </x:c>
      <x:c t="n" s="0">
        <x:v>27.14884</x:v>
      </x:c>
      <x:c t="n" s="0">
        <x:v>22.84701</x:v>
      </x:c>
      <x:c t="n" s="0">
        <x:v>19.89797</x:v>
      </x:c>
      <x:c t="n" s="0">
        <x:v>17.54967</x:v>
      </x:c>
      <x:c t="n" s="0">
        <x:v>10.90401</x:v>
      </x:c>
      <x:c t="n" s="0">
        <x:v>10.12385</x:v>
      </x:c>
      <x:c t="n" s="0">
        <x:v>5.690329</x:v>
      </x:c>
      <x:c t="n" s="0">
        <x:v>5.797647</x:v>
      </x:c>
      <x:c t="n" s="0">
        <x:v>5.743049</x:v>
      </x:c>
      <x:c t="n" s="0">
        <x:v>4.348684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43942.9196875</x:v>
      </x:c>
      <x:c t="n" s="7">
        <x:v>43942.9196875</x:v>
      </x:c>
      <x:c t="n" s="0">
        <x:v>42.79902</x:v>
      </x:c>
      <x:c t="n" s="0">
        <x:v>54.20069</x:v>
      </x:c>
      <x:c t="n" s="0">
        <x:v>59.53757</x:v>
      </x:c>
      <x:c t="n" s="0">
        <x:v>65.45191</x:v>
      </x:c>
      <x:c t="n" s="0">
        <x:v>-30.06697</x:v>
      </x:c>
      <x:c t="n" s="0">
        <x:v>-29.16826</x:v>
      </x:c>
      <x:c t="n" s="0">
        <x:v>-23.61692</x:v>
      </x:c>
      <x:c t="n" s="0">
        <x:v>-18.21338</x:v>
      </x:c>
      <x:c t="n" s="0">
        <x:v>-11.34391</x:v>
      </x:c>
      <x:c t="n" s="0">
        <x:v>-3.850669</x:v>
      </x:c>
      <x:c t="n" s="0">
        <x:v>1.086905</x:v>
      </x:c>
      <x:c t="n" s="0">
        <x:v>7.138733</x:v>
      </x:c>
      <x:c t="n" s="0">
        <x:v>14.00691</x:v>
      </x:c>
      <x:c t="n" s="0">
        <x:v>16.20823</x:v>
      </x:c>
      <x:c t="n" s="0">
        <x:v>25.55985</x:v>
      </x:c>
      <x:c t="n" s="0">
        <x:v>13.68679</x:v>
      </x:c>
      <x:c t="n" s="0">
        <x:v>16.47395</x:v>
      </x:c>
      <x:c t="n" s="0">
        <x:v>31.53931</x:v>
      </x:c>
      <x:c t="n" s="0">
        <x:v>18.07209</x:v>
      </x:c>
      <x:c t="n" s="0">
        <x:v>23.45533</x:v>
      </x:c>
      <x:c t="n" s="0">
        <x:v>29.88018</x:v>
      </x:c>
      <x:c t="n" s="0">
        <x:v>27.96757</x:v>
      </x:c>
      <x:c t="n" s="0">
        <x:v>27.30016</x:v>
      </x:c>
      <x:c t="n" s="0">
        <x:v>28.51664</x:v>
      </x:c>
      <x:c t="n" s="0">
        <x:v>30.3291</x:v>
      </x:c>
      <x:c t="n" s="0">
        <x:v>34.79872</x:v>
      </x:c>
      <x:c t="n" s="0">
        <x:v>35.94933</x:v>
      </x:c>
      <x:c t="n" s="0">
        <x:v>32.42358</x:v>
      </x:c>
      <x:c t="n" s="0">
        <x:v>28.25303</x:v>
      </x:c>
      <x:c t="n" s="0">
        <x:v>26.01242</x:v>
      </x:c>
      <x:c t="n" s="0">
        <x:v>24.83425</x:v>
      </x:c>
      <x:c t="n" s="0">
        <x:v>21.98949</x:v>
      </x:c>
      <x:c t="n" s="0">
        <x:v>21.84646</x:v>
      </x:c>
      <x:c t="n" s="0">
        <x:v>18.03467</x:v>
      </x:c>
      <x:c t="n" s="0">
        <x:v>9.963072</x:v>
      </x:c>
      <x:c t="n" s="0">
        <x:v>8.518118</x:v>
      </x:c>
      <x:c t="n" s="0">
        <x:v>4.986209</x:v>
      </x:c>
      <x:c t="n" s="0">
        <x:v>7.193818</x:v>
      </x:c>
      <x:c t="n" s="0">
        <x:v>7.338167</x:v>
      </x:c>
      <x:c t="n" s="0">
        <x:v>3.763091</x:v>
      </x:c>
      <x:c t="n" s="0">
        <x:v>-30.06697</x:v>
      </x:c>
      <x:c t="n" s="0">
        <x:v>-29.16826</x:v>
      </x:c>
      <x:c t="n" s="0">
        <x:v>-28.18997</x:v>
      </x:c>
      <x:c t="n" s="0">
        <x:v>-22.81308</x:v>
      </x:c>
      <x:c t="n" s="0">
        <x:v>-9.417061</x:v>
      </x:c>
      <x:c t="n" s="0">
        <x:v>-2.770775</x:v>
      </x:c>
      <x:c t="n" s="0">
        <x:v>0.8647937</x:v>
      </x:c>
      <x:c t="n" s="0">
        <x:v>2.963316</x:v>
      </x:c>
      <x:c t="n" s="0">
        <x:v>15.39174</x:v>
      </x:c>
      <x:c t="n" s="0">
        <x:v>19.61503</x:v>
      </x:c>
      <x:c t="n" s="0">
        <x:v>26.89317</x:v>
      </x:c>
      <x:c t="n" s="0">
        <x:v>12.49151</x:v>
      </x:c>
      <x:c t="n" s="0">
        <x:v>18.70158</x:v>
      </x:c>
      <x:c t="n" s="0">
        <x:v>29.73437</x:v>
      </x:c>
      <x:c t="n" s="0">
        <x:v>19.75989</x:v>
      </x:c>
      <x:c t="n" s="0">
        <x:v>23.66174</x:v>
      </x:c>
      <x:c t="n" s="0">
        <x:v>32.35257</x:v>
      </x:c>
      <x:c t="n" s="0">
        <x:v>22.81673</x:v>
      </x:c>
      <x:c t="n" s="0">
        <x:v>22.86339</x:v>
      </x:c>
      <x:c t="n" s="0">
        <x:v>31.98812</x:v>
      </x:c>
      <x:c t="n" s="0">
        <x:v>30.83617</x:v>
      </x:c>
      <x:c t="n" s="0">
        <x:v>34.82321</x:v>
      </x:c>
      <x:c t="n" s="0">
        <x:v>38.09764</x:v>
      </x:c>
      <x:c t="n" s="0">
        <x:v>32.2018</x:v>
      </x:c>
      <x:c t="n" s="0">
        <x:v>27.54284</x:v>
      </x:c>
      <x:c t="n" s="0">
        <x:v>26.54211</x:v>
      </x:c>
      <x:c t="n" s="0">
        <x:v>25.18357</x:v>
      </x:c>
      <x:c t="n" s="0">
        <x:v>21.87089</x:v>
      </x:c>
      <x:c t="n" s="0">
        <x:v>20.89515</x:v>
      </x:c>
      <x:c t="n" s="0">
        <x:v>16.59275</x:v>
      </x:c>
      <x:c t="n" s="0">
        <x:v>12.1887</x:v>
      </x:c>
      <x:c t="n" s="0">
        <x:v>11.63173</x:v>
      </x:c>
      <x:c t="n" s="0">
        <x:v>3.712862</x:v>
      </x:c>
      <x:c t="n" s="0">
        <x:v>8.738002</x:v>
      </x:c>
      <x:c t="n" s="0">
        <x:v>7.177948</x:v>
      </x:c>
      <x:c t="n" s="0">
        <x:v>3.558072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43942.9196875</x:v>
      </x:c>
      <x:c t="n" s="7">
        <x:v>43942.9196875</x:v>
      </x:c>
      <x:c t="n" s="0">
        <x:v>41.42629</x:v>
      </x:c>
      <x:c t="n" s="0">
        <x:v>54.20069</x:v>
      </x:c>
      <x:c t="n" s="0">
        <x:v>58.84259</x:v>
      </x:c>
      <x:c t="n" s="0">
        <x:v>64.12566</x:v>
      </x:c>
      <x:c t="n" s="0">
        <x:v>-30.06697</x:v>
      </x:c>
      <x:c t="n" s="0">
        <x:v>-29.16826</x:v>
      </x:c>
      <x:c t="n" s="0">
        <x:v>-24.13806</x:v>
      </x:c>
      <x:c t="n" s="0">
        <x:v>-18.64873</x:v>
      </x:c>
      <x:c t="n" s="0">
        <x:v>-11.0036</x:v>
      </x:c>
      <x:c t="n" s="0">
        <x:v>-2.901582</x:v>
      </x:c>
      <x:c t="n" s="0">
        <x:v>0.5426702</x:v>
      </x:c>
      <x:c t="n" s="0">
        <x:v>6.701821</x:v>
      </x:c>
      <x:c t="n" s="0">
        <x:v>14.23871</x:v>
      </x:c>
      <x:c t="n" s="0">
        <x:v>16.90449</x:v>
      </x:c>
      <x:c t="n" s="0">
        <x:v>25.78189</x:v>
      </x:c>
      <x:c t="n" s="0">
        <x:v>13.53151</x:v>
      </x:c>
      <x:c t="n" s="0">
        <x:v>16.86356</x:v>
      </x:c>
      <x:c t="n" s="0">
        <x:v>31.28317</x:v>
      </x:c>
      <x:c t="n" s="0">
        <x:v>18.55218</x:v>
      </x:c>
      <x:c t="n" s="0">
        <x:v>23.67607</x:v>
      </x:c>
      <x:c t="n" s="0">
        <x:v>30.18955</x:v>
      </x:c>
      <x:c t="n" s="0">
        <x:v>27.58793</x:v>
      </x:c>
      <x:c t="n" s="0">
        <x:v>27.05897</x:v>
      </x:c>
      <x:c t="n" s="0">
        <x:v>29.6455</x:v>
      </x:c>
      <x:c t="n" s="0">
        <x:v>30.47122</x:v>
      </x:c>
      <x:c t="n" s="0">
        <x:v>34.87489</x:v>
      </x:c>
      <x:c t="n" s="0">
        <x:v>36.02017</x:v>
      </x:c>
      <x:c t="n" s="0">
        <x:v>32.48091</x:v>
      </x:c>
      <x:c t="n" s="0">
        <x:v>28.52862</x:v>
      </x:c>
      <x:c t="n" s="0">
        <x:v>26.77216</x:v>
      </x:c>
      <x:c t="n" s="0">
        <x:v>24.95787</x:v>
      </x:c>
      <x:c t="n" s="0">
        <x:v>22.16608</x:v>
      </x:c>
      <x:c t="n" s="0">
        <x:v>21.62279</x:v>
      </x:c>
      <x:c t="n" s="0">
        <x:v>17.77554</x:v>
      </x:c>
      <x:c t="n" s="0">
        <x:v>10.1853</x:v>
      </x:c>
      <x:c t="n" s="0">
        <x:v>9.046475</x:v>
      </x:c>
      <x:c t="n" s="0">
        <x:v>4.985003</x:v>
      </x:c>
      <x:c t="n" s="0">
        <x:v>7.156625</x:v>
      </x:c>
      <x:c t="n" s="0">
        <x:v>7.24494</x:v>
      </x:c>
      <x:c t="n" s="0">
        <x:v>3.685511</x:v>
      </x:c>
      <x:c t="n" s="0">
        <x:v>-30.06697</x:v>
      </x:c>
      <x:c t="n" s="0">
        <x:v>-29.16826</x:v>
      </x:c>
      <x:c t="n" s="0">
        <x:v>-28.18997</x:v>
      </x:c>
      <x:c t="n" s="0">
        <x:v>-22.81308</x:v>
      </x:c>
      <x:c t="n" s="0">
        <x:v>-9.417061</x:v>
      </x:c>
      <x:c t="n" s="0">
        <x:v>0.4197201</x:v>
      </x:c>
      <x:c t="n" s="0">
        <x:v>-6.054103</x:v>
      </x:c>
      <x:c t="n" s="0">
        <x:v>0.9479098</x:v>
      </x:c>
      <x:c t="n" s="0">
        <x:v>15.39174</x:v>
      </x:c>
      <x:c t="n" s="0">
        <x:v>19.61503</x:v>
      </x:c>
      <x:c t="n" s="0">
        <x:v>26.89317</x:v>
      </x:c>
      <x:c t="n" s="0">
        <x:v>13.50567</x:v>
      </x:c>
      <x:c t="n" s="0">
        <x:v>18.42879</x:v>
      </x:c>
      <x:c t="n" s="0">
        <x:v>30.03475</x:v>
      </x:c>
      <x:c t="n" s="0">
        <x:v>21.04158</x:v>
      </x:c>
      <x:c t="n" s="0">
        <x:v>23.54268</x:v>
      </x:c>
      <x:c t="n" s="0">
        <x:v>29.61693</x:v>
      </x:c>
      <x:c t="n" s="0">
        <x:v>23.09423</x:v>
      </x:c>
      <x:c t="n" s="0">
        <x:v>24.79657</x:v>
      </x:c>
      <x:c t="n" s="0">
        <x:v>29.65317</x:v>
      </x:c>
      <x:c t="n" s="0">
        <x:v>31.86565</x:v>
      </x:c>
      <x:c t="n" s="0">
        <x:v>33.99477</x:v>
      </x:c>
      <x:c t="n" s="0">
        <x:v>32.91001</x:v>
      </x:c>
      <x:c t="n" s="0">
        <x:v>33.91941</x:v>
      </x:c>
      <x:c t="n" s="0">
        <x:v>30.09278</x:v>
      </x:c>
      <x:c t="n" s="0">
        <x:v>30.69944</x:v>
      </x:c>
      <x:c t="n" s="0">
        <x:v>26.2753</x:v>
      </x:c>
      <x:c t="n" s="0">
        <x:v>23.85038</x:v>
      </x:c>
      <x:c t="n" s="0">
        <x:v>20.28944</x:v>
      </x:c>
      <x:c t="n" s="0">
        <x:v>16.40574</x:v>
      </x:c>
      <x:c t="n" s="0">
        <x:v>10.51126</x:v>
      </x:c>
      <x:c t="n" s="0">
        <x:v>11.37725</x:v>
      </x:c>
      <x:c t="n" s="0">
        <x:v>6.06356</x:v>
      </x:c>
      <x:c t="n" s="0">
        <x:v>6.249268</x:v>
      </x:c>
      <x:c t="n" s="0">
        <x:v>7.721753</x:v>
      </x:c>
      <x:c t="n" s="0">
        <x:v>3.551068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43942.9196875</x:v>
      </x:c>
      <x:c t="n" s="7">
        <x:v>43942.9196875</x:v>
      </x:c>
      <x:c t="n" s="0">
        <x:v>44.51422</x:v>
      </x:c>
      <x:c t="n" s="0">
        <x:v>54.20069</x:v>
      </x:c>
      <x:c t="n" s="0">
        <x:v>59.34681</x:v>
      </x:c>
      <x:c t="n" s="0">
        <x:v>67.28836</x:v>
      </x:c>
      <x:c t="n" s="0">
        <x:v>-30.06697</x:v>
      </x:c>
      <x:c t="n" s="0">
        <x:v>-29.16826</x:v>
      </x:c>
      <x:c t="n" s="0">
        <x:v>-24.63864</x:v>
      </x:c>
      <x:c t="n" s="0">
        <x:v>-19.05854</x:v>
      </x:c>
      <x:c t="n" s="0">
        <x:v>-10.7327</x:v>
      </x:c>
      <x:c t="n" s="0">
        <x:v>-2.228459</x:v>
      </x:c>
      <x:c t="n" s="0">
        <x:v>0.01692642</x:v>
      </x:c>
      <x:c t="n" s="0">
        <x:v>6.096582</x:v>
      </x:c>
      <x:c t="n" s="0">
        <x:v>14.42733</x:v>
      </x:c>
      <x:c t="n" s="0">
        <x:v>17.03667</x:v>
      </x:c>
      <x:c t="n" s="0">
        <x:v>25.96293</x:v>
      </x:c>
      <x:c t="n" s="0">
        <x:v>14.15268</x:v>
      </x:c>
      <x:c t="n" s="0">
        <x:v>17.07451</x:v>
      </x:c>
      <x:c t="n" s="0">
        <x:v>31.4635</x:v>
      </x:c>
      <x:c t="n" s="0">
        <x:v>19.01704</x:v>
      </x:c>
      <x:c t="n" s="0">
        <x:v>23.10686</x:v>
      </x:c>
      <x:c t="n" s="0">
        <x:v>30.40079</x:v>
      </x:c>
      <x:c t="n" s="0">
        <x:v>27.13098</x:v>
      </x:c>
      <x:c t="n" s="0">
        <x:v>26.60843</x:v>
      </x:c>
      <x:c t="n" s="0">
        <x:v>29.14189</x:v>
      </x:c>
      <x:c t="n" s="0">
        <x:v>30.19745</x:v>
      </x:c>
      <x:c t="n" s="0">
        <x:v>34.64063</x:v>
      </x:c>
      <x:c t="n" s="0">
        <x:v>35.52678</x:v>
      </x:c>
      <x:c t="n" s="0">
        <x:v>32.34778</x:v>
      </x:c>
      <x:c t="n" s="0">
        <x:v>28.73523</x:v>
      </x:c>
      <x:c t="n" s="0">
        <x:v>27.0401</x:v>
      </x:c>
      <x:c t="n" s="0">
        <x:v>24.93557</x:v>
      </x:c>
      <x:c t="n" s="0">
        <x:v>22.54782</x:v>
      </x:c>
      <x:c t="n" s="0">
        <x:v>21.64877</x:v>
      </x:c>
      <x:c t="n" s="0">
        <x:v>17.72462</x:v>
      </x:c>
      <x:c t="n" s="0">
        <x:v>10.44398</x:v>
      </x:c>
      <x:c t="n" s="0">
        <x:v>9.902056</x:v>
      </x:c>
      <x:c t="n" s="0">
        <x:v>5.273929</x:v>
      </x:c>
      <x:c t="n" s="0">
        <x:v>7.165849</x:v>
      </x:c>
      <x:c t="n" s="0">
        <x:v>7.539032</x:v>
      </x:c>
      <x:c t="n" s="0">
        <x:v>3.764787</x:v>
      </x:c>
      <x:c t="n" s="0">
        <x:v>-30.06697</x:v>
      </x:c>
      <x:c t="n" s="0">
        <x:v>-29.16826</x:v>
      </x:c>
      <x:c t="n" s="0">
        <x:v>-28.18997</x:v>
      </x:c>
      <x:c t="n" s="0">
        <x:v>-22.81308</x:v>
      </x:c>
      <x:c t="n" s="0">
        <x:v>-9.417061</x:v>
      </x:c>
      <x:c t="n" s="0">
        <x:v>0.4197201</x:v>
      </x:c>
      <x:c t="n" s="0">
        <x:v>-6.054103</x:v>
      </x:c>
      <x:c t="n" s="0">
        <x:v>-2.92982</x:v>
      </x:c>
      <x:c t="n" s="0">
        <x:v>15.39174</x:v>
      </x:c>
      <x:c t="n" s="0">
        <x:v>14.81942</x:v>
      </x:c>
      <x:c t="n" s="0">
        <x:v>26.89317</x:v>
      </x:c>
      <x:c t="n" s="0">
        <x:v>17.41115</x:v>
      </x:c>
      <x:c t="n" s="0">
        <x:v>18.13772</x:v>
      </x:c>
      <x:c t="n" s="0">
        <x:v>33.01293</x:v>
      </x:c>
      <x:c t="n" s="0">
        <x:v>20.59807</x:v>
      </x:c>
      <x:c t="n" s="0">
        <x:v>22.14874</x:v>
      </x:c>
      <x:c t="n" s="0">
        <x:v>33.00315</x:v>
      </x:c>
      <x:c t="n" s="0">
        <x:v>26.19427</x:v>
      </x:c>
      <x:c t="n" s="0">
        <x:v>22.08226</x:v>
      </x:c>
      <x:c t="n" s="0">
        <x:v>24.60713</x:v>
      </x:c>
      <x:c t="n" s="0">
        <x:v>27.68465</x:v>
      </x:c>
      <x:c t="n" s="0">
        <x:v>34.16567</x:v>
      </x:c>
      <x:c t="n" s="0">
        <x:v>33.59265</x:v>
      </x:c>
      <x:c t="n" s="0">
        <x:v>29.69971</x:v>
      </x:c>
      <x:c t="n" s="0">
        <x:v>30.86348</x:v>
      </x:c>
      <x:c t="n" s="0">
        <x:v>26.19782</x:v>
      </x:c>
      <x:c t="n" s="0">
        <x:v>22.43453</x:v>
      </x:c>
      <x:c t="n" s="0">
        <x:v>23.59714</x:v>
      </x:c>
      <x:c t="n" s="0">
        <x:v>20.66118</x:v>
      </x:c>
      <x:c t="n" s="0">
        <x:v>17.17946</x:v>
      </x:c>
      <x:c t="n" s="0">
        <x:v>12.04829</x:v>
      </x:c>
      <x:c t="n" s="0">
        <x:v>12.99222</x:v>
      </x:c>
      <x:c t="n" s="0">
        <x:v>6.853851</x:v>
      </x:c>
      <x:c t="n" s="0">
        <x:v>7.324261</x:v>
      </x:c>
      <x:c t="n" s="0">
        <x:v>8.49044</x:v>
      </x:c>
      <x:c t="n" s="0">
        <x:v>4.587357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43942.9196875</x:v>
      </x:c>
      <x:c t="n" s="7">
        <x:v>43942.9196875</x:v>
      </x:c>
      <x:c t="n" s="0">
        <x:v>42.00724</x:v>
      </x:c>
      <x:c t="n" s="0">
        <x:v>54.20069</x:v>
      </x:c>
      <x:c t="n" s="0">
        <x:v>57.65148</x:v>
      </x:c>
      <x:c t="n" s="0">
        <x:v>64.42529</x:v>
      </x:c>
      <x:c t="n" s="0">
        <x:v>-30.06697</x:v>
      </x:c>
      <x:c t="n" s="0">
        <x:v>-29.16826</x:v>
      </x:c>
      <x:c t="n" s="0">
        <x:v>-24.68426</x:v>
      </x:c>
      <x:c t="n" s="0">
        <x:v>-18.93623</x:v>
      </x:c>
      <x:c t="n" s="0">
        <x:v>-10.51401</x:v>
      </x:c>
      <x:c t="n" s="0">
        <x:v>-1.726135</x:v>
      </x:c>
      <x:c t="n" s="0">
        <x:v>-0.4887037</x:v>
      </x:c>
      <x:c t="n" s="0">
        <x:v>5.50319</x:v>
      </x:c>
      <x:c t="n" s="0">
        <x:v>14.26337</x:v>
      </x:c>
      <x:c t="n" s="0">
        <x:v>16.49497</x:v>
      </x:c>
      <x:c t="n" s="0">
        <x:v>26.15993</x:v>
      </x:c>
      <x:c t="n" s="0">
        <x:v>14.80902</x:v>
      </x:c>
      <x:c t="n" s="0">
        <x:v>17.24689</x:v>
      </x:c>
      <x:c t="n" s="0">
        <x:v>31.72712</x:v>
      </x:c>
      <x:c t="n" s="0">
        <x:v>19.13046</x:v>
      </x:c>
      <x:c t="n" s="0">
        <x:v>25.04445</x:v>
      </x:c>
      <x:c t="n" s="0">
        <x:v>30.64944</x:v>
      </x:c>
      <x:c t="n" s="0">
        <x:v>27.38324</x:v>
      </x:c>
      <x:c t="n" s="0">
        <x:v>27.11638</x:v>
      </x:c>
      <x:c t="n" s="0">
        <x:v>29.07549</x:v>
      </x:c>
      <x:c t="n" s="0">
        <x:v>30.60264</x:v>
      </x:c>
      <x:c t="n" s="0">
        <x:v>34.51363</x:v>
      </x:c>
      <x:c t="n" s="0">
        <x:v>35.56323</x:v>
      </x:c>
      <x:c t="n" s="0">
        <x:v>32.18616</x:v>
      </x:c>
      <x:c t="n" s="0">
        <x:v>29.00857</x:v>
      </x:c>
      <x:c t="n" s="0">
        <x:v>26.99655</x:v>
      </x:c>
      <x:c t="n" s="0">
        <x:v>25.24805</x:v>
      </x:c>
      <x:c t="n" s="0">
        <x:v>22.70239</x:v>
      </x:c>
      <x:c t="n" s="0">
        <x:v>21.32019</x:v>
      </x:c>
      <x:c t="n" s="0">
        <x:v>17.48705</x:v>
      </x:c>
      <x:c t="n" s="0">
        <x:v>10.70544</x:v>
      </x:c>
      <x:c t="n" s="0">
        <x:v>10.09787</x:v>
      </x:c>
      <x:c t="n" s="0">
        <x:v>5.604841</x:v>
      </x:c>
      <x:c t="n" s="0">
        <x:v>6.996823</x:v>
      </x:c>
      <x:c t="n" s="0">
        <x:v>7.41883</x:v>
      </x:c>
      <x:c t="n" s="0">
        <x:v>3.916841</x:v>
      </x:c>
      <x:c t="n" s="0">
        <x:v>-30.06697</x:v>
      </x:c>
      <x:c t="n" s="0">
        <x:v>-29.16826</x:v>
      </x:c>
      <x:c t="n" s="0">
        <x:v>-23.54873</x:v>
      </x:c>
      <x:c t="n" s="0">
        <x:v>-16.94939</x:v>
      </x:c>
      <x:c t="n" s="0">
        <x:v>-9.417061</x:v>
      </x:c>
      <x:c t="n" s="0">
        <x:v>0.4197201</x:v>
      </x:c>
      <x:c t="n" s="0">
        <x:v>-6.054103</x:v>
      </x:c>
      <x:c t="n" s="0">
        <x:v>-2.92982</x:v>
      </x:c>
      <x:c t="n" s="0">
        <x:v>11.12662</x:v>
      </x:c>
      <x:c t="n" s="0">
        <x:v>9.9742</x:v>
      </x:c>
      <x:c t="n" s="0">
        <x:v>27.50195</x:v>
      </x:c>
      <x:c t="n" s="0">
        <x:v>17.41115</x:v>
      </x:c>
      <x:c t="n" s="0">
        <x:v>16.35799</x:v>
      </x:c>
      <x:c t="n" s="0">
        <x:v>32.2042</x:v>
      </x:c>
      <x:c t="n" s="0">
        <x:v>19.74046</x:v>
      </x:c>
      <x:c t="n" s="0">
        <x:v>31.12942</x:v>
      </x:c>
      <x:c t="n" s="0">
        <x:v>30.68079</x:v>
      </x:c>
      <x:c t="n" s="0">
        <x:v>26.88377</x:v>
      </x:c>
      <x:c t="n" s="0">
        <x:v>32.18858</x:v>
      </x:c>
      <x:c t="n" s="0">
        <x:v>30.527</x:v>
      </x:c>
      <x:c t="n" s="0">
        <x:v>34.01218</x:v>
      </x:c>
      <x:c t="n" s="0">
        <x:v>33.19786</x:v>
      </x:c>
      <x:c t="n" s="0">
        <x:v>37.04075</x:v>
      </x:c>
      <x:c t="n" s="0">
        <x:v>30.97903</x:v>
      </x:c>
      <x:c t="n" s="0">
        <x:v>28.62173</x:v>
      </x:c>
      <x:c t="n" s="0">
        <x:v>26.47444</x:v>
      </x:c>
      <x:c t="n" s="0">
        <x:v>26.96981</x:v>
      </x:c>
      <x:c t="n" s="0">
        <x:v>23.05075</x:v>
      </x:c>
      <x:c t="n" s="0">
        <x:v>21.84209</x:v>
      </x:c>
      <x:c t="n" s="0">
        <x:v>15.83474</x:v>
      </x:c>
      <x:c t="n" s="0">
        <x:v>10.99523</x:v>
      </x:c>
      <x:c t="n" s="0">
        <x:v>10.32746</x:v>
      </x:c>
      <x:c t="n" s="0">
        <x:v>7.09968</x:v>
      </x:c>
      <x:c t="n" s="0">
        <x:v>6.176374</x:v>
      </x:c>
      <x:c t="n" s="0">
        <x:v>6.651005</x:v>
      </x:c>
      <x:c t="n" s="0">
        <x:v>3.757014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43942.9196875</x:v>
      </x:c>
      <x:c t="n" s="7">
        <x:v>43942.9196875</x:v>
      </x:c>
      <x:c t="n" s="0">
        <x:v>42.54292</x:v>
      </x:c>
      <x:c t="n" s="0">
        <x:v>54.20069</x:v>
      </x:c>
      <x:c t="n" s="0">
        <x:v>65.41653</x:v>
      </x:c>
      <x:c t="n" s="0">
        <x:v>71.05287</x:v>
      </x:c>
      <x:c t="n" s="0">
        <x:v>-30.06697</x:v>
      </x:c>
      <x:c t="n" s="0">
        <x:v>-29.16826</x:v>
      </x:c>
      <x:c t="n" s="0">
        <x:v>-24.49919</x:v>
      </x:c>
      <x:c t="n" s="0">
        <x:v>-18.58333</x:v>
      </x:c>
      <x:c t="n" s="0">
        <x:v>-10.33558</x:v>
      </x:c>
      <x:c t="n" s="0">
        <x:v>-1.338814</x:v>
      </x:c>
      <x:c t="n" s="0">
        <x:v>-0.972656</x:v>
      </x:c>
      <x:c t="n" s="0">
        <x:v>4.923092</x:v>
      </x:c>
      <x:c t="n" s="0">
        <x:v>13.9244</x:v>
      </x:c>
      <x:c t="n" s="0">
        <x:v>15.97199</x:v>
      </x:c>
      <x:c t="n" s="0">
        <x:v>26.44751</x:v>
      </x:c>
      <x:c t="n" s="0">
        <x:v>15.30038</x:v>
      </x:c>
      <x:c t="n" s="0">
        <x:v>16.65484</x:v>
      </x:c>
      <x:c t="n" s="0">
        <x:v>31.55602</x:v>
      </x:c>
      <x:c t="n" s="0">
        <x:v>18.95694</x:v>
      </x:c>
      <x:c t="n" s="0">
        <x:v>25.36515</x:v>
      </x:c>
      <x:c t="n" s="0">
        <x:v>30.55169</x:v>
      </x:c>
      <x:c t="n" s="0">
        <x:v>26.9617</x:v>
      </x:c>
      <x:c t="n" s="0">
        <x:v>28.16215</x:v>
      </x:c>
      <x:c t="n" s="0">
        <x:v>29.417</x:v>
      </x:c>
      <x:c t="n" s="0">
        <x:v>31.10693</x:v>
      </x:c>
      <x:c t="n" s="0">
        <x:v>34.3266</x:v>
      </x:c>
      <x:c t="n" s="0">
        <x:v>36.68298</x:v>
      </x:c>
      <x:c t="n" s="0">
        <x:v>32.09835</x:v>
      </x:c>
      <x:c t="n" s="0">
        <x:v>29.07791</x:v>
      </x:c>
      <x:c t="n" s="0">
        <x:v>27.10744</x:v>
      </x:c>
      <x:c t="n" s="0">
        <x:v>25.51083</x:v>
      </x:c>
      <x:c t="n" s="0">
        <x:v>22.44694</x:v>
      </x:c>
      <x:c t="n" s="0">
        <x:v>21.38905</x:v>
      </x:c>
      <x:c t="n" s="0">
        <x:v>17.48139</x:v>
      </x:c>
      <x:c t="n" s="0">
        <x:v>10.45689</x:v>
      </x:c>
      <x:c t="n" s="0">
        <x:v>10.09382</x:v>
      </x:c>
      <x:c t="n" s="0">
        <x:v>5.717053</x:v>
      </x:c>
      <x:c t="n" s="0">
        <x:v>6.911605</x:v>
      </x:c>
      <x:c t="n" s="0">
        <x:v>7.318342</x:v>
      </x:c>
      <x:c t="n" s="0">
        <x:v>3.875355</x:v>
      </x:c>
      <x:c t="n" s="0">
        <x:v>-30.06697</x:v>
      </x:c>
      <x:c t="n" s="0">
        <x:v>-29.16826</x:v>
      </x:c>
      <x:c t="n" s="0">
        <x:v>-23.54873</x:v>
      </x:c>
      <x:c t="n" s="0">
        <x:v>-16.94939</x:v>
      </x:c>
      <x:c t="n" s="0">
        <x:v>-11.43946</x:v>
      </x:c>
      <x:c t="n" s="0">
        <x:v>0.4197201</x:v>
      </x:c>
      <x:c t="n" s="0">
        <x:v>-1.105612</x:v>
      </x:c>
      <x:c t="n" s="0">
        <x:v>-3.285643</x:v>
      </x:c>
      <x:c t="n" s="0">
        <x:v>11.12662</x:v>
      </x:c>
      <x:c t="n" s="0">
        <x:v>9.9742</x:v>
      </x:c>
      <x:c t="n" s="0">
        <x:v>27.83006</x:v>
      </x:c>
      <x:c t="n" s="0">
        <x:v>17.41115</x:v>
      </x:c>
      <x:c t="n" s="0">
        <x:v>8.284013</x:v>
      </x:c>
      <x:c t="n" s="0">
        <x:v>30.39212</x:v>
      </x:c>
      <x:c t="n" s="0">
        <x:v>16.11477</x:v>
      </x:c>
      <x:c t="n" s="0">
        <x:v>15.83387</x:v>
      </x:c>
      <x:c t="n" s="0">
        <x:v>29.90913</x:v>
      </x:c>
      <x:c t="n" s="0">
        <x:v>26.19358</x:v>
      </x:c>
      <x:c t="n" s="0">
        <x:v>28.15356</x:v>
      </x:c>
      <x:c t="n" s="0">
        <x:v>32.40408</x:v>
      </x:c>
      <x:c t="n" s="0">
        <x:v>32.30377</x:v>
      </x:c>
      <x:c t="n" s="0">
        <x:v>31.53546</x:v>
      </x:c>
      <x:c t="n" s="0">
        <x:v>38.8973</x:v>
      </x:c>
      <x:c t="n" s="0">
        <x:v>32.09063</x:v>
      </x:c>
      <x:c t="n" s="0">
        <x:v>29.57572</x:v>
      </x:c>
      <x:c t="n" s="0">
        <x:v>26.7799</x:v>
      </x:c>
      <x:c t="n" s="0">
        <x:v>26.28423</x:v>
      </x:c>
      <x:c t="n" s="0">
        <x:v>21.44279</x:v>
      </x:c>
      <x:c t="n" s="0">
        <x:v>19.23527</x:v>
      </x:c>
      <x:c t="n" s="0">
        <x:v>17.06632</x:v>
      </x:c>
      <x:c t="n" s="0">
        <x:v>11.23995</x:v>
      </x:c>
      <x:c t="n" s="0">
        <x:v>10.33205</x:v>
      </x:c>
      <x:c t="n" s="0">
        <x:v>7.107871</x:v>
      </x:c>
      <x:c t="n" s="0">
        <x:v>5.233669</x:v>
      </x:c>
      <x:c t="n" s="0">
        <x:v>6.649438</x:v>
      </x:c>
      <x:c t="n" s="0">
        <x:v>3.418621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43942.9196875</x:v>
      </x:c>
      <x:c t="n" s="7">
        <x:v>43942.9196875</x:v>
      </x:c>
      <x:c t="n" s="0">
        <x:v>42.03827</x:v>
      </x:c>
      <x:c t="n" s="0">
        <x:v>54.20069</x:v>
      </x:c>
      <x:c t="n" s="0">
        <x:v>63.91785</x:v>
      </x:c>
      <x:c t="n" s="0">
        <x:v>68.57503</x:v>
      </x:c>
      <x:c t="n" s="0">
        <x:v>-30.06697</x:v>
      </x:c>
      <x:c t="n" s="0">
        <x:v>-29.16826</x:v>
      </x:c>
      <x:c t="n" s="0">
        <x:v>-24.34717</x:v>
      </x:c>
      <x:c t="n" s="0">
        <x:v>-18.30311</x:v>
      </x:c>
      <x:c t="n" s="0">
        <x:v>-11.01428</x:v>
      </x:c>
      <x:c t="n" s="0">
        <x:v>-1.033353</x:v>
      </x:c>
      <x:c t="n" s="0">
        <x:v>-0.3428911</x:v>
      </x:c>
      <x:c t="n" s="0">
        <x:v>4.332916</x:v>
      </x:c>
      <x:c t="n" s="0">
        <x:v>13.94716</x:v>
      </x:c>
      <x:c t="n" s="0">
        <x:v>15.99776</x:v>
      </x:c>
      <x:c t="n" s="0">
        <x:v>26.67888</x:v>
      </x:c>
      <x:c t="n" s="0">
        <x:v>15.27887</x:v>
      </x:c>
      <x:c t="n" s="0">
        <x:v>16.07624</x:v>
      </x:c>
      <x:c t="n" s="0">
        <x:v>31.43886</x:v>
      </x:c>
      <x:c t="n" s="0">
        <x:v>18.6378</x:v>
      </x:c>
      <x:c t="n" s="0">
        <x:v>25.05687</x:v>
      </x:c>
      <x:c t="n" s="0">
        <x:v>30.73997</x:v>
      </x:c>
      <x:c t="n" s="0">
        <x:v>27.31962</x:v>
      </x:c>
      <x:c t="n" s="0">
        <x:v>27.77754</x:v>
      </x:c>
      <x:c t="n" s="0">
        <x:v>30.62487</x:v>
      </x:c>
      <x:c t="n" s="0">
        <x:v>30.82223</x:v>
      </x:c>
      <x:c t="n" s="0">
        <x:v>34.99439</x:v>
      </x:c>
      <x:c t="n" s="0">
        <x:v>36.44891</x:v>
      </x:c>
      <x:c t="n" s="0">
        <x:v>31.92561</x:v>
      </x:c>
      <x:c t="n" s="0">
        <x:v>28.90483</x:v>
      </x:c>
      <x:c t="n" s="0">
        <x:v>26.85326</x:v>
      </x:c>
      <x:c t="n" s="0">
        <x:v>25.39701</x:v>
      </x:c>
      <x:c t="n" s="0">
        <x:v>22.74624</x:v>
      </x:c>
      <x:c t="n" s="0">
        <x:v>21.45271</x:v>
      </x:c>
      <x:c t="n" s="0">
        <x:v>17.16379</x:v>
      </x:c>
      <x:c t="n" s="0">
        <x:v>10.61549</x:v>
      </x:c>
      <x:c t="n" s="0">
        <x:v>10.08973</x:v>
      </x:c>
      <x:c t="n" s="0">
        <x:v>6.174347</x:v>
      </x:c>
      <x:c t="n" s="0">
        <x:v>6.681525</x:v>
      </x:c>
      <x:c t="n" s="0">
        <x:v>7.184801</x:v>
      </x:c>
      <x:c t="n" s="0">
        <x:v>3.823025</x:v>
      </x:c>
      <x:c t="n" s="0">
        <x:v>-30.06697</x:v>
      </x:c>
      <x:c t="n" s="0">
        <x:v>-29.16826</x:v>
      </x:c>
      <x:c t="n" s="0">
        <x:v>-23.54873</x:v>
      </x:c>
      <x:c t="n" s="0">
        <x:v>-16.94939</x:v>
      </x:c>
      <x:c t="n" s="0">
        <x:v>-26.1948</x:v>
      </x:c>
      <x:c t="n" s="0">
        <x:v>0.4197201</x:v>
      </x:c>
      <x:c t="n" s="0">
        <x:v>2.184974</x:v>
      </x:c>
      <x:c t="n" s="0">
        <x:v>-3.952298</x:v>
      </x:c>
      <x:c t="n" s="0">
        <x:v>16.30529</x:v>
      </x:c>
      <x:c t="n" s="0">
        <x:v>17.66984</x:v>
      </x:c>
      <x:c t="n" s="0">
        <x:v>27.83006</x:v>
      </x:c>
      <x:c t="n" s="0">
        <x:v>13.08534</x:v>
      </x:c>
      <x:c t="n" s="0">
        <x:v>8.284013</x:v>
      </x:c>
      <x:c t="n" s="0">
        <x:v>31.04676</x:v>
      </x:c>
      <x:c t="n" s="0">
        <x:v>15.95281</x:v>
      </x:c>
      <x:c t="n" s="0">
        <x:v>24.48808</x:v>
      </x:c>
      <x:c t="n" s="0">
        <x:v>31.54222</x:v>
      </x:c>
      <x:c t="n" s="0">
        <x:v>28.33689</x:v>
      </x:c>
      <x:c t="n" s="0">
        <x:v>26.06573</x:v>
      </x:c>
      <x:c t="n" s="0">
        <x:v>35.67236</x:v>
      </x:c>
      <x:c t="n" s="0">
        <x:v>29.27624</x:v>
      </x:c>
      <x:c t="n" s="0">
        <x:v>38.69423</x:v>
      </x:c>
      <x:c t="n" s="0">
        <x:v>37.1603</x:v>
      </x:c>
      <x:c t="n" s="0">
        <x:v>32.39926</x:v>
      </x:c>
      <x:c t="n" s="0">
        <x:v>28.47157</x:v>
      </x:c>
      <x:c t="n" s="0">
        <x:v>25.42371</x:v>
      </x:c>
      <x:c t="n" s="0">
        <x:v>25.08643</x:v>
      </x:c>
      <x:c t="n" s="0">
        <x:v>24.23444</x:v>
      </x:c>
      <x:c t="n" s="0">
        <x:v>22.30335</x:v>
      </x:c>
      <x:c t="n" s="0">
        <x:v>14.65878</x:v>
      </x:c>
      <x:c t="n" s="0">
        <x:v>9.625665</x:v>
      </x:c>
      <x:c t="n" s="0">
        <x:v>8.570318</x:v>
      </x:c>
      <x:c t="n" s="0">
        <x:v>8.050571</x:v>
      </x:c>
      <x:c t="n" s="0">
        <x:v>5.437813</x:v>
      </x:c>
      <x:c t="n" s="0">
        <x:v>6.681294</x:v>
      </x:c>
      <x:c t="n" s="0">
        <x:v>3.768802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43942.9196875</x:v>
      </x:c>
      <x:c t="n" s="7">
        <x:v>43942.9196875</x:v>
      </x:c>
      <x:c t="n" s="0">
        <x:v>43.91159</x:v>
      </x:c>
      <x:c t="n" s="0">
        <x:v>54.20069</x:v>
      </x:c>
      <x:c t="n" s="0">
        <x:v>57.49648</x:v>
      </x:c>
      <x:c t="n" s="0">
        <x:v>64.42529</x:v>
      </x:c>
      <x:c t="n" s="0">
        <x:v>-30.06697</x:v>
      </x:c>
      <x:c t="n" s="0">
        <x:v>-29.16826</x:v>
      </x:c>
      <x:c t="n" s="0">
        <x:v>-24.2215</x:v>
      </x:c>
      <x:c t="n" s="0">
        <x:v>-18.07728</x:v>
      </x:c>
      <x:c t="n" s="0">
        <x:v>-11.69185</x:v>
      </x:c>
      <x:c t="n" s="0">
        <x:v>-0.7884795</x:v>
      </x:c>
      <x:c t="n" s="0">
        <x:v>0.1309504</x:v>
      </x:c>
      <x:c t="n" s="0">
        <x:v>3.756414</x:v>
      </x:c>
      <x:c t="n" s="0">
        <x:v>14.77596</x:v>
      </x:c>
      <x:c t="n" s="0">
        <x:v>16.28573</x:v>
      </x:c>
      <x:c t="n" s="0">
        <x:v>26.86716</x:v>
      </x:c>
      <x:c t="n" s="0">
        <x:v>15.01991</x:v>
      </x:c>
      <x:c t="n" s="0">
        <x:v>15.74423</x:v>
      </x:c>
      <x:c t="n" s="0">
        <x:v>31.43276</x:v>
      </x:c>
      <x:c t="n" s="0">
        <x:v>18.32123</x:v>
      </x:c>
      <x:c t="n" s="0">
        <x:v>24.82502</x:v>
      </x:c>
      <x:c t="n" s="0">
        <x:v>30.54163</x:v>
      </x:c>
      <x:c t="n" s="0">
        <x:v>27.14482</x:v>
      </x:c>
      <x:c t="n" s="0">
        <x:v>27.33035</x:v>
      </x:c>
      <x:c t="n" s="0">
        <x:v>31.39515</x:v>
      </x:c>
      <x:c t="n" s="0">
        <x:v>30.77107</x:v>
      </x:c>
      <x:c t="n" s="0">
        <x:v>35.68793</x:v>
      </x:c>
      <x:c t="n" s="0">
        <x:v>36.39172</x:v>
      </x:c>
      <x:c t="n" s="0">
        <x:v>32.18766</x:v>
      </x:c>
      <x:c t="n" s="0">
        <x:v>28.63471</x:v>
      </x:c>
      <x:c t="n" s="0">
        <x:v>26.59942</x:v>
      </x:c>
      <x:c t="n" s="0">
        <x:v>25.29831</x:v>
      </x:c>
      <x:c t="n" s="0">
        <x:v>22.75647</x:v>
      </x:c>
      <x:c t="n" s="0">
        <x:v>21.25902</x:v>
      </x:c>
      <x:c t="n" s="0">
        <x:v>17.39228</x:v>
      </x:c>
      <x:c t="n" s="0">
        <x:v>10.36596</x:v>
      </x:c>
      <x:c t="n" s="0">
        <x:v>9.993676</x:v>
      </x:c>
      <x:c t="n" s="0">
        <x:v>6.382794</x:v>
      </x:c>
      <x:c t="n" s="0">
        <x:v>6.498777</x:v>
      </x:c>
      <x:c t="n" s="0">
        <x:v>7.093228</x:v>
      </x:c>
      <x:c t="n" s="0">
        <x:v>3.808693</x:v>
      </x:c>
      <x:c t="n" s="0">
        <x:v>-30.06697</x:v>
      </x:c>
      <x:c t="n" s="0">
        <x:v>-29.16826</x:v>
      </x:c>
      <x:c t="n" s="0">
        <x:v>-23.54873</x:v>
      </x:c>
      <x:c t="n" s="0">
        <x:v>-16.94939</x:v>
      </x:c>
      <x:c t="n" s="0">
        <x:v>-26.1948</x:v>
      </x:c>
      <x:c t="n" s="0">
        <x:v>0.4557454</x:v>
      </x:c>
      <x:c t="n" s="0">
        <x:v>2.184974</x:v>
      </x:c>
      <x:c t="n" s="0">
        <x:v>-0.4694972</x:v>
      </x:c>
      <x:c t="n" s="0">
        <x:v>17.82178</x:v>
      </x:c>
      <x:c t="n" s="0">
        <x:v>17.66984</x:v>
      </x:c>
      <x:c t="n" s="0">
        <x:v>27.67456</x:v>
      </x:c>
      <x:c t="n" s="0">
        <x:v>13.08534</x:v>
      </x:c>
      <x:c t="n" s="0">
        <x:v>14.39171</x:v>
      </x:c>
      <x:c t="n" s="0">
        <x:v>31.39687</x:v>
      </x:c>
      <x:c t="n" s="0">
        <x:v>18.19641</x:v>
      </x:c>
      <x:c t="n" s="0">
        <x:v>20.3018</x:v>
      </x:c>
      <x:c t="n" s="0">
        <x:v>30.17645</x:v>
      </x:c>
      <x:c t="n" s="0">
        <x:v>26.04277</x:v>
      </x:c>
      <x:c t="n" s="0">
        <x:v>21.22355</x:v>
      </x:c>
      <x:c t="n" s="0">
        <x:v>29.87072</x:v>
      </x:c>
      <x:c t="n" s="0">
        <x:v>30.19295</x:v>
      </x:c>
      <x:c t="n" s="0">
        <x:v>39.00603</x:v>
      </x:c>
      <x:c t="n" s="0">
        <x:v>34.02925</x:v>
      </x:c>
      <x:c t="n" s="0">
        <x:v>32.15572</x:v>
      </x:c>
      <x:c t="n" s="0">
        <x:v>25.43922</x:v>
      </x:c>
      <x:c t="n" s="0">
        <x:v>24.5174</x:v>
      </x:c>
      <x:c t="n" s="0">
        <x:v>24.52395</x:v>
      </x:c>
      <x:c t="n" s="0">
        <x:v>22.44192</x:v>
      </x:c>
      <x:c t="n" s="0">
        <x:v>20.26471</x:v>
      </x:c>
      <x:c t="n" s="0">
        <x:v>20.57837</x:v>
      </x:c>
      <x:c t="n" s="0">
        <x:v>10.9331</x:v>
      </x:c>
      <x:c t="n" s="0">
        <x:v>9.907324</x:v>
      </x:c>
      <x:c t="n" s="0">
        <x:v>6.629987</x:v>
      </x:c>
      <x:c t="n" s="0">
        <x:v>5.245628</x:v>
      </x:c>
      <x:c t="n" s="0">
        <x:v>6.129334</x:v>
      </x:c>
      <x:c t="n" s="0">
        <x:v>3.52493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43942.9196875</x:v>
      </x:c>
      <x:c t="n" s="7">
        <x:v>43942.9196875</x:v>
      </x:c>
      <x:c t="n" s="0">
        <x:v>42.71167</x:v>
      </x:c>
      <x:c t="n" s="0">
        <x:v>54.20069</x:v>
      </x:c>
      <x:c t="n" s="0">
        <x:v>53.28959</x:v>
      </x:c>
      <x:c t="n" s="0">
        <x:v>63.0783</x:v>
      </x:c>
      <x:c t="n" s="0">
        <x:v>-30.06697</x:v>
      </x:c>
      <x:c t="n" s="0">
        <x:v>-29.16826</x:v>
      </x:c>
      <x:c t="n" s="0">
        <x:v>-24.11701</x:v>
      </x:c>
      <x:c t="n" s="0">
        <x:v>-17.89333</x:v>
      </x:c>
      <x:c t="n" s="0">
        <x:v>-12.36813</x:v>
      </x:c>
      <x:c t="n" s="0">
        <x:v>-0.5491919</x:v>
      </x:c>
      <x:c t="n" s="0">
        <x:v>0.4983404</x:v>
      </x:c>
      <x:c t="n" s="0">
        <x:v>4.029435</x:v>
      </x:c>
      <x:c t="n" s="0">
        <x:v>15.37679</x:v>
      </x:c>
      <x:c t="n" s="0">
        <x:v>16.51739</x:v>
      </x:c>
      <x:c t="n" s="0">
        <x:v>26.85426</x:v>
      </x:c>
      <x:c t="n" s="0">
        <x:v>14.78582</x:v>
      </x:c>
      <x:c t="n" s="0">
        <x:v>15.57118</x:v>
      </x:c>
      <x:c t="n" s="0">
        <x:v>31.39101</x:v>
      </x:c>
      <x:c t="n" s="0">
        <x:v>19.47777</x:v>
      </x:c>
      <x:c t="n" s="0">
        <x:v>24.29756</x:v>
      </x:c>
      <x:c t="n" s="0">
        <x:v>30.79459</x:v>
      </x:c>
      <x:c t="n" s="0">
        <x:v>27.2271</x:v>
      </x:c>
      <x:c t="n" s="0">
        <x:v>27.37593</x:v>
      </x:c>
      <x:c t="n" s="0">
        <x:v>30.93502</x:v>
      </x:c>
      <x:c t="n" s="0">
        <x:v>31.15741</x:v>
      </x:c>
      <x:c t="n" s="0">
        <x:v>35.70973</x:v>
      </x:c>
      <x:c t="n" s="0">
        <x:v>36.26234</x:v>
      </x:c>
      <x:c t="n" s="0">
        <x:v>32.39422</x:v>
      </x:c>
      <x:c t="n" s="0">
        <x:v>28.86112</x:v>
      </x:c>
      <x:c t="n" s="0">
        <x:v>26.47418</x:v>
      </x:c>
      <x:c t="n" s="0">
        <x:v>25.76455</x:v>
      </x:c>
      <x:c t="n" s="0">
        <x:v>22.56813</x:v>
      </x:c>
      <x:c t="n" s="0">
        <x:v>21.57865</x:v>
      </x:c>
      <x:c t="n" s="0">
        <x:v>18.83903</x:v>
      </x:c>
      <x:c t="n" s="0">
        <x:v>10.97956</x:v>
      </x:c>
      <x:c t="n" s="0">
        <x:v>9.867826</x:v>
      </x:c>
      <x:c t="n" s="0">
        <x:v>6.397822</x:v>
      </x:c>
      <x:c t="n" s="0">
        <x:v>6.466074</x:v>
      </x:c>
      <x:c t="n" s="0">
        <x:v>7.021346</x:v>
      </x:c>
      <x:c t="n" s="0">
        <x:v>3.698536</x:v>
      </x:c>
      <x:c t="n" s="0">
        <x:v>-30.06697</x:v>
      </x:c>
      <x:c t="n" s="0">
        <x:v>-29.16826</x:v>
      </x:c>
      <x:c t="n" s="0">
        <x:v>-23.54873</x:v>
      </x:c>
      <x:c t="n" s="0">
        <x:v>-16.94939</x:v>
      </x:c>
      <x:c t="n" s="0">
        <x:v>-26.1948</x:v>
      </x:c>
      <x:c t="n" s="0">
        <x:v>0.6998885</x:v>
      </x:c>
      <x:c t="n" s="0">
        <x:v>2.184974</x:v>
      </x:c>
      <x:c t="n" s="0">
        <x:v>6.397586</x:v>
      </x:c>
      <x:c t="n" s="0">
        <x:v>17.82178</x:v>
      </x:c>
      <x:c t="n" s="0">
        <x:v>17.66984</x:v>
      </x:c>
      <x:c t="n" s="0">
        <x:v>26.39506</x:v>
      </x:c>
      <x:c t="n" s="0">
        <x:v>14.62024</x:v>
      </x:c>
      <x:c t="n" s="0">
        <x:v>14.39171</x:v>
      </x:c>
      <x:c t="n" s="0">
        <x:v>30.95236</x:v>
      </x:c>
      <x:c t="n" s="0">
        <x:v>24.1984</x:v>
      </x:c>
      <x:c t="n" s="0">
        <x:v>20.16782</x:v>
      </x:c>
      <x:c t="n" s="0">
        <x:v>32.09509</x:v>
      </x:c>
      <x:c t="n" s="0">
        <x:v>27.12992</x:v>
      </x:c>
      <x:c t="n" s="0">
        <x:v>29.33815</x:v>
      </x:c>
      <x:c t="n" s="0">
        <x:v>28.12216</x:v>
      </x:c>
      <x:c t="n" s="0">
        <x:v>31.44165</x:v>
      </x:c>
      <x:c t="n" s="0">
        <x:v>31.92586</x:v>
      </x:c>
      <x:c t="n" s="0">
        <x:v>38.34845</x:v>
      </x:c>
      <x:c t="n" s="0">
        <x:v>33.66304</x:v>
      </x:c>
      <x:c t="n" s="0">
        <x:v>31.04996</x:v>
      </x:c>
      <x:c t="n" s="0">
        <x:v>27.16144</x:v>
      </x:c>
      <x:c t="n" s="0">
        <x:v>29.02935</x:v>
      </x:c>
      <x:c t="n" s="0">
        <x:v>22.74594</x:v>
      </x:c>
      <x:c t="n" s="0">
        <x:v>22.31264</x:v>
      </x:c>
      <x:c t="n" s="0">
        <x:v>22.55565</x:v>
      </x:c>
      <x:c t="n" s="0">
        <x:v>12.62408</x:v>
      </x:c>
      <x:c t="n" s="0">
        <x:v>13.18814</x:v>
      </x:c>
      <x:c t="n" s="0">
        <x:v>7.278266</x:v>
      </x:c>
      <x:c t="n" s="0">
        <x:v>6.936937</x:v>
      </x:c>
      <x:c t="n" s="0">
        <x:v>6.261782</x:v>
      </x:c>
      <x:c t="n" s="0">
        <x:v>3.936294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43942.9196875</x:v>
      </x:c>
      <x:c t="n" s="7">
        <x:v>43942.9196875</x:v>
      </x:c>
      <x:c t="n" s="0">
        <x:v>43.01878</x:v>
      </x:c>
      <x:c t="n" s="0">
        <x:v>54.20069</x:v>
      </x:c>
      <x:c t="n" s="0">
        <x:v>63.32874</x:v>
      </x:c>
      <x:c t="n" s="0">
        <x:v>69.56634</x:v>
      </x:c>
      <x:c t="n" s="0">
        <x:v>-30.06697</x:v>
      </x:c>
      <x:c t="n" s="0">
        <x:v>-29.16826</x:v>
      </x:c>
      <x:c t="n" s="0">
        <x:v>-23.76248</x:v>
      </x:c>
      <x:c t="n" s="0">
        <x:v>-17.739</x:v>
      </x:c>
      <x:c t="n" s="0">
        <x:v>-13.0429</x:v>
      </x:c>
      <x:c t="n" s="0">
        <x:v>-0.3429095</x:v>
      </x:c>
      <x:c t="n" s="0">
        <x:v>0.7892328</x:v>
      </x:c>
      <x:c t="n" s="0">
        <x:v>4.466388</x:v>
      </x:c>
      <x:c t="n" s="0">
        <x:v>15.82116</x:v>
      </x:c>
      <x:c t="n" s="0">
        <x:v>16.45573</x:v>
      </x:c>
      <x:c t="n" s="0">
        <x:v>26.79017</x:v>
      </x:c>
      <x:c t="n" s="0">
        <x:v>15.20188</x:v>
      </x:c>
      <x:c t="n" s="0">
        <x:v>16.00751</x:v>
      </x:c>
      <x:c t="n" s="0">
        <x:v>31.32071</x:v>
      </x:c>
      <x:c t="n" s="0">
        <x:v>20.38585</x:v>
      </x:c>
      <x:c t="n" s="0">
        <x:v>24.10785</x:v>
      </x:c>
      <x:c t="n" s="0">
        <x:v>30.94581</x:v>
      </x:c>
      <x:c t="n" s="0">
        <x:v>26.85574</x:v>
      </x:c>
      <x:c t="n" s="0">
        <x:v>27.73706</x:v>
      </x:c>
      <x:c t="n" s="0">
        <x:v>31.01867</x:v>
      </x:c>
      <x:c t="n" s="0">
        <x:v>30.62016</x:v>
      </x:c>
      <x:c t="n" s="0">
        <x:v>35.66401</x:v>
      </x:c>
      <x:c t="n" s="0">
        <x:v>37.0985</x:v>
      </x:c>
      <x:c t="n" s="0">
        <x:v>32.47135</x:v>
      </x:c>
      <x:c t="n" s="0">
        <x:v>29.06386</x:v>
      </x:c>
      <x:c t="n" s="0">
        <x:v>26.63961</x:v>
      </x:c>
      <x:c t="n" s="0">
        <x:v>26.40115</x:v>
      </x:c>
      <x:c t="n" s="0">
        <x:v>22.57634</x:v>
      </x:c>
      <x:c t="n" s="0">
        <x:v>21.59144</x:v>
      </x:c>
      <x:c t="n" s="0">
        <x:v>18.98256</x:v>
      </x:c>
      <x:c t="n" s="0">
        <x:v>11.03456</x:v>
      </x:c>
      <x:c t="n" s="0">
        <x:v>10.67083</x:v>
      </x:c>
      <x:c t="n" s="0">
        <x:v>6.674227</x:v>
      </x:c>
      <x:c t="n" s="0">
        <x:v>6.630712</x:v>
      </x:c>
      <x:c t="n" s="0">
        <x:v>7.140266</x:v>
      </x:c>
      <x:c t="n" s="0">
        <x:v>3.733431</x:v>
      </x:c>
      <x:c t="n" s="0">
        <x:v>-30.06697</x:v>
      </x:c>
      <x:c t="n" s="0">
        <x:v>-29.16826</x:v>
      </x:c>
      <x:c t="n" s="0">
        <x:v>-19.64892</x:v>
      </x:c>
      <x:c t="n" s="0">
        <x:v>-16.88217</x:v>
      </x:c>
      <x:c t="n" s="0">
        <x:v>-26.1948</x:v>
      </x:c>
      <x:c t="n" s="0">
        <x:v>0.6998885</x:v>
      </x:c>
      <x:c t="n" s="0">
        <x:v>2.184974</x:v>
      </x:c>
      <x:c t="n" s="0">
        <x:v>6.397586</x:v>
      </x:c>
      <x:c t="n" s="0">
        <x:v>17.65365</x:v>
      </x:c>
      <x:c t="n" s="0">
        <x:v>14.50834</x:v>
      </x:c>
      <x:c t="n" s="0">
        <x:v>26.39506</x:v>
      </x:c>
      <x:c t="n" s="0">
        <x:v>17.39212</x:v>
      </x:c>
      <x:c t="n" s="0">
        <x:v>19.33981</x:v>
      </x:c>
      <x:c t="n" s="0">
        <x:v>30.62228</x:v>
      </x:c>
      <x:c t="n" s="0">
        <x:v>21.4495</x:v>
      </x:c>
      <x:c t="n" s="0">
        <x:v>25.01918</x:v>
      </x:c>
      <x:c t="n" s="0">
        <x:v>30.25889</x:v>
      </x:c>
      <x:c t="n" s="0">
        <x:v>22.4179</x:v>
      </x:c>
      <x:c t="n" s="0">
        <x:v>27.85677</x:v>
      </x:c>
      <x:c t="n" s="0">
        <x:v>31.06295</x:v>
      </x:c>
      <x:c t="n" s="0">
        <x:v>26.74565</x:v>
      </x:c>
      <x:c t="n" s="0">
        <x:v>35.49043</x:v>
      </x:c>
      <x:c t="n" s="0">
        <x:v>38.38541</x:v>
      </x:c>
      <x:c t="n" s="0">
        <x:v>31.97103</x:v>
      </x:c>
      <x:c t="n" s="0">
        <x:v>29.93143</x:v>
      </x:c>
      <x:c t="n" s="0">
        <x:v>26.69223</x:v>
      </x:c>
      <x:c t="n" s="0">
        <x:v>28.56768</x:v>
      </x:c>
      <x:c t="n" s="0">
        <x:v>21.6807</x:v>
      </x:c>
      <x:c t="n" s="0">
        <x:v>23.69291</x:v>
      </x:c>
      <x:c t="n" s="0">
        <x:v>19.35048</x:v>
      </x:c>
      <x:c t="n" s="0">
        <x:v>14.22627</x:v>
      </x:c>
      <x:c t="n" s="0">
        <x:v>11.66006</x:v>
      </x:c>
      <x:c t="n" s="0">
        <x:v>7.968573</x:v>
      </x:c>
      <x:c t="n" s="0">
        <x:v>6.979804</x:v>
      </x:c>
      <x:c t="n" s="0">
        <x:v>9.116089</x:v>
      </x:c>
      <x:c t="n" s="0">
        <x:v>3.273192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43942.9196875</x:v>
      </x:c>
      <x:c t="n" s="7">
        <x:v>43942.9196875</x:v>
      </x:c>
      <x:c t="n" s="0">
        <x:v>42.62569</x:v>
      </x:c>
      <x:c t="n" s="0">
        <x:v>54.20069</x:v>
      </x:c>
      <x:c t="n" s="0">
        <x:v>54.90157</x:v>
      </x:c>
      <x:c t="n" s="0">
        <x:v>63.45619</x:v>
      </x:c>
      <x:c t="n" s="0">
        <x:v>-30.06697</x:v>
      </x:c>
      <x:c t="n" s="0">
        <x:v>-29.16826</x:v>
      </x:c>
      <x:c t="n" s="0">
        <x:v>-22.13871</x:v>
      </x:c>
      <x:c t="n" s="0">
        <x:v>-17.59151</x:v>
      </x:c>
      <x:c t="n" s="0">
        <x:v>-13.71588</x:v>
      </x:c>
      <x:c t="n" s="0">
        <x:v>-0.174178</x:v>
      </x:c>
      <x:c t="n" s="0">
        <x:v>1.629561</x:v>
      </x:c>
      <x:c t="n" s="0">
        <x:v>4.807633</x:v>
      </x:c>
      <x:c t="n" s="0">
        <x:v>16.10623</x:v>
      </x:c>
      <x:c t="n" s="0">
        <x:v>16.1545</x:v>
      </x:c>
      <x:c t="n" s="0">
        <x:v>26.73469</x:v>
      </x:c>
      <x:c t="n" s="0">
        <x:v>15.59896</x:v>
      </x:c>
      <x:c t="n" s="0">
        <x:v>16.79566</x:v>
      </x:c>
      <x:c t="n" s="0">
        <x:v>31.0458</x:v>
      </x:c>
      <x:c t="n" s="0">
        <x:v>19.80995</x:v>
      </x:c>
      <x:c t="n" s="0">
        <x:v>24.64893</x:v>
      </x:c>
      <x:c t="n" s="0">
        <x:v>30.61675</x:v>
      </x:c>
      <x:c t="n" s="0">
        <x:v>26.34817</x:v>
      </x:c>
      <x:c t="n" s="0">
        <x:v>27.22053</x:v>
      </x:c>
      <x:c t="n" s="0">
        <x:v>30.59848</x:v>
      </x:c>
      <x:c t="n" s="0">
        <x:v>30.44872</x:v>
      </x:c>
      <x:c t="n" s="0">
        <x:v>35.5386</x:v>
      </x:c>
      <x:c t="n" s="0">
        <x:v>36.53156</x:v>
      </x:c>
      <x:c t="n" s="0">
        <x:v>32.3028</x:v>
      </x:c>
      <x:c t="n" s="0">
        <x:v>29.14024</x:v>
      </x:c>
      <x:c t="n" s="0">
        <x:v>26.60919</x:v>
      </x:c>
      <x:c t="n" s="0">
        <x:v>26.93403</x:v>
      </x:c>
      <x:c t="n" s="0">
        <x:v>22.5933</x:v>
      </x:c>
      <x:c t="n" s="0">
        <x:v>21.78837</x:v>
      </x:c>
      <x:c t="n" s="0">
        <x:v>19.03165</x:v>
      </x:c>
      <x:c t="n" s="0">
        <x:v>11.80028</x:v>
      </x:c>
      <x:c t="n" s="0">
        <x:v>10.66742</x:v>
      </x:c>
      <x:c t="n" s="0">
        <x:v>6.623511</x:v>
      </x:c>
      <x:c t="n" s="0">
        <x:v>6.509749</x:v>
      </x:c>
      <x:c t="n" s="0">
        <x:v>7.320089</x:v>
      </x:c>
      <x:c t="n" s="0">
        <x:v>3.674534</x:v>
      </x:c>
      <x:c t="n" s="0">
        <x:v>-30.06697</x:v>
      </x:c>
      <x:c t="n" s="0">
        <x:v>-29.16826</x:v>
      </x:c>
      <x:c t="n" s="0">
        <x:v>-17.62785</x:v>
      </x:c>
      <x:c t="n" s="0">
        <x:v>-16.81598</x:v>
      </x:c>
      <x:c t="n" s="0">
        <x:v>-26.1948</x:v>
      </x:c>
      <x:c t="n" s="0">
        <x:v>0.6998885</x:v>
      </x:c>
      <x:c t="n" s="0">
        <x:v>6.159142</x:v>
      </x:c>
      <x:c t="n" s="0">
        <x:v>6.397586</x:v>
      </x:c>
      <x:c t="n" s="0">
        <x:v>17.47875</x:v>
      </x:c>
      <x:c t="n" s="0">
        <x:v>13.78728</x:v>
      </x:c>
      <x:c t="n" s="0">
        <x:v>26.39506</x:v>
      </x:c>
      <x:c t="n" s="0">
        <x:v>17.39212</x:v>
      </x:c>
      <x:c t="n" s="0">
        <x:v>19.74242</x:v>
      </x:c>
      <x:c t="n" s="0">
        <x:v>28.13132</x:v>
      </x:c>
      <x:c t="n" s="0">
        <x:v>12.80889</x:v>
      </x:c>
      <x:c t="n" s="0">
        <x:v>25.68497</x:v>
      </x:c>
      <x:c t="n" s="0">
        <x:v>29.15768</x:v>
      </x:c>
      <x:c t="n" s="0">
        <x:v>24.0707</x:v>
      </x:c>
      <x:c t="n" s="0">
        <x:v>17.96515</x:v>
      </x:c>
      <x:c t="n" s="0">
        <x:v>24.53775</x:v>
      </x:c>
      <x:c t="n" s="0">
        <x:v>31.47515</x:v>
      </x:c>
      <x:c t="n" s="0">
        <x:v>38.01202</x:v>
      </x:c>
      <x:c t="n" s="0">
        <x:v>31.68513</x:v>
      </x:c>
      <x:c t="n" s="0">
        <x:v>33.1242</x:v>
      </x:c>
      <x:c t="n" s="0">
        <x:v>27.73117</x:v>
      </x:c>
      <x:c t="n" s="0">
        <x:v>24.97275</x:v>
      </x:c>
      <x:c t="n" s="0">
        <x:v>28.87016</x:v>
      </x:c>
      <x:c t="n" s="0">
        <x:v>21.52141</x:v>
      </x:c>
      <x:c t="n" s="0">
        <x:v>20.79885</x:v>
      </x:c>
      <x:c t="n" s="0">
        <x:v>19.21942</x:v>
      </x:c>
      <x:c t="n" s="0">
        <x:v>13.08276</x:v>
      </x:c>
      <x:c t="n" s="0">
        <x:v>9.787766</x:v>
      </x:c>
      <x:c t="n" s="0">
        <x:v>6.277667</x:v>
      </x:c>
      <x:c t="n" s="0">
        <x:v>5.196488</x:v>
      </x:c>
      <x:c t="n" s="0">
        <x:v>8.249355</x:v>
      </x:c>
      <x:c t="n" s="0">
        <x:v>3.078418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43942.9196875</x:v>
      </x:c>
      <x:c t="n" s="7">
        <x:v>43942.9196875</x:v>
      </x:c>
      <x:c t="n" s="0">
        <x:v>42.47501</x:v>
      </x:c>
      <x:c t="n" s="0">
        <x:v>54.20069</x:v>
      </x:c>
      <x:c t="n" s="0">
        <x:v>64.18327</x:v>
      </x:c>
      <x:c t="n" s="0">
        <x:v>68.2274</x:v>
      </x:c>
      <x:c t="n" s="0">
        <x:v>-30.06697</x:v>
      </x:c>
      <x:c t="n" s="0">
        <x:v>-29.16826</x:v>
      </x:c>
      <x:c t="n" s="0">
        <x:v>-21.113</x:v>
      </x:c>
      <x:c t="n" s="0">
        <x:v>-17.46939</x:v>
      </x:c>
      <x:c t="n" s="0">
        <x:v>-14.38681</x:v>
      </x:c>
      <x:c t="n" s="0">
        <x:v>-0.03509211</x:v>
      </x:c>
      <x:c t="n" s="0">
        <x:v>2.936214</x:v>
      </x:c>
      <x:c t="n" s="0">
        <x:v>6.051164</x:v>
      </x:c>
      <x:c t="n" s="0">
        <x:v>16.33569</x:v>
      </x:c>
      <x:c t="n" s="0">
        <x:v>15.87958</x:v>
      </x:c>
      <x:c t="n" s="0">
        <x:v>26.66207</x:v>
      </x:c>
      <x:c t="n" s="0">
        <x:v>15.91151</x:v>
      </x:c>
      <x:c t="n" s="0">
        <x:v>17.21236</x:v>
      </x:c>
      <x:c t="n" s="0">
        <x:v>30.72427</x:v>
      </x:c>
      <x:c t="n" s="0">
        <x:v>19.37574</x:v>
      </x:c>
      <x:c t="n" s="0">
        <x:v>24.12079</x:v>
      </x:c>
      <x:c t="n" s="0">
        <x:v>30.41077</x:v>
      </x:c>
      <x:c t="n" s="0">
        <x:v>27.02213</x:v>
      </x:c>
      <x:c t="n" s="0">
        <x:v>26.7189</x:v>
      </x:c>
      <x:c t="n" s="0">
        <x:v>30.72422</x:v>
      </x:c>
      <x:c t="n" s="0">
        <x:v>30.95183</x:v>
      </x:c>
      <x:c t="n" s="0">
        <x:v>36.563</x:v>
      </x:c>
      <x:c t="n" s="0">
        <x:v>36.65122</x:v>
      </x:c>
      <x:c t="n" s="0">
        <x:v>32.49146</x:v>
      </x:c>
      <x:c t="n" s="0">
        <x:v>28.91006</x:v>
      </x:c>
      <x:c t="n" s="0">
        <x:v>26.4677</x:v>
      </x:c>
      <x:c t="n" s="0">
        <x:v>26.8589</x:v>
      </x:c>
      <x:c t="n" s="0">
        <x:v>22.41165</x:v>
      </x:c>
      <x:c t="n" s="0">
        <x:v>21.54771</x:v>
      </x:c>
      <x:c t="n" s="0">
        <x:v>19.0814</x:v>
      </x:c>
      <x:c t="n" s="0">
        <x:v>11.81627</x:v>
      </x:c>
      <x:c t="n" s="0">
        <x:v>10.41335</x:v>
      </x:c>
      <x:c t="n" s="0">
        <x:v>6.620674</x:v>
      </x:c>
      <x:c t="n" s="0">
        <x:v>6.196554</x:v>
      </x:c>
      <x:c t="n" s="0">
        <x:v>7.336791</x:v>
      </x:c>
      <x:c t="n" s="0">
        <x:v>3.534776</x:v>
      </x:c>
      <x:c t="n" s="0">
        <x:v>-30.06697</x:v>
      </x:c>
      <x:c t="n" s="0">
        <x:v>-29.16826</x:v>
      </x:c>
      <x:c t="n" s="0">
        <x:v>-17.62785</x:v>
      </x:c>
      <x:c t="n" s="0">
        <x:v>-16.81598</x:v>
      </x:c>
      <x:c t="n" s="0">
        <x:v>-23.19823</x:v>
      </x:c>
      <x:c t="n" s="0">
        <x:v>0.6998885</x:v>
      </x:c>
      <x:c t="n" s="0">
        <x:v>6.950373</x:v>
      </x:c>
      <x:c t="n" s="0">
        <x:v>11.12724</x:v>
      </x:c>
      <x:c t="n" s="0">
        <x:v>17.00913</x:v>
      </x:c>
      <x:c t="n" s="0">
        <x:v>13.22398</x:v>
      </x:c>
      <x:c t="n" s="0">
        <x:v>25.94769</x:v>
      </x:c>
      <x:c t="n" s="0">
        <x:v>16.83237</x:v>
      </x:c>
      <x:c t="n" s="0">
        <x:v>17.96157</x:v>
      </x:c>
      <x:c t="n" s="0">
        <x:v>29.36931</x:v>
      </x:c>
      <x:c t="n" s="0">
        <x:v>15.86267</x:v>
      </x:c>
      <x:c t="n" s="0">
        <x:v>13.56017</x:v>
      </x:c>
      <x:c t="n" s="0">
        <x:v>27.50578</x:v>
      </x:c>
      <x:c t="n" s="0">
        <x:v>31.58046</x:v>
      </x:c>
      <x:c t="n" s="0">
        <x:v>23.04409</x:v>
      </x:c>
      <x:c t="n" s="0">
        <x:v>31.543</x:v>
      </x:c>
      <x:c t="n" s="0">
        <x:v>31.64168</x:v>
      </x:c>
      <x:c t="n" s="0">
        <x:v>38.80388</x:v>
      </x:c>
      <x:c t="n" s="0">
        <x:v>37.12794</x:v>
      </x:c>
      <x:c t="n" s="0">
        <x:v>33.67767</x:v>
      </x:c>
      <x:c t="n" s="0">
        <x:v>26.99932</x:v>
      </x:c>
      <x:c t="n" s="0">
        <x:v>25.45235</x:v>
      </x:c>
      <x:c t="n" s="0">
        <x:v>27.34618</x:v>
      </x:c>
      <x:c t="n" s="0">
        <x:v>23.02577</x:v>
      </x:c>
      <x:c t="n" s="0">
        <x:v>19.79299</x:v>
      </x:c>
      <x:c t="n" s="0">
        <x:v>20.30448</x:v>
      </x:c>
      <x:c t="n" s="0">
        <x:v>12.6615</x:v>
      </x:c>
      <x:c t="n" s="0">
        <x:v>9.406905</x:v>
      </x:c>
      <x:c t="n" s="0">
        <x:v>6.972618</x:v>
      </x:c>
      <x:c t="n" s="0">
        <x:v>4.98703</x:v>
      </x:c>
      <x:c t="n" s="0">
        <x:v>5.628961</x:v>
      </x:c>
      <x:c t="n" s="0">
        <x:v>3.026649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43942.9196875</x:v>
      </x:c>
      <x:c t="n" s="7">
        <x:v>43942.9196875</x:v>
      </x:c>
      <x:c t="n" s="0">
        <x:v>43.70117</x:v>
      </x:c>
      <x:c t="n" s="0">
        <x:v>54.20069</x:v>
      </x:c>
      <x:c t="n" s="0">
        <x:v>60.63431</x:v>
      </x:c>
      <x:c t="n" s="0">
        <x:v>67.28836</x:v>
      </x:c>
      <x:c t="n" s="0">
        <x:v>-30.06697</x:v>
      </x:c>
      <x:c t="n" s="0">
        <x:v>-29.16826</x:v>
      </x:c>
      <x:c t="n" s="0">
        <x:v>-20.39545</x:v>
      </x:c>
      <x:c t="n" s="0">
        <x:v>-17.36774</x:v>
      </x:c>
      <x:c t="n" s="0">
        <x:v>-14.67801</x:v>
      </x:c>
      <x:c t="n" s="0">
        <x:v>0.08026335</x:v>
      </x:c>
      <x:c t="n" s="0">
        <x:v>3.806558</x:v>
      </x:c>
      <x:c t="n" s="0">
        <x:v>7.269381</x:v>
      </x:c>
      <x:c t="n" s="0">
        <x:v>15.99655</x:v>
      </x:c>
      <x:c t="n" s="0">
        <x:v>15.31007</x:v>
      </x:c>
      <x:c t="n" s="0">
        <x:v>26.52887</x:v>
      </x:c>
      <x:c t="n" s="0">
        <x:v>15.48979</x:v>
      </x:c>
      <x:c t="n" s="0">
        <x:v>17.1012</x:v>
      </x:c>
      <x:c t="n" s="0">
        <x:v>30.74614</x:v>
      </x:c>
      <x:c t="n" s="0">
        <x:v>18.95525</x:v>
      </x:c>
      <x:c t="n" s="0">
        <x:v>23.73119</x:v>
      </x:c>
      <x:c t="n" s="0">
        <x:v>30.24972</x:v>
      </x:c>
      <x:c t="n" s="0">
        <x:v>27.98545</x:v>
      </x:c>
      <x:c t="n" s="0">
        <x:v>26.96246</x:v>
      </x:c>
      <x:c t="n" s="0">
        <x:v>30.38528</x:v>
      </x:c>
      <x:c t="n" s="0">
        <x:v>30.57945</x:v>
      </x:c>
      <x:c t="n" s="0">
        <x:v>36.29742</x:v>
      </x:c>
      <x:c t="n" s="0">
        <x:v>36.59097</x:v>
      </x:c>
      <x:c t="n" s="0">
        <x:v>32.66134</x:v>
      </x:c>
      <x:c t="n" s="0">
        <x:v>28.62554</x:v>
      </x:c>
      <x:c t="n" s="0">
        <x:v>26.18096</x:v>
      </x:c>
      <x:c t="n" s="0">
        <x:v>26.78867</x:v>
      </x:c>
      <x:c t="n" s="0">
        <x:v>22.39376</x:v>
      </x:c>
      <x:c t="n" s="0">
        <x:v>21.41911</x:v>
      </x:c>
      <x:c t="n" s="0">
        <x:v>19.16539</x:v>
      </x:c>
      <x:c t="n" s="0">
        <x:v>12.14815</x:v>
      </x:c>
      <x:c t="n" s="0">
        <x:v>10.42168</x:v>
      </x:c>
      <x:c t="n" s="0">
        <x:v>6.687486</x:v>
      </x:c>
      <x:c t="n" s="0">
        <x:v>6.315002</x:v>
      </x:c>
      <x:c t="n" s="0">
        <x:v>7.413168</x:v>
      </x:c>
      <x:c t="n" s="0">
        <x:v>3.53126</x:v>
      </x:c>
      <x:c t="n" s="0">
        <x:v>-30.06697</x:v>
      </x:c>
      <x:c t="n" s="0">
        <x:v>-29.16826</x:v>
      </x:c>
      <x:c t="n" s="0">
        <x:v>-17.62785</x:v>
      </x:c>
      <x:c t="n" s="0">
        <x:v>-16.81598</x:v>
      </x:c>
      <x:c t="n" s="0">
        <x:v>-15.81398</x:v>
      </x:c>
      <x:c t="n" s="0">
        <x:v>0.6998885</x:v>
      </x:c>
      <x:c t="n" s="0">
        <x:v>6.950373</x:v>
      </x:c>
      <x:c t="n" s="0">
        <x:v>11.12724</x:v>
      </x:c>
      <x:c t="n" s="0">
        <x:v>10.03273</x:v>
      </x:c>
      <x:c t="n" s="0">
        <x:v>-1.926639</x:v>
      </x:c>
      <x:c t="n" s="0">
        <x:v>25.65532</x:v>
      </x:c>
      <x:c t="n" s="0">
        <x:v>2.521292</x:v>
      </x:c>
      <x:c t="n" s="0">
        <x:v>16.38679</x:v>
      </x:c>
      <x:c t="n" s="0">
        <x:v>30.8719</x:v>
      </x:c>
      <x:c t="n" s="0">
        <x:v>13.56695</x:v>
      </x:c>
      <x:c t="n" s="0">
        <x:v>21.3766</x:v>
      </x:c>
      <x:c t="n" s="0">
        <x:v>30.45902</x:v>
      </x:c>
      <x:c t="n" s="0">
        <x:v>30.01937</x:v>
      </x:c>
      <x:c t="n" s="0">
        <x:v>29.31516</x:v>
      </x:c>
      <x:c t="n" s="0">
        <x:v>30.39263</x:v>
      </x:c>
      <x:c t="n" s="0">
        <x:v>27.98245</x:v>
      </x:c>
      <x:c t="n" s="0">
        <x:v>35.48126</x:v>
      </x:c>
      <x:c t="n" s="0">
        <x:v>35.95308</x:v>
      </x:c>
      <x:c t="n" s="0">
        <x:v>31.95159</x:v>
      </x:c>
      <x:c t="n" s="0">
        <x:v>27.87461</x:v>
      </x:c>
      <x:c t="n" s="0">
        <x:v>23.72467</x:v>
      </x:c>
      <x:c t="n" s="0">
        <x:v>23.47421</x:v>
      </x:c>
      <x:c t="n" s="0">
        <x:v>20.16621</x:v>
      </x:c>
      <x:c t="n" s="0">
        <x:v>19.63578</x:v>
      </x:c>
      <x:c t="n" s="0">
        <x:v>17.80879</x:v>
      </x:c>
      <x:c t="n" s="0">
        <x:v>13.75261</x:v>
      </x:c>
      <x:c t="n" s="0">
        <x:v>9.320155</x:v>
      </x:c>
      <x:c t="n" s="0">
        <x:v>5.670793</x:v>
      </x:c>
      <x:c t="n" s="0">
        <x:v>8.336016</x:v>
      </x:c>
      <x:c t="n" s="0">
        <x:v>8.783034</x:v>
      </x:c>
      <x:c t="n" s="0">
        <x:v>3.536346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43942.9196875</x:v>
      </x:c>
      <x:c t="n" s="7">
        <x:v>43942.9196875</x:v>
      </x:c>
      <x:c t="n" s="0">
        <x:v>42.47513</x:v>
      </x:c>
      <x:c t="n" s="0">
        <x:v>54.20069</x:v>
      </x:c>
      <x:c t="n" s="0">
        <x:v>59.92979</x:v>
      </x:c>
      <x:c t="n" s="0">
        <x:v>66.28165</x:v>
      </x:c>
      <x:c t="n" s="0">
        <x:v>-30.06697</x:v>
      </x:c>
      <x:c t="n" s="0">
        <x:v>-29.16826</x:v>
      </x:c>
      <x:c t="n" s="0">
        <x:v>-19.86442</x:v>
      </x:c>
      <x:c t="n" s="0">
        <x:v>-17.2828</x:v>
      </x:c>
      <x:c t="n" s="0">
        <x:v>-14.82648</x:v>
      </x:c>
      <x:c t="n" s="0">
        <x:v>0.09331461</x:v>
      </x:c>
      <x:c t="n" s="0">
        <x:v>4.432719</x:v>
      </x:c>
      <x:c t="n" s="0">
        <x:v>8.055533</x:v>
      </x:c>
      <x:c t="n" s="0">
        <x:v>15.49531</x:v>
      </x:c>
      <x:c t="n" s="0">
        <x:v>14.63878</x:v>
      </x:c>
      <x:c t="n" s="0">
        <x:v>26.4118</x:v>
      </x:c>
      <x:c t="n" s="0">
        <x:v>14.8418</x:v>
      </x:c>
      <x:c t="n" s="0">
        <x:v>17.00395</x:v>
      </x:c>
      <x:c t="n" s="0">
        <x:v>30.66001</x:v>
      </x:c>
      <x:c t="n" s="0">
        <x:v>18.39313</x:v>
      </x:c>
      <x:c t="n" s="0">
        <x:v>23.7724</x:v>
      </x:c>
      <x:c t="n" s="0">
        <x:v>30.11102</x:v>
      </x:c>
      <x:c t="n" s="0">
        <x:v>28.18409</x:v>
      </x:c>
      <x:c t="n" s="0">
        <x:v>27.07066</x:v>
      </x:c>
      <x:c t="n" s="0">
        <x:v>31.04164</x:v>
      </x:c>
      <x:c t="n" s="0">
        <x:v>30.39038</x:v>
      </x:c>
      <x:c t="n" s="0">
        <x:v>36.60666</x:v>
      </x:c>
      <x:c t="n" s="0">
        <x:v>36.26498</x:v>
      </x:c>
      <x:c t="n" s="0">
        <x:v>32.29955</x:v>
      </x:c>
      <x:c t="n" s="0">
        <x:v>28.35039</x:v>
      </x:c>
      <x:c t="n" s="0">
        <x:v>26.40663</x:v>
      </x:c>
      <x:c t="n" s="0">
        <x:v>26.62782</x:v>
      </x:c>
      <x:c t="n" s="0">
        <x:v>22.2167</x:v>
      </x:c>
      <x:c t="n" s="0">
        <x:v>21.44803</x:v>
      </x:c>
      <x:c t="n" s="0">
        <x:v>18.903</x:v>
      </x:c>
      <x:c t="n" s="0">
        <x:v>12.15856</x:v>
      </x:c>
      <x:c t="n" s="0">
        <x:v>10.11462</x:v>
      </x:c>
      <x:c t="n" s="0">
        <x:v>6.460843</x:v>
      </x:c>
      <x:c t="n" s="0">
        <x:v>6.550659</x:v>
      </x:c>
      <x:c t="n" s="0">
        <x:v>7.570319</x:v>
      </x:c>
      <x:c t="n" s="0">
        <x:v>3.511553</x:v>
      </x:c>
      <x:c t="n" s="0">
        <x:v>-30.06697</x:v>
      </x:c>
      <x:c t="n" s="0">
        <x:v>-29.16826</x:v>
      </x:c>
      <x:c t="n" s="0">
        <x:v>-17.62785</x:v>
      </x:c>
      <x:c t="n" s="0">
        <x:v>-16.81598</x:v>
      </x:c>
      <x:c t="n" s="0">
        <x:v>-15.81398</x:v>
      </x:c>
      <x:c t="n" s="0">
        <x:v>-0.6754827</x:v>
      </x:c>
      <x:c t="n" s="0">
        <x:v>6.950373</x:v>
      </x:c>
      <x:c t="n" s="0">
        <x:v>10.81445</x:v>
      </x:c>
      <x:c t="n" s="0">
        <x:v>10.03273</x:v>
      </x:c>
      <x:c t="n" s="0">
        <x:v>-1.926639</x:v>
      </x:c>
      <x:c t="n" s="0">
        <x:v>25.65532</x:v>
      </x:c>
      <x:c t="n" s="0">
        <x:v>2.521292</x:v>
      </x:c>
      <x:c t="n" s="0">
        <x:v>15.96332</x:v>
      </x:c>
      <x:c t="n" s="0">
        <x:v>28.82691</x:v>
      </x:c>
      <x:c t="n" s="0">
        <x:v>20.51098</x:v>
      </x:c>
      <x:c t="n" s="0">
        <x:v>24.98113</x:v>
      </x:c>
      <x:c t="n" s="0">
        <x:v>28.12983</x:v>
      </x:c>
      <x:c t="n" s="0">
        <x:v>27.08392</x:v>
      </x:c>
      <x:c t="n" s="0">
        <x:v>27.15</x:v>
      </x:c>
      <x:c t="n" s="0">
        <x:v>33.22773</x:v>
      </x:c>
      <x:c t="n" s="0">
        <x:v>32.90685</x:v>
      </x:c>
      <x:c t="n" s="0">
        <x:v>37.19458</x:v>
      </x:c>
      <x:c t="n" s="0">
        <x:v>33.48903</x:v>
      </x:c>
      <x:c t="n" s="0">
        <x:v>28.74751</x:v>
      </x:c>
      <x:c t="n" s="0">
        <x:v>27.24776</x:v>
      </x:c>
      <x:c t="n" s="0">
        <x:v>28.77455</x:v>
      </x:c>
      <x:c t="n" s="0">
        <x:v>25.8958</x:v>
      </x:c>
      <x:c t="n" s="0">
        <x:v>22.18254</x:v>
      </x:c>
      <x:c t="n" s="0">
        <x:v>22.36762</x:v>
      </x:c>
      <x:c t="n" s="0">
        <x:v>17.9222</x:v>
      </x:c>
      <x:c t="n" s="0">
        <x:v>9.556373</x:v>
      </x:c>
      <x:c t="n" s="0">
        <x:v>7.951162</x:v>
      </x:c>
      <x:c t="n" s="0">
        <x:v>4.933733</x:v>
      </x:c>
      <x:c t="n" s="0">
        <x:v>7.723011</x:v>
      </x:c>
      <x:c t="n" s="0">
        <x:v>7.525468</x:v>
      </x:c>
      <x:c t="n" s="0">
        <x:v>3.388889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43942.9196875</x:v>
      </x:c>
      <x:c t="n" s="7">
        <x:v>43942.9196875</x:v>
      </x:c>
      <x:c t="n" s="0">
        <x:v>42.49357</x:v>
      </x:c>
      <x:c t="n" s="0">
        <x:v>54.20069</x:v>
      </x:c>
      <x:c t="n" s="0">
        <x:v>56.08646</x:v>
      </x:c>
      <x:c t="n" s="0">
        <x:v>63.0783</x:v>
      </x:c>
      <x:c t="n" s="0">
        <x:v>-30.06697</x:v>
      </x:c>
      <x:c t="n" s="0">
        <x:v>-29.16826</x:v>
      </x:c>
      <x:c t="n" s="0">
        <x:v>-19.4572</x:v>
      </x:c>
      <x:c t="n" s="0">
        <x:v>-17.21156</x:v>
      </x:c>
      <x:c t="n" s="0">
        <x:v>-14.95742</x:v>
      </x:c>
      <x:c t="n" s="0">
        <x:v>-0.1341224</x:v>
      </x:c>
      <x:c t="n" s="0">
        <x:v>4.731202</x:v>
      </x:c>
      <x:c t="n" s="0">
        <x:v>8.536886</x:v>
      </x:c>
      <x:c t="n" s="0">
        <x:v>15.01608</x:v>
      </x:c>
      <x:c t="n" s="0">
        <x:v>13.96982</x:v>
      </x:c>
      <x:c t="n" s="0">
        <x:v>26.30925</x:v>
      </x:c>
      <x:c t="n" s="0">
        <x:v>14.38069</x:v>
      </x:c>
      <x:c t="n" s="0">
        <x:v>16.77794</x:v>
      </x:c>
      <x:c t="n" s="0">
        <x:v>30.27517</x:v>
      </x:c>
      <x:c t="n" s="0">
        <x:v>20.49692</x:v>
      </x:c>
      <x:c t="n" s="0">
        <x:v>23.67984</x:v>
      </x:c>
      <x:c t="n" s="0">
        <x:v>29.97233</x:v>
      </x:c>
      <x:c t="n" s="0">
        <x:v>27.54395</x:v>
      </x:c>
      <x:c t="n" s="0">
        <x:v>26.96224</x:v>
      </x:c>
      <x:c t="n" s="0">
        <x:v>30.86945</x:v>
      </x:c>
      <x:c t="n" s="0">
        <x:v>30.95116</x:v>
      </x:c>
      <x:c t="n" s="0">
        <x:v>36.87239</x:v>
      </x:c>
      <x:c t="n" s="0">
        <x:v>36.51004</x:v>
      </x:c>
      <x:c t="n" s="0">
        <x:v>31.97412</x:v>
      </x:c>
      <x:c t="n" s="0">
        <x:v>28.84787</x:v>
      </x:c>
      <x:c t="n" s="0">
        <x:v>26.21211</x:v>
      </x:c>
      <x:c t="n" s="0">
        <x:v>26.27065</x:v>
      </x:c>
      <x:c t="n" s="0">
        <x:v>21.99614</x:v>
      </x:c>
      <x:c t="n" s="0">
        <x:v>21.26934</x:v>
      </x:c>
      <x:c t="n" s="0">
        <x:v>18.74896</x:v>
      </x:c>
      <x:c t="n" s="0">
        <x:v>12.36153</x:v>
      </x:c>
      <x:c t="n" s="0">
        <x:v>9.908079</x:v>
      </x:c>
      <x:c t="n" s="0">
        <x:v>6.187708</x:v>
      </x:c>
      <x:c t="n" s="0">
        <x:v>6.754101</x:v>
      </x:c>
      <x:c t="n" s="0">
        <x:v>7.617354</x:v>
      </x:c>
      <x:c t="n" s="0">
        <x:v>3.434726</x:v>
      </x:c>
      <x:c t="n" s="0">
        <x:v>-30.06697</x:v>
      </x:c>
      <x:c t="n" s="0">
        <x:v>-29.16826</x:v>
      </x:c>
      <x:c t="n" s="0">
        <x:v>-17.62785</x:v>
      </x:c>
      <x:c t="n" s="0">
        <x:v>-16.81598</x:v>
      </x:c>
      <x:c t="n" s="0">
        <x:v>-15.81398</x:v>
      </x:c>
      <x:c t="n" s="0">
        <x:v>-1.774331</x:v>
      </x:c>
      <x:c t="n" s="0">
        <x:v>5.516877</x:v>
      </x:c>
      <x:c t="n" s="0">
        <x:v>10.61536</x:v>
      </x:c>
      <x:c t="n" s="0">
        <x:v>10.03273</x:v>
      </x:c>
      <x:c t="n" s="0">
        <x:v>-1.926639</x:v>
      </x:c>
      <x:c t="n" s="0">
        <x:v>25.65532</x:v>
      </x:c>
      <x:c t="n" s="0">
        <x:v>14.83228</x:v>
      </x:c>
      <x:c t="n" s="0">
        <x:v>15.15044</x:v>
      </x:c>
      <x:c t="n" s="0">
        <x:v>26.88302</x:v>
      </x:c>
      <x:c t="n" s="0">
        <x:v>26.13042</x:v>
      </x:c>
      <x:c t="n" s="0">
        <x:v>21.07553</x:v>
      </x:c>
      <x:c t="n" s="0">
        <x:v>29.48055</x:v>
      </x:c>
      <x:c t="n" s="0">
        <x:v>16.80381</x:v>
      </x:c>
      <x:c t="n" s="0">
        <x:v>28.66959</x:v>
      </x:c>
      <x:c t="n" s="0">
        <x:v>27.80078</x:v>
      </x:c>
      <x:c t="n" s="0">
        <x:v>29.55194</x:v>
      </x:c>
      <x:c t="n" s="0">
        <x:v>39.31024</x:v>
      </x:c>
      <x:c t="n" s="0">
        <x:v>38.29483</x:v>
      </x:c>
      <x:c t="n" s="0">
        <x:v>31.80317</x:v>
      </x:c>
      <x:c t="n" s="0">
        <x:v>30.3159</x:v>
      </x:c>
      <x:c t="n" s="0">
        <x:v>22.56539</x:v>
      </x:c>
      <x:c t="n" s="0">
        <x:v>22.64469</x:v>
      </x:c>
      <x:c t="n" s="0">
        <x:v>20.45569</x:v>
      </x:c>
      <x:c t="n" s="0">
        <x:v>20.77631</x:v>
      </x:c>
      <x:c t="n" s="0">
        <x:v>17.15058</x:v>
      </x:c>
      <x:c t="n" s="0">
        <x:v>15.07653</x:v>
      </x:c>
      <x:c t="n" s="0">
        <x:v>7.626324</x:v>
      </x:c>
      <x:c t="n" s="0">
        <x:v>4.52584</x:v>
      </x:c>
      <x:c t="n" s="0">
        <x:v>7.919421</x:v>
      </x:c>
      <x:c t="n" s="0">
        <x:v>8.665067</x:v>
      </x:c>
      <x:c t="n" s="0">
        <x:v>3.217187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43942.9196875</x:v>
      </x:c>
      <x:c t="n" s="7">
        <x:v>43942.9196875</x:v>
      </x:c>
      <x:c t="n" s="0">
        <x:v>42.84488</x:v>
      </x:c>
      <x:c t="n" s="0">
        <x:v>54.20069</x:v>
      </x:c>
      <x:c t="n" s="0">
        <x:v>56.99823</x:v>
      </x:c>
      <x:c t="n" s="0">
        <x:v>63.45619</x:v>
      </x:c>
      <x:c t="n" s="0">
        <x:v>-30.06697</x:v>
      </x:c>
      <x:c t="n" s="0">
        <x:v>-29.16826</x:v>
      </x:c>
      <x:c t="n" s="0">
        <x:v>-19.13736</x:v>
      </x:c>
      <x:c t="n" s="0">
        <x:v>-17.15162</x:v>
      </x:c>
      <x:c t="n" s="0">
        <x:v>-15.07247</x:v>
      </x:c>
      <x:c t="n" s="0">
        <x:v>-0.3382586</x:v>
      </x:c>
      <x:c t="n" s="0">
        <x:v>4.813691</x:v>
      </x:c>
      <x:c t="n" s="0">
        <x:v>8.909553</x:v>
      </x:c>
      <x:c t="n" s="0">
        <x:v>14.43997</x:v>
      </x:c>
      <x:c t="n" s="0">
        <x:v>13.84046</x:v>
      </x:c>
      <x:c t="n" s="0">
        <x:v>26.18411</x:v>
      </x:c>
      <x:c t="n" s="0">
        <x:v>15.05681</x:v>
      </x:c>
      <x:c t="n" s="0">
        <x:v>16.57514</x:v>
      </x:c>
      <x:c t="n" s="0">
        <x:v>30.43151</x:v>
      </x:c>
      <x:c t="n" s="0">
        <x:v>21.58372</x:v>
      </x:c>
      <x:c t="n" s="0">
        <x:v>23.8666</x:v>
      </x:c>
      <x:c t="n" s="0">
        <x:v>29.9868</x:v>
      </x:c>
      <x:c t="n" s="0">
        <x:v>27.20103</x:v>
      </x:c>
      <x:c t="n" s="0">
        <x:v>27.54318</x:v>
      </x:c>
      <x:c t="n" s="0">
        <x:v>30.50355</x:v>
      </x:c>
      <x:c t="n" s="0">
        <x:v>30.59475</x:v>
      </x:c>
      <x:c t="n" s="0">
        <x:v>37.42951</x:v>
      </x:c>
      <x:c t="n" s="0">
        <x:v>36.34522</x:v>
      </x:c>
      <x:c t="n" s="0">
        <x:v>31.99707</x:v>
      </x:c>
      <x:c t="n" s="0">
        <x:v>28.74551</x:v>
      </x:c>
      <x:c t="n" s="0">
        <x:v>25.95446</x:v>
      </x:c>
      <x:c t="n" s="0">
        <x:v>25.98506</x:v>
      </x:c>
      <x:c t="n" s="0">
        <x:v>21.8475</x:v>
      </x:c>
      <x:c t="n" s="0">
        <x:v>21.465</x:v>
      </x:c>
      <x:c t="n" s="0">
        <x:v>18.64332</x:v>
      </x:c>
      <x:c t="n" s="0">
        <x:v>12.95092</x:v>
      </x:c>
      <x:c t="n" s="0">
        <x:v>9.586895</x:v>
      </x:c>
      <x:c t="n" s="0">
        <x:v>6.18884</x:v>
      </x:c>
      <x:c t="n" s="0">
        <x:v>6.982763</x:v>
      </x:c>
      <x:c t="n" s="0">
        <x:v>7.698124</x:v>
      </x:c>
      <x:c t="n" s="0">
        <x:v>3.372004</x:v>
      </x:c>
      <x:c t="n" s="0">
        <x:v>-30.06697</x:v>
      </x:c>
      <x:c t="n" s="0">
        <x:v>-29.16826</x:v>
      </x:c>
      <x:c t="n" s="0">
        <x:v>-17.04425</x:v>
      </x:c>
      <x:c t="n" s="0">
        <x:v>-17.56062</x:v>
      </x:c>
      <x:c t="n" s="0">
        <x:v>-15.81398</x:v>
      </x:c>
      <x:c t="n" s="0">
        <x:v>-1.774331</x:v>
      </x:c>
      <x:c t="n" s="0">
        <x:v>5.267207</x:v>
      </x:c>
      <x:c t="n" s="0">
        <x:v>10.61536</x:v>
      </x:c>
      <x:c t="n" s="0">
        <x:v>2.46382</x:v>
      </x:c>
      <x:c t="n" s="0">
        <x:v>14.8604</x:v>
      </x:c>
      <x:c t="n" s="0">
        <x:v>25.20252</x:v>
      </x:c>
      <x:c t="n" s="0">
        <x:v>17.71313</x:v>
      </x:c>
      <x:c t="n" s="0">
        <x:v>14.64477</x:v>
      </x:c>
      <x:c t="n" s="0">
        <x:v>32.81176</x:v>
      </x:c>
      <x:c t="n" s="0">
        <x:v>23.46753</x:v>
      </x:c>
      <x:c t="n" s="0">
        <x:v>26.87191</x:v>
      </x:c>
      <x:c t="n" s="0">
        <x:v>29.89673</x:v>
      </x:c>
      <x:c t="n" s="0">
        <x:v>30.42524</x:v>
      </x:c>
      <x:c t="n" s="0">
        <x:v>28.04204</x:v>
      </x:c>
      <x:c t="n" s="0">
        <x:v>26.58048</x:v>
      </x:c>
      <x:c t="n" s="0">
        <x:v>26.16164</x:v>
      </x:c>
      <x:c t="n" s="0">
        <x:v>37.99822</x:v>
      </x:c>
      <x:c t="n" s="0">
        <x:v>34.30606</x:v>
      </x:c>
      <x:c t="n" s="0">
        <x:v>30.34461</x:v>
      </x:c>
      <x:c t="n" s="0">
        <x:v>29.47843</x:v>
      </x:c>
      <x:c t="n" s="0">
        <x:v>24.13226</x:v>
      </x:c>
      <x:c t="n" s="0">
        <x:v>24.30441</x:v>
      </x:c>
      <x:c t="n" s="0">
        <x:v>19.14751</x:v>
      </x:c>
      <x:c t="n" s="0">
        <x:v>22.39181</x:v>
      </x:c>
      <x:c t="n" s="0">
        <x:v>18.54636</x:v>
      </x:c>
      <x:c t="n" s="0">
        <x:v>15.47159</x:v>
      </x:c>
      <x:c t="n" s="0">
        <x:v>6.162371</x:v>
      </x:c>
      <x:c t="n" s="0">
        <x:v>6.908284</x:v>
      </x:c>
      <x:c t="n" s="0">
        <x:v>6.425521</x:v>
      </x:c>
      <x:c t="n" s="0">
        <x:v>7.424993</x:v>
      </x:c>
      <x:c t="n" s="0">
        <x:v>2.300652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43942.9196875</x:v>
      </x:c>
      <x:c t="n" s="7">
        <x:v>43942.9196875</x:v>
      </x:c>
      <x:c t="n" s="0">
        <x:v>42.37515</x:v>
      </x:c>
      <x:c t="n" s="0">
        <x:v>54.20069</x:v>
      </x:c>
      <x:c t="n" s="0">
        <x:v>54.66045</x:v>
      </x:c>
      <x:c t="n" s="0">
        <x:v>62.66438</x:v>
      </x:c>
      <x:c t="n" s="0">
        <x:v>-30.06697</x:v>
      </x:c>
      <x:c t="n" s="0">
        <x:v>-29.16826</x:v>
      </x:c>
      <x:c t="n" s="0">
        <x:v>-18.47156</x:v>
      </x:c>
      <x:c t="n" s="0">
        <x:v>-17.49541</x:v>
      </x:c>
      <x:c t="n" s="0">
        <x:v>-15.17321</x:v>
      </x:c>
      <x:c t="n" s="0">
        <x:v>-0.520529</x:v>
      </x:c>
      <x:c t="n" s="0">
        <x:v>4.882918</x:v>
      </x:c>
      <x:c t="n" s="0">
        <x:v>9.195605</x:v>
      </x:c>
      <x:c t="n" s="0">
        <x:v>13.80151</x:v>
      </x:c>
      <x:c t="n" s="0">
        <x:v>14.00512</x:v>
      </x:c>
      <x:c t="n" s="0">
        <x:v>26.05393</x:v>
      </x:c>
      <x:c t="n" s="0">
        <x:v>15.56109</x:v>
      </x:c>
      <x:c t="n" s="0">
        <x:v>16.06162</x:v>
      </x:c>
      <x:c t="n" s="0">
        <x:v>30.97539</x:v>
      </x:c>
      <x:c t="n" s="0">
        <x:v>21.42856</x:v>
      </x:c>
      <x:c t="n" s="0">
        <x:v>24.3901</x:v>
      </x:c>
      <x:c t="n" s="0">
        <x:v>29.83023</x:v>
      </x:c>
      <x:c t="n" s="0">
        <x:v>28.58312</x:v>
      </x:c>
      <x:c t="n" s="0">
        <x:v>27.63498</x:v>
      </x:c>
      <x:c t="n" s="0">
        <x:v>31.34592</x:v>
      </x:c>
      <x:c t="n" s="0">
        <x:v>30.30695</x:v>
      </x:c>
      <x:c t="n" s="0">
        <x:v>36.83551</x:v>
      </x:c>
      <x:c t="n" s="0">
        <x:v>36.22527</x:v>
      </x:c>
      <x:c t="n" s="0">
        <x:v>31.82371</x:v>
      </x:c>
      <x:c t="n" s="0">
        <x:v>28.91723</x:v>
      </x:c>
      <x:c t="n" s="0">
        <x:v>26.05229</x:v>
      </x:c>
      <x:c t="n" s="0">
        <x:v>25.69758</x:v>
      </x:c>
      <x:c t="n" s="0">
        <x:v>21.81852</x:v>
      </x:c>
      <x:c t="n" s="0">
        <x:v>21.34597</x:v>
      </x:c>
      <x:c t="n" s="0">
        <x:v>18.4321</x:v>
      </x:c>
      <x:c t="n" s="0">
        <x:v>13.39725</x:v>
      </x:c>
      <x:c t="n" s="0">
        <x:v>9.30411</x:v>
      </x:c>
      <x:c t="n" s="0">
        <x:v>6.420461</x:v>
      </x:c>
      <x:c t="n" s="0">
        <x:v>7.089941</x:v>
      </x:c>
      <x:c t="n" s="0">
        <x:v>7.619034</x:v>
      </x:c>
      <x:c t="n" s="0">
        <x:v>3.347422</x:v>
      </x:c>
      <x:c t="n" s="0">
        <x:v>-30.06697</x:v>
      </x:c>
      <x:c t="n" s="0">
        <x:v>-29.16826</x:v>
      </x:c>
      <x:c t="n" s="0">
        <x:v>-15.65422</x:v>
      </x:c>
      <x:c t="n" s="0">
        <x:v>-21.13713</x:v>
      </x:c>
      <x:c t="n" s="0">
        <x:v>-15.81398</x:v>
      </x:c>
      <x:c t="n" s="0">
        <x:v>-1.774331</x:v>
      </x:c>
      <x:c t="n" s="0">
        <x:v>5.267207</x:v>
      </x:c>
      <x:c t="n" s="0">
        <x:v>10.45139</x:v>
      </x:c>
      <x:c t="n" s="0">
        <x:v>2.46382</x:v>
      </x:c>
      <x:c t="n" s="0">
        <x:v>14.8604</x:v>
      </x:c>
      <x:c t="n" s="0">
        <x:v>25.20252</x:v>
      </x:c>
      <x:c t="n" s="0">
        <x:v>17.71313</x:v>
      </x:c>
      <x:c t="n" s="0">
        <x:v>5.967625</x:v>
      </x:c>
      <x:c t="n" s="0">
        <x:v>32.72981</x:v>
      </x:c>
      <x:c t="n" s="0">
        <x:v>21.52725</x:v>
      </x:c>
      <x:c t="n" s="0">
        <x:v>23.85881</x:v>
      </x:c>
      <x:c t="n" s="0">
        <x:v>27.11069</x:v>
      </x:c>
      <x:c t="n" s="0">
        <x:v>31.18299</x:v>
      </x:c>
      <x:c t="n" s="0">
        <x:v>28.80116</x:v>
      </x:c>
      <x:c t="n" s="0">
        <x:v>34.94195</x:v>
      </x:c>
      <x:c t="n" s="0">
        <x:v>30.62163</x:v>
      </x:c>
      <x:c t="n" s="0">
        <x:v>31.18075</x:v>
      </x:c>
      <x:c t="n" s="0">
        <x:v>35.56501</x:v>
      </x:c>
      <x:c t="n" s="0">
        <x:v>32.03329</x:v>
      </x:c>
      <x:c t="n" s="0">
        <x:v>28.53596</x:v>
      </x:c>
      <x:c t="n" s="0">
        <x:v>25.73104</x:v>
      </x:c>
      <x:c t="n" s="0">
        <x:v>23.37562</x:v>
      </x:c>
      <x:c t="n" s="0">
        <x:v>22.81089</x:v>
      </x:c>
      <x:c t="n" s="0">
        <x:v>21.32352</x:v>
      </x:c>
      <x:c t="n" s="0">
        <x:v>16.83626</x:v>
      </x:c>
      <x:c t="n" s="0">
        <x:v>14.66988</x:v>
      </x:c>
      <x:c t="n" s="0">
        <x:v>7.519081</x:v>
      </x:c>
      <x:c t="n" s="0">
        <x:v>6.863838</x:v>
      </x:c>
      <x:c t="n" s="0">
        <x:v>7.38766</x:v>
      </x:c>
      <x:c t="n" s="0">
        <x:v>7.391534</x:v>
      </x:c>
      <x:c t="n" s="0">
        <x:v>3.818709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43942.9196875</x:v>
      </x:c>
      <x:c t="n" s="7">
        <x:v>43942.9196875</x:v>
      </x:c>
      <x:c t="n" s="0">
        <x:v>42.0881</x:v>
      </x:c>
      <x:c t="n" s="0">
        <x:v>54.20069</x:v>
      </x:c>
      <x:c t="n" s="0">
        <x:v>56.71072</x:v>
      </x:c>
      <x:c t="n" s="0">
        <x:v>64.12566</x:v>
      </x:c>
      <x:c t="n" s="0">
        <x:v>-30.06697</x:v>
      </x:c>
      <x:c t="n" s="0">
        <x:v>-29.16826</x:v>
      </x:c>
      <x:c t="n" s="0">
        <x:v>-17.92827</x:v>
      </x:c>
      <x:c t="n" s="0">
        <x:v>-17.87119</x:v>
      </x:c>
      <x:c t="n" s="0">
        <x:v>-15.40986</x:v>
      </x:c>
      <x:c t="n" s="0">
        <x:v>-0.6824886</x:v>
      </x:c>
      <x:c t="n" s="0">
        <x:v>4.941178</x:v>
      </x:c>
      <x:c t="n" s="0">
        <x:v>9.371968</x:v>
      </x:c>
      <x:c t="n" s="0">
        <x:v>13.32918</x:v>
      </x:c>
      <x:c t="n" s="0">
        <x:v>14.14097</x:v>
      </x:c>
      <x:c t="n" s="0">
        <x:v>25.93958</x:v>
      </x:c>
      <x:c t="n" s="0">
        <x:v>15.94976</x:v>
      </x:c>
      <x:c t="n" s="0">
        <x:v>15.44836</x:v>
      </x:c>
      <x:c t="n" s="0">
        <x:v>30.66058</x:v>
      </x:c>
      <x:c t="n" s="0">
        <x:v>21.80509</x:v>
      </x:c>
      <x:c t="n" s="0">
        <x:v>23.78613</x:v>
      </x:c>
      <x:c t="n" s="0">
        <x:v>29.46707</x:v>
      </x:c>
      <x:c t="n" s="0">
        <x:v>28.33156</x:v>
      </x:c>
      <x:c t="n" s="0">
        <x:v>27.86205</x:v>
      </x:c>
      <x:c t="n" s="0">
        <x:v>31.34848</x:v>
      </x:c>
      <x:c t="n" s="0">
        <x:v>30.90809</x:v>
      </x:c>
      <x:c t="n" s="0">
        <x:v>36.64714</x:v>
      </x:c>
      <x:c t="n" s="0">
        <x:v>36.18692</x:v>
      </x:c>
      <x:c t="n" s="0">
        <x:v>31.78821</x:v>
      </x:c>
      <x:c t="n" s="0">
        <x:v>28.69765</x:v>
      </x:c>
      <x:c t="n" s="0">
        <x:v>25.78613</x:v>
      </x:c>
      <x:c t="n" s="0">
        <x:v>25.66453</x:v>
      </x:c>
      <x:c t="n" s="0">
        <x:v>22.074</x:v>
      </x:c>
      <x:c t="n" s="0">
        <x:v>21.51708</x:v>
      </x:c>
      <x:c t="n" s="0">
        <x:v>18.26704</x:v>
      </x:c>
      <x:c t="n" s="0">
        <x:v>13.24238</x:v>
      </x:c>
      <x:c t="n" s="0">
        <x:v>9.37731</x:v>
      </x:c>
      <x:c t="n" s="0">
        <x:v>6.277053</x:v>
      </x:c>
      <x:c t="n" s="0">
        <x:v>6.991918</x:v>
      </x:c>
      <x:c t="n" s="0">
        <x:v>7.572202</x:v>
      </x:c>
      <x:c t="n" s="0">
        <x:v>3.511338</x:v>
      </x:c>
      <x:c t="n" s="0">
        <x:v>-30.06697</x:v>
      </x:c>
      <x:c t="n" s="0">
        <x:v>-29.16826</x:v>
      </x:c>
      <x:c t="n" s="0">
        <x:v>-15.65422</x:v>
      </x:c>
      <x:c t="n" s="0">
        <x:v>-21.13713</x:v>
      </x:c>
      <x:c t="n" s="0">
        <x:v>-18.81713</x:v>
      </x:c>
      <x:c t="n" s="0">
        <x:v>-1.774331</x:v>
      </x:c>
      <x:c t="n" s="0">
        <x:v>5.267207</x:v>
      </x:c>
      <x:c t="n" s="0">
        <x:v>10.28097</x:v>
      </x:c>
      <x:c t="n" s="0">
        <x:v>10.73654</x:v>
      </x:c>
      <x:c t="n" s="0">
        <x:v>12.94964</x:v>
      </x:c>
      <x:c t="n" s="0">
        <x:v>25.20252</x:v>
      </x:c>
      <x:c t="n" s="0">
        <x:v>15.84729</x:v>
      </x:c>
      <x:c t="n" s="0">
        <x:v>5.967625</x:v>
      </x:c>
      <x:c t="n" s="0">
        <x:v>23.05672</x:v>
      </x:c>
      <x:c t="n" s="0">
        <x:v>23.80988</x:v>
      </x:c>
      <x:c t="n" s="0">
        <x:v>17.68957</x:v>
      </x:c>
      <x:c t="n" s="0">
        <x:v>30.51253</x:v>
      </x:c>
      <x:c t="n" s="0">
        <x:v>28.20605</x:v>
      </x:c>
      <x:c t="n" s="0">
        <x:v>28.49475</x:v>
      </x:c>
      <x:c t="n" s="0">
        <x:v>31.0251</x:v>
      </x:c>
      <x:c t="n" s="0">
        <x:v>35.58464</x:v>
      </x:c>
      <x:c t="n" s="0">
        <x:v>37.44201</x:v>
      </x:c>
      <x:c t="n" s="0">
        <x:v>36.51447</x:v>
      </x:c>
      <x:c t="n" s="0">
        <x:v>32.77723</x:v>
      </x:c>
      <x:c t="n" s="0">
        <x:v>26.43572</x:v>
      </x:c>
      <x:c t="n" s="0">
        <x:v>25.17978</x:v>
      </x:c>
      <x:c t="n" s="0">
        <x:v>26.09538</x:v>
      </x:c>
      <x:c t="n" s="0">
        <x:v>23.86335</x:v>
      </x:c>
      <x:c t="n" s="0">
        <x:v>21.91751</x:v>
      </x:c>
      <x:c t="n" s="0">
        <x:v>16.65818</x:v>
      </x:c>
      <x:c t="n" s="0">
        <x:v>10.64105</x:v>
      </x:c>
      <x:c t="n" s="0">
        <x:v>9.964005</x:v>
      </x:c>
      <x:c t="n" s="0">
        <x:v>5.46911</x:v>
      </x:c>
      <x:c t="n" s="0">
        <x:v>6.631045</x:v>
      </x:c>
      <x:c t="n" s="0">
        <x:v>6.33019</x:v>
      </x:c>
      <x:c t="n" s="0">
        <x:v>4.198229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43942.9196875</x:v>
      </x:c>
      <x:c t="n" s="7">
        <x:v>43942.9196875</x:v>
      </x:c>
      <x:c t="n" s="0">
        <x:v>42.38646</x:v>
      </x:c>
      <x:c t="n" s="0">
        <x:v>54.20069</x:v>
      </x:c>
      <x:c t="n" s="0">
        <x:v>63.22379</x:v>
      </x:c>
      <x:c t="n" s="0">
        <x:v>68.46221</x:v>
      </x:c>
      <x:c t="n" s="0">
        <x:v>-30.06697</x:v>
      </x:c>
      <x:c t="n" s="0">
        <x:v>-29.16826</x:v>
      </x:c>
      <x:c t="n" s="0">
        <x:v>-17.51264</x:v>
      </x:c>
      <x:c t="n" s="0">
        <x:v>-18.22005</x:v>
      </x:c>
      <x:c t="n" s="0">
        <x:v>-15.87471</x:v>
      </x:c>
      <x:c t="n" s="0">
        <x:v>-0.8257543</x:v>
      </x:c>
      <x:c t="n" s="0">
        <x:v>4.990324</x:v>
      </x:c>
      <x:c t="n" s="0">
        <x:v>9.517117</x:v>
      </x:c>
      <x:c t="n" s="0">
        <x:v>13.13911</x:v>
      </x:c>
      <x:c t="n" s="0">
        <x:v>13.49996</x:v>
      </x:c>
      <x:c t="n" s="0">
        <x:v>25.89707</x:v>
      </x:c>
      <x:c t="n" s="0">
        <x:v>15.34031</x:v>
      </x:c>
      <x:c t="n" s="0">
        <x:v>14.91198</x:v>
      </x:c>
      <x:c t="n" s="0">
        <x:v>30.10229</x:v>
      </x:c>
      <x:c t="n" s="0">
        <x:v>21.99305</x:v>
      </x:c>
      <x:c t="n" s="0">
        <x:v>23.3933</x:v>
      </x:c>
      <x:c t="n" s="0">
        <x:v>29.98949</x:v>
      </x:c>
      <x:c t="n" s="0">
        <x:v>29.04431</x:v>
      </x:c>
      <x:c t="n" s="0">
        <x:v>27.93502</x:v>
      </x:c>
      <x:c t="n" s="0">
        <x:v>31.33224</x:v>
      </x:c>
      <x:c t="n" s="0">
        <x:v>31.46392</x:v>
      </x:c>
      <x:c t="n" s="0">
        <x:v>36.58869</x:v>
      </x:c>
      <x:c t="n" s="0">
        <x:v>36.31512</x:v>
      </x:c>
      <x:c t="n" s="0">
        <x:v>32.30729</x:v>
      </x:c>
      <x:c t="n" s="0">
        <x:v>28.44063</x:v>
      </x:c>
      <x:c t="n" s="0">
        <x:v>25.76081</x:v>
      </x:c>
      <x:c t="n" s="0">
        <x:v>25.53523</x:v>
      </x:c>
      <x:c t="n" s="0">
        <x:v>22.24667</x:v>
      </x:c>
      <x:c t="n" s="0">
        <x:v>21.68867</x:v>
      </x:c>
      <x:c t="n" s="0">
        <x:v>18.12845</x:v>
      </x:c>
      <x:c t="n" s="0">
        <x:v>13.04108</x:v>
      </x:c>
      <x:c t="n" s="0">
        <x:v>9.440226</x:v>
      </x:c>
      <x:c t="n" s="0">
        <x:v>6.40872</x:v>
      </x:c>
      <x:c t="n" s="0">
        <x:v>7.070852</x:v>
      </x:c>
      <x:c t="n" s="0">
        <x:v>7.487966</x:v>
      </x:c>
      <x:c t="n" s="0">
        <x:v>3.592909</x:v>
      </x:c>
      <x:c t="n" s="0">
        <x:v>-30.06697</x:v>
      </x:c>
      <x:c t="n" s="0">
        <x:v>-29.16826</x:v>
      </x:c>
      <x:c t="n" s="0">
        <x:v>-15.65422</x:v>
      </x:c>
      <x:c t="n" s="0">
        <x:v>-21.13713</x:v>
      </x:c>
      <x:c t="n" s="0">
        <x:v>-20.57092</x:v>
      </x:c>
      <x:c t="n" s="0">
        <x:v>-1.774331</x:v>
      </x:c>
      <x:c t="n" s="0">
        <x:v>4.792451</x:v>
      </x:c>
      <x:c t="n" s="0">
        <x:v>10.26001</x:v>
      </x:c>
      <x:c t="n" s="0">
        <x:v>11.82124</x:v>
      </x:c>
      <x:c t="n" s="0">
        <x:v>1.920422</x:v>
      </x:c>
      <x:c t="n" s="0">
        <x:v>26.65066</x:v>
      </x:c>
      <x:c t="n" s="0">
        <x:v>6.081106</x:v>
      </x:c>
      <x:c t="n" s="0">
        <x:v>9.706202</x:v>
      </x:c>
      <x:c t="n" s="0">
        <x:v>26.5536</x:v>
      </x:c>
      <x:c t="n" s="0">
        <x:v>22.00107</x:v>
      </x:c>
      <x:c t="n" s="0">
        <x:v>27.18981</x:v>
      </x:c>
      <x:c t="n" s="0">
        <x:v>30.4158</x:v>
      </x:c>
      <x:c t="n" s="0">
        <x:v>31.46855</x:v>
      </x:c>
      <x:c t="n" s="0">
        <x:v>29.61325</x:v>
      </x:c>
      <x:c t="n" s="0">
        <x:v>31.19226</x:v>
      </x:c>
      <x:c t="n" s="0">
        <x:v>27.26935</x:v>
      </x:c>
      <x:c t="n" s="0">
        <x:v>32.41266</x:v>
      </x:c>
      <x:c t="n" s="0">
        <x:v>36.68607</x:v>
      </x:c>
      <x:c t="n" s="0">
        <x:v>33.53394</x:v>
      </x:c>
      <x:c t="n" s="0">
        <x:v>27.61857</x:v>
      </x:c>
      <x:c t="n" s="0">
        <x:v>27.11953</x:v>
      </x:c>
      <x:c t="n" s="0">
        <x:v>24.68388</x:v>
      </x:c>
      <x:c t="n" s="0">
        <x:v>22.13862</x:v>
      </x:c>
      <x:c t="n" s="0">
        <x:v>21.93189</x:v>
      </x:c>
      <x:c t="n" s="0">
        <x:v>17.31423</x:v>
      </x:c>
      <x:c t="n" s="0">
        <x:v>13.06752</x:v>
      </x:c>
      <x:c t="n" s="0">
        <x:v>10.15183</x:v>
      </x:c>
      <x:c t="n" s="0">
        <x:v>7.868032</x:v>
      </x:c>
      <x:c t="n" s="0">
        <x:v>8.217071</x:v>
      </x:c>
      <x:c t="n" s="0">
        <x:v>8.669079</x:v>
      </x:c>
      <x:c t="n" s="0">
        <x:v>3.792596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43942.9196875</x:v>
      </x:c>
      <x:c t="n" s="7">
        <x:v>43942.9196875</x:v>
      </x:c>
      <x:c t="n" s="0">
        <x:v>44.21391</x:v>
      </x:c>
      <x:c t="n" s="0">
        <x:v>54.20069</x:v>
      </x:c>
      <x:c t="n" s="0">
        <x:v>61.41872</x:v>
      </x:c>
      <x:c t="n" s="0">
        <x:v>68.3464</x:v>
      </x:c>
      <x:c t="n" s="0">
        <x:v>-30.06697</x:v>
      </x:c>
      <x:c t="n" s="0">
        <x:v>-29.16826</x:v>
      </x:c>
      <x:c t="n" s="0">
        <x:v>-17.18668</x:v>
      </x:c>
      <x:c t="n" s="0">
        <x:v>-18.54187</x:v>
      </x:c>
      <x:c t="n" s="0">
        <x:v>-16.31536</x:v>
      </x:c>
      <x:c t="n" s="0">
        <x:v>-0.9519644</x:v>
      </x:c>
      <x:c t="n" s="0">
        <x:v>4.585792</x:v>
      </x:c>
      <x:c t="n" s="0">
        <x:v>9.615644</x:v>
      </x:c>
      <x:c t="n" s="0">
        <x:v>12.96992</x:v>
      </x:c>
      <x:c t="n" s="0">
        <x:v>12.86596</x:v>
      </x:c>
      <x:c t="n" s="0">
        <x:v>26.21881</x:v>
      </x:c>
      <x:c t="n" s="0">
        <x:v>14.74217</x:v>
      </x:c>
      <x:c t="n" s="0">
        <x:v>14.4625</x:v>
      </x:c>
      <x:c t="n" s="0">
        <x:v>30.00536</x:v>
      </x:c>
      <x:c t="n" s="0">
        <x:v>21.88347</x:v>
      </x:c>
      <x:c t="n" s="0">
        <x:v>25.64258</x:v>
      </x:c>
      <x:c t="n" s="0">
        <x:v>29.87214</x:v>
      </x:c>
      <x:c t="n" s="0">
        <x:v>29.30798</x:v>
      </x:c>
      <x:c t="n" s="0">
        <x:v>28.41477</x:v>
      </x:c>
      <x:c t="n" s="0">
        <x:v>31.88051</x:v>
      </x:c>
      <x:c t="n" s="0">
        <x:v>31.30645</x:v>
      </x:c>
      <x:c t="n" s="0">
        <x:v>36.05182</x:v>
      </x:c>
      <x:c t="n" s="0">
        <x:v>36.0845</x:v>
      </x:c>
      <x:c t="n" s="0">
        <x:v>32.08853</x:v>
      </x:c>
      <x:c t="n" s="0">
        <x:v>28.82825</x:v>
      </x:c>
      <x:c t="n" s="0">
        <x:v>25.93546</x:v>
      </x:c>
      <x:c t="n" s="0">
        <x:v>25.31968</x:v>
      </x:c>
      <x:c t="n" s="0">
        <x:v>22.37828</x:v>
      </x:c>
      <x:c t="n" s="0">
        <x:v>21.32769</x:v>
      </x:c>
      <x:c t="n" s="0">
        <x:v>17.9643</x:v>
      </x:c>
      <x:c t="n" s="0">
        <x:v>13.06427</x:v>
      </x:c>
      <x:c t="n" s="0">
        <x:v>9.521367</x:v>
      </x:c>
      <x:c t="n" s="0">
        <x:v>6.412997</x:v>
      </x:c>
      <x:c t="n" s="0">
        <x:v>7.018589</x:v>
      </x:c>
      <x:c t="n" s="0">
        <x:v>7.604169</x:v>
      </x:c>
      <x:c t="n" s="0">
        <x:v>3.520646</x:v>
      </x:c>
      <x:c t="n" s="0">
        <x:v>-30.06697</x:v>
      </x:c>
      <x:c t="n" s="0">
        <x:v>-29.16826</x:v>
      </x:c>
      <x:c t="n" s="0">
        <x:v>-15.65422</x:v>
      </x:c>
      <x:c t="n" s="0">
        <x:v>-21.13713</x:v>
      </x:c>
      <x:c t="n" s="0">
        <x:v>-20.57092</x:v>
      </x:c>
      <x:c t="n" s="0">
        <x:v>-2.905706</x:v>
      </x:c>
      <x:c t="n" s="0">
        <x:v>-2.388354</x:v>
      </x:c>
      <x:c t="n" s="0">
        <x:v>10.11041</x:v>
      </x:c>
      <x:c t="n" s="0">
        <x:v>11.82124</x:v>
      </x:c>
      <x:c t="n" s="0">
        <x:v>1.920422</x:v>
      </x:c>
      <x:c t="n" s="0">
        <x:v>27.73479</x:v>
      </x:c>
      <x:c t="n" s="0">
        <x:v>6.081106</x:v>
      </x:c>
      <x:c t="n" s="0">
        <x:v>10.0503</x:v>
      </x:c>
      <x:c t="n" s="0">
        <x:v>29.39037</x:v>
      </x:c>
      <x:c t="n" s="0">
        <x:v>21.92364</x:v>
      </x:c>
      <x:c t="n" s="0">
        <x:v>29.67255</x:v>
      </x:c>
      <x:c t="n" s="0">
        <x:v>30.85851</x:v>
      </x:c>
      <x:c t="n" s="0">
        <x:v>30.34599</x:v>
      </x:c>
      <x:c t="n" s="0">
        <x:v>29.35616</x:v>
      </x:c>
      <x:c t="n" s="0">
        <x:v>33.68747</x:v>
      </x:c>
      <x:c t="n" s="0">
        <x:v>31.53867</x:v>
      </x:c>
      <x:c t="n" s="0">
        <x:v>32.17986</x:v>
      </x:c>
      <x:c t="n" s="0">
        <x:v>33.52861</x:v>
      </x:c>
      <x:c t="n" s="0">
        <x:v>28.07216</x:v>
      </x:c>
      <x:c t="n" s="0">
        <x:v>29.94743</x:v>
      </x:c>
      <x:c t="n" s="0">
        <x:v>25.98392</x:v>
      </x:c>
      <x:c t="n" s="0">
        <x:v>24.89277</x:v>
      </x:c>
      <x:c t="n" s="0">
        <x:v>23.47402</x:v>
      </x:c>
      <x:c t="n" s="0">
        <x:v>18.51531</x:v>
      </x:c>
      <x:c t="n" s="0">
        <x:v>17.82826</x:v>
      </x:c>
      <x:c t="n" s="0">
        <x:v>12.43839</x:v>
      </x:c>
      <x:c t="n" s="0">
        <x:v>9.812943</x:v>
      </x:c>
      <x:c t="n" s="0">
        <x:v>6.327893</x:v>
      </x:c>
      <x:c t="n" s="0">
        <x:v>6.186111</x:v>
      </x:c>
      <x:c t="n" s="0">
        <x:v>6.955745</x:v>
      </x:c>
      <x:c t="n" s="0">
        <x:v>2.940681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43942.9196875</x:v>
      </x:c>
      <x:c t="n" s="7">
        <x:v>43942.9196875</x:v>
      </x:c>
      <x:c t="n" s="0">
        <x:v>44.95905</x:v>
      </x:c>
      <x:c t="n" s="0">
        <x:v>54.20069</x:v>
      </x:c>
      <x:c t="n" s="0">
        <x:v>54.50272</x:v>
      </x:c>
      <x:c t="n" s="0">
        <x:v>63.45619</x:v>
      </x:c>
      <x:c t="n" s="0">
        <x:v>-30.06697</x:v>
      </x:c>
      <x:c t="n" s="0">
        <x:v>-29.16826</x:v>
      </x:c>
      <x:c t="n" s="0">
        <x:v>-16.92648</x:v>
      </x:c>
      <x:c t="n" s="0">
        <x:v>-18.837</x:v>
      </x:c>
      <x:c t="n" s="0">
        <x:v>-16.73069</x:v>
      </x:c>
      <x:c t="n" s="0">
        <x:v>-1.404991</x:v>
      </x:c>
      <x:c t="n" s="0">
        <x:v>4.046992</x:v>
      </x:c>
      <x:c t="n" s="0">
        <x:v>9.691476</x:v>
      </x:c>
      <x:c t="n" s="0">
        <x:v>12.72734</x:v>
      </x:c>
      <x:c t="n" s="0">
        <x:v>12.23996</x:v>
      </x:c>
      <x:c t="n" s="0">
        <x:v>26.47588</x:v>
      </x:c>
      <x:c t="n" s="0">
        <x:v>14.17493</x:v>
      </x:c>
      <x:c t="n" s="0">
        <x:v>14.33383</x:v>
      </x:c>
      <x:c t="n" s="0">
        <x:v>29.9143</x:v>
      </x:c>
      <x:c t="n" s="0">
        <x:v>22.05375</x:v>
      </x:c>
      <x:c t="n" s="0">
        <x:v>25.25267</x:v>
      </x:c>
      <x:c t="n" s="0">
        <x:v>30.43096</x:v>
      </x:c>
      <x:c t="n" s="0">
        <x:v>28.88915</x:v>
      </x:c>
      <x:c t="n" s="0">
        <x:v>28.15931</x:v>
      </x:c>
      <x:c t="n" s="0">
        <x:v>31.33167</x:v>
      </x:c>
      <x:c t="n" s="0">
        <x:v>31.1707</x:v>
      </x:c>
      <x:c t="n" s="0">
        <x:v>35.68145</x:v>
      </x:c>
      <x:c t="n" s="0">
        <x:v>35.89936</x:v>
      </x:c>
      <x:c t="n" s="0">
        <x:v>31.6118</x:v>
      </x:c>
      <x:c t="n" s="0">
        <x:v>28.75141</x:v>
      </x:c>
      <x:c t="n" s="0">
        <x:v>26.07007</x:v>
      </x:c>
      <x:c t="n" s="0">
        <x:v>25.42612</x:v>
      </x:c>
      <x:c t="n" s="0">
        <x:v>22.47021</x:v>
      </x:c>
      <x:c t="n" s="0">
        <x:v>21.2067</x:v>
      </x:c>
      <x:c t="n" s="0">
        <x:v>18.47459</x:v>
      </x:c>
      <x:c t="n" s="0">
        <x:v>13.11049</x:v>
      </x:c>
      <x:c t="n" s="0">
        <x:v>9.78901</x:v>
      </x:c>
      <x:c t="n" s="0">
        <x:v>6.490927</x:v>
      </x:c>
      <x:c t="n" s="0">
        <x:v>6.917552</x:v>
      </x:c>
      <x:c t="n" s="0">
        <x:v>7.563157</x:v>
      </x:c>
      <x:c t="n" s="0">
        <x:v>3.467993</x:v>
      </x:c>
      <x:c t="n" s="0">
        <x:v>-30.06697</x:v>
      </x:c>
      <x:c t="n" s="0">
        <x:v>-29.16826</x:v>
      </x:c>
      <x:c t="n" s="0">
        <x:v>-15.65422</x:v>
      </x:c>
      <x:c t="n" s="0">
        <x:v>-21.13713</x:v>
      </x:c>
      <x:c t="n" s="0">
        <x:v>-20.57092</x:v>
      </x:c>
      <x:c t="n" s="0">
        <x:v>-5.881261</x:v>
      </x:c>
      <x:c t="n" s="0">
        <x:v>-2.388354</x:v>
      </x:c>
      <x:c t="n" s="0">
        <x:v>10.11041</x:v>
      </x:c>
      <x:c t="n" s="0">
        <x:v>9.384286</x:v>
      </x:c>
      <x:c t="n" s="0">
        <x:v>11.48023</x:v>
      </x:c>
      <x:c t="n" s="0">
        <x:v>27.73479</x:v>
      </x:c>
      <x:c t="n" s="0">
        <x:v>7.649765</x:v>
      </x:c>
      <x:c t="n" s="0">
        <x:v>15.90838</x:v>
      </x:c>
      <x:c t="n" s="0">
        <x:v>29.26937</x:v>
      </x:c>
      <x:c t="n" s="0">
        <x:v>22.93492</x:v>
      </x:c>
      <x:c t="n" s="0">
        <x:v>19.40677</x:v>
      </x:c>
      <x:c t="n" s="0">
        <x:v>33.23668</x:v>
      </x:c>
      <x:c t="n" s="0">
        <x:v>20.39083</x:v>
      </x:c>
      <x:c t="n" s="0">
        <x:v>24.7503</x:v>
      </x:c>
      <x:c t="n" s="0">
        <x:v>24.52802</x:v>
      </x:c>
      <x:c t="n" s="0">
        <x:v>29.99078</x:v>
      </x:c>
      <x:c t="n" s="0">
        <x:v>30.73957</x:v>
      </x:c>
      <x:c t="n" s="0">
        <x:v>34.60389</x:v>
      </x:c>
      <x:c t="n" s="0">
        <x:v>25.51559</x:v>
      </x:c>
      <x:c t="n" s="0">
        <x:v>29.30751</x:v>
      </x:c>
      <x:c t="n" s="0">
        <x:v>28.38495</x:v>
      </x:c>
      <x:c t="n" s="0">
        <x:v>24.3602</x:v>
      </x:c>
      <x:c t="n" s="0">
        <x:v>23.81039</x:v>
      </x:c>
      <x:c t="n" s="0">
        <x:v>20.54828</x:v>
      </x:c>
      <x:c t="n" s="0">
        <x:v>21.89027</x:v>
      </x:c>
      <x:c t="n" s="0">
        <x:v>13.26629</x:v>
      </x:c>
      <x:c t="n" s="0">
        <x:v>11.60226</x:v>
      </x:c>
      <x:c t="n" s="0">
        <x:v>7.402486</x:v>
      </x:c>
      <x:c t="n" s="0">
        <x:v>5.1882</x:v>
      </x:c>
      <x:c t="n" s="0">
        <x:v>6.731466</x:v>
      </x:c>
      <x:c t="n" s="0">
        <x:v>3.412875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43942.9196875</x:v>
      </x:c>
      <x:c t="n" s="7">
        <x:v>43942.9196875</x:v>
      </x:c>
      <x:c t="n" s="0">
        <x:v>44.67494</x:v>
      </x:c>
      <x:c t="n" s="0">
        <x:v>54.20069</x:v>
      </x:c>
      <x:c t="n" s="0">
        <x:v>57.81494</x:v>
      </x:c>
      <x:c t="n" s="0">
        <x:v>66.64378</x:v>
      </x:c>
      <x:c t="n" s="0">
        <x:v>-30.06697</x:v>
      </x:c>
      <x:c t="n" s="0">
        <x:v>-29.16826</x:v>
      </x:c>
      <x:c t="n" s="0">
        <x:v>-16.73672</x:v>
      </x:c>
      <x:c t="n" s="0">
        <x:v>-19.23559</x:v>
      </x:c>
      <x:c t="n" s="0">
        <x:v>-17.11982</x:v>
      </x:c>
      <x:c t="n" s="0">
        <x:v>-1.833223</x:v>
      </x:c>
      <x:c t="n" s="0">
        <x:v>3.527177</x:v>
      </x:c>
      <x:c t="n" s="0">
        <x:v>9.755206</x:v>
      </x:c>
      <x:c t="n" s="0">
        <x:v>12.22659</x:v>
      </x:c>
      <x:c t="n" s="0">
        <x:v>13.21852</x:v>
      </x:c>
      <x:c t="n" s="0">
        <x:v>26.68399</x:v>
      </x:c>
      <x:c t="n" s="0">
        <x:v>13.68064</x:v>
      </x:c>
      <x:c t="n" s="0">
        <x:v>14.96711</x:v>
      </x:c>
      <x:c t="n" s="0">
        <x:v>29.81645</x:v>
      </x:c>
      <x:c t="n" s="0">
        <x:v>21.94965</x:v>
      </x:c>
      <x:c t="n" s="0">
        <x:v>25.5395</x:v>
      </x:c>
      <x:c t="n" s="0">
        <x:v>30.42901</x:v>
      </x:c>
      <x:c t="n" s="0">
        <x:v>28.7254</x:v>
      </x:c>
      <x:c t="n" s="0">
        <x:v>27.90386</x:v>
      </x:c>
      <x:c t="n" s="0">
        <x:v>30.8897</x:v>
      </x:c>
      <x:c t="n" s="0">
        <x:v>31.47827</x:v>
      </x:c>
      <x:c t="n" s="0">
        <x:v>35.38672</x:v>
      </x:c>
      <x:c t="n" s="0">
        <x:v>35.82867</x:v>
      </x:c>
      <x:c t="n" s="0">
        <x:v>31.3133</x:v>
      </x:c>
      <x:c t="n" s="0">
        <x:v>28.6018</x:v>
      </x:c>
      <x:c t="n" s="0">
        <x:v>26.5142</x:v>
      </x:c>
      <x:c t="n" s="0">
        <x:v>25.48235</x:v>
      </x:c>
      <x:c t="n" s="0">
        <x:v>22.59974</x:v>
      </x:c>
      <x:c t="n" s="0">
        <x:v>20.98854</x:v>
      </x:c>
      <x:c t="n" s="0">
        <x:v>19.28712</x:v>
      </x:c>
      <x:c t="n" s="0">
        <x:v>13.14517</x:v>
      </x:c>
      <x:c t="n" s="0">
        <x:v>10.14404</x:v>
      </x:c>
      <x:c t="n" s="0">
        <x:v>6.779187</x:v>
      </x:c>
      <x:c t="n" s="0">
        <x:v>6.846586</x:v>
      </x:c>
      <x:c t="n" s="0">
        <x:v>7.436332</x:v>
      </x:c>
      <x:c t="n" s="0">
        <x:v>3.611114</x:v>
      </x:c>
      <x:c t="n" s="0">
        <x:v>-30.06697</x:v>
      </x:c>
      <x:c t="n" s="0">
        <x:v>-29.16826</x:v>
      </x:c>
      <x:c t="n" s="0">
        <x:v>-15.87132</x:v>
      </x:c>
      <x:c t="n" s="0">
        <x:v>-24.90998</x:v>
      </x:c>
      <x:c t="n" s="0">
        <x:v>-20.57092</x:v>
      </x:c>
      <x:c t="n" s="0">
        <x:v>-5.881261</x:v>
      </x:c>
      <x:c t="n" s="0">
        <x:v>-2.388354</x:v>
      </x:c>
      <x:c t="n" s="0">
        <x:v>10.11041</x:v>
      </x:c>
      <x:c t="n" s="0">
        <x:v>6.775342</x:v>
      </x:c>
      <x:c t="n" s="0">
        <x:v>17.12452</x:v>
      </x:c>
      <x:c t="n" s="0">
        <x:v>27.73479</x:v>
      </x:c>
      <x:c t="n" s="0">
        <x:v>8.375555</x:v>
      </x:c>
      <x:c t="n" s="0">
        <x:v>17.5049</x:v>
      </x:c>
      <x:c t="n" s="0">
        <x:v>29.19513</x:v>
      </x:c>
      <x:c t="n" s="0">
        <x:v>18.93041</x:v>
      </x:c>
      <x:c t="n" s="0">
        <x:v>28.06784</x:v>
      </x:c>
      <x:c t="n" s="0">
        <x:v>24.8629</x:v>
      </x:c>
      <x:c t="n" s="0">
        <x:v>29.39195</x:v>
      </x:c>
      <x:c t="n" s="0">
        <x:v>30.28742</x:v>
      </x:c>
      <x:c t="n" s="0">
        <x:v>28.34012</x:v>
      </x:c>
      <x:c t="n" s="0">
        <x:v>33.59354</x:v>
      </x:c>
      <x:c t="n" s="0">
        <x:v>35.01063</x:v>
      </x:c>
      <x:c t="n" s="0">
        <x:v>35.68768</x:v>
      </x:c>
      <x:c t="n" s="0">
        <x:v>28.4605</x:v>
      </x:c>
      <x:c t="n" s="0">
        <x:v>28.01812</x:v>
      </x:c>
      <x:c t="n" s="0">
        <x:v>27.44291</x:v>
      </x:c>
      <x:c t="n" s="0">
        <x:v>26.94096</x:v>
      </x:c>
      <x:c t="n" s="0">
        <x:v>22.34763</x:v>
      </x:c>
      <x:c t="n" s="0">
        <x:v>20.19827</x:v>
      </x:c>
      <x:c t="n" s="0">
        <x:v>21.27567</x:v>
      </x:c>
      <x:c t="n" s="0">
        <x:v>13.3177</x:v>
      </x:c>
      <x:c t="n" s="0">
        <x:v>12.73267</x:v>
      </x:c>
      <x:c t="n" s="0">
        <x:v>7.634166</x:v>
      </x:c>
      <x:c t="n" s="0">
        <x:v>6.731371</x:v>
      </x:c>
      <x:c t="n" s="0">
        <x:v>7.4144</x:v>
      </x:c>
      <x:c t="n" s="0">
        <x:v>4.304953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43942.9196875</x:v>
      </x:c>
      <x:c t="n" s="7">
        <x:v>43942.9196875</x:v>
      </x:c>
      <x:c t="n" s="0">
        <x:v>43.0374</x:v>
      </x:c>
      <x:c t="n" s="0">
        <x:v>54.20069</x:v>
      </x:c>
      <x:c t="n" s="0">
        <x:v>57.44413</x:v>
      </x:c>
      <x:c t="n" s="0">
        <x:v>67.28836</x:v>
      </x:c>
      <x:c t="n" s="0">
        <x:v>-30.06697</x:v>
      </x:c>
      <x:c t="n" s="0">
        <x:v>-29.16826</x:v>
      </x:c>
      <x:c t="n" s="0">
        <x:v>-16.61203</x:v>
      </x:c>
      <x:c t="n" s="0">
        <x:v>-19.83426</x:v>
      </x:c>
      <x:c t="n" s="0">
        <x:v>-17.48219</x:v>
      </x:c>
      <x:c t="n" s="0">
        <x:v>-2.235664</x:v>
      </x:c>
      <x:c t="n" s="0">
        <x:v>3.027959</x:v>
      </x:c>
      <x:c t="n" s="0">
        <x:v>9.383902</x:v>
      </x:c>
      <x:c t="n" s="0">
        <x:v>11.74788</x:v>
      </x:c>
      <x:c t="n" s="0">
        <x:v>14.05658</x:v>
      </x:c>
      <x:c t="n" s="0">
        <x:v>26.68132</x:v>
      </x:c>
      <x:c t="n" s="0">
        <x:v>13.20883</x:v>
      </x:c>
      <x:c t="n" s="0">
        <x:v>15.44328</x:v>
      </x:c>
      <x:c t="n" s="0">
        <x:v>29.8105</x:v>
      </x:c>
      <x:c t="n" s="0">
        <x:v>21.44399</x:v>
      </x:c>
      <x:c t="n" s="0">
        <x:v>25.47915</x:v>
      </x:c>
      <x:c t="n" s="0">
        <x:v>30.29781</x:v>
      </x:c>
      <x:c t="n" s="0">
        <x:v>28.60676</x:v>
      </x:c>
      <x:c t="n" s="0">
        <x:v>28.59344</x:v>
      </x:c>
      <x:c t="n" s="0">
        <x:v>30.99677</x:v>
      </x:c>
      <x:c t="n" s="0">
        <x:v>31.59654</x:v>
      </x:c>
      <x:c t="n" s="0">
        <x:v>36.36738</x:v>
      </x:c>
      <x:c t="n" s="0">
        <x:v>36.38242</x:v>
      </x:c>
      <x:c t="n" s="0">
        <x:v>31.67383</x:v>
      </x:c>
      <x:c t="n" s="0">
        <x:v>29.15175</x:v>
      </x:c>
      <x:c t="n" s="0">
        <x:v>27.08174</x:v>
      </x:c>
      <x:c t="n" s="0">
        <x:v>25.41543</x:v>
      </x:c>
      <x:c t="n" s="0">
        <x:v>22.51995</x:v>
      </x:c>
      <x:c t="n" s="0">
        <x:v>21.35862</x:v>
      </x:c>
      <x:c t="n" s="0">
        <x:v>19.92661</x:v>
      </x:c>
      <x:c t="n" s="0">
        <x:v>13.28367</x:v>
      </x:c>
      <x:c t="n" s="0">
        <x:v>10.68365</x:v>
      </x:c>
      <x:c t="n" s="0">
        <x:v>7.041293</x:v>
      </x:c>
      <x:c t="n" s="0">
        <x:v>6.885485</x:v>
      </x:c>
      <x:c t="n" s="0">
        <x:v>7.416368</x:v>
      </x:c>
      <x:c t="n" s="0">
        <x:v>3.569434</x:v>
      </x:c>
      <x:c t="n" s="0">
        <x:v>-30.06697</x:v>
      </x:c>
      <x:c t="n" s="0">
        <x:v>-29.16826</x:v>
      </x:c>
      <x:c t="n" s="0">
        <x:v>-15.94616</x:v>
      </x:c>
      <x:c t="n" s="0">
        <x:v>-27.20238</x:v>
      </x:c>
      <x:c t="n" s="0">
        <x:v>-20.57092</x:v>
      </x:c>
      <x:c t="n" s="0">
        <x:v>-5.881261</x:v>
      </x:c>
      <x:c t="n" s="0">
        <x:v>-2.577198</x:v>
      </x:c>
      <x:c t="n" s="0">
        <x:v>-1.201159</x:v>
      </x:c>
      <x:c t="n" s="0">
        <x:v>5.865946</x:v>
      </x:c>
      <x:c t="n" s="0">
        <x:v>17.12452</x:v>
      </x:c>
      <x:c t="n" s="0">
        <x:v>25.93561</x:v>
      </x:c>
      <x:c t="n" s="0">
        <x:v>8.375555</x:v>
      </x:c>
      <x:c t="n" s="0">
        <x:v>16.39402</x:v>
      </x:c>
      <x:c t="n" s="0">
        <x:v>30.13191</x:v>
      </x:c>
      <x:c t="n" s="0">
        <x:v>16.75436</x:v>
      </x:c>
      <x:c t="n" s="0">
        <x:v>21.72163</x:v>
      </x:c>
      <x:c t="n" s="0">
        <x:v>31.3242</x:v>
      </x:c>
      <x:c t="n" s="0">
        <x:v>26.32174</x:v>
      </x:c>
      <x:c t="n" s="0">
        <x:v>28.65437</x:v>
      </x:c>
      <x:c t="n" s="0">
        <x:v>32.72726</x:v>
      </x:c>
      <x:c t="n" s="0">
        <x:v>32.75208</x:v>
      </x:c>
      <x:c t="n" s="0">
        <x:v>39.9623</x:v>
      </x:c>
      <x:c t="n" s="0">
        <x:v>39.72261</x:v>
      </x:c>
      <x:c t="n" s="0">
        <x:v>33.13395</x:v>
      </x:c>
      <x:c t="n" s="0">
        <x:v>30.8799</x:v>
      </x:c>
      <x:c t="n" s="0">
        <x:v>29.0963</x:v>
      </x:c>
      <x:c t="n" s="0">
        <x:v>23.38809</x:v>
      </x:c>
      <x:c t="n" s="0">
        <x:v>21.90427</x:v>
      </x:c>
      <x:c t="n" s="0">
        <x:v>23.86822</x:v>
      </x:c>
      <x:c t="n" s="0">
        <x:v>22.3787</x:v>
      </x:c>
      <x:c t="n" s="0">
        <x:v>14.04994</x:v>
      </x:c>
      <x:c t="n" s="0">
        <x:v>12.18541</x:v>
      </x:c>
      <x:c t="n" s="0">
        <x:v>8.653188</x:v>
      </x:c>
      <x:c t="n" s="0">
        <x:v>7.993826</x:v>
      </x:c>
      <x:c t="n" s="0">
        <x:v>7.693941</x:v>
      </x:c>
      <x:c t="n" s="0">
        <x:v>3.364024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43942.9196875</x:v>
      </x:c>
      <x:c t="n" s="7">
        <x:v>43942.9196875</x:v>
      </x:c>
      <x:c t="n" s="0">
        <x:v>43.04126</x:v>
      </x:c>
      <x:c t="n" s="0">
        <x:v>54.20069</x:v>
      </x:c>
      <x:c t="n" s="0">
        <x:v>63.97509</x:v>
      </x:c>
      <x:c t="n" s="0">
        <x:v>68.89687</x:v>
      </x:c>
      <x:c t="n" s="0">
        <x:v>-30.06697</x:v>
      </x:c>
      <x:c t="n" s="0">
        <x:v>-29.16826</x:v>
      </x:c>
      <x:c t="n" s="0">
        <x:v>-16.5083</x:v>
      </x:c>
      <x:c t="n" s="0">
        <x:v>-20.42028</x:v>
      </x:c>
      <x:c t="n" s="0">
        <x:v>-17.36269</x:v>
      </x:c>
      <x:c t="n" s="0">
        <x:v>-2.611599</x:v>
      </x:c>
      <x:c t="n" s="0">
        <x:v>2.520195</x:v>
      </x:c>
      <x:c t="n" s="0">
        <x:v>8.763</x:v>
      </x:c>
      <x:c t="n" s="0">
        <x:v>11.1404</x:v>
      </x:c>
      <x:c t="n" s="0">
        <x:v>14.55124</x:v>
      </x:c>
      <x:c t="n" s="0">
        <x:v>26.58013</x:v>
      </x:c>
      <x:c t="n" s="0">
        <x:v>12.79735</x:v>
      </x:c>
      <x:c t="n" s="0">
        <x:v>15.20886</x:v>
      </x:c>
      <x:c t="n" s="0">
        <x:v>29.8776</x:v>
      </x:c>
      <x:c t="n" s="0">
        <x:v>21.07576</x:v>
      </x:c>
      <x:c t="n" s="0">
        <x:v>25.1542</x:v>
      </x:c>
      <x:c t="n" s="0">
        <x:v>30.47944</x:v>
      </x:c>
      <x:c t="n" s="0">
        <x:v>28.58854</x:v>
      </x:c>
      <x:c t="n" s="0">
        <x:v>28.36111</x:v>
      </x:c>
      <x:c t="n" s="0">
        <x:v>31.8635</x:v>
      </x:c>
      <x:c t="n" s="0">
        <x:v>32.1816</x:v>
      </x:c>
      <x:c t="n" s="0">
        <x:v>36.79352</x:v>
      </x:c>
      <x:c t="n" s="0">
        <x:v>36.68161</x:v>
      </x:c>
      <x:c t="n" s="0">
        <x:v>31.54477</x:v>
      </x:c>
      <x:c t="n" s="0">
        <x:v>28.77564</x:v>
      </x:c>
      <x:c t="n" s="0">
        <x:v>27.13547</x:v>
      </x:c>
      <x:c t="n" s="0">
        <x:v>25.58762</x:v>
      </x:c>
      <x:c t="n" s="0">
        <x:v>22.42813</x:v>
      </x:c>
      <x:c t="n" s="0">
        <x:v>22.03668</x:v>
      </x:c>
      <x:c t="n" s="0">
        <x:v>20.10132</x:v>
      </x:c>
      <x:c t="n" s="0">
        <x:v>13.36084</x:v>
      </x:c>
      <x:c t="n" s="0">
        <x:v>10.93672</x:v>
      </x:c>
      <x:c t="n" s="0">
        <x:v>7.403193</x:v>
      </x:c>
      <x:c t="n" s="0">
        <x:v>7.138593</x:v>
      </x:c>
      <x:c t="n" s="0">
        <x:v>7.4725</x:v>
      </x:c>
      <x:c t="n" s="0">
        <x:v>3.54855</x:v>
      </x:c>
      <x:c t="n" s="0">
        <x:v>-30.06697</x:v>
      </x:c>
      <x:c t="n" s="0">
        <x:v>-29.16826</x:v>
      </x:c>
      <x:c t="n" s="0">
        <x:v>-15.94616</x:v>
      </x:c>
      <x:c t="n" s="0">
        <x:v>-27.20238</x:v>
      </x:c>
      <x:c t="n" s="0">
        <x:v>-12.55768</x:v>
      </x:c>
      <x:c t="n" s="0">
        <x:v>-5.881261</x:v>
      </x:c>
      <x:c t="n" s="0">
        <x:v>-3.198642</x:v>
      </x:c>
      <x:c t="n" s="0">
        <x:v>-1.201159</x:v>
      </x:c>
      <x:c t="n" s="0">
        <x:v>0.6545055</x:v>
      </x:c>
      <x:c t="n" s="0">
        <x:v>15.1227</x:v>
      </x:c>
      <x:c t="n" s="0">
        <x:v>25.93561</x:v>
      </x:c>
      <x:c t="n" s="0">
        <x:v>10.39742</x:v>
      </x:c>
      <x:c t="n" s="0">
        <x:v>13.50533</x:v>
      </x:c>
      <x:c t="n" s="0">
        <x:v>30.05416</x:v>
      </x:c>
      <x:c t="n" s="0">
        <x:v>17.90906</x:v>
      </x:c>
      <x:c t="n" s="0">
        <x:v>22.99488</x:v>
      </x:c>
      <x:c t="n" s="0">
        <x:v>30.96038</x:v>
      </x:c>
      <x:c t="n" s="0">
        <x:v>29.54829</x:v>
      </x:c>
      <x:c t="n" s="0">
        <x:v>29.27662</x:v>
      </x:c>
      <x:c t="n" s="0">
        <x:v>35.98243</x:v>
      </x:c>
      <x:c t="n" s="0">
        <x:v>33.71811</x:v>
      </x:c>
      <x:c t="n" s="0">
        <x:v>38.62949</x:v>
      </x:c>
      <x:c t="n" s="0">
        <x:v>35.16573</x:v>
      </x:c>
      <x:c t="n" s="0">
        <x:v>32.28234</x:v>
      </x:c>
      <x:c t="n" s="0">
        <x:v>27.70827</x:v>
      </x:c>
      <x:c t="n" s="0">
        <x:v>27.91364</x:v>
      </x:c>
      <x:c t="n" s="0">
        <x:v>26.21693</x:v>
      </x:c>
      <x:c t="n" s="0">
        <x:v>22.71439</x:v>
      </x:c>
      <x:c t="n" s="0">
        <x:v>23.83127</x:v>
      </x:c>
      <x:c t="n" s="0">
        <x:v>21.02921</x:v>
      </x:c>
      <x:c t="n" s="0">
        <x:v>15.50349</x:v>
      </x:c>
      <x:c t="n" s="0">
        <x:v>12.16653</x:v>
      </x:c>
      <x:c t="n" s="0">
        <x:v>9.681862</x:v>
      </x:c>
      <x:c t="n" s="0">
        <x:v>8.675845</x:v>
      </x:c>
      <x:c t="n" s="0">
        <x:v>6.435464</x:v>
      </x:c>
      <x:c t="n" s="0">
        <x:v>3.56405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43942.9196875</x:v>
      </x:c>
      <x:c t="n" s="7">
        <x:v>43942.9196875</x:v>
      </x:c>
      <x:c t="n" s="0">
        <x:v>42.79148</x:v>
      </x:c>
      <x:c t="n" s="0">
        <x:v>54.20069</x:v>
      </x:c>
      <x:c t="n" s="0">
        <x:v>64.38036</x:v>
      </x:c>
      <x:c t="n" s="0">
        <x:v>71.05287</x:v>
      </x:c>
      <x:c t="n" s="0">
        <x:v>-30.06697</x:v>
      </x:c>
      <x:c t="n" s="0">
        <x:v>-29.16826</x:v>
      </x:c>
      <x:c t="n" s="0">
        <x:v>-16.42164</x:v>
      </x:c>
      <x:c t="n" s="0">
        <x:v>-20.9921</x:v>
      </x:c>
      <x:c t="n" s="0">
        <x:v>-15.14343</x:v>
      </x:c>
      <x:c t="n" s="0">
        <x:v>-2.960617</x:v>
      </x:c>
      <x:c t="n" s="0">
        <x:v>2.029409</x:v>
      </x:c>
      <x:c t="n" s="0">
        <x:v>8.281344</x:v>
      </x:c>
      <x:c t="n" s="0">
        <x:v>10.52097</x:v>
      </x:c>
      <x:c t="n" s="0">
        <x:v>14.2034</x:v>
      </x:c>
      <x:c t="n" s="0">
        <x:v>26.4918</x:v>
      </x:c>
      <x:c t="n" s="0">
        <x:v>12.66189</x:v>
      </x:c>
      <x:c t="n" s="0">
        <x:v>14.99813</x:v>
      </x:c>
      <x:c t="n" s="0">
        <x:v>29.74556</x:v>
      </x:c>
      <x:c t="n" s="0">
        <x:v>21.89104</x:v>
      </x:c>
      <x:c t="n" s="0">
        <x:v>24.80823</x:v>
      </x:c>
      <x:c t="n" s="0">
        <x:v>30.11135</x:v>
      </x:c>
      <x:c t="n" s="0">
        <x:v>29.09876</x:v>
      </x:c>
      <x:c t="n" s="0">
        <x:v>30.2877</x:v>
      </x:c>
      <x:c t="n" s="0">
        <x:v>32.28187</x:v>
      </x:c>
      <x:c t="n" s="0">
        <x:v>31.8965</x:v>
      </x:c>
      <x:c t="n" s="0">
        <x:v>37.52036</x:v>
      </x:c>
      <x:c t="n" s="0">
        <x:v>36.36106</x:v>
      </x:c>
      <x:c t="n" s="0">
        <x:v>31.53667</x:v>
      </x:c>
      <x:c t="n" s="0">
        <x:v>29.13855</x:v>
      </x:c>
      <x:c t="n" s="0">
        <x:v>27.08592</x:v>
      </x:c>
      <x:c t="n" s="0">
        <x:v>25.43743</x:v>
      </x:c>
      <x:c t="n" s="0">
        <x:v>22.95006</x:v>
      </x:c>
      <x:c t="n" s="0">
        <x:v>21.91478</x:v>
      </x:c>
      <x:c t="n" s="0">
        <x:v>20.39415</x:v>
      </x:c>
      <x:c t="n" s="0">
        <x:v>13.88004</x:v>
      </x:c>
      <x:c t="n" s="0">
        <x:v>11.66113</x:v>
      </x:c>
      <x:c t="n" s="0">
        <x:v>8.089679</x:v>
      </x:c>
      <x:c t="n" s="0">
        <x:v>7.536737</x:v>
      </x:c>
      <x:c t="n" s="0">
        <x:v>7.261269</x:v>
      </x:c>
      <x:c t="n" s="0">
        <x:v>3.542638</x:v>
      </x:c>
      <x:c t="n" s="0">
        <x:v>-30.06697</x:v>
      </x:c>
      <x:c t="n" s="0">
        <x:v>-29.16826</x:v>
      </x:c>
      <x:c t="n" s="0">
        <x:v>-15.94616</x:v>
      </x:c>
      <x:c t="n" s="0">
        <x:v>-27.20238</x:v>
      </x:c>
      <x:c t="n" s="0">
        <x:v>-9.904803</x:v>
      </x:c>
      <x:c t="n" s="0">
        <x:v>-5.881261</x:v>
      </x:c>
      <x:c t="n" s="0">
        <x:v>-3.198642</x:v>
      </x:c>
      <x:c t="n" s="0">
        <x:v>5.968533</x:v>
      </x:c>
      <x:c t="n" s="0">
        <x:v>0.6545055</x:v>
      </x:c>
      <x:c t="n" s="0">
        <x:v>11.29734</x:v>
      </x:c>
      <x:c t="n" s="0">
        <x:v>25.93561</x:v>
      </x:c>
      <x:c t="n" s="0">
        <x:v>11.77163</x:v>
      </x:c>
      <x:c t="n" s="0">
        <x:v>13.19391</x:v>
      </x:c>
      <x:c t="n" s="0">
        <x:v>28.35383</x:v>
      </x:c>
      <x:c t="n" s="0">
        <x:v>26.79935</x:v>
      </x:c>
      <x:c t="n" s="0">
        <x:v>20.40755</x:v>
      </x:c>
      <x:c t="n" s="0">
        <x:v>29.18078</x:v>
      </x:c>
      <x:c t="n" s="0">
        <x:v>32.7164</x:v>
      </x:c>
      <x:c t="n" s="0">
        <x:v>34.66948</x:v>
      </x:c>
      <x:c t="n" s="0">
        <x:v>33.10092</x:v>
      </x:c>
      <x:c t="n" s="0">
        <x:v>28.88732</x:v>
      </x:c>
      <x:c t="n" s="0">
        <x:v>39.35572</x:v>
      </x:c>
      <x:c t="n" s="0">
        <x:v>35.8006</x:v>
      </x:c>
      <x:c t="n" s="0">
        <x:v>31.13414</x:v>
      </x:c>
      <x:c t="n" s="0">
        <x:v>29.52911</x:v>
      </x:c>
      <x:c t="n" s="0">
        <x:v>28.12032</x:v>
      </x:c>
      <x:c t="n" s="0">
        <x:v>25.53726</x:v>
      </x:c>
      <x:c t="n" s="0">
        <x:v>25.61375</x:v>
      </x:c>
      <x:c t="n" s="0">
        <x:v>22.27892</x:v>
      </x:c>
      <x:c t="n" s="0">
        <x:v>21.93215</x:v>
      </x:c>
      <x:c t="n" s="0">
        <x:v>15.27482</x:v>
      </x:c>
      <x:c t="n" s="0">
        <x:v>14.46391</x:v>
      </x:c>
      <x:c t="n" s="0">
        <x:v>10.31925</x:v>
      </x:c>
      <x:c t="n" s="0">
        <x:v>8.043802</x:v>
      </x:c>
      <x:c t="n" s="0">
        <x:v>6.054322</x:v>
      </x:c>
      <x:c t="n" s="0">
        <x:v>3.594795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43942.9196875</x:v>
      </x:c>
      <x:c t="n" s="7">
        <x:v>43942.9196875</x:v>
      </x:c>
      <x:c t="n" s="0">
        <x:v>43.16988</x:v>
      </x:c>
      <x:c t="n" s="0">
        <x:v>54.20069</x:v>
      </x:c>
      <x:c t="n" s="0">
        <x:v>59.95054</x:v>
      </x:c>
      <x:c t="n" s="0">
        <x:v>66.46649</x:v>
      </x:c>
      <x:c t="n" s="0">
        <x:v>-30.06697</x:v>
      </x:c>
      <x:c t="n" s="0">
        <x:v>-29.16826</x:v>
      </x:c>
      <x:c t="n" s="0">
        <x:v>-16.34897</x:v>
      </x:c>
      <x:c t="n" s="0">
        <x:v>-21.54817</x:v>
      </x:c>
      <x:c t="n" s="0">
        <x:v>-13.86686</x:v>
      </x:c>
      <x:c t="n" s="0">
        <x:v>-2.102424</x:v>
      </x:c>
      <x:c t="n" s="0">
        <x:v>1.561321</x:v>
      </x:c>
      <x:c t="n" s="0">
        <x:v>8.199288</x:v>
      </x:c>
      <x:c t="n" s="0">
        <x:v>9.911554</x:v>
      </x:c>
      <x:c t="n" s="0">
        <x:v>13.88255</x:v>
      </x:c>
      <x:c t="n" s="0">
        <x:v>26.40089</x:v>
      </x:c>
      <x:c t="n" s="0">
        <x:v>12.54277</x:v>
      </x:c>
      <x:c t="n" s="0">
        <x:v>14.60629</x:v>
      </x:c>
      <x:c t="n" s="0">
        <x:v>29.56816</x:v>
      </x:c>
      <x:c t="n" s="0">
        <x:v>23.06402</x:v>
      </x:c>
      <x:c t="n" s="0">
        <x:v>24.34779</x:v>
      </x:c>
      <x:c t="n" s="0">
        <x:v>30.87321</x:v>
      </x:c>
      <x:c t="n" s="0">
        <x:v>30.2672</x:v>
      </x:c>
      <x:c t="n" s="0">
        <x:v>30.10548</x:v>
      </x:c>
      <x:c t="n" s="0">
        <x:v>32.10617</x:v>
      </x:c>
      <x:c t="n" s="0">
        <x:v>31.8435</x:v>
      </x:c>
      <x:c t="n" s="0">
        <x:v>37.14126</x:v>
      </x:c>
      <x:c t="n" s="0">
        <x:v>36.23477</x:v>
      </x:c>
      <x:c t="n" s="0">
        <x:v>31.4082</x:v>
      </x:c>
      <x:c t="n" s="0">
        <x:v>29.55532</x:v>
      </x:c>
      <x:c t="n" s="0">
        <x:v>27.30319</x:v>
      </x:c>
      <x:c t="n" s="0">
        <x:v>25.72627</x:v>
      </x:c>
      <x:c t="n" s="0">
        <x:v>23.2546</x:v>
      </x:c>
      <x:c t="n" s="0">
        <x:v>21.9928</x:v>
      </x:c>
      <x:c t="n" s="0">
        <x:v>20.42818</x:v>
      </x:c>
      <x:c t="n" s="0">
        <x:v>13.94264</x:v>
      </x:c>
      <x:c t="n" s="0">
        <x:v>11.64044</x:v>
      </x:c>
      <x:c t="n" s="0">
        <x:v>8.085114</x:v>
      </x:c>
      <x:c t="n" s="0">
        <x:v>7.320153</x:v>
      </x:c>
      <x:c t="n" s="0">
        <x:v>7.143288</x:v>
      </x:c>
      <x:c t="n" s="0">
        <x:v>3.544609</x:v>
      </x:c>
      <x:c t="n" s="0">
        <x:v>-30.06697</x:v>
      </x:c>
      <x:c t="n" s="0">
        <x:v>-29.16826</x:v>
      </x:c>
      <x:c t="n" s="0">
        <x:v>-15.94616</x:v>
      </x:c>
      <x:c t="n" s="0">
        <x:v>-27.20238</x:v>
      </x:c>
      <x:c t="n" s="0">
        <x:v>-9.904803</x:v>
      </x:c>
      <x:c t="n" s="0">
        <x:v>2.899132</x:v>
      </x:c>
      <x:c t="n" s="0">
        <x:v>-3.198642</x:v>
      </x:c>
      <x:c t="n" s="0">
        <x:v>7.685422</x:v>
      </x:c>
      <x:c t="n" s="0">
        <x:v>5.155402</x:v>
      </x:c>
      <x:c t="n" s="0">
        <x:v>11.29734</x:v>
      </x:c>
      <x:c t="n" s="0">
        <x:v>25.51582</x:v>
      </x:c>
      <x:c t="n" s="0">
        <x:v>11.77163</x:v>
      </x:c>
      <x:c t="n" s="0">
        <x:v>10.00284</x:v>
      </x:c>
      <x:c t="n" s="0">
        <x:v>28.26945</x:v>
      </x:c>
      <x:c t="n" s="0">
        <x:v>25.20832</x:v>
      </x:c>
      <x:c t="n" s="0">
        <x:v>20.66031</x:v>
      </x:c>
      <x:c t="n" s="0">
        <x:v>32.8811</x:v>
      </x:c>
      <x:c t="n" s="0">
        <x:v>32.54485</x:v>
      </x:c>
      <x:c t="n" s="0">
        <x:v>31.80461</x:v>
      </x:c>
      <x:c t="n" s="0">
        <x:v>24.07832</x:v>
      </x:c>
      <x:c t="n" s="0">
        <x:v>36.21863</x:v>
      </x:c>
      <x:c t="n" s="0">
        <x:v>34.16886</x:v>
      </x:c>
      <x:c t="n" s="0">
        <x:v>35.03599</x:v>
      </x:c>
      <x:c t="n" s="0">
        <x:v>30.65044</x:v>
      </x:c>
      <x:c t="n" s="0">
        <x:v>31.98423</x:v>
      </x:c>
      <x:c t="n" s="0">
        <x:v>26.72993</x:v>
      </x:c>
      <x:c t="n" s="0">
        <x:v>26.14327</x:v>
      </x:c>
      <x:c t="n" s="0">
        <x:v>23.38809</x:v>
      </x:c>
      <x:c t="n" s="0">
        <x:v>20.42306</x:v>
      </x:c>
      <x:c t="n" s="0">
        <x:v>20.8232</x:v>
      </x:c>
      <x:c t="n" s="0">
        <x:v>13.52945</x:v>
      </x:c>
      <x:c t="n" s="0">
        <x:v>11.59371</x:v>
      </x:c>
      <x:c t="n" s="0">
        <x:v>7.938118</x:v>
      </x:c>
      <x:c t="n" s="0">
        <x:v>6.134882</x:v>
      </x:c>
      <x:c t="n" s="0">
        <x:v>6.443655</x:v>
      </x:c>
      <x:c t="n" s="0">
        <x:v>3.518394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43942.9196875</x:v>
      </x:c>
      <x:c t="n" s="7">
        <x:v>43942.9196875</x:v>
      </x:c>
      <x:c t="n" s="0">
        <x:v>42.98239</x:v>
      </x:c>
      <x:c t="n" s="0">
        <x:v>54.20069</x:v>
      </x:c>
      <x:c t="n" s="0">
        <x:v>56.7673</x:v>
      </x:c>
      <x:c t="n" s="0">
        <x:v>64.42529</x:v>
      </x:c>
      <x:c t="n" s="0">
        <x:v>-30.06697</x:v>
      </x:c>
      <x:c t="n" s="0">
        <x:v>-29.16826</x:v>
      </x:c>
      <x:c t="n" s="0">
        <x:v>-16.28788</x:v>
      </x:c>
      <x:c t="n" s="0">
        <x:v>-22.08698</x:v>
      </x:c>
      <x:c t="n" s="0">
        <x:v>-13.01217</x:v>
      </x:c>
      <x:c t="n" s="0">
        <x:v>-0.725596</x:v>
      </x:c>
      <x:c t="n" s="0">
        <x:v>1.117278</x:v>
      </x:c>
      <x:c t="n" s="0">
        <x:v>8.127961</x:v>
      </x:c>
      <x:c t="n" s="0">
        <x:v>10.18123</x:v>
      </x:c>
      <x:c t="n" s="0">
        <x:v>13.58843</x:v>
      </x:c>
      <x:c t="n" s="0">
        <x:v>26.22814</x:v>
      </x:c>
      <x:c t="n" s="0">
        <x:v>12.26395</x:v>
      </x:c>
      <x:c t="n" s="0">
        <x:v>14.17085</x:v>
      </x:c>
      <x:c t="n" s="0">
        <x:v>29.37678</x:v>
      </x:c>
      <x:c t="n" s="0">
        <x:v>22.81582</x:v>
      </x:c>
      <x:c t="n" s="0">
        <x:v>24.1168</x:v>
      </x:c>
      <x:c t="n" s="0">
        <x:v>30.60875</x:v>
      </x:c>
      <x:c t="n" s="0">
        <x:v>29.93728</x:v>
      </x:c>
      <x:c t="n" s="0">
        <x:v>30.79847</x:v>
      </x:c>
      <x:c t="n" s="0">
        <x:v>31.9173</x:v>
      </x:c>
      <x:c t="n" s="0">
        <x:v>32.58701</x:v>
      </x:c>
      <x:c t="n" s="0">
        <x:v>37.01372</x:v>
      </x:c>
      <x:c t="n" s="0">
        <x:v>36.01563</x:v>
      </x:c>
      <x:c t="n" s="0">
        <x:v>31.40288</x:v>
      </x:c>
      <x:c t="n" s="0">
        <x:v>29.97828</x:v>
      </x:c>
      <x:c t="n" s="0">
        <x:v>27.53423</x:v>
      </x:c>
      <x:c t="n" s="0">
        <x:v>25.7015</x:v>
      </x:c>
      <x:c t="n" s="0">
        <x:v>23.13656</x:v>
      </x:c>
      <x:c t="n" s="0">
        <x:v>21.95766</x:v>
      </x:c>
      <x:c t="n" s="0">
        <x:v>20.42352</x:v>
      </x:c>
      <x:c t="n" s="0">
        <x:v>13.69547</x:v>
      </x:c>
      <x:c t="n" s="0">
        <x:v>11.71813</x:v>
      </x:c>
      <x:c t="n" s="0">
        <x:v>8.052343</x:v>
      </x:c>
      <x:c t="n" s="0">
        <x:v>7.187875</x:v>
      </x:c>
      <x:c t="n" s="0">
        <x:v>7.160106</x:v>
      </x:c>
      <x:c t="n" s="0">
        <x:v>3.60045</x:v>
      </x:c>
      <x:c t="n" s="0">
        <x:v>-30.06697</x:v>
      </x:c>
      <x:c t="n" s="0">
        <x:v>-29.16826</x:v>
      </x:c>
      <x:c t="n" s="0">
        <x:v>-15.94616</x:v>
      </x:c>
      <x:c t="n" s="0">
        <x:v>-27.20238</x:v>
      </x:c>
      <x:c t="n" s="0">
        <x:v>-9.904803</x:v>
      </x:c>
      <x:c t="n" s="0">
        <x:v>3.406562</x:v>
      </x:c>
      <x:c t="n" s="0">
        <x:v>-3.198642</x:v>
      </x:c>
      <x:c t="n" s="0">
        <x:v>7.685422</x:v>
      </x:c>
      <x:c t="n" s="0">
        <x:v>12.57229</x:v>
      </x:c>
      <x:c t="n" s="0">
        <x:v>16.84627</x:v>
      </x:c>
      <x:c t="n" s="0">
        <x:v>25.05108</x:v>
      </x:c>
      <x:c t="n" s="0">
        <x:v>7.800979</x:v>
      </x:c>
      <x:c t="n" s="0">
        <x:v>10.00284</x:v>
      </x:c>
      <x:c t="n" s="0">
        <x:v>28.00597</x:v>
      </x:c>
      <x:c t="n" s="0">
        <x:v>20.98421</x:v>
      </x:c>
      <x:c t="n" s="0">
        <x:v>24.37317</x:v>
      </x:c>
      <x:c t="n" s="0">
        <x:v>28.29715</x:v>
      </x:c>
      <x:c t="n" s="0">
        <x:v>28.08389</x:v>
      </x:c>
      <x:c t="n" s="0">
        <x:v>31.79844</x:v>
      </x:c>
      <x:c t="n" s="0">
        <x:v>31.7153</x:v>
      </x:c>
      <x:c t="n" s="0">
        <x:v>28.98046</x:v>
      </x:c>
      <x:c t="n" s="0">
        <x:v>36.55038</x:v>
      </x:c>
      <x:c t="n" s="0">
        <x:v>33.65794</x:v>
      </x:c>
      <x:c t="n" s="0">
        <x:v>31.65961</x:v>
      </x:c>
      <x:c t="n" s="0">
        <x:v>31.58437</x:v>
      </x:c>
      <x:c t="n" s="0">
        <x:v>29.12874</x:v>
      </x:c>
      <x:c t="n" s="0">
        <x:v>27.05698</x:v>
      </x:c>
      <x:c t="n" s="0">
        <x:v>23.03088</x:v>
      </x:c>
      <x:c t="n" s="0">
        <x:v>23.62839</x:v>
      </x:c>
      <x:c t="n" s="0">
        <x:v>20.22651</x:v>
      </x:c>
      <x:c t="n" s="0">
        <x:v>11.97684</x:v>
      </x:c>
      <x:c t="n" s="0">
        <x:v>13.08496</x:v>
      </x:c>
      <x:c t="n" s="0">
        <x:v>6.876962</x:v>
      </x:c>
      <x:c t="n" s="0">
        <x:v>6.398861</x:v>
      </x:c>
      <x:c t="n" s="0">
        <x:v>8.856408</x:v>
      </x:c>
      <x:c t="n" s="0">
        <x:v>4.33438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43942.9196875</x:v>
      </x:c>
      <x:c t="n" s="7">
        <x:v>43942.9196875</x:v>
      </x:c>
      <x:c t="n" s="0">
        <x:v>43.49375</x:v>
      </x:c>
      <x:c t="n" s="0">
        <x:v>54.20069</x:v>
      </x:c>
      <x:c t="n" s="0">
        <x:v>59.19613</x:v>
      </x:c>
      <x:c t="n" s="0">
        <x:v>66.46649</x:v>
      </x:c>
      <x:c t="n" s="0">
        <x:v>-30.06697</x:v>
      </x:c>
      <x:c t="n" s="0">
        <x:v>-29.16826</x:v>
      </x:c>
      <x:c t="n" s="0">
        <x:v>-16.26875</x:v>
      </x:c>
      <x:c t="n" s="0">
        <x:v>-22.5749</x:v>
      </x:c>
      <x:c t="n" s="0">
        <x:v>-12.39551</x:v>
      </x:c>
      <x:c t="n" s="0">
        <x:v>0.1806107</x:v>
      </x:c>
      <x:c t="n" s="0">
        <x:v>0.7211924</x:v>
      </x:c>
      <x:c t="n" s="0">
        <x:v>8.077641</x:v>
      </x:c>
      <x:c t="n" s="0">
        <x:v>10.62341</x:v>
      </x:c>
      <x:c t="n" s="0">
        <x:v>15.44858</x:v>
      </x:c>
      <x:c t="n" s="0">
        <x:v>26.07497</x:v>
      </x:c>
      <x:c t="n" s="0">
        <x:v>11.70991</x:v>
      </x:c>
      <x:c t="n" s="0">
        <x:v>13.76204</x:v>
      </x:c>
      <x:c t="n" s="0">
        <x:v>29.36693</x:v>
      </x:c>
      <x:c t="n" s="0">
        <x:v>22.30823</x:v>
      </x:c>
      <x:c t="n" s="0">
        <x:v>24.46987</x:v>
      </x:c>
      <x:c t="n" s="0">
        <x:v>30.72173</x:v>
      </x:c>
      <x:c t="n" s="0">
        <x:v>30.15494</x:v>
      </x:c>
      <x:c t="n" s="0">
        <x:v>30.32385</x:v>
      </x:c>
      <x:c t="n" s="0">
        <x:v>32.07547</x:v>
      </x:c>
      <x:c t="n" s="0">
        <x:v>32.0643</x:v>
      </x:c>
      <x:c t="n" s="0">
        <x:v>36.8709</x:v>
      </x:c>
      <x:c t="n" s="0">
        <x:v>35.9548</x:v>
      </x:c>
      <x:c t="n" s="0">
        <x:v>31.66602</x:v>
      </x:c>
      <x:c t="n" s="0">
        <x:v>29.79658</x:v>
      </x:c>
      <x:c t="n" s="0">
        <x:v>27.42807</x:v>
      </x:c>
      <x:c t="n" s="0">
        <x:v>25.57425</x:v>
      </x:c>
      <x:c t="n" s="0">
        <x:v>23.07735</x:v>
      </x:c>
      <x:c t="n" s="0">
        <x:v>22.03073</x:v>
      </x:c>
      <x:c t="n" s="0">
        <x:v>20.31807</x:v>
      </x:c>
      <x:c t="n" s="0">
        <x:v>13.4117</x:v>
      </x:c>
      <x:c t="n" s="0">
        <x:v>11.8159</x:v>
      </x:c>
      <x:c t="n" s="0">
        <x:v>7.79678</x:v>
      </x:c>
      <x:c t="n" s="0">
        <x:v>7.062444</x:v>
      </x:c>
      <x:c t="n" s="0">
        <x:v>7.498169</x:v>
      </x:c>
      <x:c t="n" s="0">
        <x:v>3.740287</x:v>
      </x:c>
      <x:c t="n" s="0">
        <x:v>-30.06697</x:v>
      </x:c>
      <x:c t="n" s="0">
        <x:v>-29.16826</x:v>
      </x:c>
      <x:c t="n" s="0">
        <x:v>-16.79741</x:v>
      </x:c>
      <x:c t="n" s="0">
        <x:v>-25.70696</x:v>
      </x:c>
      <x:c t="n" s="0">
        <x:v>-9.904803</x:v>
      </x:c>
      <x:c t="n" s="0">
        <x:v>3.406562</x:v>
      </x:c>
      <x:c t="n" s="0">
        <x:v>-1.959862</x:v>
      </x:c>
      <x:c t="n" s="0">
        <x:v>7.996811</x:v>
      </x:c>
      <x:c t="n" s="0">
        <x:v>12.57229</x:v>
      </x:c>
      <x:c t="n" s="0">
        <x:v>20.27484</x:v>
      </x:c>
      <x:c t="n" s="0">
        <x:v>25.05108</x:v>
      </x:c>
      <x:c t="n" s="0">
        <x:v>4.805224</x:v>
      </x:c>
      <x:c t="n" s="0">
        <x:v>10.03057</x:v>
      </x:c>
      <x:c t="n" s="0">
        <x:v>31.63724</x:v>
      </x:c>
      <x:c t="n" s="0">
        <x:v>4.919047</x:v>
      </x:c>
      <x:c t="n" s="0">
        <x:v>24.25891</x:v>
      </x:c>
      <x:c t="n" s="0">
        <x:v>33.77017</x:v>
      </x:c>
      <x:c t="n" s="0">
        <x:v>31.93993</x:v>
      </x:c>
      <x:c t="n" s="0">
        <x:v>24.69243</x:v>
      </x:c>
      <x:c t="n" s="0">
        <x:v>33.43757</x:v>
      </x:c>
      <x:c t="n" s="0">
        <x:v>29.76332</x:v>
      </x:c>
      <x:c t="n" s="0">
        <x:v>35.23944</x:v>
      </x:c>
      <x:c t="n" s="0">
        <x:v>35.00698</x:v>
      </x:c>
      <x:c t="n" s="0">
        <x:v>36.64414</x:v>
      </x:c>
      <x:c t="n" s="0">
        <x:v>28.03019</x:v>
      </x:c>
      <x:c t="n" s="0">
        <x:v>23.76372</x:v>
      </x:c>
      <x:c t="n" s="0">
        <x:v>24.46796</x:v>
      </x:c>
      <x:c t="n" s="0">
        <x:v>22.7414</x:v>
      </x:c>
      <x:c t="n" s="0">
        <x:v>20.50541</x:v>
      </x:c>
      <x:c t="n" s="0">
        <x:v>21.15385</x:v>
      </x:c>
      <x:c t="n" s="0">
        <x:v>10.34401</x:v>
      </x:c>
      <x:c t="n" s="0">
        <x:v>10.80822</x:v>
      </x:c>
      <x:c t="n" s="0">
        <x:v>6.564346</x:v>
      </x:c>
      <x:c t="n" s="0">
        <x:v>6.318346</x:v>
      </x:c>
      <x:c t="n" s="0">
        <x:v>7.292619</x:v>
      </x:c>
      <x:c t="n" s="0">
        <x:v>4.213152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43942.9196875</x:v>
      </x:c>
      <x:c t="n" s="7">
        <x:v>43942.9196875</x:v>
      </x:c>
      <x:c t="n" s="0">
        <x:v>43.94088</x:v>
      </x:c>
      <x:c t="n" s="0">
        <x:v>54.20069</x:v>
      </x:c>
      <x:c t="n" s="0">
        <x:v>50.9193</x:v>
      </x:c>
      <x:c t="n" s="0">
        <x:v>61.11536</x:v>
      </x:c>
      <x:c t="n" s="0">
        <x:v>-30.06697</x:v>
      </x:c>
      <x:c t="n" s="0">
        <x:v>-29.16826</x:v>
      </x:c>
      <x:c t="n" s="0">
        <x:v>-16.46753</x:v>
      </x:c>
      <x:c t="n" s="0">
        <x:v>-22.8178</x:v>
      </x:c>
      <x:c t="n" s="0">
        <x:v>-11.93038</x:v>
      </x:c>
      <x:c t="n" s="0">
        <x:v>0.8283292</x:v>
      </x:c>
      <x:c t="n" s="0">
        <x:v>0.5089294</x:v>
      </x:c>
      <x:c t="n" s="0">
        <x:v>8.108893</x:v>
      </x:c>
      <x:c t="n" s="0">
        <x:v>11.16952</x:v>
      </x:c>
      <x:c t="n" s="0">
        <x:v>16.57978</x:v>
      </x:c>
      <x:c t="n" s="0">
        <x:v>25.93973</x:v>
      </x:c>
      <x:c t="n" s="0">
        <x:v>11.17343</x:v>
      </x:c>
      <x:c t="n" s="0">
        <x:v>13.38026</x:v>
      </x:c>
      <x:c t="n" s="0">
        <x:v>30.30026</x:v>
      </x:c>
      <x:c t="n" s="0">
        <x:v>21.76759</x:v>
      </x:c>
      <x:c t="n" s="0">
        <x:v>23.86709</x:v>
      </x:c>
      <x:c t="n" s="0">
        <x:v>31.60911</x:v>
      </x:c>
      <x:c t="n" s="0">
        <x:v>30.14804</x:v>
      </x:c>
      <x:c t="n" s="0">
        <x:v>29.81575</x:v>
      </x:c>
      <x:c t="n" s="0">
        <x:v>31.85347</x:v>
      </x:c>
      <x:c t="n" s="0">
        <x:v>31.94329</x:v>
      </x:c>
      <x:c t="n" s="0">
        <x:v>36.71335</x:v>
      </x:c>
      <x:c t="n" s="0">
        <x:v>35.90355</x:v>
      </x:c>
      <x:c t="n" s="0">
        <x:v>32.75045</x:v>
      </x:c>
      <x:c t="n" s="0">
        <x:v>29.58068</x:v>
      </x:c>
      <x:c t="n" s="0">
        <x:v>27.02877</x:v>
      </x:c>
      <x:c t="n" s="0">
        <x:v>25.66406</x:v>
      </x:c>
      <x:c t="n" s="0">
        <x:v>23.09644</x:v>
      </x:c>
      <x:c t="n" s="0">
        <x:v>21.89618</x:v>
      </x:c>
      <x:c t="n" s="0">
        <x:v>21.05477</x:v>
      </x:c>
      <x:c t="n" s="0">
        <x:v>13.18768</x:v>
      </x:c>
      <x:c t="n" s="0">
        <x:v>11.69918</x:v>
      </x:c>
      <x:c t="n" s="0">
        <x:v>7.750705</x:v>
      </x:c>
      <x:c t="n" s="0">
        <x:v>6.754134</x:v>
      </x:c>
      <x:c t="n" s="0">
        <x:v>7.310078</x:v>
      </x:c>
      <x:c t="n" s="0">
        <x:v>3.685577</x:v>
      </x:c>
      <x:c t="n" s="0">
        <x:v>-30.06697</x:v>
      </x:c>
      <x:c t="n" s="0">
        <x:v>-29.16826</x:v>
      </x:c>
      <x:c t="n" s="0">
        <x:v>-17.8572</x:v>
      </x:c>
      <x:c t="n" s="0">
        <x:v>-24.59666</x:v>
      </x:c>
      <x:c t="n" s="0">
        <x:v>-9.904803</x:v>
      </x:c>
      <x:c t="n" s="0">
        <x:v>3.406562</x:v>
      </x:c>
      <x:c t="n" s="0">
        <x:v>-0.9971385</x:v>
      </x:c>
      <x:c t="n" s="0">
        <x:v>8.287359</x:v>
      </x:c>
      <x:c t="n" s="0">
        <x:v>14.11865</x:v>
      </x:c>
      <x:c t="n" s="0">
        <x:v>20.27484</x:v>
      </x:c>
      <x:c t="n" s="0">
        <x:v>25.05108</x:v>
      </x:c>
      <x:c t="n" s="0">
        <x:v>4.805224</x:v>
      </x:c>
      <x:c t="n" s="0">
        <x:v>10.03057</x:v>
      </x:c>
      <x:c t="n" s="0">
        <x:v>33.58686</x:v>
      </x:c>
      <x:c t="n" s="0">
        <x:v>18.76824</x:v>
      </x:c>
      <x:c t="n" s="0">
        <x:v>16.27915</x:v>
      </x:c>
      <x:c t="n" s="0">
        <x:v>34.1845</x:v>
      </x:c>
      <x:c t="n" s="0">
        <x:v>27.65631</x:v>
      </x:c>
      <x:c t="n" s="0">
        <x:v>24.62356</x:v>
      </x:c>
      <x:c t="n" s="0">
        <x:v>33.21366</x:v>
      </x:c>
      <x:c t="n" s="0">
        <x:v>29.10178</x:v>
      </x:c>
      <x:c t="n" s="0">
        <x:v>36.34139</x:v>
      </x:c>
      <x:c t="n" s="0">
        <x:v>37.41687</x:v>
      </x:c>
      <x:c t="n" s="0">
        <x:v>33.07933</x:v>
      </x:c>
      <x:c t="n" s="0">
        <x:v>28.40313</x:v>
      </x:c>
      <x:c t="n" s="0">
        <x:v>28.51897</x:v>
      </x:c>
      <x:c t="n" s="0">
        <x:v>24.87383</x:v>
      </x:c>
      <x:c t="n" s="0">
        <x:v>23.66922</x:v>
      </x:c>
      <x:c t="n" s="0">
        <x:v>21.93318</x:v>
      </x:c>
      <x:c t="n" s="0">
        <x:v>24.58137</x:v>
      </x:c>
      <x:c t="n" s="0">
        <x:v>11.8012</x:v>
      </x:c>
      <x:c t="n" s="0">
        <x:v>10.63683</x:v>
      </x:c>
      <x:c t="n" s="0">
        <x:v>7.420169</x:v>
      </x:c>
      <x:c t="n" s="0">
        <x:v>5.668712</x:v>
      </x:c>
      <x:c t="n" s="0">
        <x:v>7.147498</x:v>
      </x:c>
      <x:c t="n" s="0">
        <x:v>3.024246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43942.9196875</x:v>
      </x:c>
      <x:c t="n" s="7">
        <x:v>43942.9196875</x:v>
      </x:c>
      <x:c t="n" s="0">
        <x:v>43.81868</x:v>
      </x:c>
      <x:c t="n" s="0">
        <x:v>54.20069</x:v>
      </x:c>
      <x:c t="n" s="0">
        <x:v>63.6426</x:v>
      </x:c>
      <x:c t="n" s="0">
        <x:v>69.65408</x:v>
      </x:c>
      <x:c t="n" s="0">
        <x:v>-30.06697</x:v>
      </x:c>
      <x:c t="n" s="0">
        <x:v>-29.16826</x:v>
      </x:c>
      <x:c t="n" s="0">
        <x:v>-16.64478</x:v>
      </x:c>
      <x:c t="n" s="0">
        <x:v>-23.03673</x:v>
      </x:c>
      <x:c t="n" s="0">
        <x:v>-11.57789</x:v>
      </x:c>
      <x:c t="n" s="0">
        <x:v>1.314023</x:v>
      </x:c>
      <x:c t="n" s="0">
        <x:v>0.3190583</x:v>
      </x:c>
      <x:c t="n" s="0">
        <x:v>8.135406</x:v>
      </x:c>
      <x:c t="n" s="0">
        <x:v>11.85375</x:v>
      </x:c>
      <x:c t="n" s="0">
        <x:v>17.01532</x:v>
      </x:c>
      <x:c t="n" s="0">
        <x:v>25.93685</x:v>
      </x:c>
      <x:c t="n" s="0">
        <x:v>10.80004</x:v>
      </x:c>
      <x:c t="n" s="0">
        <x:v>13.01975</x:v>
      </x:c>
      <x:c t="n" s="0">
        <x:v>30.55591</x:v>
      </x:c>
      <x:c t="n" s="0">
        <x:v>21.63213</x:v>
      </x:c>
      <x:c t="n" s="0">
        <x:v>23.47334</x:v>
      </x:c>
      <x:c t="n" s="0">
        <x:v>31.85965</x:v>
      </x:c>
      <x:c t="n" s="0">
        <x:v>29.81456</x:v>
      </x:c>
      <x:c t="n" s="0">
        <x:v>29.35892</x:v>
      </x:c>
      <x:c t="n" s="0">
        <x:v>32.18539</x:v>
      </x:c>
      <x:c t="n" s="0">
        <x:v>31.82589</x:v>
      </x:c>
      <x:c t="n" s="0">
        <x:v>36.61732</x:v>
      </x:c>
      <x:c t="n" s="0">
        <x:v>36.04771</x:v>
      </x:c>
      <x:c t="n" s="0">
        <x:v>32.53477</x:v>
      </x:c>
      <x:c t="n" s="0">
        <x:v>29.86088</x:v>
      </x:c>
      <x:c t="n" s="0">
        <x:v>27.6793</x:v>
      </x:c>
      <x:c t="n" s="0">
        <x:v>25.69011</x:v>
      </x:c>
      <x:c t="n" s="0">
        <x:v>23.03188</x:v>
      </x:c>
      <x:c t="n" s="0">
        <x:v>22.01404</x:v>
      </x:c>
      <x:c t="n" s="0">
        <x:v>21.5527</x:v>
      </x:c>
      <x:c t="n" s="0">
        <x:v>13.00049</x:v>
      </x:c>
      <x:c t="n" s="0">
        <x:v>11.54648</x:v>
      </x:c>
      <x:c t="n" s="0">
        <x:v>7.813267</x:v>
      </x:c>
      <x:c t="n" s="0">
        <x:v>6.868615</x:v>
      </x:c>
      <x:c t="n" s="0">
        <x:v>7.332697</x:v>
      </x:c>
      <x:c t="n" s="0">
        <x:v>3.70419</x:v>
      </x:c>
      <x:c t="n" s="0">
        <x:v>-30.06697</x:v>
      </x:c>
      <x:c t="n" s="0">
        <x:v>-29.16826</x:v>
      </x:c>
      <x:c t="n" s="0">
        <x:v>-17.8572</x:v>
      </x:c>
      <x:c t="n" s="0">
        <x:v>-24.59666</x:v>
      </x:c>
      <x:c t="n" s="0">
        <x:v>-9.968884</x:v>
      </x:c>
      <x:c t="n" s="0">
        <x:v>3.406562</x:v>
      </x:c>
      <x:c t="n" s="0">
        <x:v>-0.9971385</x:v>
      </x:c>
      <x:c t="n" s="0">
        <x:v>7.125268</x:v>
      </x:c>
      <x:c t="n" s="0">
        <x:v>14.53201</x:v>
      </x:c>
      <x:c t="n" s="0">
        <x:v>16.03305</x:v>
      </x:c>
      <x:c t="n" s="0">
        <x:v>26.3359</x:v>
      </x:c>
      <x:c t="n" s="0">
        <x:v>9.710123</x:v>
      </x:c>
      <x:c t="n" s="0">
        <x:v>9.847193</x:v>
      </x:c>
      <x:c t="n" s="0">
        <x:v>29.1485</x:v>
      </x:c>
      <x:c t="n" s="0">
        <x:v>20.74179</x:v>
      </x:c>
      <x:c t="n" s="0">
        <x:v>20.78334</x:v>
      </x:c>
      <x:c t="n" s="0">
        <x:v>32.45444</x:v>
      </x:c>
      <x:c t="n" s="0">
        <x:v>30.13009</x:v>
      </x:c>
      <x:c t="n" s="0">
        <x:v>22.93909</x:v>
      </x:c>
      <x:c t="n" s="0">
        <x:v>30.80047</x:v>
      </x:c>
      <x:c t="n" s="0">
        <x:v>33.4797</x:v>
      </x:c>
      <x:c t="n" s="0">
        <x:v>35.19816</x:v>
      </x:c>
      <x:c t="n" s="0">
        <x:v>35.09336</x:v>
      </x:c>
      <x:c t="n" s="0">
        <x:v>29.0349</x:v>
      </x:c>
      <x:c t="n" s="0">
        <x:v>31.46987</x:v>
      </x:c>
      <x:c t="n" s="0">
        <x:v>30.21001</x:v>
      </x:c>
      <x:c t="n" s="0">
        <x:v>25.90489</x:v>
      </x:c>
      <x:c t="n" s="0">
        <x:v>22.09549</x:v>
      </x:c>
      <x:c t="n" s="0">
        <x:v>22.61207</x:v>
      </x:c>
      <x:c t="n" s="0">
        <x:v>22.60204</x:v>
      </x:c>
      <x:c t="n" s="0">
        <x:v>12.26744</x:v>
      </x:c>
      <x:c t="n" s="0">
        <x:v>11.79168</x:v>
      </x:c>
      <x:c t="n" s="0">
        <x:v>7.839133</x:v>
      </x:c>
      <x:c t="n" s="0">
        <x:v>6.213768</x:v>
      </x:c>
      <x:c t="n" s="0">
        <x:v>7.339262</x:v>
      </x:c>
      <x:c t="n" s="0">
        <x:v>3.84215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43942.9196875</x:v>
      </x:c>
      <x:c t="n" s="7">
        <x:v>43942.9196875</x:v>
      </x:c>
      <x:c t="n" s="0">
        <x:v>43.2937</x:v>
      </x:c>
      <x:c t="n" s="0">
        <x:v>54.20069</x:v>
      </x:c>
      <x:c t="n" s="0">
        <x:v>63.24345</x:v>
      </x:c>
      <x:c t="n" s="0">
        <x:v>69.74008</x:v>
      </x:c>
      <x:c t="n" s="0">
        <x:v>-30.06697</x:v>
      </x:c>
      <x:c t="n" s="0">
        <x:v>-29.16826</x:v>
      </x:c>
      <x:c t="n" s="0">
        <x:v>-16.80209</x:v>
      </x:c>
      <x:c t="n" s="0">
        <x:v>-23.23287</x:v>
      </x:c>
      <x:c t="n" s="0">
        <x:v>-11.30253</x:v>
      </x:c>
      <x:c t="n" s="0">
        <x:v>1.689732</x:v>
      </x:c>
      <x:c t="n" s="0">
        <x:v>0.1500616</x:v>
      </x:c>
      <x:c t="n" s="0">
        <x:v>7.579134</x:v>
      </x:c>
      <x:c t="n" s="0">
        <x:v>12.36329</x:v>
      </x:c>
      <x:c t="n" s="0">
        <x:v>16.33391</x:v>
      </x:c>
      <x:c t="n" s="0">
        <x:v>25.99744</x:v>
      </x:c>
      <x:c t="n" s="0">
        <x:v>10.85922</x:v>
      </x:c>
      <x:c t="n" s="0">
        <x:v>12.66949</x:v>
      </x:c>
      <x:c t="n" s="0">
        <x:v>30.08385</x:v>
      </x:c>
      <x:c t="n" s="0">
        <x:v>21.43625</x:v>
      </x:c>
      <x:c t="n" s="0">
        <x:v>23.52902</x:v>
      </x:c>
      <x:c t="n" s="0">
        <x:v>31.69961</x:v>
      </x:c>
      <x:c t="n" s="0">
        <x:v>30.156</x:v>
      </x:c>
      <x:c t="n" s="0">
        <x:v>28.84506</x:v>
      </x:c>
      <x:c t="n" s="0">
        <x:v>31.89209</x:v>
      </x:c>
      <x:c t="n" s="0">
        <x:v>32.20066</x:v>
      </x:c>
      <x:c t="n" s="0">
        <x:v>36.40394</x:v>
      </x:c>
      <x:c t="n" s="0">
        <x:v>35.65554</x:v>
      </x:c>
      <x:c t="n" s="0">
        <x:v>32.48045</x:v>
      </x:c>
      <x:c t="n" s="0">
        <x:v>29.88385</x:v>
      </x:c>
      <x:c t="n" s="0">
        <x:v>28.2267</x:v>
      </x:c>
      <x:c t="n" s="0">
        <x:v>25.92181</x:v>
      </x:c>
      <x:c t="n" s="0">
        <x:v>23.25975</x:v>
      </x:c>
      <x:c t="n" s="0">
        <x:v>22.39501</x:v>
      </x:c>
      <x:c t="n" s="0">
        <x:v>21.75335</x:v>
      </x:c>
      <x:c t="n" s="0">
        <x:v>13.03502</x:v>
      </x:c>
      <x:c t="n" s="0">
        <x:v>11.42112</x:v>
      </x:c>
      <x:c t="n" s="0">
        <x:v>7.677904</x:v>
      </x:c>
      <x:c t="n" s="0">
        <x:v>6.740804</x:v>
      </x:c>
      <x:c t="n" s="0">
        <x:v>7.37462</x:v>
      </x:c>
      <x:c t="n" s="0">
        <x:v>3.627696</x:v>
      </x:c>
      <x:c t="n" s="0">
        <x:v>-30.06697</x:v>
      </x:c>
      <x:c t="n" s="0">
        <x:v>-29.16826</x:v>
      </x:c>
      <x:c t="n" s="0">
        <x:v>-17.8572</x:v>
      </x:c>
      <x:c t="n" s="0">
        <x:v>-24.59666</x:v>
      </x:c>
      <x:c t="n" s="0">
        <x:v>-9.968884</x:v>
      </x:c>
      <x:c t="n" s="0">
        <x:v>3.406562</x:v>
      </x:c>
      <x:c t="n" s="0">
        <x:v>-0.9971385</x:v>
      </x:c>
      <x:c t="n" s="0">
        <x:v>-3.865551</x:v>
      </x:c>
      <x:c t="n" s="0">
        <x:v>14.53201</x:v>
      </x:c>
      <x:c t="n" s="0">
        <x:v>-5.783048</x:v>
      </x:c>
      <x:c t="n" s="0">
        <x:v>26.3359</x:v>
      </x:c>
      <x:c t="n" s="0">
        <x:v>11.19017</x:v>
      </x:c>
      <x:c t="n" s="0">
        <x:v>9.733334</x:v>
      </x:c>
      <x:c t="n" s="0">
        <x:v>25.24564</x:v>
      </x:c>
      <x:c t="n" s="0">
        <x:v>19.64736</x:v>
      </x:c>
      <x:c t="n" s="0">
        <x:v>24.91396</x:v>
      </x:c>
      <x:c t="n" s="0">
        <x:v>29.41284</x:v>
      </x:c>
      <x:c t="n" s="0">
        <x:v>29.87866</x:v>
      </x:c>
      <x:c t="n" s="0">
        <x:v>25.91843</x:v>
      </x:c>
      <x:c t="n" s="0">
        <x:v>30.27064</x:v>
      </x:c>
      <x:c t="n" s="0">
        <x:v>33.36509</x:v>
      </x:c>
      <x:c t="n" s="0">
        <x:v>37.21578</x:v>
      </x:c>
      <x:c t="n" s="0">
        <x:v>32.92851</x:v>
      </x:c>
      <x:c t="n" s="0">
        <x:v>31.89555</x:v>
      </x:c>
      <x:c t="n" s="0">
        <x:v>28.8039</x:v>
      </x:c>
      <x:c t="n" s="0">
        <x:v>29.45964</x:v>
      </x:c>
      <x:c t="n" s="0">
        <x:v>26.78904</x:v>
      </x:c>
      <x:c t="n" s="0">
        <x:v>23.8935</x:v>
      </x:c>
      <x:c t="n" s="0">
        <x:v>24.24569</x:v>
      </x:c>
      <x:c t="n" s="0">
        <x:v>23.92546</x:v>
      </x:c>
      <x:c t="n" s="0">
        <x:v>13.23536</x:v>
      </x:c>
      <x:c t="n" s="0">
        <x:v>11.8534</x:v>
      </x:c>
      <x:c t="n" s="0">
        <x:v>8.055795</x:v>
      </x:c>
      <x:c t="n" s="0">
        <x:v>7.903844</x:v>
      </x:c>
      <x:c t="n" s="0">
        <x:v>7.461579</x:v>
      </x:c>
      <x:c t="n" s="0">
        <x:v>3.240579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43942.9196875</x:v>
      </x:c>
      <x:c t="n" s="7">
        <x:v>43942.9196875</x:v>
      </x:c>
      <x:c t="n" s="0">
        <x:v>44.05819</x:v>
      </x:c>
      <x:c t="n" s="0">
        <x:v>54.20069</x:v>
      </x:c>
      <x:c t="n" s="0">
        <x:v>62.028</x:v>
      </x:c>
      <x:c t="n" s="0">
        <x:v>68.2274</x:v>
      </x:c>
      <x:c t="n" s="0">
        <x:v>-30.06697</x:v>
      </x:c>
      <x:c t="n" s="0">
        <x:v>-29.16826</x:v>
      </x:c>
      <x:c t="n" s="0">
        <x:v>-16.94114</x:v>
      </x:c>
      <x:c t="n" s="0">
        <x:v>-23.40743</x:v>
      </x:c>
      <x:c t="n" s="0">
        <x:v>-11.08045</x:v>
      </x:c>
      <x:c t="n" s="0">
        <x:v>2.063128</x:v>
      </x:c>
      <x:c t="n" s="0">
        <x:v>0.2440525</x:v>
      </x:c>
      <x:c t="n" s="0">
        <x:v>6.946737</x:v>
      </x:c>
      <x:c t="n" s="0">
        <x:v>12.6114</x:v>
      </x:c>
      <x:c t="n" s="0">
        <x:v>15.65317</x:v>
      </x:c>
      <x:c t="n" s="0">
        <x:v>26.04852</x:v>
      </x:c>
      <x:c t="n" s="0">
        <x:v>10.90913</x:v>
      </x:c>
      <x:c t="n" s="0">
        <x:v>12.60876</x:v>
      </x:c>
      <x:c t="n" s="0">
        <x:v>30.13832</x:v>
      </x:c>
      <x:c t="n" s="0">
        <x:v>21.13065</x:v>
      </x:c>
      <x:c t="n" s="0">
        <x:v>24.73173</x:v>
      </x:c>
      <x:c t="n" s="0">
        <x:v>31.66958</x:v>
      </x:c>
      <x:c t="n" s="0">
        <x:v>29.62876</x:v>
      </x:c>
      <x:c t="n" s="0">
        <x:v>28.42452</x:v>
      </x:c>
      <x:c t="n" s="0">
        <x:v>31.98651</x:v>
      </x:c>
      <x:c t="n" s="0">
        <x:v>33.0559</x:v>
      </x:c>
      <x:c t="n" s="0">
        <x:v>37.36203</x:v>
      </x:c>
      <x:c t="n" s="0">
        <x:v>35.4823</x:v>
      </x:c>
      <x:c t="n" s="0">
        <x:v>32.59553</x:v>
      </x:c>
      <x:c t="n" s="0">
        <x:v>29.67749</x:v>
      </x:c>
      <x:c t="n" s="0">
        <x:v>28.48858</x:v>
      </x:c>
      <x:c t="n" s="0">
        <x:v>26.0495</x:v>
      </x:c>
      <x:c t="n" s="0">
        <x:v>23.11699</x:v>
      </x:c>
      <x:c t="n" s="0">
        <x:v>22.78153</x:v>
      </x:c>
      <x:c t="n" s="0">
        <x:v>22.52124</x:v>
      </x:c>
      <x:c t="n" s="0">
        <x:v>13.37368</x:v>
      </x:c>
      <x:c t="n" s="0">
        <x:v>12.18318</x:v>
      </x:c>
      <x:c t="n" s="0">
        <x:v>7.786272</x:v>
      </x:c>
      <x:c t="n" s="0">
        <x:v>7.179033</x:v>
      </x:c>
      <x:c t="n" s="0">
        <x:v>7.478667</x:v>
      </x:c>
      <x:c t="n" s="0">
        <x:v>3.579817</x:v>
      </x:c>
      <x:c t="n" s="0">
        <x:v>-30.06697</x:v>
      </x:c>
      <x:c t="n" s="0">
        <x:v>-29.16826</x:v>
      </x:c>
      <x:c t="n" s="0">
        <x:v>-17.8572</x:v>
      </x:c>
      <x:c t="n" s="0">
        <x:v>-24.59666</x:v>
      </x:c>
      <x:c t="n" s="0">
        <x:v>-9.968884</x:v>
      </x:c>
      <x:c t="n" s="0">
        <x:v>4.222951</x:v>
      </x:c>
      <x:c t="n" s="0">
        <x:v>2.374387</x:v>
      </x:c>
      <x:c t="n" s="0">
        <x:v>-3.865551</x:v>
      </x:c>
      <x:c t="n" s="0">
        <x:v>12.65707</x:v>
      </x:c>
      <x:c t="n" s="0">
        <x:v>-5.783048</x:v>
      </x:c>
      <x:c t="n" s="0">
        <x:v>26.3359</x:v>
      </x:c>
      <x:c t="n" s="0">
        <x:v>11.19017</x:v>
      </x:c>
      <x:c t="n" s="0">
        <x:v>15.65675</x:v>
      </x:c>
      <x:c t="n" s="0">
        <x:v>31.86431</x:v>
      </x:c>
      <x:c t="n" s="0">
        <x:v>17.00905</x:v>
      </x:c>
      <x:c t="n" s="0">
        <x:v>29.9865</x:v>
      </x:c>
      <x:c t="n" s="0">
        <x:v>31.90685</x:v>
      </x:c>
      <x:c t="n" s="0">
        <x:v>23.61933</x:v>
      </x:c>
      <x:c t="n" s="0">
        <x:v>22.19771</x:v>
      </x:c>
      <x:c t="n" s="0">
        <x:v>31.64094</x:v>
      </x:c>
      <x:c t="n" s="0">
        <x:v>35.3868</x:v>
      </x:c>
      <x:c t="n" s="0">
        <x:v>40.2327</x:v>
      </x:c>
      <x:c t="n" s="0">
        <x:v>32.96474</x:v>
      </x:c>
      <x:c t="n" s="0">
        <x:v>33.07417</x:v>
      </x:c>
      <x:c t="n" s="0">
        <x:v>32.38005</x:v>
      </x:c>
      <x:c t="n" s="0">
        <x:v>29.14202</x:v>
      </x:c>
      <x:c t="n" s="0">
        <x:v>27.38372</x:v>
      </x:c>
      <x:c t="n" s="0">
        <x:v>22.62443</x:v>
      </x:c>
      <x:c t="n" s="0">
        <x:v>28.24279</x:v>
      </x:c>
      <x:c t="n" s="0">
        <x:v>25.46355</x:v>
      </x:c>
      <x:c t="n" s="0">
        <x:v>14.68242</x:v>
      </x:c>
      <x:c t="n" s="0">
        <x:v>14.77984</x:v>
      </x:c>
      <x:c t="n" s="0">
        <x:v>9.08875</x:v>
      </x:c>
      <x:c t="n" s="0">
        <x:v>7.697758</x:v>
      </x:c>
      <x:c t="n" s="0">
        <x:v>8.862683</x:v>
      </x:c>
      <x:c t="n" s="0">
        <x:v>3.619907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43942.9196875</x:v>
      </x:c>
      <x:c t="n" s="7">
        <x:v>43942.9196875</x:v>
      </x:c>
      <x:c t="n" s="0">
        <x:v>46.45584</x:v>
      </x:c>
      <x:c t="n" s="0">
        <x:v>54.20069</x:v>
      </x:c>
      <x:c t="n" s="0">
        <x:v>61.93888</x:v>
      </x:c>
      <x:c t="n" s="0">
        <x:v>67.97917</x:v>
      </x:c>
      <x:c t="n" s="0">
        <x:v>-30.06697</x:v>
      </x:c>
      <x:c t="n" s="0">
        <x:v>-29.16826</x:v>
      </x:c>
      <x:c t="n" s="0">
        <x:v>-17.06347</x:v>
      </x:c>
      <x:c t="n" s="0">
        <x:v>-23.56231</x:v>
      </x:c>
      <x:c t="n" s="0">
        <x:v>-10.89939</x:v>
      </x:c>
      <x:c t="n" s="0">
        <x:v>2.550392</x:v>
      </x:c>
      <x:c t="n" s="0">
        <x:v>0.924641</x:v>
      </x:c>
      <x:c t="n" s="0">
        <x:v>6.322575</x:v>
      </x:c>
      <x:c t="n" s="0">
        <x:v>12.40577</x:v>
      </x:c>
      <x:c t="n" s="0">
        <x:v>15.00006</x:v>
      </x:c>
      <x:c t="n" s="0">
        <x:v>26.10723</x:v>
      </x:c>
      <x:c t="n" s="0">
        <x:v>12.02336</x:v>
      </x:c>
      <x:c t="n" s="0">
        <x:v>13.96875</x:v>
      </x:c>
      <x:c t="n" s="0">
        <x:v>30.43716</x:v>
      </x:c>
      <x:c t="n" s="0">
        <x:v>20.58629</x:v>
      </x:c>
      <x:c t="n" s="0">
        <x:v>25.69307</x:v>
      </x:c>
      <x:c t="n" s="0">
        <x:v>31.21991</x:v>
      </x:c>
      <x:c t="n" s="0">
        <x:v>29.18119</x:v>
      </x:c>
      <x:c t="n" s="0">
        <x:v>28.14501</x:v>
      </x:c>
      <x:c t="n" s="0">
        <x:v>31.62804</x:v>
      </x:c>
      <x:c t="n" s="0">
        <x:v>32.70287</x:v>
      </x:c>
      <x:c t="n" s="0">
        <x:v>36.97815</x:v>
      </x:c>
      <x:c t="n" s="0">
        <x:v>35.15929</x:v>
      </x:c>
      <x:c t="n" s="0">
        <x:v>32.34655</x:v>
      </x:c>
      <x:c t="n" s="0">
        <x:v>29.97468</x:v>
      </x:c>
      <x:c t="n" s="0">
        <x:v>28.33616</x:v>
      </x:c>
      <x:c t="n" s="0">
        <x:v>26.11065</x:v>
      </x:c>
      <x:c t="n" s="0">
        <x:v>23.07386</x:v>
      </x:c>
      <x:c t="n" s="0">
        <x:v>24.52948</x:v>
      </x:c>
      <x:c t="n" s="0">
        <x:v>22.83601</x:v>
      </x:c>
      <x:c t="n" s="0">
        <x:v>13.27971</x:v>
      </x:c>
      <x:c t="n" s="0">
        <x:v>12.44034</x:v>
      </x:c>
      <x:c t="n" s="0">
        <x:v>8.163103</x:v>
      </x:c>
      <x:c t="n" s="0">
        <x:v>7.083783</x:v>
      </x:c>
      <x:c t="n" s="0">
        <x:v>7.624039</x:v>
      </x:c>
      <x:c t="n" s="0">
        <x:v>3.778588</x:v>
      </x:c>
      <x:c t="n" s="0">
        <x:v>-30.06697</x:v>
      </x:c>
      <x:c t="n" s="0">
        <x:v>-29.16826</x:v>
      </x:c>
      <x:c t="n" s="0">
        <x:v>-18.15799</x:v>
      </x:c>
      <x:c t="n" s="0">
        <x:v>-25.014</x:v>
      </x:c>
      <x:c t="n" s="0">
        <x:v>-9.968884</x:v>
      </x:c>
      <x:c t="n" s="0">
        <x:v>4.648004</x:v>
      </x:c>
      <x:c t="n" s="0">
        <x:v>3.59308</x:v>
      </x:c>
      <x:c t="n" s="0">
        <x:v>-1.249408</x:v>
      </x:c>
      <x:c t="n" s="0">
        <x:v>10.95689</x:v>
      </x:c>
      <x:c t="n" s="0">
        <x:v>7.205735</x:v>
      </x:c>
      <x:c t="n" s="0">
        <x:v>26.69756</x:v>
      </x:c>
      <x:c t="n" s="0">
        <x:v>17.2716</x:v>
      </x:c>
      <x:c t="n" s="0">
        <x:v>18.07306</x:v>
      </x:c>
      <x:c t="n" s="0">
        <x:v>31.61671</x:v>
      </x:c>
      <x:c t="n" s="0">
        <x:v>13.69266</x:v>
      </x:c>
      <x:c t="n" s="0">
        <x:v>27.29521</x:v>
      </x:c>
      <x:c t="n" s="0">
        <x:v>25.66117</x:v>
      </x:c>
      <x:c t="n" s="0">
        <x:v>25.05699</x:v>
      </x:c>
      <x:c t="n" s="0">
        <x:v>25.90032</x:v>
      </x:c>
      <x:c t="n" s="0">
        <x:v>32.43099</x:v>
      </x:c>
      <x:c t="n" s="0">
        <x:v>33.34624</x:v>
      </x:c>
      <x:c t="n" s="0">
        <x:v>32.81441</x:v>
      </x:c>
      <x:c t="n" s="0">
        <x:v>36.75281</x:v>
      </x:c>
      <x:c t="n" s="0">
        <x:v>31.22238</x:v>
      </x:c>
      <x:c t="n" s="0">
        <x:v>29.51805</x:v>
      </x:c>
      <x:c t="n" s="0">
        <x:v>27.66931</x:v>
      </x:c>
      <x:c t="n" s="0">
        <x:v>25.81069</x:v>
      </x:c>
      <x:c t="n" s="0">
        <x:v>23.38245</x:v>
      </x:c>
      <x:c t="n" s="0">
        <x:v>26.80812</x:v>
      </x:c>
      <x:c t="n" s="0">
        <x:v>23.01934</x:v>
      </x:c>
      <x:c t="n" s="0">
        <x:v>13.24796</x:v>
      </x:c>
      <x:c t="n" s="0">
        <x:v>14.32755</x:v>
      </x:c>
      <x:c t="n" s="0">
        <x:v>9.83111</x:v>
      </x:c>
      <x:c t="n" s="0">
        <x:v>7.99377</x:v>
      </x:c>
      <x:c t="n" s="0">
        <x:v>7.91336</x:v>
      </x:c>
      <x:c t="n" s="0">
        <x:v>4.383831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43942.9196875</x:v>
      </x:c>
      <x:c t="n" s="7">
        <x:v>43942.9196875</x:v>
      </x:c>
      <x:c t="n" s="0">
        <x:v>46.19804</x:v>
      </x:c>
      <x:c t="n" s="0">
        <x:v>54.20069</x:v>
      </x:c>
      <x:c t="n" s="0">
        <x:v>63.83086</x:v>
      </x:c>
      <x:c t="n" s="0">
        <x:v>69.56634</x:v>
      </x:c>
      <x:c t="n" s="0">
        <x:v>-30.06697</x:v>
      </x:c>
      <x:c t="n" s="0">
        <x:v>-29.16826</x:v>
      </x:c>
      <x:c t="n" s="0">
        <x:v>-17.3982</x:v>
      </x:c>
      <x:c t="n" s="0">
        <x:v>-23.99834</x:v>
      </x:c>
      <x:c t="n" s="0">
        <x:v>-10.75051</x:v>
      </x:c>
      <x:c t="n" s="0">
        <x:v>2.927203</x:v>
      </x:c>
      <x:c t="n" s="0">
        <x:v>1.431823</x:v>
      </x:c>
      <x:c t="n" s="0">
        <x:v>6.047705</x:v>
      </x:c>
      <x:c t="n" s="0">
        <x:v>12.2221</x:v>
      </x:c>
      <x:c t="n" s="0">
        <x:v>14.54885</x:v>
      </x:c>
      <x:c t="n" s="0">
        <x:v>26.25502</x:v>
      </x:c>
      <x:c t="n" s="0">
        <x:v>13.47036</x:v>
      </x:c>
      <x:c t="n" s="0">
        <x:v>14.86644</x:v>
      </x:c>
      <x:c t="n" s="0">
        <x:v>30.51072</x:v>
      </x:c>
      <x:c t="n" s="0">
        <x:v>19.99748</x:v>
      </x:c>
      <x:c t="n" s="0">
        <x:v>25.58155</x:v>
      </x:c>
      <x:c t="n" s="0">
        <x:v>31.10487</x:v>
      </x:c>
      <x:c t="n" s="0">
        <x:v>28.70136</x:v>
      </x:c>
      <x:c t="n" s="0">
        <x:v>27.74637</x:v>
      </x:c>
      <x:c t="n" s="0">
        <x:v>31.84511</x:v>
      </x:c>
      <x:c t="n" s="0">
        <x:v>32.92157</x:v>
      </x:c>
      <x:c t="n" s="0">
        <x:v>36.73254</x:v>
      </x:c>
      <x:c t="n" s="0">
        <x:v>35.35506</x:v>
      </x:c>
      <x:c t="n" s="0">
        <x:v>32.24054</x:v>
      </x:c>
      <x:c t="n" s="0">
        <x:v>30.27152</x:v>
      </x:c>
      <x:c t="n" s="0">
        <x:v>28.21827</x:v>
      </x:c>
      <x:c t="n" s="0">
        <x:v>25.8814</x:v>
      </x:c>
      <x:c t="n" s="0">
        <x:v>23.06035</x:v>
      </x:c>
      <x:c t="n" s="0">
        <x:v>25.25997</x:v>
      </x:c>
      <x:c t="n" s="0">
        <x:v>22.87225</x:v>
      </x:c>
      <x:c t="n" s="0">
        <x:v>13.53705</x:v>
      </x:c>
      <x:c t="n" s="0">
        <x:v>12.73747</x:v>
      </x:c>
      <x:c t="n" s="0">
        <x:v>8.733274</x:v>
      </x:c>
      <x:c t="n" s="0">
        <x:v>7.317028</x:v>
      </x:c>
      <x:c t="n" s="0">
        <x:v>7.53555</x:v>
      </x:c>
      <x:c t="n" s="0">
        <x:v>3.696763</x:v>
      </x:c>
      <x:c t="n" s="0">
        <x:v>-30.06697</x:v>
      </x:c>
      <x:c t="n" s="0">
        <x:v>-29.16826</x:v>
      </x:c>
      <x:c t="n" s="0">
        <x:v>-21.1856</x:v>
      </x:c>
      <x:c t="n" s="0">
        <x:v>-27.20238</x:v>
      </x:c>
      <x:c t="n" s="0">
        <x:v>-9.968884</x:v>
      </x:c>
      <x:c t="n" s="0">
        <x:v>4.648004</x:v>
      </x:c>
      <x:c t="n" s="0">
        <x:v>3.59308</x:v>
      </x:c>
      <x:c t="n" s="0">
        <x:v>4.949334</x:v>
      </x:c>
      <x:c t="n" s="0">
        <x:v>10.4474</x:v>
      </x:c>
      <x:c t="n" s="0">
        <x:v>10.10553</x:v>
      </x:c>
      <x:c t="n" s="0">
        <x:v>27.03141</x:v>
      </x:c>
      <x:c t="n" s="0">
        <x:v>17.71558</x:v>
      </x:c>
      <x:c t="n" s="0">
        <x:v>17.5606</x:v>
      </x:c>
      <x:c t="n" s="0">
        <x:v>30.77597</x:v>
      </x:c>
      <x:c t="n" s="0">
        <x:v>10.77923</x:v>
      </x:c>
      <x:c t="n" s="0">
        <x:v>23.92917</x:v>
      </x:c>
      <x:c t="n" s="0">
        <x:v>29.91846</x:v>
      </x:c>
      <x:c t="n" s="0">
        <x:v>22.41423</x:v>
      </x:c>
      <x:c t="n" s="0">
        <x:v>25.0817</x:v>
      </x:c>
      <x:c t="n" s="0">
        <x:v>32.4193</x:v>
      </x:c>
      <x:c t="n" s="0">
        <x:v>31.69186</x:v>
      </x:c>
      <x:c t="n" s="0">
        <x:v>35.06185</x:v>
      </x:c>
      <x:c t="n" s="0">
        <x:v>35.48936</x:v>
      </x:c>
      <x:c t="n" s="0">
        <x:v>33.11929</x:v>
      </x:c>
      <x:c t="n" s="0">
        <x:v>30.77823</x:v>
      </x:c>
      <x:c t="n" s="0">
        <x:v>27.8787</x:v>
      </x:c>
      <x:c t="n" s="0">
        <x:v>26.72407</x:v>
      </x:c>
      <x:c t="n" s="0">
        <x:v>22.86853</x:v>
      </x:c>
      <x:c t="n" s="0">
        <x:v>28.00898</x:v>
      </x:c>
      <x:c t="n" s="0">
        <x:v>23.43323</x:v>
      </x:c>
      <x:c t="n" s="0">
        <x:v>15.18488</x:v>
      </x:c>
      <x:c t="n" s="0">
        <x:v>13.6624</x:v>
      </x:c>
      <x:c t="n" s="0">
        <x:v>11.56862</x:v>
      </x:c>
      <x:c t="n" s="0">
        <x:v>7.854776</x:v>
      </x:c>
      <x:c t="n" s="0">
        <x:v>6.936159</x:v>
      </x:c>
      <x:c t="n" s="0">
        <x:v>2.982505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43942.9196875</x:v>
      </x:c>
      <x:c t="n" s="7">
        <x:v>43942.9196875</x:v>
      </x:c>
      <x:c t="n" s="0">
        <x:v>44.10026</x:v>
      </x:c>
      <x:c t="n" s="0">
        <x:v>54.20069</x:v>
      </x:c>
      <x:c t="n" s="0">
        <x:v>66.2422</x:v>
      </x:c>
      <x:c t="n" s="0">
        <x:v>71.41499</x:v>
      </x:c>
      <x:c t="n" s="0">
        <x:v>-30.06697</x:v>
      </x:c>
      <x:c t="n" s="0">
        <x:v>-29.16826</x:v>
      </x:c>
      <x:c t="n" s="0">
        <x:v>-17.78386</x:v>
      </x:c>
      <x:c t="n" s="0">
        <x:v>-24.51492</x:v>
      </x:c>
      <x:c t="n" s="0">
        <x:v>-10.62728</x:v>
      </x:c>
      <x:c t="n" s="0">
        <x:v>3.224995</x:v>
      </x:c>
      <x:c t="n" s="0">
        <x:v>1.82252</x:v>
      </x:c>
      <x:c t="n" s="0">
        <x:v>5.903676</x:v>
      </x:c>
      <x:c t="n" s="0">
        <x:v>11.86204</x:v>
      </x:c>
      <x:c t="n" s="0">
        <x:v>14.12252</x:v>
      </x:c>
      <x:c t="n" s="0">
        <x:v>26.37738</x:v>
      </x:c>
      <x:c t="n" s="0">
        <x:v>14.41157</x:v>
      </x:c>
      <x:c t="n" s="0">
        <x:v>14.65061</x:v>
      </x:c>
      <x:c t="n" s="0">
        <x:v>30.60178</x:v>
      </x:c>
      <x:c t="n" s="0">
        <x:v>19.56458</x:v>
      </x:c>
      <x:c t="n" s="0">
        <x:v>25.27474</x:v>
      </x:c>
      <x:c t="n" s="0">
        <x:v>30.63203</x:v>
      </x:c>
      <x:c t="n" s="0">
        <x:v>28.16066</x:v>
      </x:c>
      <x:c t="n" s="0">
        <x:v>28.01851</x:v>
      </x:c>
      <x:c t="n" s="0">
        <x:v>31.82651</x:v>
      </x:c>
      <x:c t="n" s="0">
        <x:v>32.78893</x:v>
      </x:c>
      <x:c t="n" s="0">
        <x:v>36.77877</x:v>
      </x:c>
      <x:c t="n" s="0">
        <x:v>35.68325</x:v>
      </x:c>
      <x:c t="n" s="0">
        <x:v>32.66644</x:v>
      </x:c>
      <x:c t="n" s="0">
        <x:v>30.09751</x:v>
      </x:c>
      <x:c t="n" s="0">
        <x:v>28.47406</x:v>
      </x:c>
      <x:c t="n" s="0">
        <x:v>26.58436</x:v>
      </x:c>
      <x:c t="n" s="0">
        <x:v>23.25413</x:v>
      </x:c>
      <x:c t="n" s="0">
        <x:v>25.06644</x:v>
      </x:c>
      <x:c t="n" s="0">
        <x:v>22.71118</x:v>
      </x:c>
      <x:c t="n" s="0">
        <x:v>14.02561</x:v>
      </x:c>
      <x:c t="n" s="0">
        <x:v>12.91445</x:v>
      </x:c>
      <x:c t="n" s="0">
        <x:v>9.087288</x:v>
      </x:c>
      <x:c t="n" s="0">
        <x:v>7.357782</x:v>
      </x:c>
      <x:c t="n" s="0">
        <x:v>7.453608</x:v>
      </x:c>
      <x:c t="n" s="0">
        <x:v>3.701106</x:v>
      </x:c>
      <x:c t="n" s="0">
        <x:v>-30.06697</x:v>
      </x:c>
      <x:c t="n" s="0">
        <x:v>-29.16826</x:v>
      </x:c>
      <x:c t="n" s="0">
        <x:v>-21.1856</x:v>
      </x:c>
      <x:c t="n" s="0">
        <x:v>-27.20238</x:v>
      </x:c>
      <x:c t="n" s="0">
        <x:v>-9.968884</x:v>
      </x:c>
      <x:c t="n" s="0">
        <x:v>4.648004</x:v>
      </x:c>
      <x:c t="n" s="0">
        <x:v>3.59308</x:v>
      </x:c>
      <x:c t="n" s="0">
        <x:v>4.949334</x:v>
      </x:c>
      <x:c t="n" s="0">
        <x:v>8.41718</x:v>
      </x:c>
      <x:c t="n" s="0">
        <x:v>10.10553</x:v>
      </x:c>
      <x:c t="n" s="0">
        <x:v>27.03141</x:v>
      </x:c>
      <x:c t="n" s="0">
        <x:v>17.71558</x:v>
      </x:c>
      <x:c t="n" s="0">
        <x:v>8.470077</x:v>
      </x:c>
      <x:c t="n" s="0">
        <x:v>31.87802</x:v>
      </x:c>
      <x:c t="n" s="0">
        <x:v>17.46902</x:v>
      </x:c>
      <x:c t="n" s="0">
        <x:v>23.27817</x:v>
      </x:c>
      <x:c t="n" s="0">
        <x:v>29.92096</x:v>
      </x:c>
      <x:c t="n" s="0">
        <x:v>24.38156</x:v>
      </x:c>
      <x:c t="n" s="0">
        <x:v>30.51947</x:v>
      </x:c>
      <x:c t="n" s="0">
        <x:v>30.32128</x:v>
      </x:c>
      <x:c t="n" s="0">
        <x:v>31.74134</x:v>
      </x:c>
      <x:c t="n" s="0">
        <x:v>37.59801</x:v>
      </x:c>
      <x:c t="n" s="0">
        <x:v>38.74267</x:v>
      </x:c>
      <x:c t="n" s="0">
        <x:v>33.86987</x:v>
      </x:c>
      <x:c t="n" s="0">
        <x:v>28.98241</x:v>
      </x:c>
      <x:c t="n" s="0">
        <x:v>29.85309</x:v>
      </x:c>
      <x:c t="n" s="0">
        <x:v>28.63869</x:v>
      </x:c>
      <x:c t="n" s="0">
        <x:v>23.69805</x:v>
      </x:c>
      <x:c t="n" s="0">
        <x:v>23.96097</x:v>
      </x:c>
      <x:c t="n" s="0">
        <x:v>20.27346</x:v>
      </x:c>
      <x:c t="n" s="0">
        <x:v>16.30337</x:v>
      </x:c>
      <x:c t="n" s="0">
        <x:v>12.84836</x:v>
      </x:c>
      <x:c t="n" s="0">
        <x:v>11.46447</x:v>
      </x:c>
      <x:c t="n" s="0">
        <x:v>7.048578</x:v>
      </x:c>
      <x:c t="n" s="0">
        <x:v>5.974849</x:v>
      </x:c>
      <x:c t="n" s="0">
        <x:v>4.282606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43942.9196875</x:v>
      </x:c>
      <x:c t="n" s="7">
        <x:v>43942.9196875</x:v>
      </x:c>
      <x:c t="n" s="0">
        <x:v>43.94024</x:v>
      </x:c>
      <x:c t="n" s="0">
        <x:v>54.20069</x:v>
      </x:c>
      <x:c t="n" s="0">
        <x:v>64.46367</x:v>
      </x:c>
      <x:c t="n" s="0">
        <x:v>70.14626</x:v>
      </x:c>
      <x:c t="n" s="0">
        <x:v>-30.06697</x:v>
      </x:c>
      <x:c t="n" s="0">
        <x:v>-29.16826</x:v>
      </x:c>
      <x:c t="n" s="0">
        <x:v>-18.14268</x:v>
      </x:c>
      <x:c t="n" s="0">
        <x:v>-25.01055</x:v>
      </x:c>
      <x:c t="n" s="0">
        <x:v>-10.77835</x:v>
      </x:c>
      <x:c t="n" s="0">
        <x:v>3.464089</x:v>
      </x:c>
      <x:c t="n" s="0">
        <x:v>2.130439</x:v>
      </x:c>
      <x:c t="n" s="0">
        <x:v>5.995361</x:v>
      </x:c>
      <x:c t="n" s="0">
        <x:v>11.50021</x:v>
      </x:c>
      <x:c t="n" s="0">
        <x:v>13.69753</x:v>
      </x:c>
      <x:c t="n" s="0">
        <x:v>26.47921</x:v>
      </x:c>
      <x:c t="n" s="0">
        <x:v>14.65027</x:v>
      </x:c>
      <x:c t="n" s="0">
        <x:v>14.1406</x:v>
      </x:c>
      <x:c t="n" s="0">
        <x:v>30.99099</x:v>
      </x:c>
      <x:c t="n" s="0">
        <x:v>19.42208</x:v>
      </x:c>
      <x:c t="n" s="0">
        <x:v>25.08887</x:v>
      </x:c>
      <x:c t="n" s="0">
        <x:v>31.15635</x:v>
      </x:c>
      <x:c t="n" s="0">
        <x:v>27.90215</x:v>
      </x:c>
      <x:c t="n" s="0">
        <x:v>27.99824</x:v>
      </x:c>
      <x:c t="n" s="0">
        <x:v>31.55737</x:v>
      </x:c>
      <x:c t="n" s="0">
        <x:v>32.69348</x:v>
      </x:c>
      <x:c t="n" s="0">
        <x:v>38.34184</x:v>
      </x:c>
      <x:c t="n" s="0">
        <x:v>36.51617</x:v>
      </x:c>
      <x:c t="n" s="0">
        <x:v>32.86629</x:v>
      </x:c>
      <x:c t="n" s="0">
        <x:v>30.2736</x:v>
      </x:c>
      <x:c t="n" s="0">
        <x:v>28.43581</x:v>
      </x:c>
      <x:c t="n" s="0">
        <x:v>26.79489</x:v>
      </x:c>
      <x:c t="n" s="0">
        <x:v>23.45494</x:v>
      </x:c>
      <x:c t="n" s="0">
        <x:v>25.09919</x:v>
      </x:c>
      <x:c t="n" s="0">
        <x:v>22.41754</x:v>
      </x:c>
      <x:c t="n" s="0">
        <x:v>14.50416</x:v>
      </x:c>
      <x:c t="n" s="0">
        <x:v>15.57954</x:v>
      </x:c>
      <x:c t="n" s="0">
        <x:v>12.72514</x:v>
      </x:c>
      <x:c t="n" s="0">
        <x:v>7.746169</x:v>
      </x:c>
      <x:c t="n" s="0">
        <x:v>7.288452</x:v>
      </x:c>
      <x:c t="n" s="0">
        <x:v>3.988853</x:v>
      </x:c>
      <x:c t="n" s="0">
        <x:v>-30.06697</x:v>
      </x:c>
      <x:c t="n" s="0">
        <x:v>-29.16826</x:v>
      </x:c>
      <x:c t="n" s="0">
        <x:v>-21.1856</x:v>
      </x:c>
      <x:c t="n" s="0">
        <x:v>-27.20238</x:v>
      </x:c>
      <x:c t="n" s="0">
        <x:v>-14.54633</x:v>
      </x:c>
      <x:c t="n" s="0">
        <x:v>4.648004</x:v>
      </x:c>
      <x:c t="n" s="0">
        <x:v>3.59308</x:v>
      </x:c>
      <x:c t="n" s="0">
        <x:v>7.538666</x:v>
      </x:c>
      <x:c t="n" s="0">
        <x:v>8.41718</x:v>
      </x:c>
      <x:c t="n" s="0">
        <x:v>9.301687</x:v>
      </x:c>
      <x:c t="n" s="0">
        <x:v>27.03141</x:v>
      </x:c>
      <x:c t="n" s="0">
        <x:v>12.89559</x:v>
      </x:c>
      <x:c t="n" s="0">
        <x:v>8.470077</x:v>
      </x:c>
      <x:c t="n" s="0">
        <x:v>32.75626</x:v>
      </x:c>
      <x:c t="n" s="0">
        <x:v>18.8802</x:v>
      </x:c>
      <x:c t="n" s="0">
        <x:v>26.32941</x:v>
      </x:c>
      <x:c t="n" s="0">
        <x:v>33.37361</x:v>
      </x:c>
      <x:c t="n" s="0">
        <x:v>24.56809</x:v>
      </x:c>
      <x:c t="n" s="0">
        <x:v>29.49226</x:v>
      </x:c>
      <x:c t="n" s="0">
        <x:v>29.30779</x:v>
      </x:c>
      <x:c t="n" s="0">
        <x:v>33.37794</x:v>
      </x:c>
      <x:c t="n" s="0">
        <x:v>43.95124</x:v>
      </x:c>
      <x:c t="n" s="0">
        <x:v>39.73404</x:v>
      </x:c>
      <x:c t="n" s="0">
        <x:v>34.05253</x:v>
      </x:c>
      <x:c t="n" s="0">
        <x:v>30.78679</x:v>
      </x:c>
      <x:c t="n" s="0">
        <x:v>30.04523</x:v>
      </x:c>
      <x:c t="n" s="0">
        <x:v>29.01693</x:v>
      </x:c>
      <x:c t="n" s="0">
        <x:v>24.26195</x:v>
      </x:c>
      <x:c t="n" s="0">
        <x:v>24.74517</x:v>
      </x:c>
      <x:c t="n" s="0">
        <x:v>20.22371</x:v>
      </x:c>
      <x:c t="n" s="0">
        <x:v>17.08988</x:v>
      </x:c>
      <x:c t="n" s="0">
        <x:v>21.94207</x:v>
      </x:c>
      <x:c t="n" s="0">
        <x:v>19.08582</x:v>
      </x:c>
      <x:c t="n" s="0">
        <x:v>9.778953</x:v>
      </x:c>
      <x:c t="n" s="0">
        <x:v>7.387418</x:v>
      </x:c>
      <x:c t="n" s="0">
        <x:v>5.072675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43942.9196875</x:v>
      </x:c>
      <x:c t="n" s="7">
        <x:v>43942.9196875</x:v>
      </x:c>
      <x:c t="n" s="0">
        <x:v>43.5447</x:v>
      </x:c>
      <x:c t="n" s="0">
        <x:v>54.20069</x:v>
      </x:c>
      <x:c t="n" s="0">
        <x:v>63.99316</x:v>
      </x:c>
      <x:c t="n" s="0">
        <x:v>70.06801</x:v>
      </x:c>
      <x:c t="n" s="0">
        <x:v>-30.06697</x:v>
      </x:c>
      <x:c t="n" s="0">
        <x:v>-29.16826</x:v>
      </x:c>
      <x:c t="n" s="0">
        <x:v>-18.47453</x:v>
      </x:c>
      <x:c t="n" s="0">
        <x:v>-25.4837</x:v>
      </x:c>
      <x:c t="n" s="0">
        <x:v>-11.34772</x:v>
      </x:c>
      <x:c t="n" s="0">
        <x:v>3.658352</x:v>
      </x:c>
      <x:c t="n" s="0">
        <x:v>1.814595</x:v>
      </x:c>
      <x:c t="n" s="0">
        <x:v>6.383407</x:v>
      </x:c>
      <x:c t="n" s="0">
        <x:v>11.16538</x:v>
      </x:c>
      <x:c t="n" s="0">
        <x:v>13.25671</x:v>
      </x:c>
      <x:c t="n" s="0">
        <x:v>26.19088</x:v>
      </x:c>
      <x:c t="n" s="0">
        <x:v>14.12171</x:v>
      </x:c>
      <x:c t="n" s="0">
        <x:v>13.76213</x:v>
      </x:c>
      <x:c t="n" s="0">
        <x:v>31.22705</x:v>
      </x:c>
      <x:c t="n" s="0">
        <x:v>19.59666</x:v>
      </x:c>
      <x:c t="n" s="0">
        <x:v>25.84777</x:v>
      </x:c>
      <x:c t="n" s="0">
        <x:v>31.50006</x:v>
      </x:c>
      <x:c t="n" s="0">
        <x:v>27.31331</x:v>
      </x:c>
      <x:c t="n" s="0">
        <x:v>29.1192</x:v>
      </x:c>
      <x:c t="n" s="0">
        <x:v>32.13304</x:v>
      </x:c>
      <x:c t="n" s="0">
        <x:v>33.24522</x:v>
      </x:c>
      <x:c t="n" s="0">
        <x:v>39.07934</x:v>
      </x:c>
      <x:c t="n" s="0">
        <x:v>37.01474</x:v>
      </x:c>
      <x:c t="n" s="0">
        <x:v>33.27686</x:v>
      </x:c>
      <x:c t="n" s="0">
        <x:v>30.17287</x:v>
      </x:c>
      <x:c t="n" s="0">
        <x:v>29.19721</x:v>
      </x:c>
      <x:c t="n" s="0">
        <x:v>27.29057</x:v>
      </x:c>
      <x:c t="n" s="0">
        <x:v>23.46964</x:v>
      </x:c>
      <x:c t="n" s="0">
        <x:v>24.82893</x:v>
      </x:c>
      <x:c t="n" s="0">
        <x:v>22.06176</x:v>
      </x:c>
      <x:c t="n" s="0">
        <x:v>14.95018</x:v>
      </x:c>
      <x:c t="n" s="0">
        <x:v>15.80928</x:v>
      </x:c>
      <x:c t="n" s="0">
        <x:v>12.74577</x:v>
      </x:c>
      <x:c t="n" s="0">
        <x:v>7.642769</x:v>
      </x:c>
      <x:c t="n" s="0">
        <x:v>7.35447</x:v>
      </x:c>
      <x:c t="n" s="0">
        <x:v>3.96357</x:v>
      </x:c>
      <x:c t="n" s="0">
        <x:v>-30.06697</x:v>
      </x:c>
      <x:c t="n" s="0">
        <x:v>-29.16826</x:v>
      </x:c>
      <x:c t="n" s="0">
        <x:v>-21.1856</x:v>
      </x:c>
      <x:c t="n" s="0">
        <x:v>-27.20238</x:v>
      </x:c>
      <x:c t="n" s="0">
        <x:v>-18.78328</x:v>
      </x:c>
      <x:c t="n" s="0">
        <x:v>4.569279</x:v>
      </x:c>
      <x:c t="n" s="0">
        <x:v>-12.93663</x:v>
      </x:c>
      <x:c t="n" s="0">
        <x:v>8.14452</x:v>
      </x:c>
      <x:c t="n" s="0">
        <x:v>10.06577</x:v>
      </x:c>
      <x:c t="n" s="0">
        <x:v>8.996889</x:v>
      </x:c>
      <x:c t="n" s="0">
        <x:v>20.29707</x:v>
      </x:c>
      <x:c t="n" s="0">
        <x:v>7.974691</x:v>
      </x:c>
      <x:c t="n" s="0">
        <x:v>11.26268</x:v>
      </x:c>
      <x:c t="n" s="0">
        <x:v>32.04623</x:v>
      </x:c>
      <x:c t="n" s="0">
        <x:v>20.96809</x:v>
      </x:c>
      <x:c t="n" s="0">
        <x:v>28.08054</x:v>
      </x:c>
      <x:c t="n" s="0">
        <x:v>32.69149</x:v>
      </x:c>
      <x:c t="n" s="0">
        <x:v>14.03504</x:v>
      </x:c>
      <x:c t="n" s="0">
        <x:v>31.68258</x:v>
      </x:c>
      <x:c t="n" s="0">
        <x:v>35.28855</x:v>
      </x:c>
      <x:c t="n" s="0">
        <x:v>35.92747</x:v>
      </x:c>
      <x:c t="n" s="0">
        <x:v>38.84108</x:v>
      </x:c>
      <x:c t="n" s="0">
        <x:v>38.17962</x:v>
      </x:c>
      <x:c t="n" s="0">
        <x:v>35.19342</x:v>
      </x:c>
      <x:c t="n" s="0">
        <x:v>28.65885</x:v>
      </x:c>
      <x:c t="n" s="0">
        <x:v>31.4549</x:v>
      </x:c>
      <x:c t="n" s="0">
        <x:v>27.76079</x:v>
      </x:c>
      <x:c t="n" s="0">
        <x:v>23.34599</x:v>
      </x:c>
      <x:c t="n" s="0">
        <x:v>23.06872</x:v>
      </x:c>
      <x:c t="n" s="0">
        <x:v>17.49247</x:v>
      </x:c>
      <x:c t="n" s="0">
        <x:v>16.12833</x:v>
      </x:c>
      <x:c t="n" s="0">
        <x:v>13.80969</x:v>
      </x:c>
      <x:c t="n" s="0">
        <x:v>11.91458</x:v>
      </x:c>
      <x:c t="n" s="0">
        <x:v>5.869112</x:v>
      </x:c>
      <x:c t="n" s="0">
        <x:v>6.31403</x:v>
      </x:c>
      <x:c t="n" s="0">
        <x:v>4.124602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43942.9196875</x:v>
      </x:c>
      <x:c t="n" s="7">
        <x:v>43942.9196875</x:v>
      </x:c>
      <x:c t="n" s="0">
        <x:v>44.5234</x:v>
      </x:c>
      <x:c t="n" s="0">
        <x:v>54.20069</x:v>
      </x:c>
      <x:c t="n" s="0">
        <x:v>65.70964</x:v>
      </x:c>
      <x:c t="n" s="0">
        <x:v>70.98946</x:v>
      </x:c>
      <x:c t="n" s="0">
        <x:v>-30.06697</x:v>
      </x:c>
      <x:c t="n" s="0">
        <x:v>-29.16826</x:v>
      </x:c>
      <x:c t="n" s="0">
        <x:v>-18.77953</x:v>
      </x:c>
      <x:c t="n" s="0">
        <x:v>-25.9332</x:v>
      </x:c>
      <x:c t="n" s="0">
        <x:v>-11.90108</x:v>
      </x:c>
      <x:c t="n" s="0">
        <x:v>3.732477</x:v>
      </x:c>
      <x:c t="n" s="0">
        <x:v>1.154082</x:v>
      </x:c>
      <x:c t="n" s="0">
        <x:v>6.689396</x:v>
      </x:c>
      <x:c t="n" s="0">
        <x:v>11.77425</x:v>
      </x:c>
      <x:c t="n" s="0">
        <x:v>12.84122</x:v>
      </x:c>
      <x:c t="n" s="0">
        <x:v>25.69258</x:v>
      </x:c>
      <x:c t="n" s="0">
        <x:v>13.61303</x:v>
      </x:c>
      <x:c t="n" s="0">
        <x:v>13.47546</x:v>
      </x:c>
      <x:c t="n" s="0">
        <x:v>31.31248</x:v>
      </x:c>
      <x:c t="n" s="0">
        <x:v>20.05245</x:v>
      </x:c>
      <x:c t="n" s="0">
        <x:v>25.84687</x:v>
      </x:c>
      <x:c t="n" s="0">
        <x:v>31.41462</x:v>
      </x:c>
      <x:c t="n" s="0">
        <x:v>26.64507</x:v>
      </x:c>
      <x:c t="n" s="0">
        <x:v>28.95807</x:v>
      </x:c>
      <x:c t="n" s="0">
        <x:v>32.07938</x:v>
      </x:c>
      <x:c t="n" s="0">
        <x:v>33.09579</x:v>
      </x:c>
      <x:c t="n" s="0">
        <x:v>38.45164</x:v>
      </x:c>
      <x:c t="n" s="0">
        <x:v>36.92808</x:v>
      </x:c>
      <x:c t="n" s="0">
        <x:v>33.50494</x:v>
      </x:c>
      <x:c t="n" s="0">
        <x:v>30.54408</x:v>
      </x:c>
      <x:c t="n" s="0">
        <x:v>29.33292</x:v>
      </x:c>
      <x:c t="n" s="0">
        <x:v>27.01714</x:v>
      </x:c>
      <x:c t="n" s="0">
        <x:v>23.32799</x:v>
      </x:c>
      <x:c t="n" s="0">
        <x:v>24.63456</x:v>
      </x:c>
      <x:c t="n" s="0">
        <x:v>21.57299</x:v>
      </x:c>
      <x:c t="n" s="0">
        <x:v>14.85085</x:v>
      </x:c>
      <x:c t="n" s="0">
        <x:v>15.40263</x:v>
      </x:c>
      <x:c t="n" s="0">
        <x:v>12.51188</x:v>
      </x:c>
      <x:c t="n" s="0">
        <x:v>7.366925</x:v>
      </x:c>
      <x:c t="n" s="0">
        <x:v>7.19524</x:v>
      </x:c>
      <x:c t="n" s="0">
        <x:v>4.070398</x:v>
      </x:c>
      <x:c t="n" s="0">
        <x:v>-30.06697</x:v>
      </x:c>
      <x:c t="n" s="0">
        <x:v>-29.16826</x:v>
      </x:c>
      <x:c t="n" s="0">
        <x:v>-21.1856</x:v>
      </x:c>
      <x:c t="n" s="0">
        <x:v>-27.20238</x:v>
      </x:c>
      <x:c t="n" s="0">
        <x:v>-18.78328</x:v>
      </x:c>
      <x:c t="n" s="0">
        <x:v>3.974208</x:v>
      </x:c>
      <x:c t="n" s="0">
        <x:v>-12.93663</x:v>
      </x:c>
      <x:c t="n" s="0">
        <x:v>8.14452</x:v>
      </x:c>
      <x:c t="n" s="0">
        <x:v>15.13225</x:v>
      </x:c>
      <x:c t="n" s="0">
        <x:v>8.996889</x:v>
      </x:c>
      <x:c t="n" s="0">
        <x:v>20.29707</x:v>
      </x:c>
      <x:c t="n" s="0">
        <x:v>7.974691</x:v>
      </x:c>
      <x:c t="n" s="0">
        <x:v>11.26268</x:v>
      </x:c>
      <x:c t="n" s="0">
        <x:v>31.78117</x:v>
      </x:c>
      <x:c t="n" s="0">
        <x:v>22.83571</x:v>
      </x:c>
      <x:c t="n" s="0">
        <x:v>25.51415</x:v>
      </x:c>
      <x:c t="n" s="0">
        <x:v>29.14962</x:v>
      </x:c>
      <x:c t="n" s="0">
        <x:v>9.861413</x:v>
      </x:c>
      <x:c t="n" s="0">
        <x:v>25.71177</x:v>
      </x:c>
      <x:c t="n" s="0">
        <x:v>29.06149</x:v>
      </x:c>
      <x:c t="n" s="0">
        <x:v>29.12194</x:v>
      </x:c>
      <x:c t="n" s="0">
        <x:v>33.24551</x:v>
      </x:c>
      <x:c t="n" s="0">
        <x:v>33.10001</x:v>
      </x:c>
      <x:c t="n" s="0">
        <x:v>34.81211</x:v>
      </x:c>
      <x:c t="n" s="0">
        <x:v>32.73934</x:v>
      </x:c>
      <x:c t="n" s="0">
        <x:v>29.08086</x:v>
      </x:c>
      <x:c t="n" s="0">
        <x:v>26.6482</x:v>
      </x:c>
      <x:c t="n" s="0">
        <x:v>21.55889</x:v>
      </x:c>
      <x:c t="n" s="0">
        <x:v>21.92787</x:v>
      </x:c>
      <x:c t="n" s="0">
        <x:v>17.00449</x:v>
      </x:c>
      <x:c t="n" s="0">
        <x:v>13.2806</x:v>
      </x:c>
      <x:c t="n" s="0">
        <x:v>12.60907</x:v>
      </x:c>
      <x:c t="n" s="0">
        <x:v>9.490548</x:v>
      </x:c>
      <x:c t="n" s="0">
        <x:v>6.292782</x:v>
      </x:c>
      <x:c t="n" s="0">
        <x:v>7.073393</x:v>
      </x:c>
      <x:c t="n" s="0">
        <x:v>4.397032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43942.9196875</x:v>
      </x:c>
      <x:c t="n" s="7">
        <x:v>43942.9196875</x:v>
      </x:c>
      <x:c t="n" s="0">
        <x:v>44.43342</x:v>
      </x:c>
      <x:c t="n" s="0">
        <x:v>54.20069</x:v>
      </x:c>
      <x:c t="n" s="0">
        <x:v>63.10453</x:v>
      </x:c>
      <x:c t="n" s="0">
        <x:v>67.97917</x:v>
      </x:c>
      <x:c t="n" s="0">
        <x:v>-30.06697</x:v>
      </x:c>
      <x:c t="n" s="0">
        <x:v>-29.16826</x:v>
      </x:c>
      <x:c t="n" s="0">
        <x:v>-19.05803</x:v>
      </x:c>
      <x:c t="n" s="0">
        <x:v>-26.35771</x:v>
      </x:c>
      <x:c t="n" s="0">
        <x:v>-12.43683</x:v>
      </x:c>
      <x:c t="n" s="0">
        <x:v>3.768613</x:v>
      </x:c>
      <x:c t="n" s="0">
        <x:v>0.4976263</x:v>
      </x:c>
      <x:c t="n" s="0">
        <x:v>6.794667</x:v>
      </x:c>
      <x:c t="n" s="0">
        <x:v>12.45727</x:v>
      </x:c>
      <x:c t="n" s="0">
        <x:v>13.44287</x:v>
      </x:c>
      <x:c t="n" s="0">
        <x:v>25.21647</x:v>
      </x:c>
      <x:c t="n" s="0">
        <x:v>13.24602</x:v>
      </x:c>
      <x:c t="n" s="0">
        <x:v>13.18403</x:v>
      </x:c>
      <x:c t="n" s="0">
        <x:v>31.66565</x:v>
      </x:c>
      <x:c t="n" s="0">
        <x:v>20.70969</x:v>
      </x:c>
      <x:c t="n" s="0">
        <x:v>25.96522</x:v>
      </x:c>
      <x:c t="n" s="0">
        <x:v>31.21588</x:v>
      </x:c>
      <x:c t="n" s="0">
        <x:v>27.50692</x:v>
      </x:c>
      <x:c t="n" s="0">
        <x:v>28.50073</x:v>
      </x:c>
      <x:c t="n" s="0">
        <x:v>31.66951</x:v>
      </x:c>
      <x:c t="n" s="0">
        <x:v>32.76444</x:v>
      </x:c>
      <x:c t="n" s="0">
        <x:v>38.35957</x:v>
      </x:c>
      <x:c t="n" s="0">
        <x:v>36.63041</x:v>
      </x:c>
      <x:c t="n" s="0">
        <x:v>33.38142</x:v>
      </x:c>
      <x:c t="n" s="0">
        <x:v>30.44628</x:v>
      </x:c>
      <x:c t="n" s="0">
        <x:v>28.95426</x:v>
      </x:c>
      <x:c t="n" s="0">
        <x:v>26.88002</x:v>
      </x:c>
      <x:c t="n" s="0">
        <x:v>23.0849</x:v>
      </x:c>
      <x:c t="n" s="0">
        <x:v>24.2166</x:v>
      </x:c>
      <x:c t="n" s="0">
        <x:v>21.20107</x:v>
      </x:c>
      <x:c t="n" s="0">
        <x:v>14.66753</x:v>
      </x:c>
      <x:c t="n" s="0">
        <x:v>15.19886</x:v>
      </x:c>
      <x:c t="n" s="0">
        <x:v>12.17627</x:v>
      </x:c>
      <x:c t="n" s="0">
        <x:v>7.278435</x:v>
      </x:c>
      <x:c t="n" s="0">
        <x:v>7.16742</x:v>
      </x:c>
      <x:c t="n" s="0">
        <x:v>4.021894</x:v>
      </x:c>
      <x:c t="n" s="0">
        <x:v>-30.06697</x:v>
      </x:c>
      <x:c t="n" s="0">
        <x:v>-29.16826</x:v>
      </x:c>
      <x:c t="n" s="0">
        <x:v>-21.1856</x:v>
      </x:c>
      <x:c t="n" s="0">
        <x:v>-27.20238</x:v>
      </x:c>
      <x:c t="n" s="0">
        <x:v>-18.78328</x:v>
      </x:c>
      <x:c t="n" s="0">
        <x:v>3.974208</x:v>
      </x:c>
      <x:c t="n" s="0">
        <x:v>-12.93663</x:v>
      </x:c>
      <x:c t="n" s="0">
        <x:v>6.01248</x:v>
      </x:c>
      <x:c t="n" s="0">
        <x:v>15.13225</x:v>
      </x:c>
      <x:c t="n" s="0">
        <x:v>19.07259</x:v>
      </x:c>
      <x:c t="n" s="0">
        <x:v>20.29707</x:v>
      </x:c>
      <x:c t="n" s="0">
        <x:v>10.93826</x:v>
      </x:c>
      <x:c t="n" s="0">
        <x:v>10.41035</x:v>
      </x:c>
      <x:c t="n" s="0">
        <x:v>33.9581</x:v>
      </x:c>
      <x:c t="n" s="0">
        <x:v>23.36479</x:v>
      </x:c>
      <x:c t="n" s="0">
        <x:v>26.93939</x:v>
      </x:c>
      <x:c t="n" s="0">
        <x:v>31.2751</x:v>
      </x:c>
      <x:c t="n" s="0">
        <x:v>32.67739</x:v>
      </x:c>
      <x:c t="n" s="0">
        <x:v>29.81962</x:v>
      </x:c>
      <x:c t="n" s="0">
        <x:v>26.04881</x:v>
      </x:c>
      <x:c t="n" s="0">
        <x:v>27.98015</x:v>
      </x:c>
      <x:c t="n" s="0">
        <x:v>37.23723</x:v>
      </x:c>
      <x:c t="n" s="0">
        <x:v>36.8209</x:v>
      </x:c>
      <x:c t="n" s="0">
        <x:v>31.95519</x:v>
      </x:c>
      <x:c t="n" s="0">
        <x:v>30.08898</x:v>
      </x:c>
      <x:c t="n" s="0">
        <x:v>25.68386</x:v>
      </x:c>
      <x:c t="n" s="0">
        <x:v>23.6303</x:v>
      </x:c>
      <x:c t="n" s="0">
        <x:v>22.93349</x:v>
      </x:c>
      <x:c t="n" s="0">
        <x:v>21.1967</x:v>
      </x:c>
      <x:c t="n" s="0">
        <x:v>17.78786</x:v>
      </x:c>
      <x:c t="n" s="0">
        <x:v>13.94345</x:v>
      </x:c>
      <x:c t="n" s="0">
        <x:v>13.70512</x:v>
      </x:c>
      <x:c t="n" s="0">
        <x:v>9.91973</x:v>
      </x:c>
      <x:c t="n" s="0">
        <x:v>7.221397</x:v>
      </x:c>
      <x:c t="n" s="0">
        <x:v>6.874413</x:v>
      </x:c>
      <x:c t="n" s="0">
        <x:v>3.79676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43942.9196875</x:v>
      </x:c>
      <x:c t="n" s="7">
        <x:v>43942.9196875</x:v>
      </x:c>
      <x:c t="n" s="0">
        <x:v>43.65085</x:v>
      </x:c>
      <x:c t="n" s="0">
        <x:v>54.20069</x:v>
      </x:c>
      <x:c t="n" s="0">
        <x:v>66.25874</x:v>
      </x:c>
      <x:c t="n" s="0">
        <x:v>71.90717</x:v>
      </x:c>
      <x:c t="n" s="0">
        <x:v>-30.06697</x:v>
      </x:c>
      <x:c t="n" s="0">
        <x:v>-29.16826</x:v>
      </x:c>
      <x:c t="n" s="0">
        <x:v>-19.4729</x:v>
      </x:c>
      <x:c t="n" s="0">
        <x:v>-25.13573</x:v>
      </x:c>
      <x:c t="n" s="0">
        <x:v>-12.95331</x:v>
      </x:c>
      <x:c t="n" s="0">
        <x:v>3.799238</x:v>
      </x:c>
      <x:c t="n" s="0">
        <x:v>-0.1541398</x:v>
      </x:c>
      <x:c t="n" s="0">
        <x:v>6.477518</x:v>
      </x:c>
      <x:c t="n" s="0">
        <x:v>12.94315</x:v>
      </x:c>
      <x:c t="n" s="0">
        <x:v>15.68663</x:v>
      </x:c>
      <x:c t="n" s="0">
        <x:v>24.78235</x:v>
      </x:c>
      <x:c t="n" s="0">
        <x:v>12.9765</x:v>
      </x:c>
      <x:c t="n" s="0">
        <x:v>12.82697</x:v>
      </x:c>
      <x:c t="n" s="0">
        <x:v>32.08548</x:v>
      </x:c>
      <x:c t="n" s="0">
        <x:v>21.24403</x:v>
      </x:c>
      <x:c t="n" s="0">
        <x:v>26.79387</x:v>
      </x:c>
      <x:c t="n" s="0">
        <x:v>31.21934</x:v>
      </x:c>
      <x:c t="n" s="0">
        <x:v>28.5458</x:v>
      </x:c>
      <x:c t="n" s="0">
        <x:v>29.16792</x:v>
      </x:c>
      <x:c t="n" s="0">
        <x:v>31.32963</x:v>
      </x:c>
      <x:c t="n" s="0">
        <x:v>32.3989</x:v>
      </x:c>
      <x:c t="n" s="0">
        <x:v>38.07019</x:v>
      </x:c>
      <x:c t="n" s="0">
        <x:v>37.22149</x:v>
      </x:c>
      <x:c t="n" s="0">
        <x:v>33.54515</x:v>
      </x:c>
      <x:c t="n" s="0">
        <x:v>30.35307</x:v>
      </x:c>
      <x:c t="n" s="0">
        <x:v>28.70111</x:v>
      </x:c>
      <x:c t="n" s="0">
        <x:v>26.63405</x:v>
      </x:c>
      <x:c t="n" s="0">
        <x:v>22.98418</x:v>
      </x:c>
      <x:c t="n" s="0">
        <x:v>23.76765</x:v>
      </x:c>
      <x:c t="n" s="0">
        <x:v>20.84282</x:v>
      </x:c>
      <x:c t="n" s="0">
        <x:v>14.52981</x:v>
      </x:c>
      <x:c t="n" s="0">
        <x:v>15.07853</x:v>
      </x:c>
      <x:c t="n" s="0">
        <x:v>11.84672</x:v>
      </x:c>
      <x:c t="n" s="0">
        <x:v>7.413945</x:v>
      </x:c>
      <x:c t="n" s="0">
        <x:v>7.094701</x:v>
      </x:c>
      <x:c t="n" s="0">
        <x:v>4.010385</x:v>
      </x:c>
      <x:c t="n" s="0">
        <x:v>-30.06697</x:v>
      </x:c>
      <x:c t="n" s="0">
        <x:v>-29.16826</x:v>
      </x:c>
      <x:c t="n" s="0">
        <x:v>-25.74746</x:v>
      </x:c>
      <x:c t="n" s="0">
        <x:v>-19.23154</x:v>
      </x:c>
      <x:c t="n" s="0">
        <x:v>-18.78328</x:v>
      </x:c>
      <x:c t="n" s="0">
        <x:v>3.974208</x:v>
      </x:c>
      <x:c t="n" s="0">
        <x:v>-12.93663</x:v>
      </x:c>
      <x:c t="n" s="0">
        <x:v>3.934354</x:v>
      </x:c>
      <x:c t="n" s="0">
        <x:v>14.96945</x:v>
      </x:c>
      <x:c t="n" s="0">
        <x:v>20.95072</x:v>
      </x:c>
      <x:c t="n" s="0">
        <x:v>21.44919</x:v>
      </x:c>
      <x:c t="n" s="0">
        <x:v>10.93826</x:v>
      </x:c>
      <x:c t="n" s="0">
        <x:v>9.805037</x:v>
      </x:c>
      <x:c t="n" s="0">
        <x:v>33.08564</x:v>
      </x:c>
      <x:c t="n" s="0">
        <x:v>23.51278</x:v>
      </x:c>
      <x:c t="n" s="0">
        <x:v>30.87749</x:v>
      </x:c>
      <x:c t="n" s="0">
        <x:v>30.57023</x:v>
      </x:c>
      <x:c t="n" s="0">
        <x:v>30.95232</x:v>
      </x:c>
      <x:c t="n" s="0">
        <x:v>30.15736</x:v>
      </x:c>
      <x:c t="n" s="0">
        <x:v>29.7492</x:v>
      </x:c>
      <x:c t="n" s="0">
        <x:v>32.40983</x:v>
      </x:c>
      <x:c t="n" s="0">
        <x:v>36.23314</x:v>
      </x:c>
      <x:c t="n" s="0">
        <x:v>40.53559</x:v>
      </x:c>
      <x:c t="n" s="0">
        <x:v>34.00585</x:v>
      </x:c>
      <x:c t="n" s="0">
        <x:v>31.0846</x:v>
      </x:c>
      <x:c t="n" s="0">
        <x:v>26.07964</x:v>
      </x:c>
      <x:c t="n" s="0">
        <x:v>24.97725</x:v>
      </x:c>
      <x:c t="n" s="0">
        <x:v>20.40655</x:v>
      </x:c>
      <x:c t="n" s="0">
        <x:v>18.78121</x:v>
      </x:c>
      <x:c t="n" s="0">
        <x:v>17.8593</x:v>
      </x:c>
      <x:c t="n" s="0">
        <x:v>13.56515</x:v>
      </x:c>
      <x:c t="n" s="0">
        <x:v>13.45812</x:v>
      </x:c>
      <x:c t="n" s="0">
        <x:v>8.393354</x:v>
      </x:c>
      <x:c t="n" s="0">
        <x:v>7.101408</x:v>
      </x:c>
      <x:c t="n" s="0">
        <x:v>6.398961</x:v>
      </x:c>
      <x:c t="n" s="0">
        <x:v>3.512263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43942.9196875</x:v>
      </x:c>
      <x:c t="n" s="7">
        <x:v>43942.9196875</x:v>
      </x:c>
      <x:c t="n" s="0">
        <x:v>42.68982</x:v>
      </x:c>
      <x:c t="n" s="0">
        <x:v>54.20069</x:v>
      </x:c>
      <x:c t="n" s="0">
        <x:v>65.6513</x:v>
      </x:c>
      <x:c t="n" s="0">
        <x:v>70.65778</x:v>
      </x:c>
      <x:c t="n" s="0">
        <x:v>-30.06697</x:v>
      </x:c>
      <x:c t="n" s="0">
        <x:v>-29.16826</x:v>
      </x:c>
      <x:c t="n" s="0">
        <x:v>-20.03168</x:v>
      </x:c>
      <x:c t="n" s="0">
        <x:v>-23.38274</x:v>
      </x:c>
      <x:c t="n" s="0">
        <x:v>-13.44894</x:v>
      </x:c>
      <x:c t="n" s="0">
        <x:v>3.825222</x:v>
      </x:c>
      <x:c t="n" s="0">
        <x:v>-0.4104793</x:v>
      </x:c>
      <x:c t="n" s="0">
        <x:v>6.187029</x:v>
      </x:c>
      <x:c t="n" s="0">
        <x:v>13.29951</x:v>
      </x:c>
      <x:c t="n" s="0">
        <x:v>16.9725</x:v>
      </x:c>
      <x:c t="n" s="0">
        <x:v>24.50239</x:v>
      </x:c>
      <x:c t="n" s="0">
        <x:v>12.7323</x:v>
      </x:c>
      <x:c t="n" s="0">
        <x:v>12.47894</x:v>
      </x:c>
      <x:c t="n" s="0">
        <x:v>31.78987</x:v>
      </x:c>
      <x:c t="n" s="0">
        <x:v>21.30957</x:v>
      </x:c>
      <x:c t="n" s="0">
        <x:v>27.01762</x:v>
      </x:c>
      <x:c t="n" s="0">
        <x:v>30.77434</x:v>
      </x:c>
      <x:c t="n" s="0">
        <x:v>28.65269</x:v>
      </x:c>
      <x:c t="n" s="0">
        <x:v>28.77877</x:v>
      </x:c>
      <x:c t="n" s="0">
        <x:v>31.11098</x:v>
      </x:c>
      <x:c t="n" s="0">
        <x:v>32.46362</x:v>
      </x:c>
      <x:c t="n" s="0">
        <x:v>38.35734</x:v>
      </x:c>
      <x:c t="n" s="0">
        <x:v>37.43825</x:v>
      </x:c>
      <x:c t="n" s="0">
        <x:v>33.35312</x:v>
      </x:c>
      <x:c t="n" s="0">
        <x:v>30.49406</x:v>
      </x:c>
      <x:c t="n" s="0">
        <x:v>28.42947</x:v>
      </x:c>
      <x:c t="n" s="0">
        <x:v>26.4115</x:v>
      </x:c>
      <x:c t="n" s="0">
        <x:v>22.99603</x:v>
      </x:c>
      <x:c t="n" s="0">
        <x:v>23.35093</x:v>
      </x:c>
      <x:c t="n" s="0">
        <x:v>20.43706</x:v>
      </x:c>
      <x:c t="n" s="0">
        <x:v>14.19126</x:v>
      </x:c>
      <x:c t="n" s="0">
        <x:v>14.655</x:v>
      </x:c>
      <x:c t="n" s="0">
        <x:v>11.51125</x:v>
      </x:c>
      <x:c t="n" s="0">
        <x:v>7.462228</x:v>
      </x:c>
      <x:c t="n" s="0">
        <x:v>6.977541</x:v>
      </x:c>
      <x:c t="n" s="0">
        <x:v>3.90776</x:v>
      </x:c>
      <x:c t="n" s="0">
        <x:v>-30.06697</x:v>
      </x:c>
      <x:c t="n" s="0">
        <x:v>-29.16826</x:v>
      </x:c>
      <x:c t="n" s="0">
        <x:v>-27.0878</x:v>
      </x:c>
      <x:c t="n" s="0">
        <x:v>-18.69397</x:v>
      </x:c>
      <x:c t="n" s="0">
        <x:v>-19.22602</x:v>
      </x:c>
      <x:c t="n" s="0">
        <x:v>3.974208</x:v>
      </x:c>
      <x:c t="n" s="0">
        <x:v>-0.5407113</x:v>
      </x:c>
      <x:c t="n" s="0">
        <x:v>3.670812</x:v>
      </x:c>
      <x:c t="n" s="0">
        <x:v>14.94569</x:v>
      </x:c>
      <x:c t="n" s="0">
        <x:v>20.95072</x:v>
      </x:c>
      <x:c t="n" s="0">
        <x:v>22.35887</x:v>
      </x:c>
      <x:c t="n" s="0">
        <x:v>10.93826</x:v>
      </x:c>
      <x:c t="n" s="0">
        <x:v>8.85554</x:v>
      </x:c>
      <x:c t="n" s="0">
        <x:v>28.30387</x:v>
      </x:c>
      <x:c t="n" s="0">
        <x:v>19.73433</x:v>
      </x:c>
      <x:c t="n" s="0">
        <x:v>24.14075</x:v>
      </x:c>
      <x:c t="n" s="0">
        <x:v>27.30944</x:v>
      </x:c>
      <x:c t="n" s="0">
        <x:v>28.5078</x:v>
      </x:c>
      <x:c t="n" s="0">
        <x:v>21.50549</x:v>
      </x:c>
      <x:c t="n" s="0">
        <x:v>29.7832</x:v>
      </x:c>
      <x:c t="n" s="0">
        <x:v>31.2556</x:v>
      </x:c>
      <x:c t="n" s="0">
        <x:v>39.88861</x:v>
      </x:c>
      <x:c t="n" s="0">
        <x:v>36.13092</x:v>
      </x:c>
      <x:c t="n" s="0">
        <x:v>31.30479</x:v>
      </x:c>
      <x:c t="n" s="0">
        <x:v>28.96097</x:v>
      </x:c>
      <x:c t="n" s="0">
        <x:v>29.00465</x:v>
      </x:c>
      <x:c t="n" s="0">
        <x:v>24.97315</x:v>
      </x:c>
      <x:c t="n" s="0">
        <x:v>24.60763</x:v>
      </x:c>
      <x:c t="n" s="0">
        <x:v>17.7922</x:v>
      </x:c>
      <x:c t="n" s="0">
        <x:v>17.68135</x:v>
      </x:c>
      <x:c t="n" s="0">
        <x:v>9.949665</x:v>
      </x:c>
      <x:c t="n" s="0">
        <x:v>11.24696</x:v>
      </x:c>
      <x:c t="n" s="0">
        <x:v>8.184435</x:v>
      </x:c>
      <x:c t="n" s="0">
        <x:v>9.150125</x:v>
      </x:c>
      <x:c t="n" s="0">
        <x:v>6.065936</x:v>
      </x:c>
      <x:c t="n" s="0">
        <x:v>3.756778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43942.9196875</x:v>
      </x:c>
      <x:c t="n" s="7">
        <x:v>43942.9196875</x:v>
      </x:c>
      <x:c t="n" s="0">
        <x:v>43.88754</x:v>
      </x:c>
      <x:c t="n" s="0">
        <x:v>54.20069</x:v>
      </x:c>
      <x:c t="n" s="0">
        <x:v>61.26056</x:v>
      </x:c>
      <x:c t="n" s="0">
        <x:v>66.28165</x:v>
      </x:c>
      <x:c t="n" s="0">
        <x:v>-30.06697</x:v>
      </x:c>
      <x:c t="n" s="0">
        <x:v>-29.16826</x:v>
      </x:c>
      <x:c t="n" s="0">
        <x:v>-20.57341</x:v>
      </x:c>
      <x:c t="n" s="0">
        <x:v>-22.29833</x:v>
      </x:c>
      <x:c t="n" s="0">
        <x:v>-13.99367</x:v>
      </x:c>
      <x:c t="n" s="0">
        <x:v>3.847291</x:v>
      </x:c>
      <x:c t="n" s="0">
        <x:v>-0.4292503</x:v>
      </x:c>
      <x:c t="n" s="0">
        <x:v>5.838304</x:v>
      </x:c>
      <x:c t="n" s="0">
        <x:v>13.58229</x:v>
      </x:c>
      <x:c t="n" s="0">
        <x:v>17.66851</x:v>
      </x:c>
      <x:c t="n" s="0">
        <x:v>24.24813</x:v>
      </x:c>
      <x:c t="n" s="0">
        <x:v>12.37794</x:v>
      </x:c>
      <x:c t="n" s="0">
        <x:v>12.0306</x:v>
      </x:c>
      <x:c t="n" s="0">
        <x:v>31.50626</x:v>
      </x:c>
      <x:c t="n" s="0">
        <x:v>21.01986</x:v>
      </x:c>
      <x:c t="n" s="0">
        <x:v>26.56953</x:v>
      </x:c>
      <x:c t="n" s="0">
        <x:v>31.56568</x:v>
      </x:c>
      <x:c t="n" s="0">
        <x:v>28.71052</x:v>
      </x:c>
      <x:c t="n" s="0">
        <x:v>28.12834</x:v>
      </x:c>
      <x:c t="n" s="0">
        <x:v>30.91957</x:v>
      </x:c>
      <x:c t="n" s="0">
        <x:v>33.01922</x:v>
      </x:c>
      <x:c t="n" s="0">
        <x:v>37.97892</x:v>
      </x:c>
      <x:c t="n" s="0">
        <x:v>37.19702</x:v>
      </x:c>
      <x:c t="n" s="0">
        <x:v>33.2182</x:v>
      </x:c>
      <x:c t="n" s="0">
        <x:v>30.38463</x:v>
      </x:c>
      <x:c t="n" s="0">
        <x:v>28.53062</x:v>
      </x:c>
      <x:c t="n" s="0">
        <x:v>26.33952</x:v>
      </x:c>
      <x:c t="n" s="0">
        <x:v>23.04046</x:v>
      </x:c>
      <x:c t="n" s="0">
        <x:v>23.01684</x:v>
      </x:c>
      <x:c t="n" s="0">
        <x:v>20.15269</x:v>
      </x:c>
      <x:c t="n" s="0">
        <x:v>13.84039</x:v>
      </x:c>
      <x:c t="n" s="0">
        <x:v>14.37256</x:v>
      </x:c>
      <x:c t="n" s="0">
        <x:v>11.11447</x:v>
      </x:c>
      <x:c t="n" s="0">
        <x:v>7.789512</x:v>
      </x:c>
      <x:c t="n" s="0">
        <x:v>6.945166</x:v>
      </x:c>
      <x:c t="n" s="0">
        <x:v>3.890327</x:v>
      </x:c>
      <x:c t="n" s="0">
        <x:v>-30.06697</x:v>
      </x:c>
      <x:c t="n" s="0">
        <x:v>-29.16826</x:v>
      </x:c>
      <x:c t="n" s="0">
        <x:v>-27.0878</x:v>
      </x:c>
      <x:c t="n" s="0">
        <x:v>-18.69397</x:v>
      </x:c>
      <x:c t="n" s="0">
        <x:v>-20.91352</x:v>
      </x:c>
      <x:c t="n" s="0">
        <x:v>3.974208</x:v>
      </x:c>
      <x:c t="n" s="0">
        <x:v>-0.5407113</x:v>
      </x:c>
      <x:c t="n" s="0">
        <x:v>2.768058</x:v>
      </x:c>
      <x:c t="n" s="0">
        <x:v>14.94569</x:v>
      </x:c>
      <x:c t="n" s="0">
        <x:v>19.93863</x:v>
      </x:c>
      <x:c t="n" s="0">
        <x:v>22.35887</x:v>
      </x:c>
      <x:c t="n" s="0">
        <x:v>7.886268</x:v>
      </x:c>
      <x:c t="n" s="0">
        <x:v>7.638631</x:v>
      </x:c>
      <x:c t="n" s="0">
        <x:v>31.29413</x:v>
      </x:c>
      <x:c t="n" s="0">
        <x:v>22.18947</x:v>
      </x:c>
      <x:c t="n" s="0">
        <x:v>23.11207</x:v>
      </x:c>
      <x:c t="n" s="0">
        <x:v>35.42028</x:v>
      </x:c>
      <x:c t="n" s="0">
        <x:v>27.75413</x:v>
      </x:c>
      <x:c t="n" s="0">
        <x:v>18.99456</x:v>
      </x:c>
      <x:c t="n" s="0">
        <x:v>28.11421</x:v>
      </x:c>
      <x:c t="n" s="0">
        <x:v>35.75434</x:v>
      </x:c>
      <x:c t="n" s="0">
        <x:v>32.8438</x:v>
      </x:c>
      <x:c t="n" s="0">
        <x:v>34.60932</x:v>
      </x:c>
      <x:c t="n" s="0">
        <x:v>34.05566</x:v>
      </x:c>
      <x:c t="n" s="0">
        <x:v>31.12785</x:v>
      </x:c>
      <x:c t="n" s="0">
        <x:v>28.4458</x:v>
      </x:c>
      <x:c t="n" s="0">
        <x:v>26.58218</x:v>
      </x:c>
      <x:c t="n" s="0">
        <x:v>21.08804</x:v>
      </x:c>
      <x:c t="n" s="0">
        <x:v>21.48541</x:v>
      </x:c>
      <x:c t="n" s="0">
        <x:v>18.33789</x:v>
      </x:c>
      <x:c t="n" s="0">
        <x:v>11.04935</x:v>
      </x:c>
      <x:c t="n" s="0">
        <x:v>12.03029</x:v>
      </x:c>
      <x:c t="n" s="0">
        <x:v>8.765181</x:v>
      </x:c>
      <x:c t="n" s="0">
        <x:v>8.669389</x:v>
      </x:c>
      <x:c t="n" s="0">
        <x:v>7.800521</x:v>
      </x:c>
      <x:c t="n" s="0">
        <x:v>3.412635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43942.9196875</x:v>
      </x:c>
      <x:c t="n" s="7">
        <x:v>43942.9196875</x:v>
      </x:c>
      <x:c t="n" s="0">
        <x:v>43.07024</x:v>
      </x:c>
      <x:c t="n" s="0">
        <x:v>54.20069</x:v>
      </x:c>
      <x:c t="n" s="0">
        <x:v>63.02097</x:v>
      </x:c>
      <x:c t="n" s="0">
        <x:v>68.89687</x:v>
      </x:c>
      <x:c t="n" s="0">
        <x:v>-30.06697</x:v>
      </x:c>
      <x:c t="n" s="0">
        <x:v>-29.16826</x:v>
      </x:c>
      <x:c t="n" s="0">
        <x:v>-21.09638</x:v>
      </x:c>
      <x:c t="n" s="0">
        <x:v>-21.54759</x:v>
      </x:c>
      <x:c t="n" s="0">
        <x:v>-14.53072</x:v>
      </x:c>
      <x:c t="n" s="0">
        <x:v>3.86605</x:v>
      </x:c>
      <x:c t="n" s="0">
        <x:v>-0.4453462</x:v>
      </x:c>
      <x:c t="n" s="0">
        <x:v>5.504466</x:v>
      </x:c>
      <x:c t="n" s="0">
        <x:v>13.66348</x:v>
      </x:c>
      <x:c t="n" s="0">
        <x:v>18.04674</x:v>
      </x:c>
      <x:c t="n" s="0">
        <x:v>24.01854</x:v>
      </x:c>
      <x:c t="n" s="0">
        <x:v>11.91245</x:v>
      </x:c>
      <x:c t="n" s="0">
        <x:v>11.60726</x:v>
      </x:c>
      <x:c t="n" s="0">
        <x:v>31.76844</x:v>
      </x:c>
      <x:c t="n" s="0">
        <x:v>22.18829</x:v>
      </x:c>
      <x:c t="n" s="0">
        <x:v>26.17499</x:v>
      </x:c>
      <x:c t="n" s="0">
        <x:v>32.20678</x:v>
      </x:c>
      <x:c t="n" s="0">
        <x:v>28.58654</x:v>
      </x:c>
      <x:c t="n" s="0">
        <x:v>27.65914</x:v>
      </x:c>
      <x:c t="n" s="0">
        <x:v>30.49355</x:v>
      </x:c>
      <x:c t="n" s="0">
        <x:v>33.25748</x:v>
      </x:c>
      <x:c t="n" s="0">
        <x:v>37.5394</x:v>
      </x:c>
      <x:c t="n" s="0">
        <x:v>36.89458</x:v>
      </x:c>
      <x:c t="n" s="0">
        <x:v>33.2511</x:v>
      </x:c>
      <x:c t="n" s="0">
        <x:v>30.54861</x:v>
      </x:c>
      <x:c t="n" s="0">
        <x:v>28.79195</x:v>
      </x:c>
      <x:c t="n" s="0">
        <x:v>26.44089</x:v>
      </x:c>
      <x:c t="n" s="0">
        <x:v>22.5989</x:v>
      </x:c>
      <x:c t="n" s="0">
        <x:v>22.76048</x:v>
      </x:c>
      <x:c t="n" s="0">
        <x:v>19.86598</x:v>
      </x:c>
      <x:c t="n" s="0">
        <x:v>13.61029</x:v>
      </x:c>
      <x:c t="n" s="0">
        <x:v>14.08217</x:v>
      </x:c>
      <x:c t="n" s="0">
        <x:v>10.83881</x:v>
      </x:c>
      <x:c t="n" s="0">
        <x:v>7.665012</x:v>
      </x:c>
      <x:c t="n" s="0">
        <x:v>7.184522</x:v>
      </x:c>
      <x:c t="n" s="0">
        <x:v>3.947831</x:v>
      </x:c>
      <x:c t="n" s="0">
        <x:v>-30.06697</x:v>
      </x:c>
      <x:c t="n" s="0">
        <x:v>-29.16826</x:v>
      </x:c>
      <x:c t="n" s="0">
        <x:v>-27.0878</x:v>
      </x:c>
      <x:c t="n" s="0">
        <x:v>-18.69397</x:v>
      </x:c>
      <x:c t="n" s="0">
        <x:v>-20.91352</x:v>
      </x:c>
      <x:c t="n" s="0">
        <x:v>3.974208</x:v>
      </x:c>
      <x:c t="n" s="0">
        <x:v>-0.5407113</x:v>
      </x:c>
      <x:c t="n" s="0">
        <x:v>2.768058</x:v>
      </x:c>
      <x:c t="n" s="0">
        <x:v>13.18416</x:v>
      </x:c>
      <x:c t="n" s="0">
        <x:v>19.77267</x:v>
      </x:c>
      <x:c t="n" s="0">
        <x:v>22.35887</x:v>
      </x:c>
      <x:c t="n" s="0">
        <x:v>7.202813</x:v>
      </x:c>
      <x:c t="n" s="0">
        <x:v>9.919057</x:v>
      </x:c>
      <x:c t="n" s="0">
        <x:v>33.04834</x:v>
      </x:c>
      <x:c t="n" s="0">
        <x:v>26.39429</x:v>
      </x:c>
      <x:c t="n" s="0">
        <x:v>20.71516</x:v>
      </x:c>
      <x:c t="n" s="0">
        <x:v>32.90559</x:v>
      </x:c>
      <x:c t="n" s="0">
        <x:v>31.12373</x:v>
      </x:c>
      <x:c t="n" s="0">
        <x:v>22.29231</x:v>
      </x:c>
      <x:c t="n" s="0">
        <x:v>24.94332</x:v>
      </x:c>
      <x:c t="n" s="0">
        <x:v>34.90388</x:v>
      </x:c>
      <x:c t="n" s="0">
        <x:v>33.42401</x:v>
      </x:c>
      <x:c t="n" s="0">
        <x:v>34.99545</x:v>
      </x:c>
      <x:c t="n" s="0">
        <x:v>31.95004</x:v>
      </x:c>
      <x:c t="n" s="0">
        <x:v>29.26839</x:v>
      </x:c>
      <x:c t="n" s="0">
        <x:v>30.32915</x:v>
      </x:c>
      <x:c t="n" s="0">
        <x:v>26.91393</x:v>
      </x:c>
      <x:c t="n" s="0">
        <x:v>20.25635</x:v>
      </x:c>
      <x:c t="n" s="0">
        <x:v>23.16693</x:v>
      </x:c>
      <x:c t="n" s="0">
        <x:v>16.97596</x:v>
      </x:c>
      <x:c t="n" s="0">
        <x:v>12.8152</x:v>
      </x:c>
      <x:c t="n" s="0">
        <x:v>12.00379</x:v>
      </x:c>
      <x:c t="n" s="0">
        <x:v>8.337416</x:v>
      </x:c>
      <x:c t="n" s="0">
        <x:v>5.847215</x:v>
      </x:c>
      <x:c t="n" s="0">
        <x:v>8.354856</x:v>
      </x:c>
      <x:c t="n" s="0">
        <x:v>4.378778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43942.9196875</x:v>
      </x:c>
      <x:c t="n" s="7">
        <x:v>43942.9196875</x:v>
      </x:c>
      <x:c t="n" s="0">
        <x:v>44.15444</x:v>
      </x:c>
      <x:c t="n" s="0">
        <x:v>54.20069</x:v>
      </x:c>
      <x:c t="n" s="0">
        <x:v>62.27453</x:v>
      </x:c>
      <x:c t="n" s="0">
        <x:v>69.1965</x:v>
      </x:c>
      <x:c t="n" s="0">
        <x:v>-30.06697</x:v>
      </x:c>
      <x:c t="n" s="0">
        <x:v>-29.16826</x:v>
      </x:c>
      <x:c t="n" s="0">
        <x:v>-21.59898</x:v>
      </x:c>
      <x:c t="n" s="0">
        <x:v>-20.99538</x:v>
      </x:c>
      <x:c t="n" s="0">
        <x:v>-15.04859</x:v>
      </x:c>
      <x:c t="n" s="0">
        <x:v>3.535398</x:v>
      </x:c>
      <x:c t="n" s="0">
        <x:v>-0.4591391</x:v>
      </x:c>
      <x:c t="n" s="0">
        <x:v>5.197521</x:v>
      </x:c>
      <x:c t="n" s="0">
        <x:v>13.49952</x:v>
      </x:c>
      <x:c t="n" s="0">
        <x:v>18.34557</x:v>
      </x:c>
      <x:c t="n" s="0">
        <x:v>24.13636</x:v>
      </x:c>
      <x:c t="n" s="0">
        <x:v>11.47114</x:v>
      </x:c>
      <x:c t="n" s="0">
        <x:v>12.25119</x:v>
      </x:c>
      <x:c t="n" s="0">
        <x:v>31.94745</x:v>
      </x:c>
      <x:c t="n" s="0">
        <x:v>22.5013</x:v>
      </x:c>
      <x:c t="n" s="0">
        <x:v>25.75772</x:v>
      </x:c>
      <x:c t="n" s="0">
        <x:v>31.67976</x:v>
      </x:c>
      <x:c t="n" s="0">
        <x:v>29.49814</x:v>
      </x:c>
      <x:c t="n" s="0">
        <x:v>27.81925</x:v>
      </x:c>
      <x:c t="n" s="0">
        <x:v>30.63104</x:v>
      </x:c>
      <x:c t="n" s="0">
        <x:v>33.65345</x:v>
      </x:c>
      <x:c t="n" s="0">
        <x:v>37.04278</x:v>
      </x:c>
      <x:c t="n" s="0">
        <x:v>36.72493</x:v>
      </x:c>
      <x:c t="n" s="0">
        <x:v>32.93096</x:v>
      </x:c>
      <x:c t="n" s="0">
        <x:v>30.25426</x:v>
      </x:c>
      <x:c t="n" s="0">
        <x:v>28.6972</x:v>
      </x:c>
      <x:c t="n" s="0">
        <x:v>26.21465</x:v>
      </x:c>
      <x:c t="n" s="0">
        <x:v>22.42149</x:v>
      </x:c>
      <x:c t="n" s="0">
        <x:v>22.88745</x:v>
      </x:c>
      <x:c t="n" s="0">
        <x:v>19.86607</x:v>
      </x:c>
      <x:c t="n" s="0">
        <x:v>13.60288</x:v>
      </x:c>
      <x:c t="n" s="0">
        <x:v>13.97495</x:v>
      </x:c>
      <x:c t="n" s="0">
        <x:v>10.58499</x:v>
      </x:c>
      <x:c t="n" s="0">
        <x:v>7.515243</x:v>
      </x:c>
      <x:c t="n" s="0">
        <x:v>7.300611</x:v>
      </x:c>
      <x:c t="n" s="0">
        <x:v>3.821615</x:v>
      </x:c>
      <x:c t="n" s="0">
        <x:v>-30.06697</x:v>
      </x:c>
      <x:c t="n" s="0">
        <x:v>-29.16826</x:v>
      </x:c>
      <x:c t="n" s="0">
        <x:v>-27.0878</x:v>
      </x:c>
      <x:c t="n" s="0">
        <x:v>-18.69397</x:v>
      </x:c>
      <x:c t="n" s="0">
        <x:v>-20.91352</x:v>
      </x:c>
      <x:c t="n" s="0">
        <x:v>-4.758832</x:v>
      </x:c>
      <x:c t="n" s="0">
        <x:v>-0.5407113</x:v>
      </x:c>
      <x:c t="n" s="0">
        <x:v>4.059336</x:v>
      </x:c>
      <x:c t="n" s="0">
        <x:v>12.39198</x:v>
      </x:c>
      <x:c t="n" s="0">
        <x:v>19.77267</x:v>
      </x:c>
      <x:c t="n" s="0">
        <x:v>25.87771</x:v>
      </x:c>
      <x:c t="n" s="0">
        <x:v>7.897646</x:v>
      </x:c>
      <x:c t="n" s="0">
        <x:v>15.78434</x:v>
      </x:c>
      <x:c t="n" s="0">
        <x:v>32.699</x:v>
      </x:c>
      <x:c t="n" s="0">
        <x:v>20.90962</x:v>
      </x:c>
      <x:c t="n" s="0">
        <x:v>26.45662</x:v>
      </x:c>
      <x:c t="n" s="0">
        <x:v>32.14577</x:v>
      </x:c>
      <x:c t="n" s="0">
        <x:v>31.7514</x:v>
      </x:c>
      <x:c t="n" s="0">
        <x:v>31.24511</x:v>
      </x:c>
      <x:c t="n" s="0">
        <x:v>32.10091</x:v>
      </x:c>
      <x:c t="n" s="0">
        <x:v>35.13547</x:v>
      </x:c>
      <x:c t="n" s="0">
        <x:v>34.245</x:v>
      </x:c>
      <x:c t="n" s="0">
        <x:v>34.86687</x:v>
      </x:c>
      <x:c t="n" s="0">
        <x:v>32.87217</x:v>
      </x:c>
      <x:c t="n" s="0">
        <x:v>29.78824</x:v>
      </x:c>
      <x:c t="n" s="0">
        <x:v>29.13051</x:v>
      </x:c>
      <x:c t="n" s="0">
        <x:v>23.31131</x:v>
      </x:c>
      <x:c t="n" s="0">
        <x:v>20.76592</x:v>
      </x:c>
      <x:c t="n" s="0">
        <x:v>21.3127</x:v>
      </x:c>
      <x:c t="n" s="0">
        <x:v>19.7223</x:v>
      </x:c>
      <x:c t="n" s="0">
        <x:v>13.09362</x:v>
      </x:c>
      <x:c t="n" s="0">
        <x:v>13.11626</x:v>
      </x:c>
      <x:c t="n" s="0">
        <x:v>8.574609</x:v>
      </x:c>
      <x:c t="n" s="0">
        <x:v>6.539514</x:v>
      </x:c>
      <x:c t="n" s="0">
        <x:v>6.82292</x:v>
      </x:c>
      <x:c t="n" s="0">
        <x:v>2.861024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43942.9196875</x:v>
      </x:c>
      <x:c t="n" s="7">
        <x:v>43942.9196875</x:v>
      </x:c>
      <x:c t="n" s="0">
        <x:v>42.59969</x:v>
      </x:c>
      <x:c t="n" s="0">
        <x:v>54.20069</x:v>
      </x:c>
      <x:c t="n" s="0">
        <x:v>63.07264</x:v>
      </x:c>
      <x:c t="n" s="0">
        <x:v>70.3729</x:v>
      </x:c>
      <x:c t="n" s="0">
        <x:v>-30.06697</x:v>
      </x:c>
      <x:c t="n" s="0">
        <x:v>-29.16826</x:v>
      </x:c>
      <x:c t="n" s="0">
        <x:v>-22.07971</x:v>
      </x:c>
      <x:c t="n" s="0">
        <x:v>-20.57368</x:v>
      </x:c>
      <x:c t="n" s="0">
        <x:v>-15.54575</x:v>
      </x:c>
      <x:c t="n" s="0">
        <x:v>2.858419</x:v>
      </x:c>
      <x:c t="n" s="0">
        <x:v>-0.4709536</x:v>
      </x:c>
      <x:c t="n" s="0">
        <x:v>5.66701</x:v>
      </x:c>
      <x:c t="n" s="0">
        <x:v>13.35442</x:v>
      </x:c>
      <x:c t="n" s="0">
        <x:v>18.46234</x:v>
      </x:c>
      <x:c t="n" s="0">
        <x:v>24.50781</x:v>
      </x:c>
      <x:c t="n" s="0">
        <x:v>11.32377</x:v>
      </x:c>
      <x:c t="n" s="0">
        <x:v>12.98224</x:v>
      </x:c>
      <x:c t="n" s="0">
        <x:v>32.04507</x:v>
      </x:c>
      <x:c t="n" s="0">
        <x:v>22.13235</x:v>
      </x:c>
      <x:c t="n" s="0">
        <x:v>26.46873</x:v>
      </x:c>
      <x:c t="n" s="0">
        <x:v>32.46043</x:v>
      </x:c>
      <x:c t="n" s="0">
        <x:v>29.35992</x:v>
      </x:c>
      <x:c t="n" s="0">
        <x:v>28.11204</x:v>
      </x:c>
      <x:c t="n" s="0">
        <x:v>30.49182</x:v>
      </x:c>
      <x:c t="n" s="0">
        <x:v>33.36805</x:v>
      </x:c>
      <x:c t="n" s="0">
        <x:v>37.18232</x:v>
      </x:c>
      <x:c t="n" s="0">
        <x:v>36.48172</x:v>
      </x:c>
      <x:c t="n" s="0">
        <x:v>32.80894</x:v>
      </x:c>
      <x:c t="n" s="0">
        <x:v>30.24205</x:v>
      </x:c>
      <x:c t="n" s="0">
        <x:v>28.84361</x:v>
      </x:c>
      <x:c t="n" s="0">
        <x:v>25.86768</x:v>
      </x:c>
      <x:c t="n" s="0">
        <x:v>22.21193</x:v>
      </x:c>
      <x:c t="n" s="0">
        <x:v>22.53948</x:v>
      </x:c>
      <x:c t="n" s="0">
        <x:v>19.72046</x:v>
      </x:c>
      <x:c t="n" s="0">
        <x:v>13.49898</x:v>
      </x:c>
      <x:c t="n" s="0">
        <x:v>13.72701</x:v>
      </x:c>
      <x:c t="n" s="0">
        <x:v>10.36302</x:v>
      </x:c>
      <x:c t="n" s="0">
        <x:v>7.49449</x:v>
      </x:c>
      <x:c t="n" s="0">
        <x:v>7.173</x:v>
      </x:c>
      <x:c t="n" s="0">
        <x:v>3.823281</x:v>
      </x:c>
      <x:c t="n" s="0">
        <x:v>-30.06697</x:v>
      </x:c>
      <x:c t="n" s="0">
        <x:v>-29.16826</x:v>
      </x:c>
      <x:c t="n" s="0">
        <x:v>-27.60402</x:v>
      </x:c>
      <x:c t="n" s="0">
        <x:v>-17.09879</x:v>
      </x:c>
      <x:c t="n" s="0">
        <x:v>-20.91352</x:v>
      </x:c>
      <x:c t="n" s="0">
        <x:v>-15.96472</x:v>
      </x:c>
      <x:c t="n" s="0">
        <x:v>1.84584</x:v>
      </x:c>
      <x:c t="n" s="0">
        <x:v>8.531531</x:v>
      </x:c>
      <x:c t="n" s="0">
        <x:v>13.55083</x:v>
      </x:c>
      <x:c t="n" s="0">
        <x:v>18.3606</x:v>
      </x:c>
      <x:c t="n" s="0">
        <x:v>26.20921</x:v>
      </x:c>
      <x:c t="n" s="0">
        <x:v>10.98316</x:v>
      </x:c>
      <x:c t="n" s="0">
        <x:v>15.78434</x:v>
      </x:c>
      <x:c t="n" s="0">
        <x:v>32.57601</x:v>
      </x:c>
      <x:c t="n" s="0">
        <x:v>18.65799</x:v>
      </x:c>
      <x:c t="n" s="0">
        <x:v>27.37587</x:v>
      </x:c>
      <x:c t="n" s="0">
        <x:v>34.16261</x:v>
      </x:c>
      <x:c t="n" s="0">
        <x:v>26.51452</x:v>
      </x:c>
      <x:c t="n" s="0">
        <x:v>24.6925</x:v>
      </x:c>
      <x:c t="n" s="0">
        <x:v>29.41637</x:v>
      </x:c>
      <x:c t="n" s="0">
        <x:v>35.44435</x:v>
      </x:c>
      <x:c t="n" s="0">
        <x:v>36.52675</x:v>
      </x:c>
      <x:c t="n" s="0">
        <x:v>36.90518</x:v>
      </x:c>
      <x:c t="n" s="0">
        <x:v>31.196</x:v>
      </x:c>
      <x:c t="n" s="0">
        <x:v>31.01425</x:v>
      </x:c>
      <x:c t="n" s="0">
        <x:v>27.73239</x:v>
      </x:c>
      <x:c t="n" s="0">
        <x:v>23.33986</x:v>
      </x:c>
      <x:c t="n" s="0">
        <x:v>20.85931</x:v>
      </x:c>
      <x:c t="n" s="0">
        <x:v>19.58264</x:v>
      </x:c>
      <x:c t="n" s="0">
        <x:v>19.10406</x:v>
      </x:c>
      <x:c t="n" s="0">
        <x:v>13.00517</x:v>
      </x:c>
      <x:c t="n" s="0">
        <x:v>11.79108</x:v>
      </x:c>
      <x:c t="n" s="0">
        <x:v>9.787309</x:v>
      </x:c>
      <x:c t="n" s="0">
        <x:v>7.534154</x:v>
      </x:c>
      <x:c t="n" s="0">
        <x:v>6.514366</x:v>
      </x:c>
      <x:c t="n" s="0">
        <x:v>3.991401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43942.9196875</x:v>
      </x:c>
      <x:c t="n" s="7">
        <x:v>43942.9196875</x:v>
      </x:c>
      <x:c t="n" s="0">
        <x:v>43.16071</x:v>
      </x:c>
      <x:c t="n" s="0">
        <x:v>54.20069</x:v>
      </x:c>
      <x:c t="n" s="0">
        <x:v>64.92625</x:v>
      </x:c>
      <x:c t="n" s="0">
        <x:v>70.14626</x:v>
      </x:c>
      <x:c t="n" s="0">
        <x:v>-30.06697</x:v>
      </x:c>
      <x:c t="n" s="0">
        <x:v>-29.16826</x:v>
      </x:c>
      <x:c t="n" s="0">
        <x:v>-22.7506</x:v>
      </x:c>
      <x:c t="n" s="0">
        <x:v>-19.28526</x:v>
      </x:c>
      <x:c t="n" s="0">
        <x:v>-16.02061</x:v>
      </x:c>
      <x:c t="n" s="0">
        <x:v>2.182841</x:v>
      </x:c>
      <x:c t="n" s="0">
        <x:v>0.5951781</x:v>
      </x:c>
      <x:c t="n" s="0">
        <x:v>6.222088</x:v>
      </x:c>
      <x:c t="n" s="0">
        <x:v>13.63349</x:v>
      </x:c>
      <x:c t="n" s="0">
        <x:v>18.36731</x:v>
      </x:c>
      <x:c t="n" s="0">
        <x:v>24.80168</x:v>
      </x:c>
      <x:c t="n" s="0">
        <x:v>11.27568</x:v>
      </x:c>
      <x:c t="n" s="0">
        <x:v>16.65125</x:v>
      </x:c>
      <x:c t="n" s="0">
        <x:v>32.47099</x:v>
      </x:c>
      <x:c t="n" s="0">
        <x:v>21.73156</x:v>
      </x:c>
      <x:c t="n" s="0">
        <x:v>25.89114</x:v>
      </x:c>
      <x:c t="n" s="0">
        <x:v>32.3242</x:v>
      </x:c>
      <x:c t="n" s="0">
        <x:v>28.85868</x:v>
      </x:c>
      <x:c t="n" s="0">
        <x:v>27.82772</x:v>
      </x:c>
      <x:c t="n" s="0">
        <x:v>30.16539</x:v>
      </x:c>
      <x:c t="n" s="0">
        <x:v>33.8232</x:v>
      </x:c>
      <x:c t="n" s="0">
        <x:v>37.05362</x:v>
      </x:c>
      <x:c t="n" s="0">
        <x:v>36.49948</x:v>
      </x:c>
      <x:c t="n" s="0">
        <x:v>32.77318</x:v>
      </x:c>
      <x:c t="n" s="0">
        <x:v>29.99827</x:v>
      </x:c>
      <x:c t="n" s="0">
        <x:v>28.53077</x:v>
      </x:c>
      <x:c t="n" s="0">
        <x:v>25.76566</x:v>
      </x:c>
      <x:c t="n" s="0">
        <x:v>22.15977</x:v>
      </x:c>
      <x:c t="n" s="0">
        <x:v>22.36125</x:v>
      </x:c>
      <x:c t="n" s="0">
        <x:v>19.53834</x:v>
      </x:c>
      <x:c t="n" s="0">
        <x:v>13.49941</x:v>
      </x:c>
      <x:c t="n" s="0">
        <x:v>13.52747</x:v>
      </x:c>
      <x:c t="n" s="0">
        <x:v>10.19362</x:v>
      </x:c>
      <x:c t="n" s="0">
        <x:v>7.377506</x:v>
      </x:c>
      <x:c t="n" s="0">
        <x:v>7.172846</x:v>
      </x:c>
      <x:c t="n" s="0">
        <x:v>3.800626</x:v>
      </x:c>
      <x:c t="n" s="0">
        <x:v>-30.06697</x:v>
      </x:c>
      <x:c t="n" s="0">
        <x:v>-29.16826</x:v>
      </x:c>
      <x:c t="n" s="0">
        <x:v>-28.18997</x:v>
      </x:c>
      <x:c t="n" s="0">
        <x:v>-15.30232</x:v>
      </x:c>
      <x:c t="n" s="0">
        <x:v>-20.91352</x:v>
      </x:c>
      <x:c t="n" s="0">
        <x:v>-15.96472</x:v>
      </x:c>
      <x:c t="n" s="0">
        <x:v>4.16213</x:v>
      </x:c>
      <x:c t="n" s="0">
        <x:v>8.531531</x:v>
      </x:c>
      <x:c t="n" s="0">
        <x:v>14.98202</x:v>
      </x:c>
      <x:c t="n" s="0">
        <x:v>17.76538</x:v>
      </x:c>
      <x:c t="n" s="0">
        <x:v>26.20921</x:v>
      </x:c>
      <x:c t="n" s="0">
        <x:v>10.98316</x:v>
      </x:c>
      <x:c t="n" s="0">
        <x:v>24.63566</x:v>
      </x:c>
      <x:c t="n" s="0">
        <x:v>35.10949</x:v>
      </x:c>
      <x:c t="n" s="0">
        <x:v>18.11031</x:v>
      </x:c>
      <x:c t="n" s="0">
        <x:v>19.41491</x:v>
      </x:c>
      <x:c t="n" s="0">
        <x:v>31.1791</x:v>
      </x:c>
      <x:c t="n" s="0">
        <x:v>24.09126</x:v>
      </x:c>
      <x:c t="n" s="0">
        <x:v>27.07425</x:v>
      </x:c>
      <x:c t="n" s="0">
        <x:v>27.64461</x:v>
      </x:c>
      <x:c t="n" s="0">
        <x:v>32.16516</x:v>
      </x:c>
      <x:c t="n" s="0">
        <x:v>39.02478</x:v>
      </x:c>
      <x:c t="n" s="0">
        <x:v>35.37476</x:v>
      </x:c>
      <x:c t="n" s="0">
        <x:v>31.34329</x:v>
      </x:c>
      <x:c t="n" s="0">
        <x:v>23.01014</x:v>
      </x:c>
      <x:c t="n" s="0">
        <x:v>25.98574</x:v>
      </x:c>
      <x:c t="n" s="0">
        <x:v>25.77948</x:v>
      </x:c>
      <x:c t="n" s="0">
        <x:v>21.58939</x:v>
      </x:c>
      <x:c t="n" s="0">
        <x:v>22.22064</x:v>
      </x:c>
      <x:c t="n" s="0">
        <x:v>18.73225</x:v>
      </x:c>
      <x:c t="n" s="0">
        <x:v>13.38716</x:v>
      </x:c>
      <x:c t="n" s="0">
        <x:v>13.20849</x:v>
      </x:c>
      <x:c t="n" s="0">
        <x:v>7.771253</x:v>
      </x:c>
      <x:c t="n" s="0">
        <x:v>7.500237</x:v>
      </x:c>
      <x:c t="n" s="0">
        <x:v>7.293128</x:v>
      </x:c>
      <x:c t="n" s="0">
        <x:v>3.653404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43942.9196990741</x:v>
      </x:c>
      <x:c t="n" s="7">
        <x:v>43942.9196990741</x:v>
      </x:c>
      <x:c t="n" s="0">
        <x:v>41.9744</x:v>
      </x:c>
      <x:c t="n" s="0">
        <x:v>54.20069</x:v>
      </x:c>
      <x:c t="n" s="0">
        <x:v>62.51408</x:v>
      </x:c>
      <x:c t="n" s="0">
        <x:v>69.65408</x:v>
      </x:c>
      <x:c t="n" s="0">
        <x:v>-30.06697</x:v>
      </x:c>
      <x:c t="n" s="0">
        <x:v>-29.16826</x:v>
      </x:c>
      <x:c t="n" s="0">
        <x:v>-23.4192</x:v>
      </x:c>
      <x:c t="n" s="0">
        <x:v>-18.42445</x:v>
      </x:c>
      <x:c t="n" s="0">
        <x:v>-16.47181</x:v>
      </x:c>
      <x:c t="n" s="0">
        <x:v>1.508898</x:v>
      </x:c>
      <x:c t="n" s="0">
        <x:v>1.33566</x:v>
      </x:c>
      <x:c t="n" s="0">
        <x:v>6.920701</x:v>
      </x:c>
      <x:c t="n" s="0">
        <x:v>13.85841</x:v>
      </x:c>
      <x:c t="n" s="0">
        <x:v>18.28448</x:v>
      </x:c>
      <x:c t="n" s="0">
        <x:v>25.03782</x:v>
      </x:c>
      <x:c t="n" s="0">
        <x:v>11.23419</x:v>
      </x:c>
      <x:c t="n" s="0">
        <x:v>19.13532</x:v>
      </x:c>
      <x:c t="n" s="0">
        <x:v>32.971</x:v>
      </x:c>
      <x:c t="n" s="0">
        <x:v>21.20214</x:v>
      </x:c>
      <x:c t="n" s="0">
        <x:v>25.47237</x:v>
      </x:c>
      <x:c t="n" s="0">
        <x:v>32.83245</x:v>
      </x:c>
      <x:c t="n" s="0">
        <x:v>28.77522</x:v>
      </x:c>
      <x:c t="n" s="0">
        <x:v>27.54503</x:v>
      </x:c>
      <x:c t="n" s="0">
        <x:v>30.27251</x:v>
      </x:c>
      <x:c t="n" s="0">
        <x:v>33.53962</x:v>
      </x:c>
      <x:c t="n" s="0">
        <x:v>37.52636</x:v>
      </x:c>
      <x:c t="n" s="0">
        <x:v>36.196</x:v>
      </x:c>
      <x:c t="n" s="0">
        <x:v>33.11883</x:v>
      </x:c>
      <x:c t="n" s="0">
        <x:v>29.53632</x:v>
      </x:c>
      <x:c t="n" s="0">
        <x:v>28.49776</x:v>
      </x:c>
      <x:c t="n" s="0">
        <x:v>25.65138</x:v>
      </x:c>
      <x:c t="n" s="0">
        <x:v>22.28363</x:v>
      </x:c>
      <x:c t="n" s="0">
        <x:v>22.21637</x:v>
      </x:c>
      <x:c t="n" s="0">
        <x:v>19.40447</x:v>
      </x:c>
      <x:c t="n" s="0">
        <x:v>13.70101</x:v>
      </x:c>
      <x:c t="n" s="0">
        <x:v>13.42513</x:v>
      </x:c>
      <x:c t="n" s="0">
        <x:v>9.900148</x:v>
      </x:c>
      <x:c t="n" s="0">
        <x:v>7.628386</x:v>
      </x:c>
      <x:c t="n" s="0">
        <x:v>6.980298</x:v>
      </x:c>
      <x:c t="n" s="0">
        <x:v>3.846205</x:v>
      </x:c>
      <x:c t="n" s="0">
        <x:v>-30.06697</x:v>
      </x:c>
      <x:c t="n" s="0">
        <x:v>-29.16826</x:v>
      </x:c>
      <x:c t="n" s="0">
        <x:v>-28.18997</x:v>
      </x:c>
      <x:c t="n" s="0">
        <x:v>-15.30232</x:v>
      </x:c>
      <x:c t="n" s="0">
        <x:v>-20.91352</x:v>
      </x:c>
      <x:c t="n" s="0">
        <x:v>-15.96472</x:v>
      </x:c>
      <x:c t="n" s="0">
        <x:v>4.16213</x:v>
      </x:c>
      <x:c t="n" s="0">
        <x:v>10.44226</x:v>
      </x:c>
      <x:c t="n" s="0">
        <x:v>14.98202</x:v>
      </x:c>
      <x:c t="n" s="0">
        <x:v>17.76538</x:v>
      </x:c>
      <x:c t="n" s="0">
        <x:v>25.41766</x:v>
      </x:c>
      <x:c t="n" s="0">
        <x:v>10.98316</x:v>
      </x:c>
      <x:c t="n" s="0">
        <x:v>24.63566</x:v>
      </x:c>
      <x:c t="n" s="0">
        <x:v>34.58227</x:v>
      </x:c>
      <x:c t="n" s="0">
        <x:v>11.34724</x:v>
      </x:c>
      <x:c t="n" s="0">
        <x:v>21.87904</x:v>
      </x:c>
      <x:c t="n" s="0">
        <x:v>36.90792</x:v>
      </x:c>
      <x:c t="n" s="0">
        <x:v>27.4156</x:v>
      </x:c>
      <x:c t="n" s="0">
        <x:v>23.18878</x:v>
      </x:c>
      <x:c t="n" s="0">
        <x:v>30.45194</x:v>
      </x:c>
      <x:c t="n" s="0">
        <x:v>31.80352</x:v>
      </x:c>
      <x:c t="n" s="0">
        <x:v>37.7114</x:v>
      </x:c>
      <x:c t="n" s="0">
        <x:v>29.60933</x:v>
      </x:c>
      <x:c t="n" s="0">
        <x:v>35.27796</x:v>
      </x:c>
      <x:c t="n" s="0">
        <x:v>27.36687</x:v>
      </x:c>
      <x:c t="n" s="0">
        <x:v>27.96061</x:v>
      </x:c>
      <x:c t="n" s="0">
        <x:v>26.6452</x:v>
      </x:c>
      <x:c t="n" s="0">
        <x:v>22.54418</x:v>
      </x:c>
      <x:c t="n" s="0">
        <x:v>20.37874</x:v>
      </x:c>
      <x:c t="n" s="0">
        <x:v>16.4851</x:v>
      </x:c>
      <x:c t="n" s="0">
        <x:v>14.26186</x:v>
      </x:c>
      <x:c t="n" s="0">
        <x:v>11.55956</x:v>
      </x:c>
      <x:c t="n" s="0">
        <x:v>8.083851</x:v>
      </x:c>
      <x:c t="n" s="0">
        <x:v>8.87841</x:v>
      </x:c>
      <x:c t="n" s="0">
        <x:v>4.56953</x:v>
      </x:c>
      <x:c t="n" s="0">
        <x:v>3.993577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43942.9196990741</x:v>
      </x:c>
      <x:c t="n" s="7">
        <x:v>43942.9196990741</x:v>
      </x:c>
      <x:c t="n" s="0">
        <x:v>43.46841</x:v>
      </x:c>
      <x:c t="n" s="0">
        <x:v>54.20069</x:v>
      </x:c>
      <x:c t="n" s="0">
        <x:v>58.97231</x:v>
      </x:c>
      <x:c t="n" s="0">
        <x:v>64.42529</x:v>
      </x:c>
      <x:c t="n" s="0">
        <x:v>-30.06697</x:v>
      </x:c>
      <x:c t="n" s="0">
        <x:v>-29.16826</x:v>
      </x:c>
      <x:c t="n" s="0">
        <x:v>-24.08494</x:v>
      </x:c>
      <x:c t="n" s="0">
        <x:v>-17.80402</x:v>
      </x:c>
      <x:c t="n" s="0">
        <x:v>-16.77857</x:v>
      </x:c>
      <x:c t="n" s="0">
        <x:v>0.8368579</x:v>
      </x:c>
      <x:c t="n" s="0">
        <x:v>1.881315</x:v>
      </x:c>
      <x:c t="n" s="0">
        <x:v>7.789338</x:v>
      </x:c>
      <x:c t="n" s="0">
        <x:v>14.04168</x:v>
      </x:c>
      <x:c t="n" s="0">
        <x:v>18.19225</x:v>
      </x:c>
      <x:c t="n" s="0">
        <x:v>24.86168</x:v>
      </x:c>
      <x:c t="n" s="0">
        <x:v>10.89856</x:v>
      </x:c>
      <x:c t="n" s="0">
        <x:v>20.6034</x:v>
      </x:c>
      <x:c t="n" s="0">
        <x:v>32.95527</x:v>
      </x:c>
      <x:c t="n" s="0">
        <x:v>20.59293</x:v>
      </x:c>
      <x:c t="n" s="0">
        <x:v>25.06699</x:v>
      </x:c>
      <x:c t="n" s="0">
        <x:v>33.41628</x:v>
      </x:c>
      <x:c t="n" s="0">
        <x:v>28.53523</x:v>
      </x:c>
      <x:c t="n" s="0">
        <x:v>27.27838</x:v>
      </x:c>
      <x:c t="n" s="0">
        <x:v>29.98795</x:v>
      </x:c>
      <x:c t="n" s="0">
        <x:v>33.46766</x:v>
      </x:c>
      <x:c t="n" s="0">
        <x:v>37.20337</x:v>
      </x:c>
      <x:c t="n" s="0">
        <x:v>36.06718</x:v>
      </x:c>
      <x:c t="n" s="0">
        <x:v>33.11796</x:v>
      </x:c>
      <x:c t="n" s="0">
        <x:v>30.05504</x:v>
      </x:c>
      <x:c t="n" s="0">
        <x:v>28.18469</x:v>
      </x:c>
      <x:c t="n" s="0">
        <x:v>26.02486</x:v>
      </x:c>
      <x:c t="n" s="0">
        <x:v>22.40557</x:v>
      </x:c>
      <x:c t="n" s="0">
        <x:v>21.96823</x:v>
      </x:c>
      <x:c t="n" s="0">
        <x:v>19.06004</x:v>
      </x:c>
      <x:c t="n" s="0">
        <x:v>13.57314</x:v>
      </x:c>
      <x:c t="n" s="0">
        <x:v>13.23286</x:v>
      </x:c>
      <x:c t="n" s="0">
        <x:v>9.618839</x:v>
      </x:c>
      <x:c t="n" s="0">
        <x:v>7.921902</x:v>
      </x:c>
      <x:c t="n" s="0">
        <x:v>6.834226</x:v>
      </x:c>
      <x:c t="n" s="0">
        <x:v>3.739777</x:v>
      </x:c>
      <x:c t="n" s="0">
        <x:v>-30.06697</x:v>
      </x:c>
      <x:c t="n" s="0">
        <x:v>-27.95906</x:v>
      </x:c>
      <x:c t="n" s="0">
        <x:v>-28.18997</x:v>
      </x:c>
      <x:c t="n" s="0">
        <x:v>-15.30232</x:v>
      </x:c>
      <x:c t="n" s="0">
        <x:v>-18.4856</x:v>
      </x:c>
      <x:c t="n" s="0">
        <x:v>-15.96472</x:v>
      </x:c>
      <x:c t="n" s="0">
        <x:v>4.16213</x:v>
      </x:c>
      <x:c t="n" s="0">
        <x:v>10.92918</x:v>
      </x:c>
      <x:c t="n" s="0">
        <x:v>15.25212</x:v>
      </x:c>
      <x:c t="n" s="0">
        <x:v>17.5206</x:v>
      </x:c>
      <x:c t="n" s="0">
        <x:v>23.65751</x:v>
      </x:c>
      <x:c t="n" s="0">
        <x:v>5.022694</x:v>
      </x:c>
      <x:c t="n" s="0">
        <x:v>25.19499</x:v>
      </x:c>
      <x:c t="n" s="0">
        <x:v>32.45529</x:v>
      </x:c>
      <x:c t="n" s="0">
        <x:v>11.09588</x:v>
      </x:c>
      <x:c t="n" s="0">
        <x:v>21.07231</x:v>
      </x:c>
      <x:c t="n" s="0">
        <x:v>33.4754</x:v>
      </x:c>
      <x:c t="n" s="0">
        <x:v>29.15472</x:v>
      </x:c>
      <x:c t="n" s="0">
        <x:v>28.13526</x:v>
      </x:c>
      <x:c t="n" s="0">
        <x:v>30.6671</x:v>
      </x:c>
      <x:c t="n" s="0">
        <x:v>32.51672</x:v>
      </x:c>
      <x:c t="n" s="0">
        <x:v>34.04215</x:v>
      </x:c>
      <x:c t="n" s="0">
        <x:v>35.31826</x:v>
      </x:c>
      <x:c t="n" s="0">
        <x:v>32.01477</x:v>
      </x:c>
      <x:c t="n" s="0">
        <x:v>31.47195</x:v>
      </x:c>
      <x:c t="n" s="0">
        <x:v>25.14728</x:v>
      </x:c>
      <x:c t="n" s="0">
        <x:v>28.12823</x:v>
      </x:c>
      <x:c t="n" s="0">
        <x:v>24.85137</x:v>
      </x:c>
      <x:c t="n" s="0">
        <x:v>19.30739</x:v>
      </x:c>
      <x:c t="n" s="0">
        <x:v>16.87945</x:v>
      </x:c>
      <x:c t="n" s="0">
        <x:v>13.61713</x:v>
      </x:c>
      <x:c t="n" s="0">
        <x:v>12.04093</x:v>
      </x:c>
      <x:c t="n" s="0">
        <x:v>6.485164</x:v>
      </x:c>
      <x:c t="n" s="0">
        <x:v>8.918999</x:v>
      </x:c>
      <x:c t="n" s="0">
        <x:v>5.965643</x:v>
      </x:c>
      <x:c t="n" s="0">
        <x:v>3.214194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43942.9196990741</x:v>
      </x:c>
      <x:c t="n" s="7">
        <x:v>43942.9196990741</x:v>
      </x:c>
      <x:c t="n" s="0">
        <x:v>43.12414</x:v>
      </x:c>
      <x:c t="n" s="0">
        <x:v>54.20069</x:v>
      </x:c>
      <x:c t="n" s="0">
        <x:v>62.98132</x:v>
      </x:c>
      <x:c t="n" s="0">
        <x:v>70.65778</x:v>
      </x:c>
      <x:c t="n" s="0">
        <x:v>-30.06697</x:v>
      </x:c>
      <x:c t="n" s="0">
        <x:v>-29.16826</x:v>
      </x:c>
      <x:c t="n" s="0">
        <x:v>-24.74731</x:v>
      </x:c>
      <x:c t="n" s="0">
        <x:v>-17.33638</x:v>
      </x:c>
      <x:c t="n" s="0">
        <x:v>-16.98973</x:v>
      </x:c>
      <x:c t="n" s="0">
        <x:v>0.1915303</x:v>
      </x:c>
      <x:c t="n" s="0">
        <x:v>2.273339</x:v>
      </x:c>
      <x:c t="n" s="0">
        <x:v>8.414465</x:v>
      </x:c>
      <x:c t="n" s="0">
        <x:v>14.36139</x:v>
      </x:c>
      <x:c t="n" s="0">
        <x:v>18.10044</x:v>
      </x:c>
      <x:c t="n" s="0">
        <x:v>24.70539</x:v>
      </x:c>
      <x:c t="n" s="0">
        <x:v>10.40102</x:v>
      </x:c>
      <x:c t="n" s="0">
        <x:v>21.75842</x:v>
      </x:c>
      <x:c t="n" s="0">
        <x:v>32.90424</x:v>
      </x:c>
      <x:c t="n" s="0">
        <x:v>19.98206</x:v>
      </x:c>
      <x:c t="n" s="0">
        <x:v>24.85897</x:v>
      </x:c>
      <x:c t="n" s="0">
        <x:v>33.42815</x:v>
      </x:c>
      <x:c t="n" s="0">
        <x:v>28.2832</x:v>
      </x:c>
      <x:c t="n" s="0">
        <x:v>27.84085</x:v>
      </x:c>
      <x:c t="n" s="0">
        <x:v>30.30357</x:v>
      </x:c>
      <x:c t="n" s="0">
        <x:v>33.30706</x:v>
      </x:c>
      <x:c t="n" s="0">
        <x:v>36.79884</x:v>
      </x:c>
      <x:c t="n" s="0">
        <x:v>35.7199</x:v>
      </x:c>
      <x:c t="n" s="0">
        <x:v>32.77571</x:v>
      </x:c>
      <x:c t="n" s="0">
        <x:v>30.01345</x:v>
      </x:c>
      <x:c t="n" s="0">
        <x:v>27.73714</x:v>
      </x:c>
      <x:c t="n" s="0">
        <x:v>26.3001</x:v>
      </x:c>
      <x:c t="n" s="0">
        <x:v>22.714</x:v>
      </x:c>
      <x:c t="n" s="0">
        <x:v>21.59462</x:v>
      </x:c>
      <x:c t="n" s="0">
        <x:v>18.75664</x:v>
      </x:c>
      <x:c t="n" s="0">
        <x:v>13.4381</x:v>
      </x:c>
      <x:c t="n" s="0">
        <x:v>13.20501</x:v>
      </x:c>
      <x:c t="n" s="0">
        <x:v>9.490093</x:v>
      </x:c>
      <x:c t="n" s="0">
        <x:v>7.779612</x:v>
      </x:c>
      <x:c t="n" s="0">
        <x:v>6.625493</x:v>
      </x:c>
      <x:c t="n" s="0">
        <x:v>3.615836</x:v>
      </x:c>
      <x:c t="n" s="0">
        <x:v>-30.06697</x:v>
      </x:c>
      <x:c t="n" s="0">
        <x:v>-27.95906</x:v>
      </x:c>
      <x:c t="n" s="0">
        <x:v>-28.18997</x:v>
      </x:c>
      <x:c t="n" s="0">
        <x:v>-15.30232</x:v>
      </x:c>
      <x:c t="n" s="0">
        <x:v>-18.4856</x:v>
      </x:c>
      <x:c t="n" s="0">
        <x:v>-7.549494</x:v>
      </x:c>
      <x:c t="n" s="0">
        <x:v>3.721833</x:v>
      </x:c>
      <x:c t="n" s="0">
        <x:v>10.92918</x:v>
      </x:c>
      <x:c t="n" s="0">
        <x:v>15.97423</x:v>
      </x:c>
      <x:c t="n" s="0">
        <x:v>17.5206</x:v>
      </x:c>
      <x:c t="n" s="0">
        <x:v>23.65751</x:v>
      </x:c>
      <x:c t="n" s="0">
        <x:v>5.022694</x:v>
      </x:c>
      <x:c t="n" s="0">
        <x:v>25.49898</x:v>
      </x:c>
      <x:c t="n" s="0">
        <x:v>32.94913</x:v>
      </x:c>
      <x:c t="n" s="0">
        <x:v>17.31832</x:v>
      </x:c>
      <x:c t="n" s="0">
        <x:v>24.47077</x:v>
      </x:c>
      <x:c t="n" s="0">
        <x:v>34.19322</x:v>
      </x:c>
      <x:c t="n" s="0">
        <x:v>20.0667</x:v>
      </x:c>
      <x:c t="n" s="0">
        <x:v>29.61133</x:v>
      </x:c>
      <x:c t="n" s="0">
        <x:v>29.36053</x:v>
      </x:c>
      <x:c t="n" s="0">
        <x:v>31.39414</x:v>
      </x:c>
      <x:c t="n" s="0">
        <x:v>34.29911</x:v>
      </x:c>
      <x:c t="n" s="0">
        <x:v>34.51251</x:v>
      </x:c>
      <x:c t="n" s="0">
        <x:v>31.25938</x:v>
      </x:c>
      <x:c t="n" s="0">
        <x:v>30.30173</x:v>
      </x:c>
      <x:c t="n" s="0">
        <x:v>24.35206</x:v>
      </x:c>
      <x:c t="n" s="0">
        <x:v>26.65451</x:v>
      </x:c>
      <x:c t="n" s="0">
        <x:v>23.12204</x:v>
      </x:c>
      <x:c t="n" s="0">
        <x:v>18.27987</x:v>
      </x:c>
      <x:c t="n" s="0">
        <x:v>16.61362</x:v>
      </x:c>
      <x:c t="n" s="0">
        <x:v>11.41601</x:v>
      </x:c>
      <x:c t="n" s="0">
        <x:v>12.55835</x:v>
      </x:c>
      <x:c t="n" s="0">
        <x:v>8.930882</x:v>
      </x:c>
      <x:c t="n" s="0">
        <x:v>7.20132</x:v>
      </x:c>
      <x:c t="n" s="0">
        <x:v>6.028459</x:v>
      </x:c>
      <x:c t="n" s="0">
        <x:v>2.957134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43942.9196990741</x:v>
      </x:c>
      <x:c t="n" s="7">
        <x:v>43942.9196990741</x:v>
      </x:c>
      <x:c t="n" s="0">
        <x:v>42.29683</x:v>
      </x:c>
      <x:c t="n" s="0">
        <x:v>54.20069</x:v>
      </x:c>
      <x:c t="n" s="0">
        <x:v>60.59209</x:v>
      </x:c>
      <x:c t="n" s="0">
        <x:v>66.28165</x:v>
      </x:c>
      <x:c t="n" s="0">
        <x:v>-30.06697</x:v>
      </x:c>
      <x:c t="n" s="0">
        <x:v>-29.16826</x:v>
      </x:c>
      <x:c t="n" s="0">
        <x:v>-25.4058</x:v>
      </x:c>
      <x:c t="n" s="0">
        <x:v>-16.97337</x:v>
      </x:c>
      <x:c t="n" s="0">
        <x:v>-17.17859</x:v>
      </x:c>
      <x:c t="n" s="0">
        <x:v>-0.2679708</x:v>
      </x:c>
      <x:c t="n" s="0">
        <x:v>2.427137</x:v>
      </x:c>
      <x:c t="n" s="0">
        <x:v>8.873131</x:v>
      </x:c>
      <x:c t="n" s="0">
        <x:v>14.63753</x:v>
      </x:c>
      <x:c t="n" s="0">
        <x:v>18.02048</x:v>
      </x:c>
      <x:c t="n" s="0">
        <x:v>24.56731</x:v>
      </x:c>
      <x:c t="n" s="0">
        <x:v>9.925718</x:v>
      </x:c>
      <x:c t="n" s="0">
        <x:v>22.40088</x:v>
      </x:c>
      <x:c t="n" s="0">
        <x:v>32.97903</x:v>
      </x:c>
      <x:c t="n" s="0">
        <x:v>20.95329</x:v>
      </x:c>
      <x:c t="n" s="0">
        <x:v>24.9816</x:v>
      </x:c>
      <x:c t="n" s="0">
        <x:v>33.35711</x:v>
      </x:c>
      <x:c t="n" s="0">
        <x:v>27.74177</x:v>
      </x:c>
      <x:c t="n" s="0">
        <x:v>28.36374</x:v>
      </x:c>
      <x:c t="n" s="0">
        <x:v>29.91511</x:v>
      </x:c>
      <x:c t="n" s="0">
        <x:v>32.97221</x:v>
      </x:c>
      <x:c t="n" s="0">
        <x:v>36.79626</x:v>
      </x:c>
      <x:c t="n" s="0">
        <x:v>35.93643</x:v>
      </x:c>
      <x:c t="n" s="0">
        <x:v>32.77738</x:v>
      </x:c>
      <x:c t="n" s="0">
        <x:v>29.75827</x:v>
      </x:c>
      <x:c t="n" s="0">
        <x:v>27.72482</x:v>
      </x:c>
      <x:c t="n" s="0">
        <x:v>26.27552</x:v>
      </x:c>
      <x:c t="n" s="0">
        <x:v>22.46046</x:v>
      </x:c>
      <x:c t="n" s="0">
        <x:v>21.36293</x:v>
      </x:c>
      <x:c t="n" s="0">
        <x:v>18.43254</x:v>
      </x:c>
      <x:c t="n" s="0">
        <x:v>13.21393</x:v>
      </x:c>
      <x:c t="n" s="0">
        <x:v>12.94858</x:v>
      </x:c>
      <x:c t="n" s="0">
        <x:v>9.344571</x:v>
      </x:c>
      <x:c t="n" s="0">
        <x:v>7.967847</x:v>
      </x:c>
      <x:c t="n" s="0">
        <x:v>6.901464</x:v>
      </x:c>
      <x:c t="n" s="0">
        <x:v>3.538637</x:v>
      </x:c>
      <x:c t="n" s="0">
        <x:v>-30.06697</x:v>
      </x:c>
      <x:c t="n" s="0">
        <x:v>-27.95906</x:v>
      </x:c>
      <x:c t="n" s="0">
        <x:v>-28.18997</x:v>
      </x:c>
      <x:c t="n" s="0">
        <x:v>-15.30232</x:v>
      </x:c>
      <x:c t="n" s="0">
        <x:v>-18.4856</x:v>
      </x:c>
      <x:c t="n" s="0">
        <x:v>-4.863803</x:v>
      </x:c>
      <x:c t="n" s="0">
        <x:v>3.23181</x:v>
      </x:c>
      <x:c t="n" s="0">
        <x:v>10.80549</x:v>
      </x:c>
      <x:c t="n" s="0">
        <x:v>15.97423</x:v>
      </x:c>
      <x:c t="n" s="0">
        <x:v>17.5206</x:v>
      </x:c>
      <x:c t="n" s="0">
        <x:v>23.65751</x:v>
      </x:c>
      <x:c t="n" s="0">
        <x:v>7.317048</x:v>
      </x:c>
      <x:c t="n" s="0">
        <x:v>23.03639</x:v>
      </x:c>
      <x:c t="n" s="0">
        <x:v>33.39251</x:v>
      </x:c>
      <x:c t="n" s="0">
        <x:v>25.44436</x:v>
      </x:c>
      <x:c t="n" s="0">
        <x:v>26.27988</x:v>
      </x:c>
      <x:c t="n" s="0">
        <x:v>31.77094</x:v>
      </x:c>
      <x:c t="n" s="0">
        <x:v>21.46286</x:v>
      </x:c>
      <x:c t="n" s="0">
        <x:v>30.77323</x:v>
      </x:c>
      <x:c t="n" s="0">
        <x:v>26.74204</x:v>
      </x:c>
      <x:c t="n" s="0">
        <x:v>30.58478</x:v>
      </x:c>
      <x:c t="n" s="0">
        <x:v>38.46966</x:v>
      </x:c>
      <x:c t="n" s="0">
        <x:v>37.01171</x:v>
      </x:c>
      <x:c t="n" s="0">
        <x:v>34.36306</x:v>
      </x:c>
      <x:c t="n" s="0">
        <x:v>29.59606</x:v>
      </x:c>
      <x:c t="n" s="0">
        <x:v>27.06095</x:v>
      </x:c>
      <x:c t="n" s="0">
        <x:v>24.82419</x:v>
      </x:c>
      <x:c t="n" s="0">
        <x:v>19.24657</x:v>
      </x:c>
      <x:c t="n" s="0">
        <x:v>20.30229</x:v>
      </x:c>
      <x:c t="n" s="0">
        <x:v>14.43323</x:v>
      </x:c>
      <x:c t="n" s="0">
        <x:v>12.74944</x:v>
      </x:c>
      <x:c t="n" s="0">
        <x:v>13.34093</x:v>
      </x:c>
      <x:c t="n" s="0">
        <x:v>10.11841</x:v>
      </x:c>
      <x:c t="n" s="0">
        <x:v>8.682955</x:v>
      </x:c>
      <x:c t="n" s="0">
        <x:v>8.230066</x:v>
      </x:c>
      <x:c t="n" s="0">
        <x:v>2.634113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43942.9196990741</x:v>
      </x:c>
      <x:c t="n" s="7">
        <x:v>43942.9196990741</x:v>
      </x:c>
      <x:c t="n" s="0">
        <x:v>44.46545</x:v>
      </x:c>
      <x:c t="n" s="0">
        <x:v>54.20069</x:v>
      </x:c>
      <x:c t="n" s="0">
        <x:v>64.06233</x:v>
      </x:c>
      <x:c t="n" s="0">
        <x:v>71.11536</x:v>
      </x:c>
      <x:c t="n" s="0">
        <x:v>-30.06697</x:v>
      </x:c>
      <x:c t="n" s="0">
        <x:v>-29.16254</x:v>
      </x:c>
      <x:c t="n" s="0">
        <x:v>-26.06024</x:v>
      </x:c>
      <x:c t="n" s="0">
        <x:v>-16.68569</x:v>
      </x:c>
      <x:c t="n" s="0">
        <x:v>-17.34663</x:v>
      </x:c>
      <x:c t="n" s="0">
        <x:v>-0.7029848</x:v>
      </x:c>
      <x:c t="n" s="0">
        <x:v>2.554305</x:v>
      </x:c>
      <x:c t="n" s="0">
        <x:v>9.19874</x:v>
      </x:c>
      <x:c t="n" s="0">
        <x:v>14.54967</x:v>
      </x:c>
      <x:c t="n" s="0">
        <x:v>18.0687</x:v>
      </x:c>
      <x:c t="n" s="0">
        <x:v>24.64866</x:v>
      </x:c>
      <x:c t="n" s="0">
        <x:v>10.00036</x:v>
      </x:c>
      <x:c t="n" s="0">
        <x:v>21.91458</x:v>
      </x:c>
      <x:c t="n" s="0">
        <x:v>32.90491</x:v>
      </x:c>
      <x:c t="n" s="0">
        <x:v>21.90019</x:v>
      </x:c>
      <x:c t="n" s="0">
        <x:v>25.14613</x:v>
      </x:c>
      <x:c t="n" s="0">
        <x:v>33.1475</x:v>
      </x:c>
      <x:c t="n" s="0">
        <x:v>28.2218</x:v>
      </x:c>
      <x:c t="n" s="0">
        <x:v>28.21296</x:v>
      </x:c>
      <x:c t="n" s="0">
        <x:v>29.36829</x:v>
      </x:c>
      <x:c t="n" s="0">
        <x:v>32.90422</x:v>
      </x:c>
      <x:c t="n" s="0">
        <x:v>36.98041</x:v>
      </x:c>
      <x:c t="n" s="0">
        <x:v>35.96141</x:v>
      </x:c>
      <x:c t="n" s="0">
        <x:v>33.27708</x:v>
      </x:c>
      <x:c t="n" s="0">
        <x:v>30.15594</x:v>
      </x:c>
      <x:c t="n" s="0">
        <x:v>27.70324</x:v>
      </x:c>
      <x:c t="n" s="0">
        <x:v>26.23482</x:v>
      </x:c>
      <x:c t="n" s="0">
        <x:v>22.53395</x:v>
      </x:c>
      <x:c t="n" s="0">
        <x:v>21.34907</x:v>
      </x:c>
      <x:c t="n" s="0">
        <x:v>18.22252</x:v>
      </x:c>
      <x:c t="n" s="0">
        <x:v>13.35567</x:v>
      </x:c>
      <x:c t="n" s="0">
        <x:v>13.11985</x:v>
      </x:c>
      <x:c t="n" s="0">
        <x:v>9.651595</x:v>
      </x:c>
      <x:c t="n" s="0">
        <x:v>7.97522</x:v>
      </x:c>
      <x:c t="n" s="0">
        <x:v>6.96687</x:v>
      </x:c>
      <x:c t="n" s="0">
        <x:v>3.447321</x:v>
      </x:c>
      <x:c t="n" s="0">
        <x:v>-30.06697</x:v>
      </x:c>
      <x:c t="n" s="0">
        <x:v>-27.98475</x:v>
      </x:c>
      <x:c t="n" s="0">
        <x:v>-28.18997</x:v>
      </x:c>
      <x:c t="n" s="0">
        <x:v>-15.45382</x:v>
      </x:c>
      <x:c t="n" s="0">
        <x:v>-18.4856</x:v>
      </x:c>
      <x:c t="n" s="0">
        <x:v>-4.863803</x:v>
      </x:c>
      <x:c t="n" s="0">
        <x:v>3.23181</x:v>
      </x:c>
      <x:c t="n" s="0">
        <x:v>10.72954</x:v>
      </x:c>
      <x:c t="n" s="0">
        <x:v>11.81945</x:v>
      </x:c>
      <x:c t="n" s="0">
        <x:v>18.82352</x:v>
      </x:c>
      <x:c t="n" s="0">
        <x:v>25.8619</x:v>
      </x:c>
      <x:c t="n" s="0">
        <x:v>10.80238</x:v>
      </x:c>
      <x:c t="n" s="0">
        <x:v>16.78341</x:v>
      </x:c>
      <x:c t="n" s="0">
        <x:v>31.35918</x:v>
      </x:c>
      <x:c t="n" s="0">
        <x:v>24.52458</x:v>
      </x:c>
      <x:c t="n" s="0">
        <x:v>24.86554</x:v>
      </x:c>
      <x:c t="n" s="0">
        <x:v>31.45836</x:v>
      </x:c>
      <x:c t="n" s="0">
        <x:v>32.06786</x:v>
      </x:c>
      <x:c t="n" s="0">
        <x:v>24.91142</x:v>
      </x:c>
      <x:c t="n" s="0">
        <x:v>27.6721</x:v>
      </x:c>
      <x:c t="n" s="0">
        <x:v>31.22036</x:v>
      </x:c>
      <x:c t="n" s="0">
        <x:v>36.82725</x:v>
      </x:c>
      <x:c t="n" s="0">
        <x:v>37.90616</x:v>
      </x:c>
      <x:c t="n" s="0">
        <x:v>33.83892</x:v>
      </x:c>
      <x:c t="n" s="0">
        <x:v>31.17179</x:v>
      </x:c>
      <x:c t="n" s="0">
        <x:v>28.40285</x:v>
      </x:c>
      <x:c t="n" s="0">
        <x:v>24.74563</x:v>
      </x:c>
      <x:c t="n" s="0">
        <x:v>24.7869</x:v>
      </x:c>
      <x:c t="n" s="0">
        <x:v>21.41314</x:v>
      </x:c>
      <x:c t="n" s="0">
        <x:v>17.89914</x:v>
      </x:c>
      <x:c t="n" s="0">
        <x:v>13.72125</x:v>
      </x:c>
      <x:c t="n" s="0">
        <x:v>13.07926</x:v>
      </x:c>
      <x:c t="n" s="0">
        <x:v>10.69533</x:v>
      </x:c>
      <x:c t="n" s="0">
        <x:v>8.655343</x:v>
      </x:c>
      <x:c t="n" s="0">
        <x:v>7.275784</x:v>
      </x:c>
      <x:c t="n" s="0">
        <x:v>3.83462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43942.9196990741</x:v>
      </x:c>
      <x:c t="n" s="7">
        <x:v>43942.9196990741</x:v>
      </x:c>
      <x:c t="n" s="0">
        <x:v>42.33656</x:v>
      </x:c>
      <x:c t="n" s="0">
        <x:v>54.20069</x:v>
      </x:c>
      <x:c t="n" s="0">
        <x:v>63.44334</x:v>
      </x:c>
      <x:c t="n" s="0">
        <x:v>70.06801</x:v>
      </x:c>
      <x:c t="n" s="0">
        <x:v>-30.06697</x:v>
      </x:c>
      <x:c t="n" s="0">
        <x:v>-28.99513</x:v>
      </x:c>
      <x:c t="n" s="0">
        <x:v>-26.29886</x:v>
      </x:c>
      <x:c t="n" s="0">
        <x:v>-16.6311</x:v>
      </x:c>
      <x:c t="n" s="0">
        <x:v>-17.49547</x:v>
      </x:c>
      <x:c t="n" s="0">
        <x:v>-1.112452</x:v>
      </x:c>
      <x:c t="n" s="0">
        <x:v>2.660038</x:v>
      </x:c>
      <x:c t="n" s="0">
        <x:v>9.45871</x:v>
      </x:c>
      <x:c t="n" s="0">
        <x:v>14.15935</x:v>
      </x:c>
      <x:c t="n" s="0">
        <x:v>18.21449</x:v>
      </x:c>
      <x:c t="n" s="0">
        <x:v>24.8936</x:v>
      </x:c>
      <x:c t="n" s="0">
        <x:v>10.12707</x:v>
      </x:c>
      <x:c t="n" s="0">
        <x:v>21.45127</x:v>
      </x:c>
      <x:c t="n" s="0">
        <x:v>32.61735</x:v>
      </x:c>
      <x:c t="n" s="0">
        <x:v>22.14563</x:v>
      </x:c>
      <x:c t="n" s="0">
        <x:v>24.94734</x:v>
      </x:c>
      <x:c t="n" s="0">
        <x:v>32.89347</x:v>
      </x:c>
      <x:c t="n" s="0">
        <x:v>28.88482</x:v>
      </x:c>
      <x:c t="n" s="0">
        <x:v>27.88325</x:v>
      </x:c>
      <x:c t="n" s="0">
        <x:v>29.3785</x:v>
      </x:c>
      <x:c t="n" s="0">
        <x:v>32.70391</x:v>
      </x:c>
      <x:c t="n" s="0">
        <x:v>36.87317</x:v>
      </x:c>
      <x:c t="n" s="0">
        <x:v>36.21238</x:v>
      </x:c>
      <x:c t="n" s="0">
        <x:v>33.3229</x:v>
      </x:c>
      <x:c t="n" s="0">
        <x:v>30.17738</x:v>
      </x:c>
      <x:c t="n" s="0">
        <x:v>27.77837</x:v>
      </x:c>
      <x:c t="n" s="0">
        <x:v>26.07296</x:v>
      </x:c>
      <x:c t="n" s="0">
        <x:v>22.69411</x:v>
      </x:c>
      <x:c t="n" s="0">
        <x:v>21.30044</x:v>
      </x:c>
      <x:c t="n" s="0">
        <x:v>17.96917</x:v>
      </x:c>
      <x:c t="n" s="0">
        <x:v>13.15147</x:v>
      </x:c>
      <x:c t="n" s="0">
        <x:v>12.96351</x:v>
      </x:c>
      <x:c t="n" s="0">
        <x:v>9.45793</x:v>
      </x:c>
      <x:c t="n" s="0">
        <x:v>7.788358</x:v>
      </x:c>
      <x:c t="n" s="0">
        <x:v>7.220065</x:v>
      </x:c>
      <x:c t="n" s="0">
        <x:v>3.575975</x:v>
      </x:c>
      <x:c t="n" s="0">
        <x:v>-30.06697</x:v>
      </x:c>
      <x:c t="n" s="0">
        <x:v>-28.16895</x:v>
      </x:c>
      <x:c t="n" s="0">
        <x:v>-26.94933</x:v>
      </x:c>
      <x:c t="n" s="0">
        <x:v>-16.69449</x:v>
      </x:c>
      <x:c t="n" s="0">
        <x:v>-18.4856</x:v>
      </x:c>
      <x:c t="n" s="0">
        <x:v>-4.863803</x:v>
      </x:c>
      <x:c t="n" s="0">
        <x:v>3.23181</x:v>
      </x:c>
      <x:c t="n" s="0">
        <x:v>11.1155</x:v>
      </x:c>
      <x:c t="n" s="0">
        <x:v>10.68997</x:v>
      </x:c>
      <x:c t="n" s="0">
        <x:v>18.98142</x:v>
      </x:c>
      <x:c t="n" s="0">
        <x:v>26.1021</x:v>
      </x:c>
      <x:c t="n" s="0">
        <x:v>10.80238</x:v>
      </x:c>
      <x:c t="n" s="0">
        <x:v>17.68267</x:v>
      </x:c>
      <x:c t="n" s="0">
        <x:v>30.39532</x:v>
      </x:c>
      <x:c t="n" s="0">
        <x:v>23.17272</x:v>
      </x:c>
      <x:c t="n" s="0">
        <x:v>24.307</x:v>
      </x:c>
      <x:c t="n" s="0">
        <x:v>29.38343</x:v>
      </x:c>
      <x:c t="n" s="0">
        <x:v>29.47038</x:v>
      </x:c>
      <x:c t="n" s="0">
        <x:v>23.97591</x:v>
      </x:c>
      <x:c t="n" s="0">
        <x:v>29.32309</x:v>
      </x:c>
      <x:c t="n" s="0">
        <x:v>32.2542</x:v>
      </x:c>
      <x:c t="n" s="0">
        <x:v>34.05364</x:v>
      </x:c>
      <x:c t="n" s="0">
        <x:v>38.34684</x:v>
      </x:c>
      <x:c t="n" s="0">
        <x:v>33.44867</x:v>
      </x:c>
      <x:c t="n" s="0">
        <x:v>29.59308</x:v>
      </x:c>
      <x:c t="n" s="0">
        <x:v>27.29427</x:v>
      </x:c>
      <x:c t="n" s="0">
        <x:v>26.46639</x:v>
      </x:c>
      <x:c t="n" s="0">
        <x:v>20.88881</x:v>
      </x:c>
      <x:c t="n" s="0">
        <x:v>20.63321</x:v>
      </x:c>
      <x:c t="n" s="0">
        <x:v>15.60524</x:v>
      </x:c>
      <x:c t="n" s="0">
        <x:v>10.97662</x:v>
      </x:c>
      <x:c t="n" s="0">
        <x:v>10.5182</x:v>
      </x:c>
      <x:c t="n" s="0">
        <x:v>6.734529</x:v>
      </x:c>
      <x:c t="n" s="0">
        <x:v>5.146214</x:v>
      </x:c>
      <x:c t="n" s="0">
        <x:v>8.030132</x:v>
      </x:c>
      <x:c t="n" s="0">
        <x:v>3.601599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43942.9196990741</x:v>
      </x:c>
      <x:c t="n" s="7">
        <x:v>43942.9196990741</x:v>
      </x:c>
      <x:c t="n" s="0">
        <x:v>42.58544</x:v>
      </x:c>
      <x:c t="n" s="0">
        <x:v>54.20069</x:v>
      </x:c>
      <x:c t="n" s="0">
        <x:v>65.26434</x:v>
      </x:c>
      <x:c t="n" s="0">
        <x:v>71.85516</x:v>
      </x:c>
      <x:c t="n" s="0">
        <x:v>-30.06697</x:v>
      </x:c>
      <x:c t="n" s="0">
        <x:v>-28.86566</x:v>
      </x:c>
      <x:c t="n" s="0">
        <x:v>-26.38871</x:v>
      </x:c>
      <x:c t="n" s="0">
        <x:v>-16.64039</x:v>
      </x:c>
      <x:c t="n" s="0">
        <x:v>-17.67178</x:v>
      </x:c>
      <x:c t="n" s="0">
        <x:v>-1.495575</x:v>
      </x:c>
      <x:c t="n" s="0">
        <x:v>2.748342</x:v>
      </x:c>
      <x:c t="n" s="0">
        <x:v>9.865121</x:v>
      </x:c>
      <x:c t="n" s="0">
        <x:v>13.79576</x:v>
      </x:c>
      <x:c t="n" s="0">
        <x:v>18.33525</x:v>
      </x:c>
      <x:c t="n" s="0">
        <x:v>25.09238</x:v>
      </x:c>
      <x:c t="n" s="0">
        <x:v>10.23244</x:v>
      </x:c>
      <x:c t="n" s="0">
        <x:v>21.33676</x:v>
      </x:c>
      <x:c t="n" s="0">
        <x:v>32.36715</x:v>
      </x:c>
      <x:c t="n" s="0">
        <x:v>22.13745</x:v>
      </x:c>
      <x:c t="n" s="0">
        <x:v>24.97883</x:v>
      </x:c>
      <x:c t="n" s="0">
        <x:v>32.30425</x:v>
      </x:c>
      <x:c t="n" s="0">
        <x:v>28.86696</x:v>
      </x:c>
      <x:c t="n" s="0">
        <x:v>28.28982</x:v>
      </x:c>
      <x:c t="n" s="0">
        <x:v>29.29694</x:v>
      </x:c>
      <x:c t="n" s="0">
        <x:v>32.28034</x:v>
      </x:c>
      <x:c t="n" s="0">
        <x:v>36.50547</x:v>
      </x:c>
      <x:c t="n" s="0">
        <x:v>36.68106</x:v>
      </x:c>
      <x:c t="n" s="0">
        <x:v>33.1845</x:v>
      </x:c>
      <x:c t="n" s="0">
        <x:v>29.79802</x:v>
      </x:c>
      <x:c t="n" s="0">
        <x:v>27.58123</x:v>
      </x:c>
      <x:c t="n" s="0">
        <x:v>25.81493</x:v>
      </x:c>
      <x:c t="n" s="0">
        <x:v>22.46229</x:v>
      </x:c>
      <x:c t="n" s="0">
        <x:v>21.08713</x:v>
      </x:c>
      <x:c t="n" s="0">
        <x:v>17.69698</x:v>
      </x:c>
      <x:c t="n" s="0">
        <x:v>12.85816</x:v>
      </x:c>
      <x:c t="n" s="0">
        <x:v>12.68862</x:v>
      </x:c>
      <x:c t="n" s="0">
        <x:v>9.274509</x:v>
      </x:c>
      <x:c t="n" s="0">
        <x:v>7.881393</x:v>
      </x:c>
      <x:c t="n" s="0">
        <x:v>7.10358</x:v>
      </x:c>
      <x:c t="n" s="0">
        <x:v>3.570906</x:v>
      </x:c>
      <x:c t="n" s="0">
        <x:v>-30.06697</x:v>
      </x:c>
      <x:c t="n" s="0">
        <x:v>-28.16895</x:v>
      </x:c>
      <x:c t="n" s="0">
        <x:v>-26.94933</x:v>
      </x:c>
      <x:c t="n" s="0">
        <x:v>-16.69449</x:v>
      </x:c>
      <x:c t="n" s="0">
        <x:v>-20.17082</x:v>
      </x:c>
      <x:c t="n" s="0">
        <x:v>-4.863803</x:v>
      </x:c>
      <x:c t="n" s="0">
        <x:v>3.23181</x:v>
      </x:c>
      <x:c t="n" s="0">
        <x:v>11.69111</x:v>
      </x:c>
      <x:c t="n" s="0">
        <x:v>10.68997</x:v>
      </x:c>
      <x:c t="n" s="0">
        <x:v>18.45045</x:v>
      </x:c>
      <x:c t="n" s="0">
        <x:v>26.1021</x:v>
      </x:c>
      <x:c t="n" s="0">
        <x:v>11.4645</x:v>
      </x:c>
      <x:c t="n" s="0">
        <x:v>21.31732</x:v>
      </x:c>
      <x:c t="n" s="0">
        <x:v>30.58247</x:v>
      </x:c>
      <x:c t="n" s="0">
        <x:v>21.61103</x:v>
      </x:c>
      <x:c t="n" s="0">
        <x:v>24.69626</x:v>
      </x:c>
      <x:c t="n" s="0">
        <x:v>29.87487</x:v>
      </x:c>
      <x:c t="n" s="0">
        <x:v>30.51598</x:v>
      </x:c>
      <x:c t="n" s="0">
        <x:v>30.93453</x:v>
      </x:c>
      <x:c t="n" s="0">
        <x:v>28.86892</x:v>
      </x:c>
      <x:c t="n" s="0">
        <x:v>29.55837</x:v>
      </x:c>
      <x:c t="n" s="0">
        <x:v>36.71621</x:v>
      </x:c>
      <x:c t="n" s="0">
        <x:v>36.28474</x:v>
      </x:c>
      <x:c t="n" s="0">
        <x:v>33.43593</x:v>
      </x:c>
      <x:c t="n" s="0">
        <x:v>29.56623</x:v>
      </x:c>
      <x:c t="n" s="0">
        <x:v>28.50219</x:v>
      </x:c>
      <x:c t="n" s="0">
        <x:v>24.68284</x:v>
      </x:c>
      <x:c t="n" s="0">
        <x:v>20.99284</x:v>
      </x:c>
      <x:c t="n" s="0">
        <x:v>19.6952</x:v>
      </x:c>
      <x:c t="n" s="0">
        <x:v>15.26919</x:v>
      </x:c>
      <x:c t="n" s="0">
        <x:v>11.01694</x:v>
      </x:c>
      <x:c t="n" s="0">
        <x:v>10.61223</x:v>
      </x:c>
      <x:c t="n" s="0">
        <x:v>7.91096</x:v>
      </x:c>
      <x:c t="n" s="0">
        <x:v>8.381907</x:v>
      </x:c>
      <x:c t="n" s="0">
        <x:v>7.353406</x:v>
      </x:c>
      <x:c t="n" s="0">
        <x:v>3.898227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43942.9196990741</x:v>
      </x:c>
      <x:c t="n" s="7">
        <x:v>43942.9196990741</x:v>
      </x:c>
      <x:c t="n" s="0">
        <x:v>43.19935</x:v>
      </x:c>
      <x:c t="n" s="0">
        <x:v>54.20069</x:v>
      </x:c>
      <x:c t="n" s="0">
        <x:v>63.54733</x:v>
      </x:c>
      <x:c t="n" s="0">
        <x:v>68.3464</x:v>
      </x:c>
      <x:c t="n" s="0">
        <x:v>-30.06697</x:v>
      </x:c>
      <x:c t="n" s="0">
        <x:v>-28.7582</x:v>
      </x:c>
      <x:c t="n" s="0">
        <x:v>-26.46681</x:v>
      </x:c>
      <x:c t="n" s="0">
        <x:v>-16.64834</x:v>
      </x:c>
      <x:c t="n" s="0">
        <x:v>-18.14295</x:v>
      </x:c>
      <x:c t="n" s="0">
        <x:v>-1.851861</x:v>
      </x:c>
      <x:c t="n" s="0">
        <x:v>2.595357</x:v>
      </x:c>
      <x:c t="n" s="0">
        <x:v>10.18443</x:v>
      </x:c>
      <x:c t="n" s="0">
        <x:v>13.40458</x:v>
      </x:c>
      <x:c t="n" s="0">
        <x:v>17.89778</x:v>
      </x:c>
      <x:c t="n" s="0">
        <x:v>25.25523</x:v>
      </x:c>
      <x:c t="n" s="0">
        <x:v>10.98115</x:v>
      </x:c>
      <x:c t="n" s="0">
        <x:v>21.33392</x:v>
      </x:c>
      <x:c t="n" s="0">
        <x:v>32.14809</x:v>
      </x:c>
      <x:c t="n" s="0">
        <x:v>21.96892</x:v>
      </x:c>
      <x:c t="n" s="0">
        <x:v>24.82499</x:v>
      </x:c>
      <x:c t="n" s="0">
        <x:v>32.38157</x:v>
      </x:c>
      <x:c t="n" s="0">
        <x:v>28.99626</x:v>
      </x:c>
      <x:c t="n" s="0">
        <x:v>27.93223</x:v>
      </x:c>
      <x:c t="n" s="0">
        <x:v>29.29478</x:v>
      </x:c>
      <x:c t="n" s="0">
        <x:v>32.16568</x:v>
      </x:c>
      <x:c t="n" s="0">
        <x:v>36.37045</x:v>
      </x:c>
      <x:c t="n" s="0">
        <x:v>36.33815</x:v>
      </x:c>
      <x:c t="n" s="0">
        <x:v>33.1589</x:v>
      </x:c>
      <x:c t="n" s="0">
        <x:v>30.03165</x:v>
      </x:c>
      <x:c t="n" s="0">
        <x:v>27.52862</x:v>
      </x:c>
      <x:c t="n" s="0">
        <x:v>25.7504</x:v>
      </x:c>
      <x:c t="n" s="0">
        <x:v>22.18946</x:v>
      </x:c>
      <x:c t="n" s="0">
        <x:v>20.90187</x:v>
      </x:c>
      <x:c t="n" s="0">
        <x:v>17.794</x:v>
      </x:c>
      <x:c t="n" s="0">
        <x:v>12.64408</x:v>
      </x:c>
      <x:c t="n" s="0">
        <x:v>12.36726</x:v>
      </x:c>
      <x:c t="n" s="0">
        <x:v>9.028948</x:v>
      </x:c>
      <x:c t="n" s="0">
        <x:v>7.690091</x:v>
      </x:c>
      <x:c t="n" s="0">
        <x:v>7.273951</x:v>
      </x:c>
      <x:c t="n" s="0">
        <x:v>3.588752</x:v>
      </x:c>
      <x:c t="n" s="0">
        <x:v>-30.06697</x:v>
      </x:c>
      <x:c t="n" s="0">
        <x:v>-28.16895</x:v>
      </x:c>
      <x:c t="n" s="0">
        <x:v>-26.94933</x:v>
      </x:c>
      <x:c t="n" s="0">
        <x:v>-16.69449</x:v>
      </x:c>
      <x:c t="n" s="0">
        <x:v>-22.96168</x:v>
      </x:c>
      <x:c t="n" s="0">
        <x:v>-4.863803</x:v>
      </x:c>
      <x:c t="n" s="0">
        <x:v>-0.8016754</x:v>
      </x:c>
      <x:c t="n" s="0">
        <x:v>11.69111</x:v>
      </x:c>
      <x:c t="n" s="0">
        <x:v>9.08766</x:v>
      </x:c>
      <x:c t="n" s="0">
        <x:v>7.976644</x:v>
      </x:c>
      <x:c t="n" s="0">
        <x:v>25.51463</x:v>
      </x:c>
      <x:c t="n" s="0">
        <x:v>14.45271</x:v>
      </x:c>
      <x:c t="n" s="0">
        <x:v>21.31732</x:v>
      </x:c>
      <x:c t="n" s="0">
        <x:v>30.55552</x:v>
      </x:c>
      <x:c t="n" s="0">
        <x:v>19.46203</x:v>
      </x:c>
      <x:c t="n" s="0">
        <x:v>25.40615</x:v>
      </x:c>
      <x:c t="n" s="0">
        <x:v>30.81076</x:v>
      </x:c>
      <x:c t="n" s="0">
        <x:v>26.82913</x:v>
      </x:c>
      <x:c t="n" s="0">
        <x:v>20.68635</x:v>
      </x:c>
      <x:c t="n" s="0">
        <x:v>30.35215</x:v>
      </x:c>
      <x:c t="n" s="0">
        <x:v>30.66687</x:v>
      </x:c>
      <x:c t="n" s="0">
        <x:v>34.58489</x:v>
      </x:c>
      <x:c t="n" s="0">
        <x:v>34.2533</x:v>
      </x:c>
      <x:c t="n" s="0">
        <x:v>33.92207</x:v>
      </x:c>
      <x:c t="n" s="0">
        <x:v>30.27614</x:v>
      </x:c>
      <x:c t="n" s="0">
        <x:v>22.29752</x:v>
      </x:c>
      <x:c t="n" s="0">
        <x:v>25.4814</x:v>
      </x:c>
      <x:c t="n" s="0">
        <x:v>20.44853</x:v>
      </x:c>
      <x:c t="n" s="0">
        <x:v>19.54322</x:v>
      </x:c>
      <x:c t="n" s="0">
        <x:v>17.89106</x:v>
      </x:c>
      <x:c t="n" s="0">
        <x:v>10.24278</x:v>
      </x:c>
      <x:c t="n" s="0">
        <x:v>9.461361</x:v>
      </x:c>
      <x:c t="n" s="0">
        <x:v>6.485896</x:v>
      </x:c>
      <x:c t="n" s="0">
        <x:v>7.320228</x:v>
      </x:c>
      <x:c t="n" s="0">
        <x:v>8.194667</x:v>
      </x:c>
      <x:c t="n" s="0">
        <x:v>3.882781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43942.9196990741</x:v>
      </x:c>
      <x:c t="n" s="7">
        <x:v>43942.9196990741</x:v>
      </x:c>
      <x:c t="n" s="0">
        <x:v>41.73</x:v>
      </x:c>
      <x:c t="n" s="0">
        <x:v>54.20069</x:v>
      </x:c>
      <x:c t="n" s="0">
        <x:v>60.78489</x:v>
      </x:c>
      <x:c t="n" s="0">
        <x:v>68.2274</x:v>
      </x:c>
      <x:c t="n" s="0">
        <x:v>-30.06697</x:v>
      </x:c>
      <x:c t="n" s="0">
        <x:v>-28.66817</x:v>
      </x:c>
      <x:c t="n" s="0">
        <x:v>-26.53475</x:v>
      </x:c>
      <x:c t="n" s="0">
        <x:v>-16.65512</x:v>
      </x:c>
      <x:c t="n" s="0">
        <x:v>-18.59031</x:v>
      </x:c>
      <x:c t="n" s="0">
        <x:v>-2.181139</x:v>
      </x:c>
      <x:c t="n" s="0">
        <x:v>2.073179</x:v>
      </x:c>
      <x:c t="n" s="0">
        <x:v>10.43969</x:v>
      </x:c>
      <x:c t="n" s="0">
        <x:v>12.94706</x:v>
      </x:c>
      <x:c t="n" s="0">
        <x:v>17.28742</x:v>
      </x:c>
      <x:c t="n" s="0">
        <x:v>25.13</x:v>
      </x:c>
      <x:c t="n" s="0">
        <x:v>11.69515</x:v>
      </x:c>
      <x:c t="n" s="0">
        <x:v>21.24268</x:v>
      </x:c>
      <x:c t="n" s="0">
        <x:v>31.9343</x:v>
      </x:c>
      <x:c t="n" s="0">
        <x:v>21.533</x:v>
      </x:c>
      <x:c t="n" s="0">
        <x:v>25.43911</x:v>
      </x:c>
      <x:c t="n" s="0">
        <x:v>31.93368</x:v>
      </x:c>
      <x:c t="n" s="0">
        <x:v>28.36274</x:v>
      </x:c>
      <x:c t="n" s="0">
        <x:v>27.5055</x:v>
      </x:c>
      <x:c t="n" s="0">
        <x:v>30.80529</x:v>
      </x:c>
      <x:c t="n" s="0">
        <x:v>31.82056</x:v>
      </x:c>
      <x:c t="n" s="0">
        <x:v>36.44898</x:v>
      </x:c>
      <x:c t="n" s="0">
        <x:v>36.20292</x:v>
      </x:c>
      <x:c t="n" s="0">
        <x:v>33.30839</x:v>
      </x:c>
      <x:c t="n" s="0">
        <x:v>29.95758</x:v>
      </x:c>
      <x:c t="n" s="0">
        <x:v>27.32036</x:v>
      </x:c>
      <x:c t="n" s="0">
        <x:v>25.67479</x:v>
      </x:c>
      <x:c t="n" s="0">
        <x:v>22.03596</x:v>
      </x:c>
      <x:c t="n" s="0">
        <x:v>20.98536</x:v>
      </x:c>
      <x:c t="n" s="0">
        <x:v>17.6213</x:v>
      </x:c>
      <x:c t="n" s="0">
        <x:v>12.36997</x:v>
      </x:c>
      <x:c t="n" s="0">
        <x:v>12.04898</x:v>
      </x:c>
      <x:c t="n" s="0">
        <x:v>8.75512</x:v>
      </x:c>
      <x:c t="n" s="0">
        <x:v>7.519989</x:v>
      </x:c>
      <x:c t="n" s="0">
        <x:v>7.208397</x:v>
      </x:c>
      <x:c t="n" s="0">
        <x:v>3.683051</x:v>
      </x:c>
      <x:c t="n" s="0">
        <x:v>-30.06697</x:v>
      </x:c>
      <x:c t="n" s="0">
        <x:v>-28.16895</x:v>
      </x:c>
      <x:c t="n" s="0">
        <x:v>-26.94933</x:v>
      </x:c>
      <x:c t="n" s="0">
        <x:v>-16.69449</x:v>
      </x:c>
      <x:c t="n" s="0">
        <x:v>-22.96168</x:v>
      </x:c>
      <x:c t="n" s="0">
        <x:v>-6.075836</x:v>
      </x:c>
      <x:c t="n" s="0">
        <x:v>-3.903641</x:v>
      </x:c>
      <x:c t="n" s="0">
        <x:v>12.83432</x:v>
      </x:c>
      <x:c t="n" s="0">
        <x:v>8.388301</x:v>
      </x:c>
      <x:c t="n" s="0">
        <x:v>7.976644</x:v>
      </x:c>
      <x:c t="n" s="0">
        <x:v>24.31471</x:v>
      </x:c>
      <x:c t="n" s="0">
        <x:v>14.45271</x:v>
      </x:c>
      <x:c t="n" s="0">
        <x:v>20.25903</x:v>
      </x:c>
      <x:c t="n" s="0">
        <x:v>30.36203</x:v>
      </x:c>
      <x:c t="n" s="0">
        <x:v>20.62496</x:v>
      </x:c>
      <x:c t="n" s="0">
        <x:v>27.97137</x:v>
      </x:c>
      <x:c t="n" s="0">
        <x:v>30.04236</x:v>
      </x:c>
      <x:c t="n" s="0">
        <x:v>16.80146</x:v>
      </x:c>
      <x:c t="n" s="0">
        <x:v>22.52193</x:v>
      </x:c>
      <x:c t="n" s="0">
        <x:v>35.3491</x:v>
      </x:c>
      <x:c t="n" s="0">
        <x:v>28.14463</x:v>
      </x:c>
      <x:c t="n" s="0">
        <x:v>34.58451</x:v>
      </x:c>
      <x:c t="n" s="0">
        <x:v>35.20774</x:v>
      </x:c>
      <x:c t="n" s="0">
        <x:v>34.20785</x:v>
      </x:c>
      <x:c t="n" s="0">
        <x:v>29.46399</x:v>
      </x:c>
      <x:c t="n" s="0">
        <x:v>26.80713</x:v>
      </x:c>
      <x:c t="n" s="0">
        <x:v>24.65358</x:v>
      </x:c>
      <x:c t="n" s="0">
        <x:v>20.90021</x:v>
      </x:c>
      <x:c t="n" s="0">
        <x:v>21.45863</x:v>
      </x:c>
      <x:c t="n" s="0">
        <x:v>16.47473</x:v>
      </x:c>
      <x:c t="n" s="0">
        <x:v>10.14378</x:v>
      </x:c>
      <x:c t="n" s="0">
        <x:v>9.337517</x:v>
      </x:c>
      <x:c t="n" s="0">
        <x:v>6.410093</x:v>
      </x:c>
      <x:c t="n" s="0">
        <x:v>5.812583</x:v>
      </x:c>
      <x:c t="n" s="0">
        <x:v>6.416931</x:v>
      </x:c>
      <x:c t="n" s="0">
        <x:v>4.084154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43942.9196990741</x:v>
      </x:c>
      <x:c t="n" s="7">
        <x:v>43942.9196990741</x:v>
      </x:c>
      <x:c t="n" s="0">
        <x:v>42.99788</x:v>
      </x:c>
      <x:c t="n" s="0">
        <x:v>54.20069</x:v>
      </x:c>
      <x:c t="n" s="0">
        <x:v>62.81334</x:v>
      </x:c>
      <x:c t="n" s="0">
        <x:v>67.84952</x:v>
      </x:c>
      <x:c t="n" s="0">
        <x:v>-30.06697</x:v>
      </x:c>
      <x:c t="n" s="0">
        <x:v>-28.59311</x:v>
      </x:c>
      <x:c t="n" s="0">
        <x:v>-26.59382</x:v>
      </x:c>
      <x:c t="n" s="0">
        <x:v>-16.66095</x:v>
      </x:c>
      <x:c t="n" s="0">
        <x:v>-19.01256</x:v>
      </x:c>
      <x:c t="n" s="0">
        <x:v>-2.810989</x:v>
      </x:c>
      <x:c t="n" s="0">
        <x:v>1.571408</x:v>
      </x:c>
      <x:c t="n" s="0">
        <x:v>11.42947</x:v>
      </x:c>
      <x:c t="n" s="0">
        <x:v>12.51413</x:v>
      </x:c>
      <x:c t="n" s="0">
        <x:v>16.68826</x:v>
      </x:c>
      <x:c t="n" s="0">
        <x:v>25.02011</x:v>
      </x:c>
      <x:c t="n" s="0">
        <x:v>12.2239</x:v>
      </x:c>
      <x:c t="n" s="0">
        <x:v>21.11225</x:v>
      </x:c>
      <x:c t="n" s="0">
        <x:v>31.73734</x:v>
      </x:c>
      <x:c t="n" s="0">
        <x:v>22.0682</x:v>
      </x:c>
      <x:c t="n" s="0">
        <x:v>25.53994</x:v>
      </x:c>
      <x:c t="n" s="0">
        <x:v>31.70702</x:v>
      </x:c>
      <x:c t="n" s="0">
        <x:v>28.10165</x:v>
      </x:c>
      <x:c t="n" s="0">
        <x:v>26.89594</x:v>
      </x:c>
      <x:c t="n" s="0">
        <x:v>31.3644</x:v>
      </x:c>
      <x:c t="n" s="0">
        <x:v>31.38638</x:v>
      </x:c>
      <x:c t="n" s="0">
        <x:v>35.98277</x:v>
      </x:c>
      <x:c t="n" s="0">
        <x:v>36.14421</x:v>
      </x:c>
      <x:c t="n" s="0">
        <x:v>33.50249</x:v>
      </x:c>
      <x:c t="n" s="0">
        <x:v>29.7518</x:v>
      </x:c>
      <x:c t="n" s="0">
        <x:v>27.19937</x:v>
      </x:c>
      <x:c t="n" s="0">
        <x:v>25.82546</x:v>
      </x:c>
      <x:c t="n" s="0">
        <x:v>22.02287</x:v>
      </x:c>
      <x:c t="n" s="0">
        <x:v>20.80158</x:v>
      </x:c>
      <x:c t="n" s="0">
        <x:v>17.32957</x:v>
      </x:c>
      <x:c t="n" s="0">
        <x:v>11.97667</x:v>
      </x:c>
      <x:c t="n" s="0">
        <x:v>11.82932</x:v>
      </x:c>
      <x:c t="n" s="0">
        <x:v>8.413451</x:v>
      </x:c>
      <x:c t="n" s="0">
        <x:v>7.536912</x:v>
      </x:c>
      <x:c t="n" s="0">
        <x:v>7.222532</x:v>
      </x:c>
      <x:c t="n" s="0">
        <x:v>3.640119</x:v>
      </x:c>
      <x:c t="n" s="0">
        <x:v>-30.06697</x:v>
      </x:c>
      <x:c t="n" s="0">
        <x:v>-28.16895</x:v>
      </x:c>
      <x:c t="n" s="0">
        <x:v>-26.94933</x:v>
      </x:c>
      <x:c t="n" s="0">
        <x:v>-16.69449</x:v>
      </x:c>
      <x:c t="n" s="0">
        <x:v>-22.96168</x:v>
      </x:c>
      <x:c t="n" s="0">
        <x:v>-20.72836</x:v>
      </x:c>
      <x:c t="n" s="0">
        <x:v>-3.903641</x:v>
      </x:c>
      <x:c t="n" s="0">
        <x:v>15.12426</x:v>
      </x:c>
      <x:c t="n" s="0">
        <x:v>10.06844</x:v>
      </x:c>
      <x:c t="n" s="0">
        <x:v>7.976644</x:v>
      </x:c>
      <x:c t="n" s="0">
        <x:v>24.31471</x:v>
      </x:c>
      <x:c t="n" s="0">
        <x:v>15.99999</x:v>
      </x:c>
      <x:c t="n" s="0">
        <x:v>20.25903</x:v>
      </x:c>
      <x:c t="n" s="0">
        <x:v>30.97964</x:v>
      </x:c>
      <x:c t="n" s="0">
        <x:v>24.75195</x:v>
      </x:c>
      <x:c t="n" s="0">
        <x:v>25.11829</x:v>
      </x:c>
      <x:c t="n" s="0">
        <x:v>27.83807</x:v>
      </x:c>
      <x:c t="n" s="0">
        <x:v>27.33452</x:v>
      </x:c>
      <x:c t="n" s="0">
        <x:v>20.71773</x:v>
      </x:c>
      <x:c t="n" s="0">
        <x:v>32.67495</x:v>
      </x:c>
      <x:c t="n" s="0">
        <x:v>26.77829</x:v>
      </x:c>
      <x:c t="n" s="0">
        <x:v>36.81079</x:v>
      </x:c>
      <x:c t="n" s="0">
        <x:v>35.9065</x:v>
      </x:c>
      <x:c t="n" s="0">
        <x:v>32.35286</x:v>
      </x:c>
      <x:c t="n" s="0">
        <x:v>29.64946</x:v>
      </x:c>
      <x:c t="n" s="0">
        <x:v>26.04609</x:v>
      </x:c>
      <x:c t="n" s="0">
        <x:v>26.75482</x:v>
      </x:c>
      <x:c t="n" s="0">
        <x:v>21.6712</x:v>
      </x:c>
      <x:c t="n" s="0">
        <x:v>20.70116</x:v>
      </x:c>
      <x:c t="n" s="0">
        <x:v>15.21071</x:v>
      </x:c>
      <x:c t="n" s="0">
        <x:v>10.43975</x:v>
      </x:c>
      <x:c t="n" s="0">
        <x:v>11.10783</x:v>
      </x:c>
      <x:c t="n" s="0">
        <x:v>4.983799</x:v>
      </x:c>
      <x:c t="n" s="0">
        <x:v>8.05511</x:v>
      </x:c>
      <x:c t="n" s="0">
        <x:v>7.236486</x:v>
      </x:c>
      <x:c t="n" s="0">
        <x:v>3.182568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43942.9196990741</x:v>
      </x:c>
      <x:c t="n" s="7">
        <x:v>43942.9196990741</x:v>
      </x:c>
      <x:c t="n" s="0">
        <x:v>41.65125</x:v>
      </x:c>
      <x:c t="n" s="0">
        <x:v>54.20069</x:v>
      </x:c>
      <x:c t="n" s="0">
        <x:v>58.03791</x:v>
      </x:c>
      <x:c t="n" s="0">
        <x:v>66.46649</x:v>
      </x:c>
      <x:c t="n" s="0">
        <x:v>-30.06697</x:v>
      </x:c>
      <x:c t="n" s="0">
        <x:v>-28.52985</x:v>
      </x:c>
      <x:c t="n" s="0">
        <x:v>-26.46401</x:v>
      </x:c>
      <x:c t="n" s="0">
        <x:v>-16.78323</x:v>
      </x:c>
      <x:c t="n" s="0">
        <x:v>-19.40885</x:v>
      </x:c>
      <x:c t="n" s="0">
        <x:v>-3.484318</x:v>
      </x:c>
      <x:c t="n" s="0">
        <x:v>1.09159</x:v>
      </x:c>
      <x:c t="n" s="0">
        <x:v>12.20611</x:v>
      </x:c>
      <x:c t="n" s="0">
        <x:v>12.43344</x:v>
      </x:c>
      <x:c t="n" s="0">
        <x:v>17.45581</x:v>
      </x:c>
      <x:c t="n" s="0">
        <x:v>24.92401</x:v>
      </x:c>
      <x:c t="n" s="0">
        <x:v>13.61083</x:v>
      </x:c>
      <x:c t="n" s="0">
        <x:v>20.88586</x:v>
      </x:c>
      <x:c t="n" s="0">
        <x:v>31.75346</x:v>
      </x:c>
      <x:c t="n" s="0">
        <x:v>22.34421</x:v>
      </x:c>
      <x:c t="n" s="0">
        <x:v>25.25577</x:v>
      </x:c>
      <x:c t="n" s="0">
        <x:v>31.42055</x:v>
      </x:c>
      <x:c t="n" s="0">
        <x:v>27.7483</x:v>
      </x:c>
      <x:c t="n" s="0">
        <x:v>26.57467</x:v>
      </x:c>
      <x:c t="n" s="0">
        <x:v>31.75405</x:v>
      </x:c>
      <x:c t="n" s="0">
        <x:v>31.03427</x:v>
      </x:c>
      <x:c t="n" s="0">
        <x:v>36.41415</x:v>
      </x:c>
      <x:c t="n" s="0">
        <x:v>36.14249</x:v>
      </x:c>
      <x:c t="n" s="0">
        <x:v>33.14248</x:v>
      </x:c>
      <x:c t="n" s="0">
        <x:v>30.08737</x:v>
      </x:c>
      <x:c t="n" s="0">
        <x:v>27.00636</x:v>
      </x:c>
      <x:c t="n" s="0">
        <x:v>25.7445</x:v>
      </x:c>
      <x:c t="n" s="0">
        <x:v>21.98874</x:v>
      </x:c>
      <x:c t="n" s="0">
        <x:v>20.88046</x:v>
      </x:c>
      <x:c t="n" s="0">
        <x:v>17.14145</x:v>
      </x:c>
      <x:c t="n" s="0">
        <x:v>12.1276</x:v>
      </x:c>
      <x:c t="n" s="0">
        <x:v>11.62254</x:v>
      </x:c>
      <x:c t="n" s="0">
        <x:v>8.082903</x:v>
      </x:c>
      <x:c t="n" s="0">
        <x:v>7.588935</x:v>
      </x:c>
      <x:c t="n" s="0">
        <x:v>7.357432</x:v>
      </x:c>
      <x:c t="n" s="0">
        <x:v>3.630591</x:v>
      </x:c>
      <x:c t="n" s="0">
        <x:v>-30.06697</x:v>
      </x:c>
      <x:c t="n" s="0">
        <x:v>-28.16895</x:v>
      </x:c>
      <x:c t="n" s="0">
        <x:v>-24.55164</x:v>
      </x:c>
      <x:c t="n" s="0">
        <x:v>-19.1617</x:v>
      </x:c>
      <x:c t="n" s="0">
        <x:v>-22.96168</x:v>
      </x:c>
      <x:c t="n" s="0">
        <x:v>-20.72836</x:v>
      </x:c>
      <x:c t="n" s="0">
        <x:v>-3.903641</x:v>
      </x:c>
      <x:c t="n" s="0">
        <x:v>15.12426</x:v>
      </x:c>
      <x:c t="n" s="0">
        <x:v>11.92867</x:v>
      </x:c>
      <x:c t="n" s="0">
        <x:v>22.17603</x:v>
      </x:c>
      <x:c t="n" s="0">
        <x:v>24.31471</x:v>
      </x:c>
      <x:c t="n" s="0">
        <x:v>17.75956</x:v>
      </x:c>
      <x:c t="n" s="0">
        <x:v>17.36151</x:v>
      </x:c>
      <x:c t="n" s="0">
        <x:v>31.84657</x:v>
      </x:c>
      <x:c t="n" s="0">
        <x:v>21.60283</x:v>
      </x:c>
      <x:c t="n" s="0">
        <x:v>21.30191</x:v>
      </x:c>
      <x:c t="n" s="0">
        <x:v>30.7345</x:v>
      </x:c>
      <x:c t="n" s="0">
        <x:v>23.02559</x:v>
      </x:c>
      <x:c t="n" s="0">
        <x:v>24.50251</x:v>
      </x:c>
      <x:c t="n" s="0">
        <x:v>36.41947</x:v>
      </x:c>
      <x:c t="n" s="0">
        <x:v>31.15716</x:v>
      </x:c>
      <x:c t="n" s="0">
        <x:v>36.11085</x:v>
      </x:c>
      <x:c t="n" s="0">
        <x:v>37.28183</x:v>
      </x:c>
      <x:c t="n" s="0">
        <x:v>36.36688</x:v>
      </x:c>
      <x:c t="n" s="0">
        <x:v>30.40118</x:v>
      </x:c>
      <x:c t="n" s="0">
        <x:v>25.66451</x:v>
      </x:c>
      <x:c t="n" s="0">
        <x:v>23.09207</x:v>
      </x:c>
      <x:c t="n" s="0">
        <x:v>21.10735</x:v>
      </x:c>
      <x:c t="n" s="0">
        <x:v>21.09352</x:v>
      </x:c>
      <x:c t="n" s="0">
        <x:v>15.8144</x:v>
      </x:c>
      <x:c t="n" s="0">
        <x:v>13.33795</x:v>
      </x:c>
      <x:c t="n" s="0">
        <x:v>9.804939</x:v>
      </x:c>
      <x:c t="n" s="0">
        <x:v>5.866242</x:v>
      </x:c>
      <x:c t="n" s="0">
        <x:v>7.537088</x:v>
      </x:c>
      <x:c t="n" s="0">
        <x:v>8.155558</x:v>
      </x:c>
      <x:c t="n" s="0">
        <x:v>3.600251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43942.9196990741</x:v>
      </x:c>
      <x:c t="n" s="7">
        <x:v>43942.9196990741</x:v>
      </x:c>
      <x:c t="n" s="0">
        <x:v>42.81696</x:v>
      </x:c>
      <x:c t="n" s="0">
        <x:v>54.20069</x:v>
      </x:c>
      <x:c t="n" s="0">
        <x:v>59.94445</x:v>
      </x:c>
      <x:c t="n" s="0">
        <x:v>66.28165</x:v>
      </x:c>
      <x:c t="n" s="0">
        <x:v>-30.06697</x:v>
      </x:c>
      <x:c t="n" s="0">
        <x:v>-28.47649</x:v>
      </x:c>
      <x:c t="n" s="0">
        <x:v>-25.90139</x:v>
      </x:c>
      <x:c t="n" s="0">
        <x:v>-17.24235</x:v>
      </x:c>
      <x:c t="n" s="0">
        <x:v>-19.7785</x:v>
      </x:c>
      <x:c t="n" s="0">
        <x:v>-4.155643</x:v>
      </x:c>
      <x:c t="n" s="0">
        <x:v>1.287345</x:v>
      </x:c>
      <x:c t="n" s="0">
        <x:v>12.84867</x:v>
      </x:c>
      <x:c t="n" s="0">
        <x:v>12.36331</x:v>
      </x:c>
      <x:c t="n" s="0">
        <x:v>18.55106</x:v>
      </x:c>
      <x:c t="n" s="0">
        <x:v>24.6422</x:v>
      </x:c>
      <x:c t="n" s="0">
        <x:v>14.52213</x:v>
      </x:c>
      <x:c t="n" s="0">
        <x:v>20.34032</x:v>
      </x:c>
      <x:c t="n" s="0">
        <x:v>31.67542</x:v>
      </x:c>
      <x:c t="n" s="0">
        <x:v>21.87917</x:v>
      </x:c>
      <x:c t="n" s="0">
        <x:v>25.20293</x:v>
      </x:c>
      <x:c t="n" s="0">
        <x:v>31.33176</x:v>
      </x:c>
      <x:c t="n" s="0">
        <x:v>27.25694</x:v>
      </x:c>
      <x:c t="n" s="0">
        <x:v>26.38336</x:v>
      </x:c>
      <x:c t="n" s="0">
        <x:v>32.36258</x:v>
      </x:c>
      <x:c t="n" s="0">
        <x:v>31.03649</x:v>
      </x:c>
      <x:c t="n" s="0">
        <x:v>36.0503</x:v>
      </x:c>
      <x:c t="n" s="0">
        <x:v>36.23634</x:v>
      </x:c>
      <x:c t="n" s="0">
        <x:v>33.68692</x:v>
      </x:c>
      <x:c t="n" s="0">
        <x:v>30.08339</x:v>
      </x:c>
      <x:c t="n" s="0">
        <x:v>26.73001</x:v>
      </x:c>
      <x:c t="n" s="0">
        <x:v>25.5138</x:v>
      </x:c>
      <x:c t="n" s="0">
        <x:v>22.09329</x:v>
      </x:c>
      <x:c t="n" s="0">
        <x:v>20.98346</x:v>
      </x:c>
      <x:c t="n" s="0">
        <x:v>20.96594</x:v>
      </x:c>
      <x:c t="n" s="0">
        <x:v>12.86243</x:v>
      </x:c>
      <x:c t="n" s="0">
        <x:v>11.50065</x:v>
      </x:c>
      <x:c t="n" s="0">
        <x:v>7.853601</x:v>
      </x:c>
      <x:c t="n" s="0">
        <x:v>7.570096</x:v>
      </x:c>
      <x:c t="n" s="0">
        <x:v>7.378609</x:v>
      </x:c>
      <x:c t="n" s="0">
        <x:v>3.564513</x:v>
      </x:c>
      <x:c t="n" s="0">
        <x:v>-30.06697</x:v>
      </x:c>
      <x:c t="n" s="0">
        <x:v>-28.16895</x:v>
      </x:c>
      <x:c t="n" s="0">
        <x:v>-23.56675</x:v>
      </x:c>
      <x:c t="n" s="0">
        <x:v>-21.82926</x:v>
      </x:c>
      <x:c t="n" s="0">
        <x:v>-22.96168</x:v>
      </x:c>
      <x:c t="n" s="0">
        <x:v>-20.72836</x:v>
      </x:c>
      <x:c t="n" s="0">
        <x:v>4.099635</x:v>
      </x:c>
      <x:c t="n" s="0">
        <x:v>15.59913</x:v>
      </x:c>
      <x:c t="n" s="0">
        <x:v>11.92867</x:v>
      </x:c>
      <x:c t="n" s="0">
        <x:v>22.17603</x:v>
      </x:c>
      <x:c t="n" s="0">
        <x:v>20.54512</x:v>
      </x:c>
      <x:c t="n" s="0">
        <x:v>17.75956</x:v>
      </x:c>
      <x:c t="n" s="0">
        <x:v>13.70387</x:v>
      </x:c>
      <x:c t="n" s="0">
        <x:v>30.09643</x:v>
      </x:c>
      <x:c t="n" s="0">
        <x:v>16.11831</x:v>
      </x:c>
      <x:c t="n" s="0">
        <x:v>26.2907</x:v>
      </x:c>
      <x:c t="n" s="0">
        <x:v>30.5386</x:v>
      </x:c>
      <x:c t="n" s="0">
        <x:v>22.00987</x:v>
      </x:c>
      <x:c t="n" s="0">
        <x:v>25.77248</x:v>
      </x:c>
      <x:c t="n" s="0">
        <x:v>27.51748</x:v>
      </x:c>
      <x:c t="n" s="0">
        <x:v>30.3</x:v>
      </x:c>
      <x:c t="n" s="0">
        <x:v>31.44207</x:v>
      </x:c>
      <x:c t="n" s="0">
        <x:v>36.11676</x:v>
      </x:c>
      <x:c t="n" s="0">
        <x:v>31.22571</x:v>
      </x:c>
      <x:c t="n" s="0">
        <x:v>30.22568</x:v>
      </x:c>
      <x:c t="n" s="0">
        <x:v>24.68436</x:v>
      </x:c>
      <x:c t="n" s="0">
        <x:v>24.38291</x:v>
      </x:c>
      <x:c t="n" s="0">
        <x:v>22.39861</x:v>
      </x:c>
      <x:c t="n" s="0">
        <x:v>20.00772</x:v>
      </x:c>
      <x:c t="n" s="0">
        <x:v>31.42149</x:v>
      </x:c>
      <x:c t="n" s="0">
        <x:v>15.68272</x:v>
      </x:c>
      <x:c t="n" s="0">
        <x:v>10.29884</x:v>
      </x:c>
      <x:c t="n" s="0">
        <x:v>6.69472</x:v>
      </x:c>
      <x:c t="n" s="0">
        <x:v>6.237289</x:v>
      </x:c>
      <x:c t="n" s="0">
        <x:v>7.137208</x:v>
      </x:c>
      <x:c t="n" s="0">
        <x:v>3.366556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43942.9196990741</x:v>
      </x:c>
      <x:c t="n" s="7">
        <x:v>43942.9196990741</x:v>
      </x:c>
      <x:c t="n" s="0">
        <x:v>43.04533</x:v>
      </x:c>
      <x:c t="n" s="0">
        <x:v>54.20069</x:v>
      </x:c>
      <x:c t="n" s="0">
        <x:v>61.4735</x:v>
      </x:c>
      <x:c t="n" s="0">
        <x:v>68.2274</x:v>
      </x:c>
      <x:c t="n" s="0">
        <x:v>-30.06697</x:v>
      </x:c>
      <x:c t="n" s="0">
        <x:v>-28.43132</x:v>
      </x:c>
      <x:c t="n" s="0">
        <x:v>-25.47266</x:v>
      </x:c>
      <x:c t="n" s="0">
        <x:v>-17.67695</x:v>
      </x:c>
      <x:c t="n" s="0">
        <x:v>-20.12119</x:v>
      </x:c>
      <x:c t="n" s="0">
        <x:v>-4.824636</x:v>
      </x:c>
      <x:c t="n" s="0">
        <x:v>1.956197</x:v>
      </x:c>
      <x:c t="n" s="0">
        <x:v>13.39132</x:v>
      </x:c>
      <x:c t="n" s="0">
        <x:v>12.30251</x:v>
      </x:c>
      <x:c t="n" s="0">
        <x:v>19.30786</x:v>
      </x:c>
      <x:c t="n" s="0">
        <x:v>24.18285</x:v>
      </x:c>
      <x:c t="n" s="0">
        <x:v>15.17289</x:v>
      </x:c>
      <x:c t="n" s="0">
        <x:v>19.94417</x:v>
      </x:c>
      <x:c t="n" s="0">
        <x:v>31.33818</x:v>
      </x:c>
      <x:c t="n" s="0">
        <x:v>21.25251</x:v>
      </x:c>
      <x:c t="n" s="0">
        <x:v>25.20698</x:v>
      </x:c>
      <x:c t="n" s="0">
        <x:v>31.08078</x:v>
      </x:c>
      <x:c t="n" s="0">
        <x:v>27.07083</x:v>
      </x:c>
      <x:c t="n" s="0">
        <x:v>26.81942</x:v>
      </x:c>
      <x:c t="n" s="0">
        <x:v>31.90382</x:v>
      </x:c>
      <x:c t="n" s="0">
        <x:v>31.14417</x:v>
      </x:c>
      <x:c t="n" s="0">
        <x:v>35.81886</x:v>
      </x:c>
      <x:c t="n" s="0">
        <x:v>36.17249</x:v>
      </x:c>
      <x:c t="n" s="0">
        <x:v>33.47181</x:v>
      </x:c>
      <x:c t="n" s="0">
        <x:v>30.02004</x:v>
      </x:c>
      <x:c t="n" s="0">
        <x:v>26.62529</x:v>
      </x:c>
      <x:c t="n" s="0">
        <x:v>25.49877</x:v>
      </x:c>
      <x:c t="n" s="0">
        <x:v>22.26054</x:v>
      </x:c>
      <x:c t="n" s="0">
        <x:v>20.73244</x:v>
      </x:c>
      <x:c t="n" s="0">
        <x:v>24.24985</x:v>
      </x:c>
      <x:c t="n" s="0">
        <x:v>13.31981</x:v>
      </x:c>
      <x:c t="n" s="0">
        <x:v>11.60259</x:v>
      </x:c>
      <x:c t="n" s="0">
        <x:v>7.620876</x:v>
      </x:c>
      <x:c t="n" s="0">
        <x:v>7.308998</x:v>
      </x:c>
      <x:c t="n" s="0">
        <x:v>7.351377</x:v>
      </x:c>
      <x:c t="n" s="0">
        <x:v>3.616201</x:v>
      </x:c>
      <x:c t="n" s="0">
        <x:v>-30.06697</x:v>
      </x:c>
      <x:c t="n" s="0">
        <x:v>-28.63993</x:v>
      </x:c>
      <x:c t="n" s="0">
        <x:v>-23.56675</x:v>
      </x:c>
      <x:c t="n" s="0">
        <x:v>-21.82926</x:v>
      </x:c>
      <x:c t="n" s="0">
        <x:v>-18.36693</x:v>
      </x:c>
      <x:c t="n" s="0">
        <x:v>-20.72836</x:v>
      </x:c>
      <x:c t="n" s="0">
        <x:v>4.592718</x:v>
      </x:c>
      <x:c t="n" s="0">
        <x:v>15.66292</x:v>
      </x:c>
      <x:c t="n" s="0">
        <x:v>11.82344</x:v>
      </x:c>
      <x:c t="n" s="0">
        <x:v>23.06833</x:v>
      </x:c>
      <x:c t="n" s="0">
        <x:v>19.58989</x:v>
      </x:c>
      <x:c t="n" s="0">
        <x:v>16.68723</x:v>
      </x:c>
      <x:c t="n" s="0">
        <x:v>19.93732</x:v>
      </x:c>
      <x:c t="n" s="0">
        <x:v>28.56123</x:v>
      </x:c>
      <x:c t="n" s="0">
        <x:v>8.443905</x:v>
      </x:c>
      <x:c t="n" s="0">
        <x:v>23.27127</x:v>
      </x:c>
      <x:c t="n" s="0">
        <x:v>28.12096</x:v>
      </x:c>
      <x:c t="n" s="0">
        <x:v>30.6922</x:v>
      </x:c>
      <x:c t="n" s="0">
        <x:v>30.07005</x:v>
      </x:c>
      <x:c t="n" s="0">
        <x:v>31.25126</x:v>
      </x:c>
      <x:c t="n" s="0">
        <x:v>30.97864</x:v>
      </x:c>
      <x:c t="n" s="0">
        <x:v>36.14948</x:v>
      </x:c>
      <x:c t="n" s="0">
        <x:v>34.64042</x:v>
      </x:c>
      <x:c t="n" s="0">
        <x:v>31.78288</x:v>
      </x:c>
      <x:c t="n" s="0">
        <x:v>29.09131</x:v>
      </x:c>
      <x:c t="n" s="0">
        <x:v>25.35165</x:v>
      </x:c>
      <x:c t="n" s="0">
        <x:v>25.05984</x:v>
      </x:c>
      <x:c t="n" s="0">
        <x:v>24.58429</x:v>
      </x:c>
      <x:c t="n" s="0">
        <x:v>18.79078</x:v>
      </x:c>
      <x:c t="n" s="0">
        <x:v>24.48607</x:v>
      </x:c>
      <x:c t="n" s="0">
        <x:v>15.27595</x:v>
      </x:c>
      <x:c t="n" s="0">
        <x:v>14.01656</x:v>
      </x:c>
      <x:c t="n" s="0">
        <x:v>6.033606</x:v>
      </x:c>
      <x:c t="n" s="0">
        <x:v>5.398697</x:v>
      </x:c>
      <x:c t="n" s="0">
        <x:v>7.572289</x:v>
      </x:c>
      <x:c t="n" s="0">
        <x:v>3.485121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43942.9196990741</x:v>
      </x:c>
      <x:c t="n" s="7">
        <x:v>43942.9196990741</x:v>
      </x:c>
      <x:c t="n" s="0">
        <x:v>42.89511</x:v>
      </x:c>
      <x:c t="n" s="0">
        <x:v>54.20069</x:v>
      </x:c>
      <x:c t="n" s="0">
        <x:v>63.33992</x:v>
      </x:c>
      <x:c t="n" s="0">
        <x:v>70.29866</x:v>
      </x:c>
      <x:c t="n" s="0">
        <x:v>-30.06697</x:v>
      </x:c>
      <x:c t="n" s="0">
        <x:v>-28.66075</x:v>
      </x:c>
      <x:c t="n" s="0">
        <x:v>-25.13722</x:v>
      </x:c>
      <x:c t="n" s="0">
        <x:v>-18.08597</x:v>
      </x:c>
      <x:c t="n" s="0">
        <x:v>-18.55484</x:v>
      </x:c>
      <x:c t="n" s="0">
        <x:v>-5.490917</x:v>
      </x:c>
      <x:c t="n" s="0">
        <x:v>2.455737</x:v>
      </x:c>
      <x:c t="n" s="0">
        <x:v>13.80647</x:v>
      </x:c>
      <x:c t="n" s="0">
        <x:v>12.19981</x:v>
      </x:c>
      <x:c t="n" s="0">
        <x:v>20.65703</x:v>
      </x:c>
      <x:c t="n" s="0">
        <x:v>23.748</x:v>
      </x:c>
      <x:c t="n" s="0">
        <x:v>14.78279</x:v>
      </x:c>
      <x:c t="n" s="0">
        <x:v>20.40062</x:v>
      </x:c>
      <x:c t="n" s="0">
        <x:v>31.29571</x:v>
      </x:c>
      <x:c t="n" s="0">
        <x:v>21.02801</x:v>
      </x:c>
      <x:c t="n" s="0">
        <x:v>24.90393</x:v>
      </x:c>
      <x:c t="n" s="0">
        <x:v>30.69151</x:v>
      </x:c>
      <x:c t="n" s="0">
        <x:v>28.41281</x:v>
      </x:c>
      <x:c t="n" s="0">
        <x:v>27.39022</x:v>
      </x:c>
      <x:c t="n" s="0">
        <x:v>32.12985</x:v>
      </x:c>
      <x:c t="n" s="0">
        <x:v>31.38008</x:v>
      </x:c>
      <x:c t="n" s="0">
        <x:v>35.76256</x:v>
      </x:c>
      <x:c t="n" s="0">
        <x:v>36.03721</x:v>
      </x:c>
      <x:c t="n" s="0">
        <x:v>33.62306</x:v>
      </x:c>
      <x:c t="n" s="0">
        <x:v>29.76252</x:v>
      </x:c>
      <x:c t="n" s="0">
        <x:v>26.36352</x:v>
      </x:c>
      <x:c t="n" s="0">
        <x:v>25.08298</x:v>
      </x:c>
      <x:c t="n" s="0">
        <x:v>22.33802</x:v>
      </x:c>
      <x:c t="n" s="0">
        <x:v>20.67142</x:v>
      </x:c>
      <x:c t="n" s="0">
        <x:v>23.72093</x:v>
      </x:c>
      <x:c t="n" s="0">
        <x:v>13.56376</x:v>
      </x:c>
      <x:c t="n" s="0">
        <x:v>11.89367</x:v>
      </x:c>
      <x:c t="n" s="0">
        <x:v>7.447687</x:v>
      </x:c>
      <x:c t="n" s="0">
        <x:v>7.257877</x:v>
      </x:c>
      <x:c t="n" s="0">
        <x:v>7.276199</x:v>
      </x:c>
      <x:c t="n" s="0">
        <x:v>3.558766</x:v>
      </x:c>
      <x:c t="n" s="0">
        <x:v>-30.06697</x:v>
      </x:c>
      <x:c t="n" s="0">
        <x:v>-29.16826</x:v>
      </x:c>
      <x:c t="n" s="0">
        <x:v>-23.56675</x:v>
      </x:c>
      <x:c t="n" s="0">
        <x:v>-21.82926</x:v>
      </x:c>
      <x:c t="n" s="0">
        <x:v>-13.65616</x:v>
      </x:c>
      <x:c t="n" s="0">
        <x:v>-20.72836</x:v>
      </x:c>
      <x:c t="n" s="0">
        <x:v>4.592718</x:v>
      </x:c>
      <x:c t="n" s="0">
        <x:v>15.66292</x:v>
      </x:c>
      <x:c t="n" s="0">
        <x:v>11.49154</x:v>
      </x:c>
      <x:c t="n" s="0">
        <x:v>24.99173</x:v>
      </x:c>
      <x:c t="n" s="0">
        <x:v>19.58989</x:v>
      </x:c>
      <x:c t="n" s="0">
        <x:v>8.722952</x:v>
      </x:c>
      <x:c t="n" s="0">
        <x:v>22.39727</x:v>
      </x:c>
      <x:c t="n" s="0">
        <x:v>32.16851</x:v>
      </x:c>
      <x:c t="n" s="0">
        <x:v>22.0458</x:v>
      </x:c>
      <x:c t="n" s="0">
        <x:v>23.94308</x:v>
      </x:c>
      <x:c t="n" s="0">
        <x:v>26.38241</x:v>
      </x:c>
      <x:c t="n" s="0">
        <x:v>31.12292</x:v>
      </x:c>
      <x:c t="n" s="0">
        <x:v>28.33166</x:v>
      </x:c>
      <x:c t="n" s="0">
        <x:v>31.76466</x:v>
      </x:c>
      <x:c t="n" s="0">
        <x:v>32.68312</x:v>
      </x:c>
      <x:c t="n" s="0">
        <x:v>32.93801</x:v>
      </x:c>
      <x:c t="n" s="0">
        <x:v>36.32028</x:v>
      </x:c>
      <x:c t="n" s="0">
        <x:v>34.47648</x:v>
      </x:c>
      <x:c t="n" s="0">
        <x:v>27.33226</x:v>
      </x:c>
      <x:c t="n" s="0">
        <x:v>27.30046</x:v>
      </x:c>
      <x:c t="n" s="0">
        <x:v>22.52209</x:v>
      </x:c>
      <x:c t="n" s="0">
        <x:v>21.71181</x:v>
      </x:c>
      <x:c t="n" s="0">
        <x:v>21.16456</x:v>
      </x:c>
      <x:c t="n" s="0">
        <x:v>17.32887</x:v>
      </x:c>
      <x:c t="n" s="0">
        <x:v>17.30016</x:v>
      </x:c>
      <x:c t="n" s="0">
        <x:v>11.26011</x:v>
      </x:c>
      <x:c t="n" s="0">
        <x:v>6.155251</x:v>
      </x:c>
      <x:c t="n" s="0">
        <x:v>6.678593</x:v>
      </x:c>
      <x:c t="n" s="0">
        <x:v>6.349294</x:v>
      </x:c>
      <x:c t="n" s="0">
        <x:v>3.439425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43942.9196990741</x:v>
      </x:c>
      <x:c t="n" s="7">
        <x:v>43942.9196990741</x:v>
      </x:c>
      <x:c t="n" s="0">
        <x:v>44.18096</x:v>
      </x:c>
      <x:c t="n" s="0">
        <x:v>54.20069</x:v>
      </x:c>
      <x:c t="n" s="0">
        <x:v>64.18821</x:v>
      </x:c>
      <x:c t="n" s="0">
        <x:v>70.44589</x:v>
      </x:c>
      <x:c t="n" s="0">
        <x:v>-30.06697</x:v>
      </x:c>
      <x:c t="n" s="0">
        <x:v>-28.90507</x:v>
      </x:c>
      <x:c t="n" s="0">
        <x:v>-24.87006</x:v>
      </x:c>
      <x:c t="n" s="0">
        <x:v>-18.46868</x:v>
      </x:c>
      <x:c t="n" s="0">
        <x:v>-17.39881</x:v>
      </x:c>
      <x:c t="n" s="0">
        <x:v>-5.830675</x:v>
      </x:c>
      <x:c t="n" s="0">
        <x:v>2.841119</x:v>
      </x:c>
      <x:c t="n" s="0">
        <x:v>14.12777</x:v>
      </x:c>
      <x:c t="n" s="0">
        <x:v>12.10335</x:v>
      </x:c>
      <x:c t="n" s="0">
        <x:v>21.62639</x:v>
      </x:c>
      <x:c t="n" s="0">
        <x:v>23.3387</x:v>
      </x:c>
      <x:c t="n" s="0">
        <x:v>14.27761</x:v>
      </x:c>
      <x:c t="n" s="0">
        <x:v>20.75573</x:v>
      </x:c>
      <x:c t="n" s="0">
        <x:v>31.49467</x:v>
      </x:c>
      <x:c t="n" s="0">
        <x:v>21.43156</x:v>
      </x:c>
      <x:c t="n" s="0">
        <x:v>24.97211</x:v>
      </x:c>
      <x:c t="n" s="0">
        <x:v>30.19608</x:v>
      </x:c>
      <x:c t="n" s="0">
        <x:v>28.12123</x:v>
      </x:c>
      <x:c t="n" s="0">
        <x:v>27.10508</x:v>
      </x:c>
      <x:c t="n" s="0">
        <x:v>31.84651</x:v>
      </x:c>
      <x:c t="n" s="0">
        <x:v>31.30473</x:v>
      </x:c>
      <x:c t="n" s="0">
        <x:v>35.27665</x:v>
      </x:c>
      <x:c t="n" s="0">
        <x:v>35.93998</x:v>
      </x:c>
      <x:c t="n" s="0">
        <x:v>33.56796</x:v>
      </x:c>
      <x:c t="n" s="0">
        <x:v>29.5241</x:v>
      </x:c>
      <x:c t="n" s="0">
        <x:v>26.42655</x:v>
      </x:c>
      <x:c t="n" s="0">
        <x:v>24.91935</x:v>
      </x:c>
      <x:c t="n" s="0">
        <x:v>22.5292</x:v>
      </x:c>
      <x:c t="n" s="0">
        <x:v>21.15248</x:v>
      </x:c>
      <x:c t="n" s="0">
        <x:v>23.66591</x:v>
      </x:c>
      <x:c t="n" s="0">
        <x:v>14.3269</x:v>
      </x:c>
      <x:c t="n" s="0">
        <x:v>11.67864</x:v>
      </x:c>
      <x:c t="n" s="0">
        <x:v>7.273064</x:v>
      </x:c>
      <x:c t="n" s="0">
        <x:v>7.03664</x:v>
      </x:c>
      <x:c t="n" s="0">
        <x:v>7.056035</x:v>
      </x:c>
      <x:c t="n" s="0">
        <x:v>3.496496</x:v>
      </x:c>
      <x:c t="n" s="0">
        <x:v>-30.06697</x:v>
      </x:c>
      <x:c t="n" s="0">
        <x:v>-29.16826</x:v>
      </x:c>
      <x:c t="n" s="0">
        <x:v>-23.56675</x:v>
      </x:c>
      <x:c t="n" s="0">
        <x:v>-21.82926</x:v>
      </x:c>
      <x:c t="n" s="0">
        <x:v>-13.65616</x:v>
      </x:c>
      <x:c t="n" s="0">
        <x:v>-5.967286</x:v>
      </x:c>
      <x:c t="n" s="0">
        <x:v>4.592718</x:v>
      </x:c>
      <x:c t="n" s="0">
        <x:v>15.62316</x:v>
      </x:c>
      <x:c t="n" s="0">
        <x:v>11.49154</x:v>
      </x:c>
      <x:c t="n" s="0">
        <x:v>24.99173</x:v>
      </x:c>
      <x:c t="n" s="0">
        <x:v>19.11885</x:v>
      </x:c>
      <x:c t="n" s="0">
        <x:v>8.722952</x:v>
      </x:c>
      <x:c t="n" s="0">
        <x:v>23.03797</x:v>
      </x:c>
      <x:c t="n" s="0">
        <x:v>32.17077</x:v>
      </x:c>
      <x:c t="n" s="0">
        <x:v>21.9695</x:v>
      </x:c>
      <x:c t="n" s="0">
        <x:v>26.07247</x:v>
      </x:c>
      <x:c t="n" s="0">
        <x:v>25.14827</x:v>
      </x:c>
      <x:c t="n" s="0">
        <x:v>22.3927</x:v>
      </x:c>
      <x:c t="n" s="0">
        <x:v>22.5332</x:v>
      </x:c>
      <x:c t="n" s="0">
        <x:v>30.10813</x:v>
      </x:c>
      <x:c t="n" s="0">
        <x:v>31.00769</x:v>
      </x:c>
      <x:c t="n" s="0">
        <x:v>36.03912</x:v>
      </x:c>
      <x:c t="n" s="0">
        <x:v>33.80443</x:v>
      </x:c>
      <x:c t="n" s="0">
        <x:v>31.46605</x:v>
      </x:c>
      <x:c t="n" s="0">
        <x:v>28.7252</x:v>
      </x:c>
      <x:c t="n" s="0">
        <x:v>26.09697</x:v>
      </x:c>
      <x:c t="n" s="0">
        <x:v>22.90416</x:v>
      </x:c>
      <x:c t="n" s="0">
        <x:v>23.59299</x:v>
      </x:c>
      <x:c t="n" s="0">
        <x:v>23.48323</x:v>
      </x:c>
      <x:c t="n" s="0">
        <x:v>29.56082</x:v>
      </x:c>
      <x:c t="n" s="0">
        <x:v>14.28677</x:v>
      </x:c>
      <x:c t="n" s="0">
        <x:v>9.815189</x:v>
      </x:c>
      <x:c t="n" s="0">
        <x:v>5.820572</x:v>
      </x:c>
      <x:c t="n" s="0">
        <x:v>6.687141</x:v>
      </x:c>
      <x:c t="n" s="0">
        <x:v>5.636534</x:v>
      </x:c>
      <x:c t="n" s="0">
        <x:v>3.405661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43942.9196990741</x:v>
      </x:c>
      <x:c t="n" s="7">
        <x:v>43942.9196990741</x:v>
      </x:c>
      <x:c t="n" s="0">
        <x:v>44.15494</x:v>
      </x:c>
      <x:c t="n" s="0">
        <x:v>54.20069</x:v>
      </x:c>
      <x:c t="n" s="0">
        <x:v>63.31886</x:v>
      </x:c>
      <x:c t="n" s="0">
        <x:v>68.68498</x:v>
      </x:c>
      <x:c t="n" s="0">
        <x:v>-30.06697</x:v>
      </x:c>
      <x:c t="n" s="0">
        <x:v>-29.12476</x:v>
      </x:c>
      <x:c t="n" s="0">
        <x:v>-24.65424</x:v>
      </x:c>
      <x:c t="n" s="0">
        <x:v>-18.82454</x:v>
      </x:c>
      <x:c t="n" s="0">
        <x:v>-16.60852</x:v>
      </x:c>
      <x:c t="n" s="0">
        <x:v>-5.655938</x:v>
      </x:c>
      <x:c t="n" s="0">
        <x:v>3.145167</x:v>
      </x:c>
      <x:c t="n" s="0">
        <x:v>14.37825</x:v>
      </x:c>
      <x:c t="n" s="0">
        <x:v>11.77696</x:v>
      </x:c>
      <x:c t="n" s="0">
        <x:v>22.31139</x:v>
      </x:c>
      <x:c t="n" s="0">
        <x:v>22.87495</x:v>
      </x:c>
      <x:c t="n" s="0">
        <x:v>13.78151</x:v>
      </x:c>
      <x:c t="n" s="0">
        <x:v>21.80806</x:v>
      </x:c>
      <x:c t="n" s="0">
        <x:v>31.2935</x:v>
      </x:c>
      <x:c t="n" s="0">
        <x:v>21.0931</x:v>
      </x:c>
      <x:c t="n" s="0">
        <x:v>25.31198</x:v>
      </x:c>
      <x:c t="n" s="0">
        <x:v>29.80288</x:v>
      </x:c>
      <x:c t="n" s="0">
        <x:v>27.82891</x:v>
      </x:c>
      <x:c t="n" s="0">
        <x:v>26.6367</x:v>
      </x:c>
      <x:c t="n" s="0">
        <x:v>31.74799</x:v>
      </x:c>
      <x:c t="n" s="0">
        <x:v>31.27461</x:v>
      </x:c>
      <x:c t="n" s="0">
        <x:v>35.63396</x:v>
      </x:c>
      <x:c t="n" s="0">
        <x:v>36.12354</x:v>
      </x:c>
      <x:c t="n" s="0">
        <x:v>33.37377</x:v>
      </x:c>
      <x:c t="n" s="0">
        <x:v>29.19594</x:v>
      </x:c>
      <x:c t="n" s="0">
        <x:v>26.55114</x:v>
      </x:c>
      <x:c t="n" s="0">
        <x:v>24.61936</x:v>
      </x:c>
      <x:c t="n" s="0">
        <x:v>22.34715</x:v>
      </x:c>
      <x:c t="n" s="0">
        <x:v>21.24201</x:v>
      </x:c>
      <x:c t="n" s="0">
        <x:v>25.72649</x:v>
      </x:c>
      <x:c t="n" s="0">
        <x:v>14.09543</x:v>
      </x:c>
      <x:c t="n" s="0">
        <x:v>11.38774</x:v>
      </x:c>
      <x:c t="n" s="0">
        <x:v>7.055526</x:v>
      </x:c>
      <x:c t="n" s="0">
        <x:v>6.969064</x:v>
      </x:c>
      <x:c t="n" s="0">
        <x:v>6.857523</x:v>
      </x:c>
      <x:c t="n" s="0">
        <x:v>3.62393</x:v>
      </x:c>
      <x:c t="n" s="0">
        <x:v>-30.06697</x:v>
      </x:c>
      <x:c t="n" s="0">
        <x:v>-29.16826</x:v>
      </x:c>
      <x:c t="n" s="0">
        <x:v>-23.56675</x:v>
      </x:c>
      <x:c t="n" s="0">
        <x:v>-21.82926</x:v>
      </x:c>
      <x:c t="n" s="0">
        <x:v>-13.65616</x:v>
      </x:c>
      <x:c t="n" s="0">
        <x:v>-4.754326</x:v>
      </x:c>
      <x:c t="n" s="0">
        <x:v>5.207736</x:v>
      </x:c>
      <x:c t="n" s="0">
        <x:v>15.60983</x:v>
      </x:c>
      <x:c t="n" s="0">
        <x:v>6.90258</x:v>
      </x:c>
      <x:c t="n" s="0">
        <x:v>25.38319</x:v>
      </x:c>
      <x:c t="n" s="0">
        <x:v>18.19868</x:v>
      </x:c>
      <x:c t="n" s="0">
        <x:v>8.012041</x:v>
      </x:c>
      <x:c t="n" s="0">
        <x:v>25.9608</x:v>
      </x:c>
      <x:c t="n" s="0">
        <x:v>28.60263</x:v>
      </x:c>
      <x:c t="n" s="0">
        <x:v>18.30144</x:v>
      </x:c>
      <x:c t="n" s="0">
        <x:v>26.76441</x:v>
      </x:c>
      <x:c t="n" s="0">
        <x:v>26.93772</x:v>
      </x:c>
      <x:c t="n" s="0">
        <x:v>25.6864</x:v>
      </x:c>
      <x:c t="n" s="0">
        <x:v>23.38664</x:v>
      </x:c>
      <x:c t="n" s="0">
        <x:v>32.03214</x:v>
      </x:c>
      <x:c t="n" s="0">
        <x:v>29.84162</x:v>
      </x:c>
      <x:c t="n" s="0">
        <x:v>35.31604</x:v>
      </x:c>
      <x:c t="n" s="0">
        <x:v>37.91069</x:v>
      </x:c>
      <x:c t="n" s="0">
        <x:v>33.50712</x:v>
      </x:c>
      <x:c t="n" s="0">
        <x:v>27.2213</x:v>
      </x:c>
      <x:c t="n" s="0">
        <x:v>27.14036</x:v>
      </x:c>
      <x:c t="n" s="0">
        <x:v>22.97667</x:v>
      </x:c>
      <x:c t="n" s="0">
        <x:v>21.57583</x:v>
      </x:c>
      <x:c t="n" s="0">
        <x:v>20.97479</x:v>
      </x:c>
      <x:c t="n" s="0">
        <x:v>27.38358</x:v>
      </x:c>
      <x:c t="n" s="0">
        <x:v>14.16079</x:v>
      </x:c>
      <x:c t="n" s="0">
        <x:v>9.688256</x:v>
      </x:c>
      <x:c t="n" s="0">
        <x:v>6.401282</x:v>
      </x:c>
      <x:c t="n" s="0">
        <x:v>6.138498</x:v>
      </x:c>
      <x:c t="n" s="0">
        <x:v>6.153265</x:v>
      </x:c>
      <x:c t="n" s="0">
        <x:v>4.218645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43942.9196990741</x:v>
      </x:c>
      <x:c t="n" s="7">
        <x:v>43942.9196990741</x:v>
      </x:c>
      <x:c t="n" s="0">
        <x:v>42.92389</x:v>
      </x:c>
      <x:c t="n" s="0">
        <x:v>54.20069</x:v>
      </x:c>
      <x:c t="n" s="0">
        <x:v>60.8514</x:v>
      </x:c>
      <x:c t="n" s="0">
        <x:v>67.13596</x:v>
      </x:c>
      <x:c t="n" s="0">
        <x:v>-30.06697</x:v>
      </x:c>
      <x:c t="n" s="0">
        <x:v>-29.16826</x:v>
      </x:c>
      <x:c t="n" s="0">
        <x:v>-24.47801</x:v>
      </x:c>
      <x:c t="n" s="0">
        <x:v>-19.15338</x:v>
      </x:c>
      <x:c t="n" s="0">
        <x:v>-16.03151</x:v>
      </x:c>
      <x:c t="n" s="0">
        <x:v>-5.512082</x:v>
      </x:c>
      <x:c t="n" s="0">
        <x:v>4.104938</x:v>
      </x:c>
      <x:c t="n" s="0">
        <x:v>14.58129</x:v>
      </x:c>
      <x:c t="n" s="0">
        <x:v>11.32681</x:v>
      </x:c>
      <x:c t="n" s="0">
        <x:v>23.38599</x:v>
      </x:c>
      <x:c t="n" s="0">
        <x:v>22.43547</x:v>
      </x:c>
      <x:c t="n" s="0">
        <x:v>13.26839</x:v>
      </x:c>
      <x:c t="n" s="0">
        <x:v>22.72059</x:v>
      </x:c>
      <x:c t="n" s="0">
        <x:v>30.99037</x:v>
      </x:c>
      <x:c t="n" s="0">
        <x:v>20.70053</x:v>
      </x:c>
      <x:c t="n" s="0">
        <x:v>25.51334</x:v>
      </x:c>
      <x:c t="n" s="0">
        <x:v>29.53746</x:v>
      </x:c>
      <x:c t="n" s="0">
        <x:v>27.82429</x:v>
      </x:c>
      <x:c t="n" s="0">
        <x:v>26.51163</x:v>
      </x:c>
      <x:c t="n" s="0">
        <x:v>32.10913</x:v>
      </x:c>
      <x:c t="n" s="0">
        <x:v>31.37945</x:v>
      </x:c>
      <x:c t="n" s="0">
        <x:v>35.57835</x:v>
      </x:c>
      <x:c t="n" s="0">
        <x:v>36.60612</x:v>
      </x:c>
      <x:c t="n" s="0">
        <x:v>33.43358</x:v>
      </x:c>
      <x:c t="n" s="0">
        <x:v>29.25942</x:v>
      </x:c>
      <x:c t="n" s="0">
        <x:v>26.50754</x:v>
      </x:c>
      <x:c t="n" s="0">
        <x:v>24.64527</x:v>
      </x:c>
      <x:c t="n" s="0">
        <x:v>22.46505</x:v>
      </x:c>
      <x:c t="n" s="0">
        <x:v>21.1424</x:v>
      </x:c>
      <x:c t="n" s="0">
        <x:v>25.19191</x:v>
      </x:c>
      <x:c t="n" s="0">
        <x:v>14.3196</x:v>
      </x:c>
      <x:c t="n" s="0">
        <x:v>11.37569</x:v>
      </x:c>
      <x:c t="n" s="0">
        <x:v>6.997609</x:v>
      </x:c>
      <x:c t="n" s="0">
        <x:v>7.1379</x:v>
      </x:c>
      <x:c t="n" s="0">
        <x:v>7.175784</x:v>
      </x:c>
      <x:c t="n" s="0">
        <x:v>3.628813</x:v>
      </x:c>
      <x:c t="n" s="0">
        <x:v>-30.06697</x:v>
      </x:c>
      <x:c t="n" s="0">
        <x:v>-29.16826</x:v>
      </x:c>
      <x:c t="n" s="0">
        <x:v>-23.79479</x:v>
      </x:c>
      <x:c t="n" s="0">
        <x:v>-23.34467</x:v>
      </x:c>
      <x:c t="n" s="0">
        <x:v>-13.65616</x:v>
      </x:c>
      <x:c t="n" s="0">
        <x:v>-4.754326</x:v>
      </x:c>
      <x:c t="n" s="0">
        <x:v>8.050469</x:v>
      </x:c>
      <x:c t="n" s="0">
        <x:v>15.11043</x:v>
      </x:c>
      <x:c t="n" s="0">
        <x:v>6.90258</x:v>
      </x:c>
      <x:c t="n" s="0">
        <x:v>27.4335</x:v>
      </x:c>
      <x:c t="n" s="0">
        <x:v>18.19868</x:v>
      </x:c>
      <x:c t="n" s="0">
        <x:v>7.521958</x:v>
      </x:c>
      <x:c t="n" s="0">
        <x:v>25.9608</x:v>
      </x:c>
      <x:c t="n" s="0">
        <x:v>29.48096</x:v>
      </x:c>
      <x:c t="n" s="0">
        <x:v>15.88163</x:v>
      </x:c>
      <x:c t="n" s="0">
        <x:v>25.61141</x:v>
      </x:c>
      <x:c t="n" s="0">
        <x:v>27.10621</x:v>
      </x:c>
      <x:c t="n" s="0">
        <x:v>27.42109</x:v>
      </x:c>
      <x:c t="n" s="0">
        <x:v>29.68889</x:v>
      </x:c>
      <x:c t="n" s="0">
        <x:v>33.28094</x:v>
      </x:c>
      <x:c t="n" s="0">
        <x:v>36.78671</x:v>
      </x:c>
      <x:c t="n" s="0">
        <x:v>34.30684</x:v>
      </x:c>
      <x:c t="n" s="0">
        <x:v>37.93312</x:v>
      </x:c>
      <x:c t="n" s="0">
        <x:v>33.50514</x:v>
      </x:c>
      <x:c t="n" s="0">
        <x:v>29.61512</x:v>
      </x:c>
      <x:c t="n" s="0">
        <x:v>25.75183</x:v>
      </x:c>
      <x:c t="n" s="0">
        <x:v>25.10917</x:v>
      </x:c>
      <x:c t="n" s="0">
        <x:v>22.35967</x:v>
      </x:c>
      <x:c t="n" s="0">
        <x:v>20.89363</x:v>
      </x:c>
      <x:c t="n" s="0">
        <x:v>17.2205</x:v>
      </x:c>
      <x:c t="n" s="0">
        <x:v>15.49619</x:v>
      </x:c>
      <x:c t="n" s="0">
        <x:v>11.15197</x:v>
      </x:c>
      <x:c t="n" s="0">
        <x:v>5.906221</x:v>
      </x:c>
      <x:c t="n" s="0">
        <x:v>8.461666</x:v>
      </x:c>
      <x:c t="n" s="0">
        <x:v>8.723926</x:v>
      </x:c>
      <x:c t="n" s="0">
        <x:v>3.258849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43942.9196990741</x:v>
      </x:c>
      <x:c t="n" s="7">
        <x:v>43942.9196990741</x:v>
      </x:c>
      <x:c t="n" s="0">
        <x:v>42.44828</x:v>
      </x:c>
      <x:c t="n" s="0">
        <x:v>54.20069</x:v>
      </x:c>
      <x:c t="n" s="0">
        <x:v>64.72034</x:v>
      </x:c>
      <x:c t="n" s="0">
        <x:v>72.00936</x:v>
      </x:c>
      <x:c t="n" s="0">
        <x:v>-30.06697</x:v>
      </x:c>
      <x:c t="n" s="0">
        <x:v>-29.16826</x:v>
      </x:c>
      <x:c t="n" s="0">
        <x:v>-24.43732</x:v>
      </x:c>
      <x:c t="n" s="0">
        <x:v>-19.75367</x:v>
      </x:c>
      <x:c t="n" s="0">
        <x:v>-15.59298</x:v>
      </x:c>
      <x:c t="n" s="0">
        <x:v>-5.392889</x:v>
      </x:c>
      <x:c t="n" s="0">
        <x:v>4.954734</x:v>
      </x:c>
      <x:c t="n" s="0">
        <x:v>14.51752</x:v>
      </x:c>
      <x:c t="n" s="0">
        <x:v>10.90159</x:v>
      </x:c>
      <x:c t="n" s="0">
        <x:v>24.26641</x:v>
      </x:c>
      <x:c t="n" s="0">
        <x:v>22.02137</x:v>
      </x:c>
      <x:c t="n" s="0">
        <x:v>12.7764</x:v>
      </x:c>
      <x:c t="n" s="0">
        <x:v>23.2235</x:v>
      </x:c>
      <x:c t="n" s="0">
        <x:v>30.94064</x:v>
      </x:c>
      <x:c t="n" s="0">
        <x:v>20.19535</x:v>
      </x:c>
      <x:c t="n" s="0">
        <x:v>25.12156</x:v>
      </x:c>
      <x:c t="n" s="0">
        <x:v>29.16446</x:v>
      </x:c>
      <x:c t="n" s="0">
        <x:v>27.37697</x:v>
      </x:c>
      <x:c t="n" s="0">
        <x:v>28.15944</x:v>
      </x:c>
      <x:c t="n" s="0">
        <x:v>32.06938</x:v>
      </x:c>
      <x:c t="n" s="0">
        <x:v>32.96873</x:v>
      </x:c>
      <x:c t="n" s="0">
        <x:v>36.11951</x:v>
      </x:c>
      <x:c t="n" s="0">
        <x:v>36.83275</x:v>
      </x:c>
      <x:c t="n" s="0">
        <x:v>33.16258</x:v>
      </x:c>
      <x:c t="n" s="0">
        <x:v>29.15228</x:v>
      </x:c>
      <x:c t="n" s="0">
        <x:v>26.32737</x:v>
      </x:c>
      <x:c t="n" s="0">
        <x:v>24.76641</x:v>
      </x:c>
      <x:c t="n" s="0">
        <x:v>22.35329</x:v>
      </x:c>
      <x:c t="n" s="0">
        <x:v>21.29486</x:v>
      </x:c>
      <x:c t="n" s="0">
        <x:v>24.61405</x:v>
      </x:c>
      <x:c t="n" s="0">
        <x:v>14.67997</x:v>
      </x:c>
      <x:c t="n" s="0">
        <x:v>11.21232</x:v>
      </x:c>
      <x:c t="n" s="0">
        <x:v>6.897666</x:v>
      </x:c>
      <x:c t="n" s="0">
        <x:v>7.25652</x:v>
      </x:c>
      <x:c t="n" s="0">
        <x:v>7.206369</x:v>
      </x:c>
      <x:c t="n" s="0">
        <x:v>3.659275</x:v>
      </x:c>
      <x:c t="n" s="0">
        <x:v>-30.06697</x:v>
      </x:c>
      <x:c t="n" s="0">
        <x:v>-29.16826</x:v>
      </x:c>
      <x:c t="n" s="0">
        <x:v>-24.20367</x:v>
      </x:c>
      <x:c t="n" s="0">
        <x:v>-27.20238</x:v>
      </x:c>
      <x:c t="n" s="0">
        <x:v>-13.65616</x:v>
      </x:c>
      <x:c t="n" s="0">
        <x:v>-4.754326</x:v>
      </x:c>
      <x:c t="n" s="0">
        <x:v>8.050469</x:v>
      </x:c>
      <x:c t="n" s="0">
        <x:v>14.12443</x:v>
      </x:c>
      <x:c t="n" s="0">
        <x:v>6.90258</x:v>
      </x:c>
      <x:c t="n" s="0">
        <x:v>27.4335</x:v>
      </x:c>
      <x:c t="n" s="0">
        <x:v>18.19868</x:v>
      </x:c>
      <x:c t="n" s="0">
        <x:v>7.521958</x:v>
      </x:c>
      <x:c t="n" s="0">
        <x:v>25.00621</x:v>
      </x:c>
      <x:c t="n" s="0">
        <x:v>30.63763</x:v>
      </x:c>
      <x:c t="n" s="0">
        <x:v>15.03613</x:v>
      </x:c>
      <x:c t="n" s="0">
        <x:v>23.51077</x:v>
      </x:c>
      <x:c t="n" s="0">
        <x:v>25.14714</x:v>
      </x:c>
      <x:c t="n" s="0">
        <x:v>25.421</x:v>
      </x:c>
      <x:c t="n" s="0">
        <x:v>32.48724</x:v>
      </x:c>
      <x:c t="n" s="0">
        <x:v>30.67673</x:v>
      </x:c>
      <x:c t="n" s="0">
        <x:v>33.92733</x:v>
      </x:c>
      <x:c t="n" s="0">
        <x:v>39.65476</x:v>
      </x:c>
      <x:c t="n" s="0">
        <x:v>38.39088</x:v>
      </x:c>
      <x:c t="n" s="0">
        <x:v>30.38142</x:v>
      </x:c>
      <x:c t="n" s="0">
        <x:v>29.15867</x:v>
      </x:c>
      <x:c t="n" s="0">
        <x:v>25.37905</x:v>
      </x:c>
      <x:c t="n" s="0">
        <x:v>25.08612</x:v>
      </x:c>
      <x:c t="n" s="0">
        <x:v>21.68148</x:v>
      </x:c>
      <x:c t="n" s="0">
        <x:v>23.97407</x:v>
      </x:c>
      <x:c t="n" s="0">
        <x:v>21.54474</x:v>
      </x:c>
      <x:c t="n" s="0">
        <x:v>15.34644</x:v>
      </x:c>
      <x:c t="n" s="0">
        <x:v>9.559722</x:v>
      </x:c>
      <x:c t="n" s="0">
        <x:v>6.555024</x:v>
      </x:c>
      <x:c t="n" s="0">
        <x:v>7.427916</x:v>
      </x:c>
      <x:c t="n" s="0">
        <x:v>7.534775</x:v>
      </x:c>
      <x:c t="n" s="0">
        <x:v>3.90559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43942.9196990741</x:v>
      </x:c>
      <x:c t="n" s="7">
        <x:v>43942.9196990741</x:v>
      </x:c>
      <x:c t="n" s="0">
        <x:v>42.58885</x:v>
      </x:c>
      <x:c t="n" s="0">
        <x:v>54.20069</x:v>
      </x:c>
      <x:c t="n" s="0">
        <x:v>67.37395</x:v>
      </x:c>
      <x:c t="n" s="0">
        <x:v>72.30225</x:v>
      </x:c>
      <x:c t="n" s="0">
        <x:v>-30.06697</x:v>
      </x:c>
      <x:c t="n" s="0">
        <x:v>-29.16826</x:v>
      </x:c>
      <x:c t="n" s="0">
        <x:v>-24.40301</x:v>
      </x:c>
      <x:c t="n" s="0">
        <x:v>-20.34156</x:v>
      </x:c>
      <x:c t="n" s="0">
        <x:v>-14.36643</x:v>
      </x:c>
      <x:c t="n" s="0">
        <x:v>-5.293622</x:v>
      </x:c>
      <x:c t="n" s="0">
        <x:v>5.568415</x:v>
      </x:c>
      <x:c t="n" s="0">
        <x:v>14.46231</x:v>
      </x:c>
      <x:c t="n" s="0">
        <x:v>10.74291</x:v>
      </x:c>
      <x:c t="n" s="0">
        <x:v>25.0765</x:v>
      </x:c>
      <x:c t="n" s="0">
        <x:v>21.58703</x:v>
      </x:c>
      <x:c t="n" s="0">
        <x:v>12.29795</x:v>
      </x:c>
      <x:c t="n" s="0">
        <x:v>23.53391</x:v>
      </x:c>
      <x:c t="n" s="0">
        <x:v>30.90411</x:v>
      </x:c>
      <x:c t="n" s="0">
        <x:v>19.76175</x:v>
      </x:c>
      <x:c t="n" s="0">
        <x:v>26.01402</x:v>
      </x:c>
      <x:c t="n" s="0">
        <x:v>29.33924</x:v>
      </x:c>
      <x:c t="n" s="0">
        <x:v>27.17186</x:v>
      </x:c>
      <x:c t="n" s="0">
        <x:v>28.41652</x:v>
      </x:c>
      <x:c t="n" s="0">
        <x:v>32.16079</x:v>
      </x:c>
      <x:c t="n" s="0">
        <x:v>33.13964</x:v>
      </x:c>
      <x:c t="n" s="0">
        <x:v>36.53161</x:v>
      </x:c>
      <x:c t="n" s="0">
        <x:v>36.62846</x:v>
      </x:c>
      <x:c t="n" s="0">
        <x:v>33.0889</x:v>
      </x:c>
      <x:c t="n" s="0">
        <x:v>29.21863</x:v>
      </x:c>
      <x:c t="n" s="0">
        <x:v>26.39153</x:v>
      </x:c>
      <x:c t="n" s="0">
        <x:v>24.96681</x:v>
      </x:c>
      <x:c t="n" s="0">
        <x:v>22.53252</x:v>
      </x:c>
      <x:c t="n" s="0">
        <x:v>22.32489</x:v>
      </x:c>
      <x:c t="n" s="0">
        <x:v>27.16025</x:v>
      </x:c>
      <x:c t="n" s="0">
        <x:v>14.81767</x:v>
      </x:c>
      <x:c t="n" s="0">
        <x:v>10.88542</x:v>
      </x:c>
      <x:c t="n" s="0">
        <x:v>6.843863</x:v>
      </x:c>
      <x:c t="n" s="0">
        <x:v>7.297955</x:v>
      </x:c>
      <x:c t="n" s="0">
        <x:v>7.201797</x:v>
      </x:c>
      <x:c t="n" s="0">
        <x:v>3.561246</x:v>
      </x:c>
      <x:c t="n" s="0">
        <x:v>-30.06697</x:v>
      </x:c>
      <x:c t="n" s="0">
        <x:v>-29.16826</x:v>
      </x:c>
      <x:c t="n" s="0">
        <x:v>-24.20367</x:v>
      </x:c>
      <x:c t="n" s="0">
        <x:v>-27.20238</x:v>
      </x:c>
      <x:c t="n" s="0">
        <x:v>-9.178487</x:v>
      </x:c>
      <x:c t="n" s="0">
        <x:v>-4.754326</x:v>
      </x:c>
      <x:c t="n" s="0">
        <x:v>8.050469</x:v>
      </x:c>
      <x:c t="n" s="0">
        <x:v>14.12443</x:v>
      </x:c>
      <x:c t="n" s="0">
        <x:v>10.89122</x:v>
      </x:c>
      <x:c t="n" s="0">
        <x:v>29.46645</x:v>
      </x:c>
      <x:c t="n" s="0">
        <x:v>16.82779</x:v>
      </x:c>
      <x:c t="n" s="0">
        <x:v>6.75978</x:v>
      </x:c>
      <x:c t="n" s="0">
        <x:v>25.00621</x:v>
      </x:c>
      <x:c t="n" s="0">
        <x:v>30.74629</x:v>
      </x:c>
      <x:c t="n" s="0">
        <x:v>15.6247</x:v>
      </x:c>
      <x:c t="n" s="0">
        <x:v>30.24319</x:v>
      </x:c>
      <x:c t="n" s="0">
        <x:v>32.50252</x:v>
      </x:c>
      <x:c t="n" s="0">
        <x:v>22.91666</x:v>
      </x:c>
      <x:c t="n" s="0">
        <x:v>27.14027</x:v>
      </x:c>
      <x:c t="n" s="0">
        <x:v>33.13616</x:v>
      </x:c>
      <x:c t="n" s="0">
        <x:v>33.82119</x:v>
      </x:c>
      <x:c t="n" s="0">
        <x:v>36.89773</x:v>
      </x:c>
      <x:c t="n" s="0">
        <x:v>32.52316</x:v>
      </x:c>
      <x:c t="n" s="0">
        <x:v>33.47152</x:v>
      </x:c>
      <x:c t="n" s="0">
        <x:v>28.98636</x:v>
      </x:c>
      <x:c t="n" s="0">
        <x:v>25.4626</x:v>
      </x:c>
      <x:c t="n" s="0">
        <x:v>25.5526</x:v>
      </x:c>
      <x:c t="n" s="0">
        <x:v>24.30126</x:v>
      </x:c>
      <x:c t="n" s="0">
        <x:v>25.33466</x:v>
      </x:c>
      <x:c t="n" s="0">
        <x:v>33.24651</x:v>
      </x:c>
      <x:c t="n" s="0">
        <x:v>17.19886</x:v>
      </x:c>
      <x:c t="n" s="0">
        <x:v>8.770348</x:v>
      </x:c>
      <x:c t="n" s="0">
        <x:v>7.377836</x:v>
      </x:c>
      <x:c t="n" s="0">
        <x:v>6.899982</x:v>
      </x:c>
      <x:c t="n" s="0">
        <x:v>6.340639</x:v>
      </x:c>
      <x:c t="n" s="0">
        <x:v>2.598762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43942.9196990741</x:v>
      </x:c>
      <x:c t="n" s="7">
        <x:v>43942.9196990741</x:v>
      </x:c>
      <x:c t="n" s="0">
        <x:v>43.54121</x:v>
      </x:c>
      <x:c t="n" s="0">
        <x:v>54.20069</x:v>
      </x:c>
      <x:c t="n" s="0">
        <x:v>66.37752</x:v>
      </x:c>
      <x:c t="n" s="0">
        <x:v>73.03864</x:v>
      </x:c>
      <x:c t="n" s="0">
        <x:v>-30.06697</x:v>
      </x:c>
      <x:c t="n" s="0">
        <x:v>-29.16826</x:v>
      </x:c>
      <x:c t="n" s="0">
        <x:v>-24.37387</x:v>
      </x:c>
      <x:c t="n" s="0">
        <x:v>-20.91555</x:v>
      </x:c>
      <x:c t="n" s="0">
        <x:v>-12.96654</x:v>
      </x:c>
      <x:c t="n" s="0">
        <x:v>-5.210607</x:v>
      </x:c>
      <x:c t="n" s="0">
        <x:v>6.031569</x:v>
      </x:c>
      <x:c t="n" s="0">
        <x:v>14.4146</x:v>
      </x:c>
      <x:c t="n" s="0">
        <x:v>10.82054</x:v>
      </x:c>
      <x:c t="n" s="0">
        <x:v>26.55354</x:v>
      </x:c>
      <x:c t="n" s="0">
        <x:v>21.13056</x:v>
      </x:c>
      <x:c t="n" s="0">
        <x:v>11.7771</x:v>
      </x:c>
      <x:c t="n" s="0">
        <x:v>23.62811</x:v>
      </x:c>
      <x:c t="n" s="0">
        <x:v>30.89053</x:v>
      </x:c>
      <x:c t="n" s="0">
        <x:v>19.30895</x:v>
      </x:c>
      <x:c t="n" s="0">
        <x:v>26.26125</x:v>
      </x:c>
      <x:c t="n" s="0">
        <x:v>29.7782</x:v>
      </x:c>
      <x:c t="n" s="0">
        <x:v>26.78851</x:v>
      </x:c>
      <x:c t="n" s="0">
        <x:v>28.15927</x:v>
      </x:c>
      <x:c t="n" s="0">
        <x:v>31.96293</x:v>
      </x:c>
      <x:c t="n" s="0">
        <x:v>32.59873</x:v>
      </x:c>
      <x:c t="n" s="0">
        <x:v>36.08065</x:v>
      </x:c>
      <x:c t="n" s="0">
        <x:v>36.28489</x:v>
      </x:c>
      <x:c t="n" s="0">
        <x:v>33.15523</x:v>
      </x:c>
      <x:c t="n" s="0">
        <x:v>29.06704</x:v>
      </x:c>
      <x:c t="n" s="0">
        <x:v>26.13358</x:v>
      </x:c>
      <x:c t="n" s="0">
        <x:v>24.90851</x:v>
      </x:c>
      <x:c t="n" s="0">
        <x:v>22.58325</x:v>
      </x:c>
      <x:c t="n" s="0">
        <x:v>22.27415</x:v>
      </x:c>
      <x:c t="n" s="0">
        <x:v>27.03333</x:v>
      </x:c>
      <x:c t="n" s="0">
        <x:v>15.00794</x:v>
      </x:c>
      <x:c t="n" s="0">
        <x:v>10.72526</x:v>
      </x:c>
      <x:c t="n" s="0">
        <x:v>6.857599</x:v>
      </x:c>
      <x:c t="n" s="0">
        <x:v>7.038879</x:v>
      </x:c>
      <x:c t="n" s="0">
        <x:v>7.110362</x:v>
      </x:c>
      <x:c t="n" s="0">
        <x:v>3.500386</x:v>
      </x:c>
      <x:c t="n" s="0">
        <x:v>-30.06697</x:v>
      </x:c>
      <x:c t="n" s="0">
        <x:v>-29.16826</x:v>
      </x:c>
      <x:c t="n" s="0">
        <x:v>-24.20367</x:v>
      </x:c>
      <x:c t="n" s="0">
        <x:v>-27.20238</x:v>
      </x:c>
      <x:c t="n" s="0">
        <x:v>-8.796624</x:v>
      </x:c>
      <x:c t="n" s="0">
        <x:v>-4.754326</x:v>
      </x:c>
      <x:c t="n" s="0">
        <x:v>7.490543</x:v>
      </x:c>
      <x:c t="n" s="0">
        <x:v>13.3167</x:v>
      </x:c>
      <x:c t="n" s="0">
        <x:v>11.24886</x:v>
      </x:c>
      <x:c t="n" s="0">
        <x:v>30.84571</x:v>
      </x:c>
      <x:c t="n" s="0">
        <x:v>16.59118</x:v>
      </x:c>
      <x:c t="n" s="0">
        <x:v>5.834756</x:v>
      </x:c>
      <x:c t="n" s="0">
        <x:v>22.59726</x:v>
      </x:c>
      <x:c t="n" s="0">
        <x:v>30.8102</x:v>
      </x:c>
      <x:c t="n" s="0">
        <x:v>14.20186</x:v>
      </x:c>
      <x:c t="n" s="0">
        <x:v>23.40987</x:v>
      </x:c>
      <x:c t="n" s="0">
        <x:v>29.71672</x:v>
      </x:c>
      <x:c t="n" s="0">
        <x:v>25.12852</x:v>
      </x:c>
      <x:c t="n" s="0">
        <x:v>27.91693</x:v>
      </x:c>
      <x:c t="n" s="0">
        <x:v>31.79871</x:v>
      </x:c>
      <x:c t="n" s="0">
        <x:v>31.73507</x:v>
      </x:c>
      <x:c t="n" s="0">
        <x:v>27.99723</x:v>
      </x:c>
      <x:c t="n" s="0">
        <x:v>37.308</x:v>
      </x:c>
      <x:c t="n" s="0">
        <x:v>33.83206</x:v>
      </x:c>
      <x:c t="n" s="0">
        <x:v>26.24637</x:v>
      </x:c>
      <x:c t="n" s="0">
        <x:v>24.20193</x:v>
      </x:c>
      <x:c t="n" s="0">
        <x:v>24.97254</x:v>
      </x:c>
      <x:c t="n" s="0">
        <x:v>22.05631</x:v>
      </x:c>
      <x:c t="n" s="0">
        <x:v>19.63333</x:v>
      </x:c>
      <x:c t="n" s="0">
        <x:v>17.49095</x:v>
      </x:c>
      <x:c t="n" s="0">
        <x:v>15.52133</x:v>
      </x:c>
      <x:c t="n" s="0">
        <x:v>9.487362</x:v>
      </x:c>
      <x:c t="n" s="0">
        <x:v>6.056667</x:v>
      </x:c>
      <x:c t="n" s="0">
        <x:v>5.914584</x:v>
      </x:c>
      <x:c t="n" s="0">
        <x:v>7.005816</x:v>
      </x:c>
      <x:c t="n" s="0">
        <x:v>3.165773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43942.9196990741</x:v>
      </x:c>
      <x:c t="n" s="7">
        <x:v>43942.9196990741</x:v>
      </x:c>
      <x:c t="n" s="0">
        <x:v>43.02627</x:v>
      </x:c>
      <x:c t="n" s="0">
        <x:v>54.20069</x:v>
      </x:c>
      <x:c t="n" s="0">
        <x:v>61.62716</x:v>
      </x:c>
      <x:c t="n" s="0">
        <x:v>66.64378</x:v>
      </x:c>
      <x:c t="n" s="0">
        <x:v>-30.06697</x:v>
      </x:c>
      <x:c t="n" s="0">
        <x:v>-29.16826</x:v>
      </x:c>
      <x:c t="n" s="0">
        <x:v>-24.34908</x:v>
      </x:c>
      <x:c t="n" s="0">
        <x:v>-21.47389</x:v>
      </x:c>
      <x:c t="n" s="0">
        <x:v>-12.04874</x:v>
      </x:c>
      <x:c t="n" s="0">
        <x:v>-4.803278</x:v>
      </x:c>
      <x:c t="n" s="0">
        <x:v>5.975014</x:v>
      </x:c>
      <x:c t="n" s="0">
        <x:v>13.99868</x:v>
      </x:c>
      <x:c t="n" s="0">
        <x:v>11.04729</x:v>
      </x:c>
      <x:c t="n" s="0">
        <x:v>27.50947</x:v>
      </x:c>
      <x:c t="n" s="0">
        <x:v>20.69873</x:v>
      </x:c>
      <x:c t="n" s="0">
        <x:v>11.27676</x:v>
      </x:c>
      <x:c t="n" s="0">
        <x:v>23.25626</x:v>
      </x:c>
      <x:c t="n" s="0">
        <x:v>30.93683</x:v>
      </x:c>
      <x:c t="n" s="0">
        <x:v>18.81128</x:v>
      </x:c>
      <x:c t="n" s="0">
        <x:v>25.82264</x:v>
      </x:c>
      <x:c t="n" s="0">
        <x:v>30.01877</x:v>
      </x:c>
      <x:c t="n" s="0">
        <x:v>27.07088</x:v>
      </x:c>
      <x:c t="n" s="0">
        <x:v>28.23436</x:v>
      </x:c>
      <x:c t="n" s="0">
        <x:v>31.77926</x:v>
      </x:c>
      <x:c t="n" s="0">
        <x:v>32.6303</x:v>
      </x:c>
      <x:c t="n" s="0">
        <x:v>35.7061</x:v>
      </x:c>
      <x:c t="n" s="0">
        <x:v>36.59293</x:v>
      </x:c>
      <x:c t="n" s="0">
        <x:v>33.36166</x:v>
      </x:c>
      <x:c t="n" s="0">
        <x:v>28.75926</x:v>
      </x:c>
      <x:c t="n" s="0">
        <x:v>25.83044</x:v>
      </x:c>
      <x:c t="n" s="0">
        <x:v>24.74932</x:v>
      </x:c>
      <x:c t="n" s="0">
        <x:v>22.33851</x:v>
      </x:c>
      <x:c t="n" s="0">
        <x:v>22.07001</x:v>
      </x:c>
      <x:c t="n" s="0">
        <x:v>26.43419</x:v>
      </x:c>
      <x:c t="n" s="0">
        <x:v>15.39642</x:v>
      </x:c>
      <x:c t="n" s="0">
        <x:v>10.67962</x:v>
      </x:c>
      <x:c t="n" s="0">
        <x:v>6.857881</x:v>
      </x:c>
      <x:c t="n" s="0">
        <x:v>6.936315</x:v>
      </x:c>
      <x:c t="n" s="0">
        <x:v>7.197969</x:v>
      </x:c>
      <x:c t="n" s="0">
        <x:v>3.40064</x:v>
      </x:c>
      <x:c t="n" s="0">
        <x:v>-30.06697</x:v>
      </x:c>
      <x:c t="n" s="0">
        <x:v>-29.16826</x:v>
      </x:c>
      <x:c t="n" s="0">
        <x:v>-24.20367</x:v>
      </x:c>
      <x:c t="n" s="0">
        <x:v>-27.20238</x:v>
      </x:c>
      <x:c t="n" s="0">
        <x:v>-8.796624</x:v>
      </x:c>
      <x:c t="n" s="0">
        <x:v>-0.1400416</x:v>
      </x:c>
      <x:c t="n" s="0">
        <x:v>5.178223</x:v>
      </x:c>
      <x:c t="n" s="0">
        <x:v>9.191321</x:v>
      </x:c>
      <x:c t="n" s="0">
        <x:v>14.01869</x:v>
      </x:c>
      <x:c t="n" s="0">
        <x:v>30.84571</x:v>
      </x:c>
      <x:c t="n" s="0">
        <x:v>16.59118</x:v>
      </x:c>
      <x:c t="n" s="0">
        <x:v>5.834756</x:v>
      </x:c>
      <x:c t="n" s="0">
        <x:v>20.04149</x:v>
      </x:c>
      <x:c t="n" s="0">
        <x:v>31.44488</x:v>
      </x:c>
      <x:c t="n" s="0">
        <x:v>11.55107</x:v>
      </x:c>
      <x:c t="n" s="0">
        <x:v>22.68021</x:v>
      </x:c>
      <x:c t="n" s="0">
        <x:v>32.15033</x:v>
      </x:c>
      <x:c t="n" s="0">
        <x:v>29.66056</x:v>
      </x:c>
      <x:c t="n" s="0">
        <x:v>27.27704</x:v>
      </x:c>
      <x:c t="n" s="0">
        <x:v>29.57424</x:v>
      </x:c>
      <x:c t="n" s="0">
        <x:v>30.72966</x:v>
      </x:c>
      <x:c t="n" s="0">
        <x:v>32.8756</x:v>
      </x:c>
      <x:c t="n" s="0">
        <x:v>38.93003</x:v>
      </x:c>
      <x:c t="n" s="0">
        <x:v>32.74262</x:v>
      </x:c>
      <x:c t="n" s="0">
        <x:v>28.23487</x:v>
      </x:c>
      <x:c t="n" s="0">
        <x:v>28.71867</x:v>
      </x:c>
      <x:c t="n" s="0">
        <x:v>24.83986</x:v>
      </x:c>
      <x:c t="n" s="0">
        <x:v>19.85745</x:v>
      </x:c>
      <x:c t="n" s="0">
        <x:v>20.81912</x:v>
      </x:c>
      <x:c t="n" s="0">
        <x:v>17.23618</x:v>
      </x:c>
      <x:c t="n" s="0">
        <x:v>17.47419</x:v>
      </x:c>
      <x:c t="n" s="0">
        <x:v>11.2875</x:v>
      </x:c>
      <x:c t="n" s="0">
        <x:v>7.08511</x:v>
      </x:c>
      <x:c t="n" s="0">
        <x:v>8.045325</x:v>
      </x:c>
      <x:c t="n" s="0">
        <x:v>8.712666</x:v>
      </x:c>
      <x:c t="n" s="0">
        <x:v>2.829384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43942.9196990741</x:v>
      </x:c>
      <x:c t="n" s="7">
        <x:v>43942.9196990741</x:v>
      </x:c>
      <x:c t="n" s="0">
        <x:v>42.48004</x:v>
      </x:c>
      <x:c t="n" s="0">
        <x:v>54.20069</x:v>
      </x:c>
      <x:c t="n" s="0">
        <x:v>64.71371</x:v>
      </x:c>
      <x:c t="n" s="0">
        <x:v>70.14626</x:v>
      </x:c>
      <x:c t="n" s="0">
        <x:v>-30.06697</x:v>
      </x:c>
      <x:c t="n" s="0">
        <x:v>-29.16826</x:v>
      </x:c>
      <x:c t="n" s="0">
        <x:v>-24.32804</x:v>
      </x:c>
      <x:c t="n" s="0">
        <x:v>-22.01514</x:v>
      </x:c>
      <x:c t="n" s="0">
        <x:v>-11.39411</x:v>
      </x:c>
      <x:c t="n" s="0">
        <x:v>-2.869969</x:v>
      </x:c>
      <x:c t="n" s="0">
        <x:v>5.867426</x:v>
      </x:c>
      <x:c t="n" s="0">
        <x:v>13.55209</x:v>
      </x:c>
      <x:c t="n" s="0">
        <x:v>12.11875</x:v>
      </x:c>
      <x:c t="n" s="0">
        <x:v>28.18661</x:v>
      </x:c>
      <x:c t="n" s="0">
        <x:v>20.29256</x:v>
      </x:c>
      <x:c t="n" s="0">
        <x:v>10.82108</x:v>
      </x:c>
      <x:c t="n" s="0">
        <x:v>22.90553</x:v>
      </x:c>
      <x:c t="n" s="0">
        <x:v>31.02837</x:v>
      </x:c>
      <x:c t="n" s="0">
        <x:v>18.16221</x:v>
      </x:c>
      <x:c t="n" s="0">
        <x:v>25.56766</x:v>
      </x:c>
      <x:c t="n" s="0">
        <x:v>29.74798</x:v>
      </x:c>
      <x:c t="n" s="0">
        <x:v>27.03963</x:v>
      </x:c>
      <x:c t="n" s="0">
        <x:v>27.92879</x:v>
      </x:c>
      <x:c t="n" s="0">
        <x:v>31.62034</x:v>
      </x:c>
      <x:c t="n" s="0">
        <x:v>32.47145</x:v>
      </x:c>
      <x:c t="n" s="0">
        <x:v>35.27374</x:v>
      </x:c>
      <x:c t="n" s="0">
        <x:v>36.89214</x:v>
      </x:c>
      <x:c t="n" s="0">
        <x:v>33.53435</x:v>
      </x:c>
      <x:c t="n" s="0">
        <x:v>28.52062</x:v>
      </x:c>
      <x:c t="n" s="0">
        <x:v>26.46594</x:v>
      </x:c>
      <x:c t="n" s="0">
        <x:v>24.74376</x:v>
      </x:c>
      <x:c t="n" s="0">
        <x:v>22.20754</x:v>
      </x:c>
      <x:c t="n" s="0">
        <x:v>22.36249</x:v>
      </x:c>
      <x:c t="n" s="0">
        <x:v>26.7228</x:v>
      </x:c>
      <x:c t="n" s="0">
        <x:v>15.41492</x:v>
      </x:c>
      <x:c t="n" s="0">
        <x:v>10.93881</x:v>
      </x:c>
      <x:c t="n" s="0">
        <x:v>6.802197</x:v>
      </x:c>
      <x:c t="n" s="0">
        <x:v>7.140138</x:v>
      </x:c>
      <x:c t="n" s="0">
        <x:v>7.315555</x:v>
      </x:c>
      <x:c t="n" s="0">
        <x:v>3.411678</x:v>
      </x:c>
      <x:c t="n" s="0">
        <x:v>-30.06697</x:v>
      </x:c>
      <x:c t="n" s="0">
        <x:v>-29.16826</x:v>
      </x:c>
      <x:c t="n" s="0">
        <x:v>-24.20367</x:v>
      </x:c>
      <x:c t="n" s="0">
        <x:v>-27.20238</x:v>
      </x:c>
      <x:c t="n" s="0">
        <x:v>-8.796624</x:v>
      </x:c>
      <x:c t="n" s="0">
        <x:v>2.046368</x:v>
      </x:c>
      <x:c t="n" s="0">
        <x:v>5.178223</x:v>
      </x:c>
      <x:c t="n" s="0">
        <x:v>9.191321</x:v>
      </x:c>
      <x:c t="n" s="0">
        <x:v>15.69639</x:v>
      </x:c>
      <x:c t="n" s="0">
        <x:v>31.58937</x:v>
      </x:c>
      <x:c t="n" s="0">
        <x:v>18.14597</x:v>
      </x:c>
      <x:c t="n" s="0">
        <x:v>6.675716</x:v>
      </x:c>
      <x:c t="n" s="0">
        <x:v>19.74303</x:v>
      </x:c>
      <x:c t="n" s="0">
        <x:v>31.50014</x:v>
      </x:c>
      <x:c t="n" s="0">
        <x:v>5.715113</x:v>
      </x:c>
      <x:c t="n" s="0">
        <x:v>24.12595</x:v>
      </x:c>
      <x:c t="n" s="0">
        <x:v>24.72903</x:v>
      </x:c>
      <x:c t="n" s="0">
        <x:v>26.17576</x:v>
      </x:c>
      <x:c t="n" s="0">
        <x:v>25.50316</x:v>
      </x:c>
      <x:c t="n" s="0">
        <x:v>29.15662</x:v>
      </x:c>
      <x:c t="n" s="0">
        <x:v>31.74976</x:v>
      </x:c>
      <x:c t="n" s="0">
        <x:v>33.88274</x:v>
      </x:c>
      <x:c t="n" s="0">
        <x:v>33.75275</x:v>
      </x:c>
      <x:c t="n" s="0">
        <x:v>36.04816</x:v>
      </x:c>
      <x:c t="n" s="0">
        <x:v>26.48946</x:v>
      </x:c>
      <x:c t="n" s="0">
        <x:v>27.55353</x:v>
      </x:c>
      <x:c t="n" s="0">
        <x:v>23.55219</x:v>
      </x:c>
      <x:c t="n" s="0">
        <x:v>21.14973</x:v>
      </x:c>
      <x:c t="n" s="0">
        <x:v>24.65057</x:v>
      </x:c>
      <x:c t="n" s="0">
        <x:v>34.53426</x:v>
      </x:c>
      <x:c t="n" s="0">
        <x:v>12.61273</x:v>
      </x:c>
      <x:c t="n" s="0">
        <x:v>13.20306</x:v>
      </x:c>
      <x:c t="n" s="0">
        <x:v>6.040558</x:v>
      </x:c>
      <x:c t="n" s="0">
        <x:v>7.263105</x:v>
      </x:c>
      <x:c t="n" s="0">
        <x:v>6.528437</x:v>
      </x:c>
      <x:c t="n" s="0">
        <x:v>3.46429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43942.9196990741</x:v>
      </x:c>
      <x:c t="n" s="7">
        <x:v>43942.9196990741</x:v>
      </x:c>
      <x:c t="n" s="0">
        <x:v>43.02831</x:v>
      </x:c>
      <x:c t="n" s="0">
        <x:v>54.20069</x:v>
      </x:c>
      <x:c t="n" s="0">
        <x:v>63.59338</x:v>
      </x:c>
      <x:c t="n" s="0">
        <x:v>68.57503</x:v>
      </x:c>
      <x:c t="n" s="0">
        <x:v>-30.06697</x:v>
      </x:c>
      <x:c t="n" s="0">
        <x:v>-29.16826</x:v>
      </x:c>
      <x:c t="n" s="0">
        <x:v>-24.50875</x:v>
      </x:c>
      <x:c t="n" s="0">
        <x:v>-22.19698</x:v>
      </x:c>
      <x:c t="n" s="0">
        <x:v>-10.90388</x:v>
      </x:c>
      <x:c t="n" s="0">
        <x:v>-1.707769</x:v>
      </x:c>
      <x:c t="n" s="0">
        <x:v>5.773384</x:v>
      </x:c>
      <x:c t="n" s="0">
        <x:v>13.05953</x:v>
      </x:c>
      <x:c t="n" s="0">
        <x:v>12.86222</x:v>
      </x:c>
      <x:c t="n" s="0">
        <x:v>29.18137</x:v>
      </x:c>
      <x:c t="n" s="0">
        <x:v>20.23896</x:v>
      </x:c>
      <x:c t="n" s="0">
        <x:v>10.42828</x:v>
      </x:c>
      <x:c t="n" s="0">
        <x:v>22.54098</x:v>
      </x:c>
      <x:c t="n" s="0">
        <x:v>31.07721</x:v>
      </x:c>
      <x:c t="n" s="0">
        <x:v>17.49832</x:v>
      </x:c>
      <x:c t="n" s="0">
        <x:v>25.44639</x:v>
      </x:c>
      <x:c t="n" s="0">
        <x:v>30.28292</x:v>
      </x:c>
      <x:c t="n" s="0">
        <x:v>27.3836</x:v>
      </x:c>
      <x:c t="n" s="0">
        <x:v>27.64111</x:v>
      </x:c>
      <x:c t="n" s="0">
        <x:v>31.12169</x:v>
      </x:c>
      <x:c t="n" s="0">
        <x:v>32.31505</x:v>
      </x:c>
      <x:c t="n" s="0">
        <x:v>35.29467</x:v>
      </x:c>
      <x:c t="n" s="0">
        <x:v>36.40954</x:v>
      </x:c>
      <x:c t="n" s="0">
        <x:v>33.69971</x:v>
      </x:c>
      <x:c t="n" s="0">
        <x:v>29.19166</x:v>
      </x:c>
      <x:c t="n" s="0">
        <x:v>26.77899</x:v>
      </x:c>
      <x:c t="n" s="0">
        <x:v>24.66583</x:v>
      </x:c>
      <x:c t="n" s="0">
        <x:v>21.96703</x:v>
      </x:c>
      <x:c t="n" s="0">
        <x:v>22.51239</x:v>
      </x:c>
      <x:c t="n" s="0">
        <x:v>29.1971</x:v>
      </x:c>
      <x:c t="n" s="0">
        <x:v>15.11462</x:v>
      </x:c>
      <x:c t="n" s="0">
        <x:v>11.58129</x:v>
      </x:c>
      <x:c t="n" s="0">
        <x:v>6.642528</x:v>
      </x:c>
      <x:c t="n" s="0">
        <x:v>7.153198</x:v>
      </x:c>
      <x:c t="n" s="0">
        <x:v>7.321523</x:v>
      </x:c>
      <x:c t="n" s="0">
        <x:v>3.320319</x:v>
      </x:c>
      <x:c t="n" s="0">
        <x:v>-30.06697</x:v>
      </x:c>
      <x:c t="n" s="0">
        <x:v>-29.16826</x:v>
      </x:c>
      <x:c t="n" s="0">
        <x:v>-27.24019</x:v>
      </x:c>
      <x:c t="n" s="0">
        <x:v>-21.76937</x:v>
      </x:c>
      <x:c t="n" s="0">
        <x:v>-8.796624</x:v>
      </x:c>
      <x:c t="n" s="0">
        <x:v>2.046368</x:v>
      </x:c>
      <x:c t="n" s="0">
        <x:v>5.178223</x:v>
      </x:c>
      <x:c t="n" s="0">
        <x:v>6.486262</x:v>
      </x:c>
      <x:c t="n" s="0">
        <x:v>15.69639</x:v>
      </x:c>
      <x:c t="n" s="0">
        <x:v>32.60098</x:v>
      </x:c>
      <x:c t="n" s="0">
        <x:v>19.91137</x:v>
      </x:c>
      <x:c t="n" s="0">
        <x:v>6.92337</x:v>
      </x:c>
      <x:c t="n" s="0">
        <x:v>19.42253</x:v>
      </x:c>
      <x:c t="n" s="0">
        <x:v>31.29676</x:v>
      </x:c>
      <x:c t="n" s="0">
        <x:v>-1.950583</x:v>
      </x:c>
      <x:c t="n" s="0">
        <x:v>24.93785</x:v>
      </x:c>
      <x:c t="n" s="0">
        <x:v>33.49549</x:v>
      </x:c>
      <x:c t="n" s="0">
        <x:v>28.50125</x:v>
      </x:c>
      <x:c t="n" s="0">
        <x:v>26.09492</x:v>
      </x:c>
      <x:c t="n" s="0">
        <x:v>27.77158</x:v>
      </x:c>
      <x:c t="n" s="0">
        <x:v>32.12354</x:v>
      </x:c>
      <x:c t="n" s="0">
        <x:v>35.56893</x:v>
      </x:c>
      <x:c t="n" s="0">
        <x:v>33.42294</x:v>
      </x:c>
      <x:c t="n" s="0">
        <x:v>32.80058</x:v>
      </x:c>
      <x:c t="n" s="0">
        <x:v>32.33982</x:v>
      </x:c>
      <x:c t="n" s="0">
        <x:v>28.00766</x:v>
      </x:c>
      <x:c t="n" s="0">
        <x:v>24.66385</x:v>
      </x:c>
      <x:c t="n" s="0">
        <x:v>18.8565</x:v>
      </x:c>
      <x:c t="n" s="0">
        <x:v>22.00404</x:v>
      </x:c>
      <x:c t="n" s="0">
        <x:v>29.41875</x:v>
      </x:c>
      <x:c t="n" s="0">
        <x:v>12.50519</x:v>
      </x:c>
      <x:c t="n" s="0">
        <x:v>12.94274</x:v>
      </x:c>
      <x:c t="n" s="0">
        <x:v>4.837348</x:v>
      </x:c>
      <x:c t="n" s="0">
        <x:v>6.989959</x:v>
      </x:c>
      <x:c t="n" s="0">
        <x:v>7.164817</x:v>
      </x:c>
      <x:c t="n" s="0">
        <x:v>2.651293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43942.9196990741</x:v>
      </x:c>
      <x:c t="n" s="7">
        <x:v>43942.9196990741</x:v>
      </x:c>
      <x:c t="n" s="0">
        <x:v>41.41878</x:v>
      </x:c>
      <x:c t="n" s="0">
        <x:v>54.20069</x:v>
      </x:c>
      <x:c t="n" s="0">
        <x:v>63.53391</x:v>
      </x:c>
      <x:c t="n" s="0">
        <x:v>68.46221</x:v>
      </x:c>
      <x:c t="n" s="0">
        <x:v>-30.06697</x:v>
      </x:c>
      <x:c t="n" s="0">
        <x:v>-29.16826</x:v>
      </x:c>
      <x:c t="n" s="0">
        <x:v>-24.8685</x:v>
      </x:c>
      <x:c t="n" s="0">
        <x:v>-22.05527</x:v>
      </x:c>
      <x:c t="n" s="0">
        <x:v>-10.52499</x:v>
      </x:c>
      <x:c t="n" s="0">
        <x:v>-0.9140857</x:v>
      </x:c>
      <x:c t="n" s="0">
        <x:v>5.691426</x:v>
      </x:c>
      <x:c t="n" s="0">
        <x:v>12.51515</x:v>
      </x:c>
      <x:c t="n" s="0">
        <x:v>13.40978</x:v>
      </x:c>
      <x:c t="n" s="0">
        <x:v>29.88112</x:v>
      </x:c>
      <x:c t="n" s="0">
        <x:v>20.19265</x:v>
      </x:c>
      <x:c t="n" s="0">
        <x:v>10.06217</x:v>
      </x:c>
      <x:c t="n" s="0">
        <x:v>22.20341</x:v>
      </x:c>
      <x:c t="n" s="0">
        <x:v>31.10996</x:v>
      </x:c>
      <x:c t="n" s="0">
        <x:v>16.91613</x:v>
      </x:c>
      <x:c t="n" s="0">
        <x:v>25.42402</x:v>
      </x:c>
      <x:c t="n" s="0">
        <x:v>30.78949</x:v>
      </x:c>
      <x:c t="n" s="0">
        <x:v>27.9719</x:v>
      </x:c>
      <x:c t="n" s="0">
        <x:v>27.28504</x:v>
      </x:c>
      <x:c t="n" s="0">
        <x:v>30.96863</x:v>
      </x:c>
      <x:c t="n" s="0">
        <x:v>32.22411</x:v>
      </x:c>
      <x:c t="n" s="0">
        <x:v>35.27678</x:v>
      </x:c>
      <x:c t="n" s="0">
        <x:v>36.07597</x:v>
      </x:c>
      <x:c t="n" s="0">
        <x:v>33.82924</x:v>
      </x:c>
      <x:c t="n" s="0">
        <x:v>29.28769</x:v>
      </x:c>
      <x:c t="n" s="0">
        <x:v>27.04821</x:v>
      </x:c>
      <x:c t="n" s="0">
        <x:v>24.60509</x:v>
      </x:c>
      <x:c t="n" s="0">
        <x:v>21.65212</x:v>
      </x:c>
      <x:c t="n" s="0">
        <x:v>22.06533</x:v>
      </x:c>
      <x:c t="n" s="0">
        <x:v>28.59549</x:v>
      </x:c>
      <x:c t="n" s="0">
        <x:v>14.79008</x:v>
      </x:c>
      <x:c t="n" s="0">
        <x:v>11.53521</x:v>
      </x:c>
      <x:c t="n" s="0">
        <x:v>6.512337</x:v>
      </x:c>
      <x:c t="n" s="0">
        <x:v>7.181964</x:v>
      </x:c>
      <x:c t="n" s="0">
        <x:v>7.280224</x:v>
      </x:c>
      <x:c t="n" s="0">
        <x:v>3.239931</x:v>
      </x:c>
      <x:c t="n" s="0">
        <x:v>-30.06697</x:v>
      </x:c>
      <x:c t="n" s="0">
        <x:v>-29.16826</x:v>
      </x:c>
      <x:c t="n" s="0">
        <x:v>-27.91843</x:v>
      </x:c>
      <x:c t="n" s="0">
        <x:v>-21.30585</x:v>
      </x:c>
      <x:c t="n" s="0">
        <x:v>-8.796624</x:v>
      </x:c>
      <x:c t="n" s="0">
        <x:v>2.046368</x:v>
      </x:c>
      <x:c t="n" s="0">
        <x:v>5.178223</x:v>
      </x:c>
      <x:c t="n" s="0">
        <x:v>5.913952</x:v>
      </x:c>
      <x:c t="n" s="0">
        <x:v>14.39593</x:v>
      </x:c>
      <x:c t="n" s="0">
        <x:v>32.60098</x:v>
      </x:c>
      <x:c t="n" s="0">
        <x:v>19.91137</x:v>
      </x:c>
      <x:c t="n" s="0">
        <x:v>6.92337</x:v>
      </x:c>
      <x:c t="n" s="0">
        <x:v>19.10068</x:v>
      </x:c>
      <x:c t="n" s="0">
        <x:v>29.88884</x:v>
      </x:c>
      <x:c t="n" s="0">
        <x:v>14.62241</x:v>
      </x:c>
      <x:c t="n" s="0">
        <x:v>27.45287</x:v>
      </x:c>
      <x:c t="n" s="0">
        <x:v>32.34345</x:v>
      </x:c>
      <x:c t="n" s="0">
        <x:v>30.69811</x:v>
      </x:c>
      <x:c t="n" s="0">
        <x:v>25.3525</x:v>
      </x:c>
      <x:c t="n" s="0">
        <x:v>28.94269</x:v>
      </x:c>
      <x:c t="n" s="0">
        <x:v>30.67676</x:v>
      </x:c>
      <x:c t="n" s="0">
        <x:v>33.45762</x:v>
      </x:c>
      <x:c t="n" s="0">
        <x:v>35.96276</x:v>
      </x:c>
      <x:c t="n" s="0">
        <x:v>33.88724</x:v>
      </x:c>
      <x:c t="n" s="0">
        <x:v>29.08768</x:v>
      </x:c>
      <x:c t="n" s="0">
        <x:v>26.38104</x:v>
      </x:c>
      <x:c t="n" s="0">
        <x:v>23.95986</x:v>
      </x:c>
      <x:c t="n" s="0">
        <x:v>21.70487</x:v>
      </x:c>
      <x:c t="n" s="0">
        <x:v>18.58145</x:v>
      </x:c>
      <x:c t="n" s="0">
        <x:v>16.94475</x:v>
      </x:c>
      <x:c t="n" s="0">
        <x:v>13.59789</x:v>
      </x:c>
      <x:c t="n" s="0">
        <x:v>11.41792</x:v>
      </x:c>
      <x:c t="n" s="0">
        <x:v>5.402402</x:v>
      </x:c>
      <x:c t="n" s="0">
        <x:v>6.909735</x:v>
      </x:c>
      <x:c t="n" s="0">
        <x:v>6.70928</x:v>
      </x:c>
      <x:c t="n" s="0">
        <x:v>3.676981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43942.9196990741</x:v>
      </x:c>
      <x:c t="n" s="7">
        <x:v>43942.9196990741</x:v>
      </x:c>
      <x:c t="n" s="0">
        <x:v>42.26624</x:v>
      </x:c>
      <x:c t="n" s="0">
        <x:v>54.20069</x:v>
      </x:c>
      <x:c t="n" s="0">
        <x:v>63.21563</x:v>
      </x:c>
      <x:c t="n" s="0">
        <x:v>70.06801</x:v>
      </x:c>
      <x:c t="n" s="0">
        <x:v>-30.06697</x:v>
      </x:c>
      <x:c t="n" s="0">
        <x:v>-29.16826</x:v>
      </x:c>
      <x:c t="n" s="0">
        <x:v>-25.20132</x:v>
      </x:c>
      <x:c t="n" s="0">
        <x:v>-21.93778</x:v>
      </x:c>
      <x:c t="n" s="0">
        <x:v>-10.32007</x:v>
      </x:c>
      <x:c t="n" s="0">
        <x:v>-0.3349766</x:v>
      </x:c>
      <x:c t="n" s="0">
        <x:v>5.486982</x:v>
      </x:c>
      <x:c t="n" s="0">
        <x:v>11.98925</x:v>
      </x:c>
      <x:c t="n" s="0">
        <x:v>13.09753</x:v>
      </x:c>
      <x:c t="n" s="0">
        <x:v>30.32614</x:v>
      </x:c>
      <x:c t="n" s="0">
        <x:v>20.15271</x:v>
      </x:c>
      <x:c t="n" s="0">
        <x:v>9.768497</x:v>
      </x:c>
      <x:c t="n" s="0">
        <x:v>21.73304</x:v>
      </x:c>
      <x:c t="n" s="0">
        <x:v>30.62283</x:v>
      </x:c>
      <x:c t="n" s="0">
        <x:v>17.02592</x:v>
      </x:c>
      <x:c t="n" s="0">
        <x:v>26.35524</x:v>
      </x:c>
      <x:c t="n" s="0">
        <x:v>30.87566</x:v>
      </x:c>
      <x:c t="n" s="0">
        <x:v>27.9705</x:v>
      </x:c>
      <x:c t="n" s="0">
        <x:v>27.59468</x:v>
      </x:c>
      <x:c t="n" s="0">
        <x:v>30.85059</x:v>
      </x:c>
      <x:c t="n" s="0">
        <x:v>32.04144</x:v>
      </x:c>
      <x:c t="n" s="0">
        <x:v>34.86995</x:v>
      </x:c>
      <x:c t="n" s="0">
        <x:v>36.54473</x:v>
      </x:c>
      <x:c t="n" s="0">
        <x:v>33.41513</x:v>
      </x:c>
      <x:c t="n" s="0">
        <x:v>29.3109</x:v>
      </x:c>
      <x:c t="n" s="0">
        <x:v>26.83113</x:v>
      </x:c>
      <x:c t="n" s="0">
        <x:v>24.46511</x:v>
      </x:c>
      <x:c t="n" s="0">
        <x:v>21.78927</x:v>
      </x:c>
      <x:c t="n" s="0">
        <x:v>22.03683</x:v>
      </x:c>
      <x:c t="n" s="0">
        <x:v>27.96682</x:v>
      </x:c>
      <x:c t="n" s="0">
        <x:v>15.04289</x:v>
      </x:c>
      <x:c t="n" s="0">
        <x:v>11.85319</x:v>
      </x:c>
      <x:c t="n" s="0">
        <x:v>6.33178</x:v>
      </x:c>
      <x:c t="n" s="0">
        <x:v>7.368658</x:v>
      </x:c>
      <x:c t="n" s="0">
        <x:v>7.306389</x:v>
      </x:c>
      <x:c t="n" s="0">
        <x:v>3.257937</x:v>
      </x:c>
      <x:c t="n" s="0">
        <x:v>-30.06697</x:v>
      </x:c>
      <x:c t="n" s="0">
        <x:v>-29.16826</x:v>
      </x:c>
      <x:c t="n" s="0">
        <x:v>-27.91843</x:v>
      </x:c>
      <x:c t="n" s="0">
        <x:v>-21.30585</x:v>
      </x:c>
      <x:c t="n" s="0">
        <x:v>-10.04573</x:v>
      </x:c>
      <x:c t="n" s="0">
        <x:v>2.046368</x:v>
      </x:c>
      <x:c t="n" s="0">
        <x:v>1.802562</x:v>
      </x:c>
      <x:c t="n" s="0">
        <x:v>5.913952</x:v>
      </x:c>
      <x:c t="n" s="0">
        <x:v>10.60931</x:v>
      </x:c>
      <x:c t="n" s="0">
        <x:v>31.814</x:v>
      </x:c>
      <x:c t="n" s="0">
        <x:v>19.91137</x:v>
      </x:c>
      <x:c t="n" s="0">
        <x:v>8.141996</x:v>
      </x:c>
      <x:c t="n" s="0">
        <x:v>15.74278</x:v>
      </x:c>
      <x:c t="n" s="0">
        <x:v>25.47383</x:v>
      </x:c>
      <x:c t="n" s="0">
        <x:v>17.61795</x:v>
      </x:c>
      <x:c t="n" s="0">
        <x:v>28.81896</x:v>
      </x:c>
      <x:c t="n" s="0">
        <x:v>31.30604</x:v>
      </x:c>
      <x:c t="n" s="0">
        <x:v>25.52015</x:v>
      </x:c>
      <x:c t="n" s="0">
        <x:v>29.22222</x:v>
      </x:c>
      <x:c t="n" s="0">
        <x:v>31.15603</x:v>
      </x:c>
      <x:c t="n" s="0">
        <x:v>28.64239</x:v>
      </x:c>
      <x:c t="n" s="0">
        <x:v>29.24716</x:v>
      </x:c>
      <x:c t="n" s="0">
        <x:v>38.09749</x:v>
      </x:c>
      <x:c t="n" s="0">
        <x:v>33.25782</x:v>
      </x:c>
      <x:c t="n" s="0">
        <x:v>28.9602</x:v>
      </x:c>
      <x:c t="n" s="0">
        <x:v>26.86426</x:v>
      </x:c>
      <x:c t="n" s="0">
        <x:v>25.2421</x:v>
      </x:c>
      <x:c t="n" s="0">
        <x:v>22.53035</x:v>
      </x:c>
      <x:c t="n" s="0">
        <x:v>24.92954</x:v>
      </x:c>
      <x:c t="n" s="0">
        <x:v>24.05258</x:v>
      </x:c>
      <x:c t="n" s="0">
        <x:v>15.93909</x:v>
      </x:c>
      <x:c t="n" s="0">
        <x:v>13.74676</x:v>
      </x:c>
      <x:c t="n" s="0">
        <x:v>4.823535</x:v>
      </x:c>
      <x:c t="n" s="0">
        <x:v>8.597613</x:v>
      </x:c>
      <x:c t="n" s="0">
        <x:v>7.315662</x:v>
      </x:c>
      <x:c t="n" s="0">
        <x:v>2.856395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43942.9196990741</x:v>
      </x:c>
      <x:c t="n" s="7">
        <x:v>43942.9196990741</x:v>
      </x:c>
      <x:c t="n" s="0">
        <x:v>42.86863</x:v>
      </x:c>
      <x:c t="n" s="0">
        <x:v>54.20069</x:v>
      </x:c>
      <x:c t="n" s="0">
        <x:v>60.96617</x:v>
      </x:c>
      <x:c t="n" s="0">
        <x:v>68.68498</x:v>
      </x:c>
      <x:c t="n" s="0">
        <x:v>-30.06697</x:v>
      </x:c>
      <x:c t="n" s="0">
        <x:v>-29.16826</x:v>
      </x:c>
      <x:c t="n" s="0">
        <x:v>-25.50729</x:v>
      </x:c>
      <x:c t="n" s="0">
        <x:v>-21.83989</x:v>
      </x:c>
      <x:c t="n" s="0">
        <x:v>-10.4148</x:v>
      </x:c>
      <x:c t="n" s="0">
        <x:v>0.1049822</x:v>
      </x:c>
      <x:c t="n" s="0">
        <x:v>4.894335</x:v>
      </x:c>
      <x:c t="n" s="0">
        <x:v>11.5123</x:v>
      </x:c>
      <x:c t="n" s="0">
        <x:v>12.81184</x:v>
      </x:c>
      <x:c t="n" s="0">
        <x:v>30.47611</x:v>
      </x:c>
      <x:c t="n" s="0">
        <x:v>20.16773</x:v>
      </x:c>
      <x:c t="n" s="0">
        <x:v>9.632344</x:v>
      </x:c>
      <x:c t="n" s="0">
        <x:v>21.23072</x:v>
      </x:c>
      <x:c t="n" s="0">
        <x:v>30.22204</x:v>
      </x:c>
      <x:c t="n" s="0">
        <x:v>17.51469</x:v>
      </x:c>
      <x:c t="n" s="0">
        <x:v>26.25075</x:v>
      </x:c>
      <x:c t="n" s="0">
        <x:v>30.85378</x:v>
      </x:c>
      <x:c t="n" s="0">
        <x:v>28.09951</x:v>
      </x:c>
      <x:c t="n" s="0">
        <x:v>27.77907</x:v>
      </x:c>
      <x:c t="n" s="0">
        <x:v>30.48753</x:v>
      </x:c>
      <x:c t="n" s="0">
        <x:v>31.41472</x:v>
      </x:c>
      <x:c t="n" s="0">
        <x:v>34.39125</x:v>
      </x:c>
      <x:c t="n" s="0">
        <x:v>36.40891</x:v>
      </x:c>
      <x:c t="n" s="0">
        <x:v>33.74435</x:v>
      </x:c>
      <x:c t="n" s="0">
        <x:v>29.09962</x:v>
      </x:c>
      <x:c t="n" s="0">
        <x:v>26.89247</x:v>
      </x:c>
      <x:c t="n" s="0">
        <x:v>24.68221</x:v>
      </x:c>
      <x:c t="n" s="0">
        <x:v>21.80347</x:v>
      </x:c>
      <x:c t="n" s="0">
        <x:v>23.14747</x:v>
      </x:c>
      <x:c t="n" s="0">
        <x:v>30.67974</x:v>
      </x:c>
      <x:c t="n" s="0">
        <x:v>14.73767</x:v>
      </x:c>
      <x:c t="n" s="0">
        <x:v>12.06601</x:v>
      </x:c>
      <x:c t="n" s="0">
        <x:v>6.090391</x:v>
      </x:c>
      <x:c t="n" s="0">
        <x:v>7.362928</x:v>
      </x:c>
      <x:c t="n" s="0">
        <x:v>7.267195</x:v>
      </x:c>
      <x:c t="n" s="0">
        <x:v>3.207838</x:v>
      </x:c>
      <x:c t="n" s="0">
        <x:v>-30.06697</x:v>
      </x:c>
      <x:c t="n" s="0">
        <x:v>-29.16826</x:v>
      </x:c>
      <x:c t="n" s="0">
        <x:v>-27.91843</x:v>
      </x:c>
      <x:c t="n" s="0">
        <x:v>-21.30585</x:v>
      </x:c>
      <x:c t="n" s="0">
        <x:v>-11.01455</x:v>
      </x:c>
      <x:c t="n" s="0">
        <x:v>2.046368</x:v>
      </x:c>
      <x:c t="n" s="0">
        <x:v>-3.503949</x:v>
      </x:c>
      <x:c t="n" s="0">
        <x:v>7.098709</x:v>
      </x:c>
      <x:c t="n" s="0">
        <x:v>10.60931</x:v>
      </x:c>
      <x:c t="n" s="0">
        <x:v>31.26278</x:v>
      </x:c>
      <x:c t="n" s="0">
        <x:v>20.54358</x:v>
      </x:c>
      <x:c t="n" s="0">
        <x:v>8.736878</x:v>
      </x:c>
      <x:c t="n" s="0">
        <x:v>15.74278</x:v>
      </x:c>
      <x:c t="n" s="0">
        <x:v>27.77534</x:v>
      </x:c>
      <x:c t="n" s="0">
        <x:v>20.42523</x:v>
      </x:c>
      <x:c t="n" s="0">
        <x:v>27.64089</x:v>
      </x:c>
      <x:c t="n" s="0">
        <x:v>29.89134</x:v>
      </x:c>
      <x:c t="n" s="0">
        <x:v>30.47195</x:v>
      </x:c>
      <x:c t="n" s="0">
        <x:v>27.20209</x:v>
      </x:c>
      <x:c t="n" s="0">
        <x:v>21.30647</x:v>
      </x:c>
      <x:c t="n" s="0">
        <x:v>19.75412</x:v>
      </x:c>
      <x:c t="n" s="0">
        <x:v>29.63154</x:v>
      </x:c>
      <x:c t="n" s="0">
        <x:v>33.34536</x:v>
      </x:c>
      <x:c t="n" s="0">
        <x:v>34.9417</x:v>
      </x:c>
      <x:c t="n" s="0">
        <x:v>27.18045</x:v>
      </x:c>
      <x:c t="n" s="0">
        <x:v>28.35385</x:v>
      </x:c>
      <x:c t="n" s="0">
        <x:v>24.54985</x:v>
      </x:c>
      <x:c t="n" s="0">
        <x:v>21.536</x:v>
      </x:c>
      <x:c t="n" s="0">
        <x:v>24.7455</x:v>
      </x:c>
      <x:c t="n" s="0">
        <x:v>36.88937</x:v>
      </x:c>
      <x:c t="n" s="0">
        <x:v>12.06284</x:v>
      </x:c>
      <x:c t="n" s="0">
        <x:v>13.72577</x:v>
      </x:c>
      <x:c t="n" s="0">
        <x:v>5.733215</x:v>
      </x:c>
      <x:c t="n" s="0">
        <x:v>7.746185</x:v>
      </x:c>
      <x:c t="n" s="0">
        <x:v>7.421469</x:v>
      </x:c>
      <x:c t="n" s="0">
        <x:v>3.4752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43942.9196990741</x:v>
      </x:c>
      <x:c t="n" s="7">
        <x:v>43942.9196990741</x:v>
      </x:c>
      <x:c t="n" s="0">
        <x:v>43.47252</x:v>
      </x:c>
      <x:c t="n" s="0">
        <x:v>54.20069</x:v>
      </x:c>
      <x:c t="n" s="0">
        <x:v>56.86562</x:v>
      </x:c>
      <x:c t="n" s="0">
        <x:v>64.70557</x:v>
      </x:c>
      <x:c t="n" s="0">
        <x:v>-30.06697</x:v>
      </x:c>
      <x:c t="n" s="0">
        <x:v>-29.16826</x:v>
      </x:c>
      <x:c t="n" s="0">
        <x:v>-25.78689</x:v>
      </x:c>
      <x:c t="n" s="0">
        <x:v>-21.75798</x:v>
      </x:c>
      <x:c t="n" s="0">
        <x:v>-10.49737</x:v>
      </x:c>
      <x:c t="n" s="0">
        <x:v>0.3711263</x:v>
      </x:c>
      <x:c t="n" s="0">
        <x:v>4.315072</x:v>
      </x:c>
      <x:c t="n" s="0">
        <x:v>11.10779</x:v>
      </x:c>
      <x:c t="n" s="0">
        <x:v>12.33688</x:v>
      </x:c>
      <x:c t="n" s="0">
        <x:v>30.60021</x:v>
      </x:c>
      <x:c t="n" s="0">
        <x:v>20.25537</x:v>
      </x:c>
      <x:c t="n" s="0">
        <x:v>9.512587</x:v>
      </x:c>
      <x:c t="n" s="0">
        <x:v>21.24954</x:v>
      </x:c>
      <x:c t="n" s="0">
        <x:v>30.03405</x:v>
      </x:c>
      <x:c t="n" s="0">
        <x:v>18.32471</x:v>
      </x:c>
      <x:c t="n" s="0">
        <x:v>28.21984</x:v>
      </x:c>
      <x:c t="n" s="0">
        <x:v>30.75771</x:v>
      </x:c>
      <x:c t="n" s="0">
        <x:v>27.94442</x:v>
      </x:c>
      <x:c t="n" s="0">
        <x:v>27.23489</x:v>
      </x:c>
      <x:c t="n" s="0">
        <x:v>30.80854</x:v>
      </x:c>
      <x:c t="n" s="0">
        <x:v>30.77863</x:v>
      </x:c>
      <x:c t="n" s="0">
        <x:v>34.0619</x:v>
      </x:c>
      <x:c t="n" s="0">
        <x:v>36.19289</x:v>
      </x:c>
      <x:c t="n" s="0">
        <x:v>33.64484</x:v>
      </x:c>
      <x:c t="n" s="0">
        <x:v>29.0828</x:v>
      </x:c>
      <x:c t="n" s="0">
        <x:v>27.32039</x:v>
      </x:c>
      <x:c t="n" s="0">
        <x:v>24.62992</x:v>
      </x:c>
      <x:c t="n" s="0">
        <x:v>21.72453</x:v>
      </x:c>
      <x:c t="n" s="0">
        <x:v>22.97506</x:v>
      </x:c>
      <x:c t="n" s="0">
        <x:v>30.58017</x:v>
      </x:c>
      <x:c t="n" s="0">
        <x:v>14.5027</x:v>
      </x:c>
      <x:c t="n" s="0">
        <x:v>12.6548</x:v>
      </x:c>
      <x:c t="n" s="0">
        <x:v>6.203514</x:v>
      </x:c>
      <x:c t="n" s="0">
        <x:v>7.228112</x:v>
      </x:c>
      <x:c t="n" s="0">
        <x:v>7.302099</x:v>
      </x:c>
      <x:c t="n" s="0">
        <x:v>3.410639</x:v>
      </x:c>
      <x:c t="n" s="0">
        <x:v>-30.06697</x:v>
      </x:c>
      <x:c t="n" s="0">
        <x:v>-29.16826</x:v>
      </x:c>
      <x:c t="n" s="0">
        <x:v>-27.91843</x:v>
      </x:c>
      <x:c t="n" s="0">
        <x:v>-21.30585</x:v>
      </x:c>
      <x:c t="n" s="0">
        <x:v>-11.01455</x:v>
      </x:c>
      <x:c t="n" s="0">
        <x:v>1.441924</x:v>
      </x:c>
      <x:c t="n" s="0">
        <x:v>-3.503949</x:v>
      </x:c>
      <x:c t="n" s="0">
        <x:v>7.431278</x:v>
      </x:c>
      <x:c t="n" s="0">
        <x:v>3.509503</x:v>
      </x:c>
      <x:c t="n" s="0">
        <x:v>31.26278</x:v>
      </x:c>
      <x:c t="n" s="0">
        <x:v>20.73539</x:v>
      </x:c>
      <x:c t="n" s="0">
        <x:v>8.736878</x:v>
      </x:c>
      <x:c t="n" s="0">
        <x:v>22.82616</x:v>
      </x:c>
      <x:c t="n" s="0">
        <x:v>28.73336</x:v>
      </x:c>
      <x:c t="n" s="0">
        <x:v>22.30914</x:v>
      </x:c>
      <x:c t="n" s="0">
        <x:v>34.20072</x:v>
      </x:c>
      <x:c t="n" s="0">
        <x:v>31.48351</x:v>
      </x:c>
      <x:c t="n" s="0">
        <x:v>27.91086</x:v>
      </x:c>
      <x:c t="n" s="0">
        <x:v>17.37483</x:v>
      </x:c>
      <x:c t="n" s="0">
        <x:v>32.13723</x:v>
      </x:c>
      <x:c t="n" s="0">
        <x:v>19.59696</x:v>
      </x:c>
      <x:c t="n" s="0">
        <x:v>33.72889</x:v>
      </x:c>
      <x:c t="n" s="0">
        <x:v>35.63148</x:v>
      </x:c>
      <x:c t="n" s="0">
        <x:v>31.42284</x:v>
      </x:c>
      <x:c t="n" s="0">
        <x:v>28.70997</x:v>
      </x:c>
      <x:c t="n" s="0">
        <x:v>27.92251</x:v>
      </x:c>
      <x:c t="n" s="0">
        <x:v>23.76989</x:v>
      </x:c>
      <x:c t="n" s="0">
        <x:v>21.74782</x:v>
      </x:c>
      <x:c t="n" s="0">
        <x:v>22.64261</x:v>
      </x:c>
      <x:c t="n" s="0">
        <x:v>22.73883</x:v>
      </x:c>
      <x:c t="n" s="0">
        <x:v>12.83608</x:v>
      </x:c>
      <x:c t="n" s="0">
        <x:v>14.69345</x:v>
      </x:c>
      <x:c t="n" s="0">
        <x:v>7.145144</x:v>
      </x:c>
      <x:c t="n" s="0">
        <x:v>5.241007</x:v>
      </x:c>
      <x:c t="n" s="0">
        <x:v>7.682885</x:v>
      </x:c>
      <x:c t="n" s="0">
        <x:v>3.897969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43942.9196990741</x:v>
      </x:c>
      <x:c t="n" s="7">
        <x:v>43942.9196990741</x:v>
      </x:c>
      <x:c t="n" s="0">
        <x:v>41.21586</x:v>
      </x:c>
      <x:c t="n" s="0">
        <x:v>54.20069</x:v>
      </x:c>
      <x:c t="n" s="0">
        <x:v>61.65137</x:v>
      </x:c>
      <x:c t="n" s="0">
        <x:v>68.10506</x:v>
      </x:c>
      <x:c t="n" s="0">
        <x:v>-30.06697</x:v>
      </x:c>
      <x:c t="n" s="0">
        <x:v>-29.16826</x:v>
      </x:c>
      <x:c t="n" s="0">
        <x:v>-26.04064</x:v>
      </x:c>
      <x:c t="n" s="0">
        <x:v>-21.68926</x:v>
      </x:c>
      <x:c t="n" s="0">
        <x:v>-10.56915</x:v>
      </x:c>
      <x:c t="n" s="0">
        <x:v>0.5448692</x:v>
      </x:c>
      <x:c t="n" s="0">
        <x:v>3.750729</x:v>
      </x:c>
      <x:c t="n" s="0">
        <x:v>10.8375</x:v>
      </x:c>
      <x:c t="n" s="0">
        <x:v>11.74775</x:v>
      </x:c>
      <x:c t="n" s="0">
        <x:v>30.67969</x:v>
      </x:c>
      <x:c t="n" s="0">
        <x:v>20.32883</x:v>
      </x:c>
      <x:c t="n" s="0">
        <x:v>9.277349</x:v>
      </x:c>
      <x:c t="n" s="0">
        <x:v>21.51851</x:v>
      </x:c>
      <x:c t="n" s="0">
        <x:v>29.93662</x:v>
      </x:c>
      <x:c t="n" s="0">
        <x:v>19.45258</x:v>
      </x:c>
      <x:c t="n" s="0">
        <x:v>28.93726</x:v>
      </x:c>
      <x:c t="n" s="0">
        <x:v>31.2859</x:v>
      </x:c>
      <x:c t="n" s="0">
        <x:v>28.32954</x:v>
      </x:c>
      <x:c t="n" s="0">
        <x:v>26.6713</x:v>
      </x:c>
      <x:c t="n" s="0">
        <x:v>30.643</x:v>
      </x:c>
      <x:c t="n" s="0">
        <x:v>30.20462</x:v>
      </x:c>
      <x:c t="n" s="0">
        <x:v>34.09377</x:v>
      </x:c>
      <x:c t="n" s="0">
        <x:v>36.04784</x:v>
      </x:c>
      <x:c t="n" s="0">
        <x:v>33.37266</x:v>
      </x:c>
      <x:c t="n" s="0">
        <x:v>29.00966</x:v>
      </x:c>
      <x:c t="n" s="0">
        <x:v>27.37187</x:v>
      </x:c>
      <x:c t="n" s="0">
        <x:v>24.70316</x:v>
      </x:c>
      <x:c t="n" s="0">
        <x:v>21.6449</x:v>
      </x:c>
      <x:c t="n" s="0">
        <x:v>23.01418</x:v>
      </x:c>
      <x:c t="n" s="0">
        <x:v>29.93447</x:v>
      </x:c>
      <x:c t="n" s="0">
        <x:v>14.78361</x:v>
      </x:c>
      <x:c t="n" s="0">
        <x:v>12.63991</x:v>
      </x:c>
      <x:c t="n" s="0">
        <x:v>6.334951</x:v>
      </x:c>
      <x:c t="n" s="0">
        <x:v>7.029037</x:v>
      </x:c>
      <x:c t="n" s="0">
        <x:v>7.309413</x:v>
      </x:c>
      <x:c t="n" s="0">
        <x:v>3.282832</x:v>
      </x:c>
      <x:c t="n" s="0">
        <x:v>-30.06697</x:v>
      </x:c>
      <x:c t="n" s="0">
        <x:v>-29.16826</x:v>
      </x:c>
      <x:c t="n" s="0">
        <x:v>-27.91843</x:v>
      </x:c>
      <x:c t="n" s="0">
        <x:v>-21.30585</x:v>
      </x:c>
      <x:c t="n" s="0">
        <x:v>-11.01455</x:v>
      </x:c>
      <x:c t="n" s="0">
        <x:v>1.441924</x:v>
      </x:c>
      <x:c t="n" s="0">
        <x:v>-3.503949</x:v>
      </x:c>
      <x:c t="n" s="0">
        <x:v>11.18718</x:v>
      </x:c>
      <x:c t="n" s="0">
        <x:v>3.509503</x:v>
      </x:c>
      <x:c t="n" s="0">
        <x:v>30.69346</x:v>
      </x:c>
      <x:c t="n" s="0">
        <x:v>20.73539</x:v>
      </x:c>
      <x:c t="n" s="0">
        <x:v>6.534462</x:v>
      </x:c>
      <x:c t="n" s="0">
        <x:v>22.82616</x:v>
      </x:c>
      <x:c t="n" s="0">
        <x:v>29.67703</x:v>
      </x:c>
      <x:c t="n" s="0">
        <x:v>23.58637</x:v>
      </x:c>
      <x:c t="n" s="0">
        <x:v>29.25699</x:v>
      </x:c>
      <x:c t="n" s="0">
        <x:v>34.23775</x:v>
      </x:c>
      <x:c t="n" s="0">
        <x:v>27.95691</x:v>
      </x:c>
      <x:c t="n" s="0">
        <x:v>22.22314</x:v>
      </x:c>
      <x:c t="n" s="0">
        <x:v>29.99837</x:v>
      </x:c>
      <x:c t="n" s="0">
        <x:v>27.39023</x:v>
      </x:c>
      <x:c t="n" s="0">
        <x:v>34.65202</x:v>
      </x:c>
      <x:c t="n" s="0">
        <x:v>33.74817</x:v>
      </x:c>
      <x:c t="n" s="0">
        <x:v>32.45353</x:v>
      </x:c>
      <x:c t="n" s="0">
        <x:v>28.7611</x:v>
      </x:c>
      <x:c t="n" s="0">
        <x:v>27.62163</x:v>
      </x:c>
      <x:c t="n" s="0">
        <x:v>25.09283</x:v>
      </x:c>
      <x:c t="n" s="0">
        <x:v>20.70797</x:v>
      </x:c>
      <x:c t="n" s="0">
        <x:v>24.16395</x:v>
      </x:c>
      <x:c t="n" s="0">
        <x:v>18.74471</x:v>
      </x:c>
      <x:c t="n" s="0">
        <x:v>18.22397</x:v>
      </x:c>
      <x:c t="n" s="0">
        <x:v>11.56469</x:v>
      </x:c>
      <x:c t="n" s="0">
        <x:v>6.077918</x:v>
      </x:c>
      <x:c t="n" s="0">
        <x:v>4.932946</x:v>
      </x:c>
      <x:c t="n" s="0">
        <x:v>7.462459</x:v>
      </x:c>
      <x:c t="n" s="0">
        <x:v>2.028144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43942.9196990741</x:v>
      </x:c>
      <x:c t="n" s="7">
        <x:v>43942.9196990741</x:v>
      </x:c>
      <x:c t="n" s="0">
        <x:v>42.8731</x:v>
      </x:c>
      <x:c t="n" s="0">
        <x:v>54.20069</x:v>
      </x:c>
      <x:c t="n" s="0">
        <x:v>62.51262</x:v>
      </x:c>
      <x:c t="n" s="0">
        <x:v>68.79222</x:v>
      </x:c>
      <x:c t="n" s="0">
        <x:v>-30.06697</x:v>
      </x:c>
      <x:c t="n" s="0">
        <x:v>-29.16826</x:v>
      </x:c>
      <x:c t="n" s="0">
        <x:v>-26.35406</x:v>
      </x:c>
      <x:c t="n" s="0">
        <x:v>-21.37656</x:v>
      </x:c>
      <x:c t="n" s="0">
        <x:v>-10.63141</x:v>
      </x:c>
      <x:c t="n" s="0">
        <x:v>0.6879385</x:v>
      </x:c>
      <x:c t="n" s="0">
        <x:v>3.330128</x:v>
      </x:c>
      <x:c t="n" s="0">
        <x:v>11.26651</x:v>
      </x:c>
      <x:c t="n" s="0">
        <x:v>11.17241</x:v>
      </x:c>
      <x:c t="n" s="0">
        <x:v>30.59173</x:v>
      </x:c>
      <x:c t="n" s="0">
        <x:v>20.39061</x:v>
      </x:c>
      <x:c t="n" s="0">
        <x:v>8.935586</x:v>
      </x:c>
      <x:c t="n" s="0">
        <x:v>21.90608</x:v>
      </x:c>
      <x:c t="n" s="0">
        <x:v>29.91645</x:v>
      </x:c>
      <x:c t="n" s="0">
        <x:v>20.97754</x:v>
      </x:c>
      <x:c t="n" s="0">
        <x:v>28.65417</x:v>
      </x:c>
      <x:c t="n" s="0">
        <x:v>31.62431</x:v>
      </x:c>
      <x:c t="n" s="0">
        <x:v>27.84984</x:v>
      </x:c>
      <x:c t="n" s="0">
        <x:v>26.55005</x:v>
      </x:c>
      <x:c t="n" s="0">
        <x:v>30.81592</x:v>
      </x:c>
      <x:c t="n" s="0">
        <x:v>30.16284</x:v>
      </x:c>
      <x:c t="n" s="0">
        <x:v>34.24715</x:v>
      </x:c>
      <x:c t="n" s="0">
        <x:v>35.72017</x:v>
      </x:c>
      <x:c t="n" s="0">
        <x:v>33.21454</x:v>
      </x:c>
      <x:c t="n" s="0">
        <x:v>29.20857</x:v>
      </x:c>
      <x:c t="n" s="0">
        <x:v>27.35386</x:v>
      </x:c>
      <x:c t="n" s="0">
        <x:v>24.50892</x:v>
      </x:c>
      <x:c t="n" s="0">
        <x:v>21.97029</x:v>
      </x:c>
      <x:c t="n" s="0">
        <x:v>23.84126</x:v>
      </x:c>
      <x:c t="n" s="0">
        <x:v>29.86728</x:v>
      </x:c>
      <x:c t="n" s="0">
        <x:v>15.20922</x:v>
      </x:c>
      <x:c t="n" s="0">
        <x:v>12.34297</x:v>
      </x:c>
      <x:c t="n" s="0">
        <x:v>6.25303</x:v>
      </x:c>
      <x:c t="n" s="0">
        <x:v>6.850495</x:v>
      </x:c>
      <x:c t="n" s="0">
        <x:v>7.38155</x:v>
      </x:c>
      <x:c t="n" s="0">
        <x:v>3.323768</x:v>
      </x:c>
      <x:c t="n" s="0">
        <x:v>-30.06697</x:v>
      </x:c>
      <x:c t="n" s="0">
        <x:v>-29.16826</x:v>
      </x:c>
      <x:c t="n" s="0">
        <x:v>-28.18997</x:v>
      </x:c>
      <x:c t="n" s="0">
        <x:v>-18.50436</x:v>
      </x:c>
      <x:c t="n" s="0">
        <x:v>-11.01455</x:v>
      </x:c>
      <x:c t="n" s="0">
        <x:v>1.441924</x:v>
      </x:c>
      <x:c t="n" s="0">
        <x:v>1.615134</x:v>
      </x:c>
      <x:c t="n" s="0">
        <x:v>13.17066</x:v>
      </x:c>
      <x:c t="n" s="0">
        <x:v>3.509503</x:v>
      </x:c>
      <x:c t="n" s="0">
        <x:v>30.03808</x:v>
      </x:c>
      <x:c t="n" s="0">
        <x:v>19.95283</x:v>
      </x:c>
      <x:c t="n" s="0">
        <x:v>6.104025</x:v>
      </x:c>
      <x:c t="n" s="0">
        <x:v>24.59533</x:v>
      </x:c>
      <x:c t="n" s="0">
        <x:v>29.95407</x:v>
      </x:c>
      <x:c t="n" s="0">
        <x:v>25.84461</x:v>
      </x:c>
      <x:c t="n" s="0">
        <x:v>22.36077</x:v>
      </x:c>
      <x:c t="n" s="0">
        <x:v>31.79305</x:v>
      </x:c>
      <x:c t="n" s="0">
        <x:v>23.67033</x:v>
      </x:c>
      <x:c t="n" s="0">
        <x:v>27.12857</x:v>
      </x:c>
      <x:c t="n" s="0">
        <x:v>32.53217</x:v>
      </x:c>
      <x:c t="n" s="0">
        <x:v>29.25864</x:v>
      </x:c>
      <x:c t="n" s="0">
        <x:v>35.3842</x:v>
      </x:c>
      <x:c t="n" s="0">
        <x:v>33.67437</x:v>
      </x:c>
      <x:c t="n" s="0">
        <x:v>30.05591</x:v>
      </x:c>
      <x:c t="n" s="0">
        <x:v>29.8186</x:v>
      </x:c>
      <x:c t="n" s="0">
        <x:v>26.25911</x:v>
      </x:c>
      <x:c t="n" s="0">
        <x:v>25.20848</x:v>
      </x:c>
      <x:c t="n" s="0">
        <x:v>22.82407</x:v>
      </x:c>
      <x:c t="n" s="0">
        <x:v>27.00071</x:v>
      </x:c>
      <x:c t="n" s="0">
        <x:v>36.37621</x:v>
      </x:c>
      <x:c t="n" s="0">
        <x:v>14.03027</x:v>
      </x:c>
      <x:c t="n" s="0">
        <x:v>10.47984</x:v>
      </x:c>
      <x:c t="n" s="0">
        <x:v>5.720811</x:v>
      </x:c>
      <x:c t="n" s="0">
        <x:v>5.260253</x:v>
      </x:c>
      <x:c t="n" s="0">
        <x:v>7.615485</x:v>
      </x:c>
      <x:c t="n" s="0">
        <x:v>4.292608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43942.9196990741</x:v>
      </x:c>
      <x:c t="n" s="7">
        <x:v>43942.9196990741</x:v>
      </x:c>
      <x:c t="n" s="0">
        <x:v>42.00211</x:v>
      </x:c>
      <x:c t="n" s="0">
        <x:v>54.20069</x:v>
      </x:c>
      <x:c t="n" s="0">
        <x:v>61.33423</x:v>
      </x:c>
      <x:c t="n" s="0">
        <x:v>67.28836</x:v>
      </x:c>
      <x:c t="n" s="0">
        <x:v>-30.06697</x:v>
      </x:c>
      <x:c t="n" s="0">
        <x:v>-29.16826</x:v>
      </x:c>
      <x:c t="n" s="0">
        <x:v>-26.90161</x:v>
      </x:c>
      <x:c t="n" s="0">
        <x:v>-20.52202</x:v>
      </x:c>
      <x:c t="n" s="0">
        <x:v>-10.6853</x:v>
      </x:c>
      <x:c t="n" s="0">
        <x:v>0.8064997</x:v>
      </x:c>
      <x:c t="n" s="0">
        <x:v>3.300628</x:v>
      </x:c>
      <x:c t="n" s="0">
        <x:v>11.60208</x:v>
      </x:c>
      <x:c t="n" s="0">
        <x:v>10.70263</x:v>
      </x:c>
      <x:c t="n" s="0">
        <x:v>30.51518</x:v>
      </x:c>
      <x:c t="n" s="0">
        <x:v>20.02836</x:v>
      </x:c>
      <x:c t="n" s="0">
        <x:v>8.620782</x:v>
      </x:c>
      <x:c t="n" s="0">
        <x:v>22.62345</x:v>
      </x:c>
      <x:c t="n" s="0">
        <x:v>30.03685</x:v>
      </x:c>
      <x:c t="n" s="0">
        <x:v>21.66735</x:v>
      </x:c>
      <x:c t="n" s="0">
        <x:v>28.24125</x:v>
      </x:c>
      <x:c t="n" s="0">
        <x:v>31.76154</x:v>
      </x:c>
      <x:c t="n" s="0">
        <x:v>27.78002</x:v>
      </x:c>
      <x:c t="n" s="0">
        <x:v>26.511</x:v>
      </x:c>
      <x:c t="n" s="0">
        <x:v>31.30437</x:v>
      </x:c>
      <x:c t="n" s="0">
        <x:v>29.77316</x:v>
      </x:c>
      <x:c t="n" s="0">
        <x:v>34.88634</x:v>
      </x:c>
      <x:c t="n" s="0">
        <x:v>35.51156</x:v>
      </x:c>
      <x:c t="n" s="0">
        <x:v>32.8521</x:v>
      </x:c>
      <x:c t="n" s="0">
        <x:v>28.74973</x:v>
      </x:c>
      <x:c t="n" s="0">
        <x:v>27.19738</x:v>
      </x:c>
      <x:c t="n" s="0">
        <x:v>24.72331</x:v>
      </x:c>
      <x:c t="n" s="0">
        <x:v>21.6832</x:v>
      </x:c>
      <x:c t="n" s="0">
        <x:v>23.81493</x:v>
      </x:c>
      <x:c t="n" s="0">
        <x:v>31.72848</x:v>
      </x:c>
      <x:c t="n" s="0">
        <x:v>14.82689</x:v>
      </x:c>
      <x:c t="n" s="0">
        <x:v>12.1311</x:v>
      </x:c>
      <x:c t="n" s="0">
        <x:v>6.225257</x:v>
      </x:c>
      <x:c t="n" s="0">
        <x:v>6.594085</x:v>
      </x:c>
      <x:c t="n" s="0">
        <x:v>7.372108</x:v>
      </x:c>
      <x:c t="n" s="0">
        <x:v>3.356935</x:v>
      </x:c>
      <x:c t="n" s="0">
        <x:v>-30.06697</x:v>
      </x:c>
      <x:c t="n" s="0">
        <x:v>-29.16826</x:v>
      </x:c>
      <x:c t="n" s="0">
        <x:v>-28.18997</x:v>
      </x:c>
      <x:c t="n" s="0">
        <x:v>-17.41457</x:v>
      </x:c>
      <x:c t="n" s="0">
        <x:v>-11.48855</x:v>
      </x:c>
      <x:c t="n" s="0">
        <x:v>1.441924</x:v>
      </x:c>
      <x:c t="n" s="0">
        <x:v>3.123912</x:v>
      </x:c>
      <x:c t="n" s="0">
        <x:v>13.17066</x:v>
      </x:c>
      <x:c t="n" s="0">
        <x:v>7.0161</x:v>
      </x:c>
      <x:c t="n" s="0">
        <x:v>30.03808</x:v>
      </x:c>
      <x:c t="n" s="0">
        <x:v>16.05581</x:v>
      </x:c>
      <x:c t="n" s="0">
        <x:v>6.104025</x:v>
      </x:c>
      <x:c t="n" s="0">
        <x:v>25.38989</x:v>
      </x:c>
      <x:c t="n" s="0">
        <x:v>30.92098</x:v>
      </x:c>
      <x:c t="n" s="0">
        <x:v>22.36208</x:v>
      </x:c>
      <x:c t="n" s="0">
        <x:v>26.62834</x:v>
      </x:c>
      <x:c t="n" s="0">
        <x:v>32.80791</x:v>
      </x:c>
      <x:c t="n" s="0">
        <x:v>27.70521</x:v>
      </x:c>
      <x:c t="n" s="0">
        <x:v>25.34518</x:v>
      </x:c>
      <x:c t="n" s="0">
        <x:v>36.27962</x:v>
      </x:c>
      <x:c t="n" s="0">
        <x:v>22.84887</x:v>
      </x:c>
      <x:c t="n" s="0">
        <x:v>37.30515</x:v>
      </x:c>
      <x:c t="n" s="0">
        <x:v>32.60214</x:v>
      </x:c>
      <x:c t="n" s="0">
        <x:v>30.07384</x:v>
      </x:c>
      <x:c t="n" s="0">
        <x:v>23.645</x:v>
      </x:c>
      <x:c t="n" s="0">
        <x:v>28.67992</x:v>
      </x:c>
      <x:c t="n" s="0">
        <x:v>23.90862</x:v>
      </x:c>
      <x:c t="n" s="0">
        <x:v>20.46214</x:v>
      </x:c>
      <x:c t="n" s="0">
        <x:v>22.28593</x:v>
      </x:c>
      <x:c t="n" s="0">
        <x:v>31.09054</x:v>
      </x:c>
      <x:c t="n" s="0">
        <x:v>10.27765</x:v>
      </x:c>
      <x:c t="n" s="0">
        <x:v>11.39574</x:v>
      </x:c>
      <x:c t="n" s="0">
        <x:v>6.038948</x:v>
      </x:c>
      <x:c t="n" s="0">
        <x:v>4.969424</x:v>
      </x:c>
      <x:c t="n" s="0">
        <x:v>8.588138</x:v>
      </x:c>
      <x:c t="n" s="0">
        <x:v>3.456092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43942.9196990741</x:v>
      </x:c>
      <x:c t="n" s="7">
        <x:v>43942.9196990741</x:v>
      </x:c>
      <x:c t="n" s="0">
        <x:v>42.14949</x:v>
      </x:c>
      <x:c t="n" s="0">
        <x:v>54.20069</x:v>
      </x:c>
      <x:c t="n" s="0">
        <x:v>59.91993</x:v>
      </x:c>
      <x:c t="n" s="0">
        <x:v>68.57503</x:v>
      </x:c>
      <x:c t="n" s="0">
        <x:v>-30.06697</x:v>
      </x:c>
      <x:c t="n" s="0">
        <x:v>-29.16826</x:v>
      </x:c>
      <x:c t="n" s="0">
        <x:v>-27.43057</x:v>
      </x:c>
      <x:c t="n" s="0">
        <x:v>-19.90548</x:v>
      </x:c>
      <x:c t="n" s="0">
        <x:v>-11.12479</x:v>
      </x:c>
      <x:c t="n" s="0">
        <x:v>0.9052535</x:v>
      </x:c>
      <x:c t="n" s="0">
        <x:v>3.275275</x:v>
      </x:c>
      <x:c t="n" s="0">
        <x:v>11.86946</x:v>
      </x:c>
      <x:c t="n" s="0">
        <x:v>10.34726</x:v>
      </x:c>
      <x:c t="n" s="0">
        <x:v>30.42988</x:v>
      </x:c>
      <x:c t="n" s="0">
        <x:v>19.63072</x:v>
      </x:c>
      <x:c t="n" s="0">
        <x:v>9.66046</x:v>
      </x:c>
      <x:c t="n" s="0">
        <x:v>23.0515</x:v>
      </x:c>
      <x:c t="n" s="0">
        <x:v>30.17768</x:v>
      </x:c>
      <x:c t="n" s="0">
        <x:v>21.46786</x:v>
      </x:c>
      <x:c t="n" s="0">
        <x:v>28.01728</x:v>
      </x:c>
      <x:c t="n" s="0">
        <x:v>31.66804</x:v>
      </x:c>
      <x:c t="n" s="0">
        <x:v>28.19446</x:v>
      </x:c>
      <x:c t="n" s="0">
        <x:v>26.48948</x:v>
      </x:c>
      <x:c t="n" s="0">
        <x:v>32.87881</x:v>
      </x:c>
      <x:c t="n" s="0">
        <x:v>30.1329</x:v>
      </x:c>
      <x:c t="n" s="0">
        <x:v>34.76476</x:v>
      </x:c>
      <x:c t="n" s="0">
        <x:v>35.04934</x:v>
      </x:c>
      <x:c t="n" s="0">
        <x:v>32.48777</x:v>
      </x:c>
      <x:c t="n" s="0">
        <x:v>28.29635</x:v>
      </x:c>
      <x:c t="n" s="0">
        <x:v>27.31242</x:v>
      </x:c>
      <x:c t="n" s="0">
        <x:v>24.74741</x:v>
      </x:c>
      <x:c t="n" s="0">
        <x:v>21.53798</x:v>
      </x:c>
      <x:c t="n" s="0">
        <x:v>23.54068</x:v>
      </x:c>
      <x:c t="n" s="0">
        <x:v>31.13735</x:v>
      </x:c>
      <x:c t="n" s="0">
        <x:v>14.46531</x:v>
      </x:c>
      <x:c t="n" s="0">
        <x:v>12.05354</x:v>
      </x:c>
      <x:c t="n" s="0">
        <x:v>6.034633</x:v>
      </x:c>
      <x:c t="n" s="0">
        <x:v>6.682794</x:v>
      </x:c>
      <x:c t="n" s="0">
        <x:v>7.462052</x:v>
      </x:c>
      <x:c t="n" s="0">
        <x:v>3.370955</x:v>
      </x:c>
      <x:c t="n" s="0">
        <x:v>-30.06697</x:v>
      </x:c>
      <x:c t="n" s="0">
        <x:v>-29.16826</x:v>
      </x:c>
      <x:c t="n" s="0">
        <x:v>-28.18997</x:v>
      </x:c>
      <x:c t="n" s="0">
        <x:v>-17.41457</x:v>
      </x:c>
      <x:c t="n" s="0">
        <x:v>-18.63865</x:v>
      </x:c>
      <x:c t="n" s="0">
        <x:v>1.441924</x:v>
      </x:c>
      <x:c t="n" s="0">
        <x:v>3.123912</x:v>
      </x:c>
      <x:c t="n" s="0">
        <x:v>12.74794</x:v>
      </x:c>
      <x:c t="n" s="0">
        <x:v>7.346886</x:v>
      </x:c>
      <x:c t="n" s="0">
        <x:v>29.75966</x:v>
      </x:c>
      <x:c t="n" s="0">
        <x:v>16.05581</x:v>
      </x:c>
      <x:c t="n" s="0">
        <x:v>15.54828</x:v>
      </x:c>
      <x:c t="n" s="0">
        <x:v>23.46429</x:v>
      </x:c>
      <x:c t="n" s="0">
        <x:v>29.93756</x:v>
      </x:c>
      <x:c t="n" s="0">
        <x:v>19.52353</x:v>
      </x:c>
      <x:c t="n" s="0">
        <x:v>23.66731</x:v>
      </x:c>
      <x:c t="n" s="0">
        <x:v>30.05668</x:v>
      </x:c>
      <x:c t="n" s="0">
        <x:v>30.8807</x:v>
      </x:c>
      <x:c t="n" s="0">
        <x:v>25.67174</x:v>
      </x:c>
      <x:c t="n" s="0">
        <x:v>35.1182</x:v>
      </x:c>
      <x:c t="n" s="0">
        <x:v>31.67455</x:v>
      </x:c>
      <x:c t="n" s="0">
        <x:v>31.45757</x:v>
      </x:c>
      <x:c t="n" s="0">
        <x:v>32.73213</x:v>
      </x:c>
      <x:c t="n" s="0">
        <x:v>32.172</x:v>
      </x:c>
      <x:c t="n" s="0">
        <x:v>28.30449</x:v>
      </x:c>
      <x:c t="n" s="0">
        <x:v>27.64016</x:v>
      </x:c>
      <x:c t="n" s="0">
        <x:v>25.14568</x:v>
      </x:c>
      <x:c t="n" s="0">
        <x:v>19.97065</x:v>
      </x:c>
      <x:c t="n" s="0">
        <x:v>20.90553</x:v>
      </x:c>
      <x:c t="n" s="0">
        <x:v>19.1628</x:v>
      </x:c>
      <x:c t="n" s="0">
        <x:v>11.51627</x:v>
      </x:c>
      <x:c t="n" s="0">
        <x:v>10.3655</x:v>
      </x:c>
      <x:c t="n" s="0">
        <x:v>4.784017</x:v>
      </x:c>
      <x:c t="n" s="0">
        <x:v>7.987056</x:v>
      </x:c>
      <x:c t="n" s="0">
        <x:v>6.715426</x:v>
      </x:c>
      <x:c t="n" s="0">
        <x:v>3.261094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43942.9196990741</x:v>
      </x:c>
      <x:c t="n" s="7">
        <x:v>43942.9196990741</x:v>
      </x:c>
      <x:c t="n" s="0">
        <x:v>41.49657</x:v>
      </x:c>
      <x:c t="n" s="0">
        <x:v>54.20069</x:v>
      </x:c>
      <x:c t="n" s="0">
        <x:v>60.94727</x:v>
      </x:c>
      <x:c t="n" s="0">
        <x:v>67.28836</x:v>
      </x:c>
      <x:c t="n" s="0">
        <x:v>-30.06697</x:v>
      </x:c>
      <x:c t="n" s="0">
        <x:v>-29.16826</x:v>
      </x:c>
      <x:c t="n" s="0">
        <x:v>-27.93993</x:v>
      </x:c>
      <x:c t="n" s="0">
        <x:v>-19.44043</x:v>
      </x:c>
      <x:c t="n" s="0">
        <x:v>-11.68049</x:v>
      </x:c>
      <x:c t="n" s="0">
        <x:v>0.9878486</x:v>
      </x:c>
      <x:c t="n" s="0">
        <x:v>3.253505</x:v>
      </x:c>
      <x:c t="n" s="0">
        <x:v>11.87934</x:v>
      </x:c>
      <x:c t="n" s="0">
        <x:v>9.998578</x:v>
      </x:c>
      <x:c t="n" s="0">
        <x:v>30.326</x:v>
      </x:c>
      <x:c t="n" s="0">
        <x:v>19.25969</x:v>
      </x:c>
      <x:c t="n" s="0">
        <x:v>11.66805</x:v>
      </x:c>
      <x:c t="n" s="0">
        <x:v>22.71284</x:v>
      </x:c>
      <x:c t="n" s="0">
        <x:v>29.8795</x:v>
      </x:c>
      <x:c t="n" s="0">
        <x:v>20.92822</x:v>
      </x:c>
      <x:c t="n" s="0">
        <x:v>27.4445</x:v>
      </x:c>
      <x:c t="n" s="0">
        <x:v>31.38004</x:v>
      </x:c>
      <x:c t="n" s="0">
        <x:v>28.33516</x:v>
      </x:c>
      <x:c t="n" s="0">
        <x:v>26.28301</x:v>
      </x:c>
      <x:c t="n" s="0">
        <x:v>32.36147</x:v>
      </x:c>
      <x:c t="n" s="0">
        <x:v>29.89119</x:v>
      </x:c>
      <x:c t="n" s="0">
        <x:v>34.56626</x:v>
      </x:c>
      <x:c t="n" s="0">
        <x:v>34.69192</x:v>
      </x:c>
      <x:c t="n" s="0">
        <x:v>32.56916</x:v>
      </x:c>
      <x:c t="n" s="0">
        <x:v>28.61293</x:v>
      </x:c>
      <x:c t="n" s="0">
        <x:v>27.40186</x:v>
      </x:c>
      <x:c t="n" s="0">
        <x:v>24.70668</x:v>
      </x:c>
      <x:c t="n" s="0">
        <x:v>21.42065</x:v>
      </x:c>
      <x:c t="n" s="0">
        <x:v>23.36086</x:v>
      </x:c>
      <x:c t="n" s="0">
        <x:v>30.49624</x:v>
      </x:c>
      <x:c t="n" s="0">
        <x:v>15.34927</x:v>
      </x:c>
      <x:c t="n" s="0">
        <x:v>11.64523</x:v>
      </x:c>
      <x:c t="n" s="0">
        <x:v>5.961887</x:v>
      </x:c>
      <x:c t="n" s="0">
        <x:v>6.684335</x:v>
      </x:c>
      <x:c t="n" s="0">
        <x:v>7.47916</x:v>
      </x:c>
      <x:c t="n" s="0">
        <x:v>3.444674</x:v>
      </x:c>
      <x:c t="n" s="0">
        <x:v>-30.06697</x:v>
      </x:c>
      <x:c t="n" s="0">
        <x:v>-29.16826</x:v>
      </x:c>
      <x:c t="n" s="0">
        <x:v>-28.18997</x:v>
      </x:c>
      <x:c t="n" s="0">
        <x:v>-17.41457</x:v>
      </x:c>
      <x:c t="n" s="0">
        <x:v>-18.63865</x:v>
      </x:c>
      <x:c t="n" s="0">
        <x:v>1.441924</x:v>
      </x:c>
      <x:c t="n" s="0">
        <x:v>3.123912</x:v>
      </x:c>
      <x:c t="n" s="0">
        <x:v>11.93671</x:v>
      </x:c>
      <x:c t="n" s="0">
        <x:v>6.2619</x:v>
      </x:c>
      <x:c t="n" s="0">
        <x:v>29.66275</x:v>
      </x:c>
      <x:c t="n" s="0">
        <x:v>16.05581</x:v>
      </x:c>
      <x:c t="n" s="0">
        <x:v>16.67249</x:v>
      </x:c>
      <x:c t="n" s="0">
        <x:v>19.91876</x:v>
      </x:c>
      <x:c t="n" s="0">
        <x:v>27.54517</x:v>
      </x:c>
      <x:c t="n" s="0">
        <x:v>7.238309</x:v>
      </x:c>
      <x:c t="n" s="0">
        <x:v>24.91624</x:v>
      </x:c>
      <x:c t="n" s="0">
        <x:v>28.20285</x:v>
      </x:c>
      <x:c t="n" s="0">
        <x:v>25.9428</x:v>
      </x:c>
      <x:c t="n" s="0">
        <x:v>26.38127</x:v>
      </x:c>
      <x:c t="n" s="0">
        <x:v>22.63244</x:v>
      </x:c>
      <x:c t="n" s="0">
        <x:v>30.43718</x:v>
      </x:c>
      <x:c t="n" s="0">
        <x:v>33.1737</x:v>
      </x:c>
      <x:c t="n" s="0">
        <x:v>28.34294</x:v>
      </x:c>
      <x:c t="n" s="0">
        <x:v>34.08922</x:v>
      </x:c>
      <x:c t="n" s="0">
        <x:v>27.86644</x:v>
      </x:c>
      <x:c t="n" s="0">
        <x:v>27.23424</x:v>
      </x:c>
      <x:c t="n" s="0">
        <x:v>23.07749</x:v>
      </x:c>
      <x:c t="n" s="0">
        <x:v>19.83549</x:v>
      </x:c>
      <x:c t="n" s="0">
        <x:v>23.09194</x:v>
      </x:c>
      <x:c t="n" s="0">
        <x:v>20.69021</x:v>
      </x:c>
      <x:c t="n" s="0">
        <x:v>18.86136</x:v>
      </x:c>
      <x:c t="n" s="0">
        <x:v>6.82098</x:v>
      </x:c>
      <x:c t="n" s="0">
        <x:v>5.029061</x:v>
      </x:c>
      <x:c t="n" s="0">
        <x:v>6.143575</x:v>
      </x:c>
      <x:c t="n" s="0">
        <x:v>6.830415</x:v>
      </x:c>
      <x:c t="n" s="0">
        <x:v>3.757294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43942.9196990741</x:v>
      </x:c>
      <x:c t="n" s="7">
        <x:v>43942.9196990741</x:v>
      </x:c>
      <x:c t="n" s="0">
        <x:v>42.18151</x:v>
      </x:c>
      <x:c t="n" s="0">
        <x:v>54.20069</x:v>
      </x:c>
      <x:c t="n" s="0">
        <x:v>56.44243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-19.07921</x:v>
      </x:c>
      <x:c t="n" s="0">
        <x:v>-12.21879</x:v>
      </x:c>
      <x:c t="n" s="0">
        <x:v>0.820039</x:v>
      </x:c>
      <x:c t="n" s="0">
        <x:v>3.234826</x:v>
      </x:c>
      <x:c t="n" s="0">
        <x:v>11.88777</x:v>
      </x:c>
      <x:c t="n" s="0">
        <x:v>9.532534</x:v>
      </x:c>
      <x:c t="n" s="0">
        <x:v>30.23527</x:v>
      </x:c>
      <x:c t="n" s="0">
        <x:v>19.02616</x:v>
      </x:c>
      <x:c t="n" s="0">
        <x:v>12.86098</x:v>
      </x:c>
      <x:c t="n" s="0">
        <x:v>22.40111</x:v>
      </x:c>
      <x:c t="n" s="0">
        <x:v>29.53378</x:v>
      </x:c>
      <x:c t="n" s="0">
        <x:v>20.28001</x:v>
      </x:c>
      <x:c t="n" s="0">
        <x:v>27.49636</x:v>
      </x:c>
      <x:c t="n" s="0">
        <x:v>30.92033</x:v>
      </x:c>
      <x:c t="n" s="0">
        <x:v>28.01587</x:v>
      </x:c>
      <x:c t="n" s="0">
        <x:v>26.34983</x:v>
      </x:c>
      <x:c t="n" s="0">
        <x:v>31.9192</x:v>
      </x:c>
      <x:c t="n" s="0">
        <x:v>30.15445</x:v>
      </x:c>
      <x:c t="n" s="0">
        <x:v>34.1452</x:v>
      </x:c>
      <x:c t="n" s="0">
        <x:v>34.55407</x:v>
      </x:c>
      <x:c t="n" s="0">
        <x:v>32.93835</x:v>
      </x:c>
      <x:c t="n" s="0">
        <x:v>28.9641</x:v>
      </x:c>
      <x:c t="n" s="0">
        <x:v>27.29033</x:v>
      </x:c>
      <x:c t="n" s="0">
        <x:v>24.57265</x:v>
      </x:c>
      <x:c t="n" s="0">
        <x:v>21.36314</x:v>
      </x:c>
      <x:c t="n" s="0">
        <x:v>23.87257</x:v>
      </x:c>
      <x:c t="n" s="0">
        <x:v>31.60785</x:v>
      </x:c>
      <x:c t="n" s="0">
        <x:v>15.03817</x:v>
      </x:c>
      <x:c t="n" s="0">
        <x:v>11.34787</x:v>
      </x:c>
      <x:c t="n" s="0">
        <x:v>5.775207</x:v>
      </x:c>
      <x:c t="n" s="0">
        <x:v>6.619827</x:v>
      </x:c>
      <x:c t="n" s="0">
        <x:v>7.29773</x:v>
      </x:c>
      <x:c t="n" s="0">
        <x:v>3.538218</x:v>
      </x:c>
      <x:c t="n" s="0">
        <x:v>-30.06697</x:v>
      </x:c>
      <x:c t="n" s="0">
        <x:v>-29.16826</x:v>
      </x:c>
      <x:c t="n" s="0">
        <x:v>-28.18997</x:v>
      </x:c>
      <x:c t="n" s="0">
        <x:v>-17.41457</x:v>
      </x:c>
      <x:c t="n" s="0">
        <x:v>-18.63865</x:v>
      </x:c>
      <x:c t="n" s="0">
        <x:v>-2.93275</x:v>
      </x:c>
      <x:c t="n" s="0">
        <x:v>3.123912</x:v>
      </x:c>
      <x:c t="n" s="0">
        <x:v>11.93671</x:v>
      </x:c>
      <x:c t="n" s="0">
        <x:v>4.812222</x:v>
      </x:c>
      <x:c t="n" s="0">
        <x:v>29.66275</x:v>
      </x:c>
      <x:c t="n" s="0">
        <x:v>18.23105</x:v>
      </x:c>
      <x:c t="n" s="0">
        <x:v>16.67249</x:v>
      </x:c>
      <x:c t="n" s="0">
        <x:v>21.57952</x:v>
      </x:c>
      <x:c t="n" s="0">
        <x:v>25.04515</x:v>
      </x:c>
      <x:c t="n" s="0">
        <x:v>8.477979</x:v>
      </x:c>
      <x:c t="n" s="0">
        <x:v>26.50764</x:v>
      </x:c>
      <x:c t="n" s="0">
        <x:v>27.60416</x:v>
      </x:c>
      <x:c t="n" s="0">
        <x:v>27.64726</x:v>
      </x:c>
      <x:c t="n" s="0">
        <x:v>26.10332</x:v>
      </x:c>
      <x:c t="n" s="0">
        <x:v>31.98738</x:v>
      </x:c>
      <x:c t="n" s="0">
        <x:v>30.65591</x:v>
      </x:c>
      <x:c t="n" s="0">
        <x:v>30.54518</x:v>
      </x:c>
      <x:c t="n" s="0">
        <x:v>35.23517</x:v>
      </x:c>
      <x:c t="n" s="0">
        <x:v>32.72768</x:v>
      </x:c>
      <x:c t="n" s="0">
        <x:v>31.34714</x:v>
      </x:c>
      <x:c t="n" s="0">
        <x:v>25.53819</x:v>
      </x:c>
      <x:c t="n" s="0">
        <x:v>24.71711</x:v>
      </x:c>
      <x:c t="n" s="0">
        <x:v>21.80677</x:v>
      </x:c>
      <x:c t="n" s="0">
        <x:v>25.57626</x:v>
      </x:c>
      <x:c t="n" s="0">
        <x:v>36.49065</x:v>
      </x:c>
      <x:c t="n" s="0">
        <x:v>11.74243</x:v>
      </x:c>
      <x:c t="n" s="0">
        <x:v>10.34112</x:v>
      </x:c>
      <x:c t="n" s="0">
        <x:v>4.157959</x:v>
      </x:c>
      <x:c t="n" s="0">
        <x:v>6.309253</x:v>
      </x:c>
      <x:c t="n" s="0">
        <x:v>7.179007</x:v>
      </x:c>
      <x:c t="n" s="0">
        <x:v>3.862629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43942.9196990741</x:v>
      </x:c>
      <x:c t="n" s="7">
        <x:v>43942.9196990741</x:v>
      </x:c>
      <x:c t="n" s="0">
        <x:v>40.58903</x:v>
      </x:c>
      <x:c t="n" s="0">
        <x:v>54.20069</x:v>
      </x:c>
      <x:c t="n" s="0">
        <x:v>63.53111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-18.79286</x:v>
      </x:c>
      <x:c t="n" s="0">
        <x:v>-12.73805</x:v>
      </x:c>
      <x:c t="n" s="0">
        <x:v>0.2643612</x:v>
      </x:c>
      <x:c t="n" s="0">
        <x:v>2.858806</x:v>
      </x:c>
      <x:c t="n" s="0">
        <x:v>11.46419</x:v>
      </x:c>
      <x:c t="n" s="0">
        <x:v>9.090644</x:v>
      </x:c>
      <x:c t="n" s="0">
        <x:v>30.20144</x:v>
      </x:c>
      <x:c t="n" s="0">
        <x:v>18.98927</x:v>
      </x:c>
      <x:c t="n" s="0">
        <x:v>14.78849</x:v>
      </x:c>
      <x:c t="n" s="0">
        <x:v>23.08775</x:v>
      </x:c>
      <x:c t="n" s="0">
        <x:v>28.98701</x:v>
      </x:c>
      <x:c t="n" s="0">
        <x:v>19.64746</x:v>
      </x:c>
      <x:c t="n" s="0">
        <x:v>27.05731</x:v>
      </x:c>
      <x:c t="n" s="0">
        <x:v>30.80149</x:v>
      </x:c>
      <x:c t="n" s="0">
        <x:v>27.9003</x:v>
      </x:c>
      <x:c t="n" s="0">
        <x:v>27.0016</x:v>
      </x:c>
      <x:c t="n" s="0">
        <x:v>32.82579</x:v>
      </x:c>
      <x:c t="n" s="0">
        <x:v>29.82926</x:v>
      </x:c>
      <x:c t="n" s="0">
        <x:v>33.91044</x:v>
      </x:c>
      <x:c t="n" s="0">
        <x:v>34.28772</x:v>
      </x:c>
      <x:c t="n" s="0">
        <x:v>32.57342</x:v>
      </x:c>
      <x:c t="n" s="0">
        <x:v>28.73508</x:v>
      </x:c>
      <x:c t="n" s="0">
        <x:v>27.0628</x:v>
      </x:c>
      <x:c t="n" s="0">
        <x:v>24.87571</x:v>
      </x:c>
      <x:c t="n" s="0">
        <x:v>21.66824</x:v>
      </x:c>
      <x:c t="n" s="0">
        <x:v>23.83739</x:v>
      </x:c>
      <x:c t="n" s="0">
        <x:v>31.70345</x:v>
      </x:c>
      <x:c t="n" s="0">
        <x:v>14.69002</x:v>
      </x:c>
      <x:c t="n" s="0">
        <x:v>11.36017</x:v>
      </x:c>
      <x:c t="n" s="0">
        <x:v>5.840784</x:v>
      </x:c>
      <x:c t="n" s="0">
        <x:v>6.627212</x:v>
      </x:c>
      <x:c t="n" s="0">
        <x:v>7.252822</x:v>
      </x:c>
      <x:c t="n" s="0">
        <x:v>3.425815</x:v>
      </x:c>
      <x:c t="n" s="0">
        <x:v>-30.06697</x:v>
      </x:c>
      <x:c t="n" s="0">
        <x:v>-29.16826</x:v>
      </x:c>
      <x:c t="n" s="0">
        <x:v>-28.18997</x:v>
      </x:c>
      <x:c t="n" s="0">
        <x:v>-16.50095</x:v>
      </x:c>
      <x:c t="n" s="0">
        <x:v>-18.63865</x:v>
      </x:c>
      <x:c t="n" s="0">
        <x:v>-6.694105</x:v>
      </x:c>
      <x:c t="n" s="0">
        <x:v>-5.597458</x:v>
      </x:c>
      <x:c t="n" s="0">
        <x:v>-11.82444</x:v>
      </x:c>
      <x:c t="n" s="0">
        <x:v>4.812222</x:v>
      </x:c>
      <x:c t="n" s="0">
        <x:v>30.4158</x:v>
      </x:c>
      <x:c t="n" s="0">
        <x:v>18.76694</x:v>
      </x:c>
      <x:c t="n" s="0">
        <x:v>20.76354</x:v>
      </x:c>
      <x:c t="n" s="0">
        <x:v>26.66411</x:v>
      </x:c>
      <x:c t="n" s="0">
        <x:v>22.31264</x:v>
      </x:c>
      <x:c t="n" s="0">
        <x:v>13.33871</x:v>
      </x:c>
      <x:c t="n" s="0">
        <x:v>22.70163</x:v>
      </x:c>
      <x:c t="n" s="0">
        <x:v>31.20873</x:v>
      </x:c>
      <x:c t="n" s="0">
        <x:v>25.1057</x:v>
      </x:c>
      <x:c t="n" s="0">
        <x:v>29.2627</x:v>
      </x:c>
      <x:c t="n" s="0">
        <x:v>36.40959</x:v>
      </x:c>
      <x:c t="n" s="0">
        <x:v>27.36154</x:v>
      </x:c>
      <x:c t="n" s="0">
        <x:v>32.32871</x:v>
      </x:c>
      <x:c t="n" s="0">
        <x:v>31.47139</x:v>
      </x:c>
      <x:c t="n" s="0">
        <x:v>26.83898</x:v>
      </x:c>
      <x:c t="n" s="0">
        <x:v>26.79847</x:v>
      </x:c>
      <x:c t="n" s="0">
        <x:v>28.24455</x:v>
      </x:c>
      <x:c t="n" s="0">
        <x:v>26.4937</x:v>
      </x:c>
      <x:c t="n" s="0">
        <x:v>23.08912</x:v>
      </x:c>
      <x:c t="n" s="0">
        <x:v>25.1162</x:v>
      </x:c>
      <x:c t="n" s="0">
        <x:v>26.56836</x:v>
      </x:c>
      <x:c t="n" s="0">
        <x:v>11.48374</x:v>
      </x:c>
      <x:c t="n" s="0">
        <x:v>10.5528</x:v>
      </x:c>
      <x:c t="n" s="0">
        <x:v>6.225916</x:v>
      </x:c>
      <x:c t="n" s="0">
        <x:v>6.746678</x:v>
      </x:c>
      <x:c t="n" s="0">
        <x:v>6.573267</x:v>
      </x:c>
      <x:c t="n" s="0">
        <x:v>2.824352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43942.9196990741</x:v>
      </x:c>
      <x:c t="n" s="7">
        <x:v>43942.9196990741</x:v>
      </x:c>
      <x:c t="n" s="0">
        <x:v>40.27771</x:v>
      </x:c>
      <x:c t="n" s="0">
        <x:v>54.20069</x:v>
      </x:c>
      <x:c t="n" s="0">
        <x:v>62.80483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-17.92791</x:v>
      </x:c>
      <x:c t="n" s="0">
        <x:v>-13.23667</x:v>
      </x:c>
      <x:c t="n" s="0">
        <x:v>-0.2739197</x:v>
      </x:c>
      <x:c t="n" s="0">
        <x:v>2.278152</x:v>
      </x:c>
      <x:c t="n" s="0">
        <x:v>10.78237</x:v>
      </x:c>
      <x:c t="n" s="0">
        <x:v>8.674033</x:v>
      </x:c>
      <x:c t="n" s="0">
        <x:v>30.2961</x:v>
      </x:c>
      <x:c t="n" s="0">
        <x:v>18.95752</x:v>
      </x:c>
      <x:c t="n" s="0">
        <x:v>16.34743</x:v>
      </x:c>
      <x:c t="n" s="0">
        <x:v>23.83086</x:v>
      </x:c>
      <x:c t="n" s="0">
        <x:v>28.65051</x:v>
      </x:c>
      <x:c t="n" s="0">
        <x:v>19.39771</x:v>
      </x:c>
      <x:c t="n" s="0">
        <x:v>26.61692</x:v>
      </x:c>
      <x:c t="n" s="0">
        <x:v>31.03718</x:v>
      </x:c>
      <x:c t="n" s="0">
        <x:v>27.86012</x:v>
      </x:c>
      <x:c t="n" s="0">
        <x:v>27.54795</x:v>
      </x:c>
      <x:c t="n" s="0">
        <x:v>32.78097</x:v>
      </x:c>
      <x:c t="n" s="0">
        <x:v>29.72324</x:v>
      </x:c>
      <x:c t="n" s="0">
        <x:v>33.65506</x:v>
      </x:c>
      <x:c t="n" s="0">
        <x:v>33.94053</x:v>
      </x:c>
      <x:c t="n" s="0">
        <x:v>32.19343</x:v>
      </x:c>
      <x:c t="n" s="0">
        <x:v>28.51003</x:v>
      </x:c>
      <x:c t="n" s="0">
        <x:v>27.15607</x:v>
      </x:c>
      <x:c t="n" s="0">
        <x:v>24.83181</x:v>
      </x:c>
      <x:c t="n" s="0">
        <x:v>21.54602</x:v>
      </x:c>
      <x:c t="n" s="0">
        <x:v>23.93207</x:v>
      </x:c>
      <x:c t="n" s="0">
        <x:v>31.0539</x:v>
      </x:c>
      <x:c t="n" s="0">
        <x:v>14.62863</x:v>
      </x:c>
      <x:c t="n" s="0">
        <x:v>11.10732</x:v>
      </x:c>
      <x:c t="n" s="0">
        <x:v>5.691824</x:v>
      </x:c>
      <x:c t="n" s="0">
        <x:v>6.87527</x:v>
      </x:c>
      <x:c t="n" s="0">
        <x:v>7.209139</x:v>
      </x:c>
      <x:c t="n" s="0">
        <x:v>3.252925</x:v>
      </x:c>
      <x:c t="n" s="0">
        <x:v>-30.06697</x:v>
      </x:c>
      <x:c t="n" s="0">
        <x:v>-29.16826</x:v>
      </x:c>
      <x:c t="n" s="0">
        <x:v>-28.18997</x:v>
      </x:c>
      <x:c t="n" s="0">
        <x:v>-14.54432</x:v>
      </x:c>
      <x:c t="n" s="0">
        <x:v>-18.63865</x:v>
      </x:c>
      <x:c t="n" s="0">
        <x:v>-6.694105</x:v>
      </x:c>
      <x:c t="n" s="0">
        <x:v>-5.597458</x:v>
      </x:c>
      <x:c t="n" s="0">
        <x:v>-11.82444</x:v>
      </x:c>
      <x:c t="n" s="0">
        <x:v>9.403908</x:v>
      </x:c>
      <x:c t="n" s="0">
        <x:v>30.81199</x:v>
      </x:c>
      <x:c t="n" s="0">
        <x:v>18.76694</x:v>
      </x:c>
      <x:c t="n" s="0">
        <x:v>20.76354</x:v>
      </x:c>
      <x:c t="n" s="0">
        <x:v>26.66411</x:v>
      </x:c>
      <x:c t="n" s="0">
        <x:v>27.29111</x:v>
      </x:c>
      <x:c t="n" s="0">
        <x:v>18.02117</x:v>
      </x:c>
      <x:c t="n" s="0">
        <x:v>22.73276</x:v>
      </x:c>
      <x:c t="n" s="0">
        <x:v>31.88745</x:v>
      </x:c>
      <x:c t="n" s="0">
        <x:v>30.59912</x:v>
      </x:c>
      <x:c t="n" s="0">
        <x:v>31.34025</x:v>
      </x:c>
      <x:c t="n" s="0">
        <x:v>26.70994</x:v>
      </x:c>
      <x:c t="n" s="0">
        <x:v>30.01811</x:v>
      </x:c>
      <x:c t="n" s="0">
        <x:v>31.43933</x:v>
      </x:c>
      <x:c t="n" s="0">
        <x:v>29.04112</x:v>
      </x:c>
      <x:c t="n" s="0">
        <x:v>31.55086</x:v>
      </x:c>
      <x:c t="n" s="0">
        <x:v>28.64111</x:v>
      </x:c>
      <x:c t="n" s="0">
        <x:v>25.50919</x:v>
      </x:c>
      <x:c t="n" s="0">
        <x:v>23.62943</x:v>
      </x:c>
      <x:c t="n" s="0">
        <x:v>20.75977</x:v>
      </x:c>
      <x:c t="n" s="0">
        <x:v>22.21897</x:v>
      </x:c>
      <x:c t="n" s="0">
        <x:v>17.07912</x:v>
      </x:c>
      <x:c t="n" s="0">
        <x:v>19.69547</x:v>
      </x:c>
      <x:c t="n" s="0">
        <x:v>9.726151</x:v>
      </x:c>
      <x:c t="n" s="0">
        <x:v>5.597431</x:v>
      </x:c>
      <x:c t="n" s="0">
        <x:v>9.022339</x:v>
      </x:c>
      <x:c t="n" s="0">
        <x:v>7.337442</x:v>
      </x:c>
      <x:c t="n" s="0">
        <x:v>2.072826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43942.9196990741</x:v>
      </x:c>
      <x:c t="n" s="7">
        <x:v>43942.9196990741</x:v>
      </x:c>
      <x:c t="n" s="0">
        <x:v>41.60753</x:v>
      </x:c>
      <x:c t="n" s="0">
        <x:v>54.20069</x:v>
      </x:c>
      <x:c t="n" s="0">
        <x:v>60.13823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-17.23806</x:v>
      </x:c>
      <x:c t="n" s="0">
        <x:v>-13.71313</x:v>
      </x:c>
      <x:c t="n" s="0">
        <x:v>-0.7931671</x:v>
      </x:c>
      <x:c t="n" s="0">
        <x:v>1.712264</x:v>
      </x:c>
      <x:c t="n" s="0">
        <x:v>10.10115</x:v>
      </x:c>
      <x:c t="n" s="0">
        <x:v>9.518167</x:v>
      </x:c>
      <x:c t="n" s="0">
        <x:v>30.37534</x:v>
      </x:c>
      <x:c t="n" s="0">
        <x:v>18.93021</x:v>
      </x:c>
      <x:c t="n" s="0">
        <x:v>17.34275</x:v>
      </x:c>
      <x:c t="n" s="0">
        <x:v>23.67063</x:v>
      </x:c>
      <x:c t="n" s="0">
        <x:v>28.52347</x:v>
      </x:c>
      <x:c t="n" s="0">
        <x:v>20.2729</x:v>
      </x:c>
      <x:c t="n" s="0">
        <x:v>26.36068</x:v>
      </x:c>
      <x:c t="n" s="0">
        <x:v>30.97018</x:v>
      </x:c>
      <x:c t="n" s="0">
        <x:v>28.01131</x:v>
      </x:c>
      <x:c t="n" s="0">
        <x:v>28.1344</x:v>
      </x:c>
      <x:c t="n" s="0">
        <x:v>32.18208</x:v>
      </x:c>
      <x:c t="n" s="0">
        <x:v>29.74726</x:v>
      </x:c>
      <x:c t="n" s="0">
        <x:v>33.13298</x:v>
      </x:c>
      <x:c t="n" s="0">
        <x:v>33.78407</x:v>
      </x:c>
      <x:c t="n" s="0">
        <x:v>32.06766</x:v>
      </x:c>
      <x:c t="n" s="0">
        <x:v>28.66524</x:v>
      </x:c>
      <x:c t="n" s="0">
        <x:v>27.18025</x:v>
      </x:c>
      <x:c t="n" s="0">
        <x:v>24.58438</x:v>
      </x:c>
      <x:c t="n" s="0">
        <x:v>21.45599</x:v>
      </x:c>
      <x:c t="n" s="0">
        <x:v>23.79074</x:v>
      </x:c>
      <x:c t="n" s="0">
        <x:v>30.51449</x:v>
      </x:c>
      <x:c t="n" s="0">
        <x:v>15.67399</x:v>
      </x:c>
      <x:c t="n" s="0">
        <x:v>10.88368</x:v>
      </x:c>
      <x:c t="n" s="0">
        <x:v>5.582845</x:v>
      </x:c>
      <x:c t="n" s="0">
        <x:v>7.164674</x:v>
      </x:c>
      <x:c t="n" s="0">
        <x:v>7.379361</x:v>
      </x:c>
      <x:c t="n" s="0">
        <x:v>3.350302</x:v>
      </x:c>
      <x:c t="n" s="0">
        <x:v>-30.06697</x:v>
      </x:c>
      <x:c t="n" s="0">
        <x:v>-29.16826</x:v>
      </x:c>
      <x:c t="n" s="0">
        <x:v>-28.18997</x:v>
      </x:c>
      <x:c t="n" s="0">
        <x:v>-14.54432</x:v>
      </x:c>
      <x:c t="n" s="0">
        <x:v>-18.63865</x:v>
      </x:c>
      <x:c t="n" s="0">
        <x:v>-6.694105</x:v>
      </x:c>
      <x:c t="n" s="0">
        <x:v>-5.597458</x:v>
      </x:c>
      <x:c t="n" s="0">
        <x:v>-11.82444</x:v>
      </x:c>
      <x:c t="n" s="0">
        <x:v>12.60052</x:v>
      </x:c>
      <x:c t="n" s="0">
        <x:v>30.81199</x:v>
      </x:c>
      <x:c t="n" s="0">
        <x:v>17.77356</x:v>
      </x:c>
      <x:c t="n" s="0">
        <x:v>20.76354</x:v>
      </x:c>
      <x:c t="n" s="0">
        <x:v>14.01166</x:v>
      </x:c>
      <x:c t="n" s="0">
        <x:v>27.69499</x:v>
      </x:c>
      <x:c t="n" s="0">
        <x:v>25.15036</x:v>
      </x:c>
      <x:c t="n" s="0">
        <x:v>24.94589</x:v>
      </x:c>
      <x:c t="n" s="0">
        <x:v>28.74673</x:v>
      </x:c>
      <x:c t="n" s="0">
        <x:v>26.52001</x:v>
      </x:c>
      <x:c t="n" s="0">
        <x:v>31.1502</x:v>
      </x:c>
      <x:c t="n" s="0">
        <x:v>29.16195</x:v>
      </x:c>
      <x:c t="n" s="0">
        <x:v>29.26436</x:v>
      </x:c>
      <x:c t="n" s="0">
        <x:v>27.5723</x:v>
      </x:c>
      <x:c t="n" s="0">
        <x:v>32.46179</x:v>
      </x:c>
      <x:c t="n" s="0">
        <x:v>30.15291</x:v>
      </x:c>
      <x:c t="n" s="0">
        <x:v>26.19268</x:v>
      </x:c>
      <x:c t="n" s="0">
        <x:v>25.45194</x:v>
      </x:c>
      <x:c t="n" s="0">
        <x:v>22.1314</x:v>
      </x:c>
      <x:c t="n" s="0">
        <x:v>21.77851</x:v>
      </x:c>
      <x:c t="n" s="0">
        <x:v>24.17421</x:v>
      </x:c>
      <x:c t="n" s="0">
        <x:v>31.46848</x:v>
      </x:c>
      <x:c t="n" s="0">
        <x:v>11.74002</x:v>
      </x:c>
      <x:c t="n" s="0">
        <x:v>8.897167</x:v>
      </x:c>
      <x:c t="n" s="0">
        <x:v>4.271827</x:v>
      </x:c>
      <x:c t="n" s="0">
        <x:v>7.640943</x:v>
      </x:c>
      <x:c t="n" s="0">
        <x:v>7.99948</x:v>
      </x:c>
      <x:c t="n" s="0">
        <x:v>4.369798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43942.9196990741</x:v>
      </x:c>
      <x:c t="n" s="7">
        <x:v>43942.9196990741</x:v>
      </x:c>
      <x:c t="n" s="0">
        <x:v>42.20945</x:v>
      </x:c>
      <x:c t="n" s="0">
        <x:v>54.20069</x:v>
      </x:c>
      <x:c t="n" s="0">
        <x:v>64.9381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-16.72486</x:v>
      </x:c>
      <x:c t="n" s="0">
        <x:v>-13.82511</x:v>
      </x:c>
      <x:c t="n" s="0">
        <x:v>-1.291773</x:v>
      </x:c>
      <x:c t="n" s="0">
        <x:v>1.162738</x:v>
      </x:c>
      <x:c t="n" s="0">
        <x:v>9.840797</x:v>
      </x:c>
      <x:c t="n" s="0">
        <x:v>10.12839</x:v>
      </x:c>
      <x:c t="n" s="0">
        <x:v>30.26362</x:v>
      </x:c>
      <x:c t="n" s="0">
        <x:v>18.43889</x:v>
      </x:c>
      <x:c t="n" s="0">
        <x:v>18.26967</x:v>
      </x:c>
      <x:c t="n" s="0">
        <x:v>23.06489</x:v>
      </x:c>
      <x:c t="n" s="0">
        <x:v>28.51255</x:v>
      </x:c>
      <x:c t="n" s="0">
        <x:v>21.59066</x:v>
      </x:c>
      <x:c t="n" s="0">
        <x:v>27.56735</x:v>
      </x:c>
      <x:c t="n" s="0">
        <x:v>30.88281</x:v>
      </x:c>
      <x:c t="n" s="0">
        <x:v>28.36399</x:v>
      </x:c>
      <x:c t="n" s="0">
        <x:v>29.71521</x:v>
      </x:c>
      <x:c t="n" s="0">
        <x:v>32.00741</x:v>
      </x:c>
      <x:c t="n" s="0">
        <x:v>29.56011</x:v>
      </x:c>
      <x:c t="n" s="0">
        <x:v>32.91248</x:v>
      </x:c>
      <x:c t="n" s="0">
        <x:v>33.40977</x:v>
      </x:c>
      <x:c t="n" s="0">
        <x:v>31.98779</x:v>
      </x:c>
      <x:c t="n" s="0">
        <x:v>28.41291</x:v>
      </x:c>
      <x:c t="n" s="0">
        <x:v>26.77014</x:v>
      </x:c>
      <x:c t="n" s="0">
        <x:v>24.28685</x:v>
      </x:c>
      <x:c t="n" s="0">
        <x:v>21.39191</x:v>
      </x:c>
      <x:c t="n" s="0">
        <x:v>23.66357</x:v>
      </x:c>
      <x:c t="n" s="0">
        <x:v>31.20659</x:v>
      </x:c>
      <x:c t="n" s="0">
        <x:v>15.11174</x:v>
      </x:c>
      <x:c t="n" s="0">
        <x:v>10.6546</x:v>
      </x:c>
      <x:c t="n" s="0">
        <x:v>5.464149</x:v>
      </x:c>
      <x:c t="n" s="0">
        <x:v>7.270103</x:v>
      </x:c>
      <x:c t="n" s="0">
        <x:v>7.429409</x:v>
      </x:c>
      <x:c t="n" s="0">
        <x:v>3.382599</x:v>
      </x:c>
      <x:c t="n" s="0">
        <x:v>-30.06697</x:v>
      </x:c>
      <x:c t="n" s="0">
        <x:v>-29.16826</x:v>
      </x:c>
      <x:c t="n" s="0">
        <x:v>-28.18997</x:v>
      </x:c>
      <x:c t="n" s="0">
        <x:v>-14.54432</x:v>
      </x:c>
      <x:c t="n" s="0">
        <x:v>-13.03044</x:v>
      </x:c>
      <x:c t="n" s="0">
        <x:v>-6.694105</x:v>
      </x:c>
      <x:c t="n" s="0">
        <x:v>-1.352014</x:v>
      </x:c>
      <x:c t="n" s="0">
        <x:v>10.13635</x:v>
      </x:c>
      <x:c t="n" s="0">
        <x:v>12.43165</x:v>
      </x:c>
      <x:c t="n" s="0">
        <x:v>28.40164</x:v>
      </x:c>
      <x:c t="n" s="0">
        <x:v>11.37139</x:v>
      </x:c>
      <x:c t="n" s="0">
        <x:v>22.00385</x:v>
      </x:c>
      <x:c t="n" s="0">
        <x:v>14.01166</x:v>
      </x:c>
      <x:c t="n" s="0">
        <x:v>28.81548</x:v>
      </x:c>
      <x:c t="n" s="0">
        <x:v>24.6837</x:v>
      </x:c>
      <x:c t="n" s="0">
        <x:v>32.95458</x:v>
      </x:c>
      <x:c t="n" s="0">
        <x:v>32.41576</x:v>
      </x:c>
      <x:c t="n" s="0">
        <x:v>29.95972</x:v>
      </x:c>
      <x:c t="n" s="0">
        <x:v>33.86135</x:v>
      </x:c>
      <x:c t="n" s="0">
        <x:v>28.60677</x:v>
      </x:c>
      <x:c t="n" s="0">
        <x:v>26.04436</x:v>
      </x:c>
      <x:c t="n" s="0">
        <x:v>30.31541</x:v>
      </x:c>
      <x:c t="n" s="0">
        <x:v>33.68595</x:v>
      </x:c>
      <x:c t="n" s="0">
        <x:v>33.19526</x:v>
      </x:c>
      <x:c t="n" s="0">
        <x:v>27.3281</x:v>
      </x:c>
      <x:c t="n" s="0">
        <x:v>23.77213</x:v>
      </x:c>
      <x:c t="n" s="0">
        <x:v>23.83387</x:v>
      </x:c>
      <x:c t="n" s="0">
        <x:v>19.46544</x:v>
      </x:c>
      <x:c t="n" s="0">
        <x:v>21.58801</x:v>
      </x:c>
      <x:c t="n" s="0">
        <x:v>31.78667</x:v>
      </x:c>
      <x:c t="n" s="0">
        <x:v>7.981915</x:v>
      </x:c>
      <x:c t="n" s="0">
        <x:v>9.053205</x:v>
      </x:c>
      <x:c t="n" s="0">
        <x:v>4.583439</x:v>
      </x:c>
      <x:c t="n" s="0">
        <x:v>7.068145</x:v>
      </x:c>
      <x:c t="n" s="0">
        <x:v>7.64832</x:v>
      </x:c>
      <x:c t="n" s="0">
        <x:v>3.122286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43942.9196990741</x:v>
      </x:c>
      <x:c t="n" s="7">
        <x:v>43942.9196990741</x:v>
      </x:c>
      <x:c t="n" s="0">
        <x:v>42.83075</x:v>
      </x:c>
      <x:c t="n" s="0">
        <x:v>54.20069</x:v>
      </x:c>
      <x:c t="n" s="0">
        <x:v>63.26233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-16.33001</x:v>
      </x:c>
      <x:c t="n" s="0">
        <x:v>-13.62374</x:v>
      </x:c>
      <x:c t="n" s="0">
        <x:v>-1.768204</x:v>
      </x:c>
      <x:c t="n" s="0">
        <x:v>1.943475</x:v>
      </x:c>
      <x:c t="n" s="0">
        <x:v>9.979531</x:v>
      </x:c>
      <x:c t="n" s="0">
        <x:v>10.34765</x:v>
      </x:c>
      <x:c t="n" s="0">
        <x:v>29.99039</x:v>
      </x:c>
      <x:c t="n" s="0">
        <x:v>17.89703</x:v>
      </x:c>
      <x:c t="n" s="0">
        <x:v>19.10172</x:v>
      </x:c>
      <x:c t="n" s="0">
        <x:v>22.77709</x:v>
      </x:c>
      <x:c t="n" s="0">
        <x:v>28.55811</x:v>
      </x:c>
      <x:c t="n" s="0">
        <x:v>21.4555</x:v>
      </x:c>
      <x:c t="n" s="0">
        <x:v>28.22832</x:v>
      </x:c>
      <x:c t="n" s="0">
        <x:v>30.85499</x:v>
      </x:c>
      <x:c t="n" s="0">
        <x:v>28.30082</x:v>
      </x:c>
      <x:c t="n" s="0">
        <x:v>29.76057</x:v>
      </x:c>
      <x:c t="n" s="0">
        <x:v>31.8442</x:v>
      </x:c>
      <x:c t="n" s="0">
        <x:v>29.32268</x:v>
      </x:c>
      <x:c t="n" s="0">
        <x:v>32.68538</x:v>
      </x:c>
      <x:c t="n" s="0">
        <x:v>33.46656</x:v>
      </x:c>
      <x:c t="n" s="0">
        <x:v>32.19056</x:v>
      </x:c>
      <x:c t="n" s="0">
        <x:v>28.1243</x:v>
      </x:c>
      <x:c t="n" s="0">
        <x:v>26.53784</x:v>
      </x:c>
      <x:c t="n" s="0">
        <x:v>24.03948</x:v>
      </x:c>
      <x:c t="n" s="0">
        <x:v>21.20422</x:v>
      </x:c>
      <x:c t="n" s="0">
        <x:v>23.22978</x:v>
      </x:c>
      <x:c t="n" s="0">
        <x:v>30.64153</x:v>
      </x:c>
      <x:c t="n" s="0">
        <x:v>14.59456</x:v>
      </x:c>
      <x:c t="n" s="0">
        <x:v>10.33183</x:v>
      </x:c>
      <x:c t="n" s="0">
        <x:v>5.357618</x:v>
      </x:c>
      <x:c t="n" s="0">
        <x:v>7.116385</x:v>
      </x:c>
      <x:c t="n" s="0">
        <x:v>7.468528</x:v>
      </x:c>
      <x:c t="n" s="0">
        <x:v>3.386468</x:v>
      </x:c>
      <x:c t="n" s="0">
        <x:v>-30.06697</x:v>
      </x:c>
      <x:c t="n" s="0">
        <x:v>-29.16826</x:v>
      </x:c>
      <x:c t="n" s="0">
        <x:v>-28.18997</x:v>
      </x:c>
      <x:c t="n" s="0">
        <x:v>-14.54432</x:v>
      </x:c>
      <x:c t="n" s="0">
        <x:v>-12.60238</x:v>
      </x:c>
      <x:c t="n" s="0">
        <x:v>-6.212198</x:v>
      </x:c>
      <x:c t="n" s="0">
        <x:v>5.944797</x:v>
      </x:c>
      <x:c t="n" s="0">
        <x:v>10.71282</x:v>
      </x:c>
      <x:c t="n" s="0">
        <x:v>11.01977</x:v>
      </x:c>
      <x:c t="n" s="0">
        <x:v>27.91505</x:v>
      </x:c>
      <x:c t="n" s="0">
        <x:v>11.37139</x:v>
      </x:c>
      <x:c t="n" s="0">
        <x:v>22.15531</x:v>
      </x:c>
      <x:c t="n" s="0">
        <x:v>22.8689</x:v>
      </x:c>
      <x:c t="n" s="0">
        <x:v>27.6374</x:v>
      </x:c>
      <x:c t="n" s="0">
        <x:v>19.07566</x:v>
      </x:c>
      <x:c t="n" s="0">
        <x:v>27.20947</x:v>
      </x:c>
      <x:c t="n" s="0">
        <x:v>26.6461</x:v>
      </x:c>
      <x:c t="n" s="0">
        <x:v>26.47279</x:v>
      </x:c>
      <x:c t="n" s="0">
        <x:v>27.24919</x:v>
      </x:c>
      <x:c t="n" s="0">
        <x:v>31.15829</x:v>
      </x:c>
      <x:c t="n" s="0">
        <x:v>29.66959</x:v>
      </x:c>
      <x:c t="n" s="0">
        <x:v>31.79045</x:v>
      </x:c>
      <x:c t="n" s="0">
        <x:v>30.29811</x:v>
      </x:c>
      <x:c t="n" s="0">
        <x:v>33.61121</x:v>
      </x:c>
      <x:c t="n" s="0">
        <x:v>26.93575</x:v>
      </x:c>
      <x:c t="n" s="0">
        <x:v>27.09184</x:v>
      </x:c>
      <x:c t="n" s="0">
        <x:v>20.53866</x:v>
      </x:c>
      <x:c t="n" s="0">
        <x:v>20.23827</x:v>
      </x:c>
      <x:c t="n" s="0">
        <x:v>17.18699</x:v>
      </x:c>
      <x:c t="n" s="0">
        <x:v>17.28385</x:v>
      </x:c>
      <x:c t="n" s="0">
        <x:v>9.995654</x:v>
      </x:c>
      <x:c t="n" s="0">
        <x:v>7.210026</x:v>
      </x:c>
      <x:c t="n" s="0">
        <x:v>4.62785</x:v>
      </x:c>
      <x:c t="n" s="0">
        <x:v>7.31103</x:v>
      </x:c>
      <x:c t="n" s="0">
        <x:v>7.284877</x:v>
      </x:c>
      <x:c t="n" s="0">
        <x:v>3.207906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43942.9196990741</x:v>
      </x:c>
      <x:c t="n" s="7">
        <x:v>43942.9196990741</x:v>
      </x:c>
      <x:c t="n" s="0">
        <x:v>41.02641</x:v>
      </x:c>
      <x:c t="n" s="0">
        <x:v>54.20069</x:v>
      </x:c>
      <x:c t="n" s="0">
        <x:v>56.18185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-16.01906</x:v>
      </x:c>
      <x:c t="n" s="0">
        <x:v>-13.45886</x:v>
      </x:c>
      <x:c t="n" s="0">
        <x:v>-2.128191</x:v>
      </x:c>
      <x:c t="n" s="0">
        <x:v>2.809957</x:v>
      </x:c>
      <x:c t="n" s="0">
        <x:v>10.18185</x:v>
      </x:c>
      <x:c t="n" s="0">
        <x:v>10.45249</x:v>
      </x:c>
      <x:c t="n" s="0">
        <x:v>29.74261</x:v>
      </x:c>
      <x:c t="n" s="0">
        <x:v>17.37387</x:v>
      </x:c>
      <x:c t="n" s="0">
        <x:v>19.70454</x:v>
      </x:c>
      <x:c t="n" s="0">
        <x:v>22.97386</x:v>
      </x:c>
      <x:c t="n" s="0">
        <x:v>27.99737</x:v>
      </x:c>
      <x:c t="n" s="0">
        <x:v>20.97466</x:v>
      </x:c>
      <x:c t="n" s="0">
        <x:v>27.94304</x:v>
      </x:c>
      <x:c t="n" s="0">
        <x:v>30.92459</x:v>
      </x:c>
      <x:c t="n" s="0">
        <x:v>28.10812</x:v>
      </x:c>
      <x:c t="n" s="0">
        <x:v>29.37352</x:v>
      </x:c>
      <x:c t="n" s="0">
        <x:v>31.53564</x:v>
      </x:c>
      <x:c t="n" s="0">
        <x:v>28.99121</x:v>
      </x:c>
      <x:c t="n" s="0">
        <x:v>32.19983</x:v>
      </x:c>
      <x:c t="n" s="0">
        <x:v>33.32076</x:v>
      </x:c>
      <x:c t="n" s="0">
        <x:v>32.68495</x:v>
      </x:c>
      <x:c t="n" s="0">
        <x:v>28.0192</x:v>
      </x:c>
      <x:c t="n" s="0">
        <x:v>26.78263</x:v>
      </x:c>
      <x:c t="n" s="0">
        <x:v>23.98337</x:v>
      </x:c>
      <x:c t="n" s="0">
        <x:v>21.2412</x:v>
      </x:c>
      <x:c t="n" s="0">
        <x:v>22.76588</x:v>
      </x:c>
      <x:c t="n" s="0">
        <x:v>30.00127</x:v>
      </x:c>
      <x:c t="n" s="0">
        <x:v>15.81591</x:v>
      </x:c>
      <x:c t="n" s="0">
        <x:v>10.5035</x:v>
      </x:c>
      <x:c t="n" s="0">
        <x:v>5.31482</x:v>
      </x:c>
      <x:c t="n" s="0">
        <x:v>7.276332</x:v>
      </x:c>
      <x:c t="n" s="0">
        <x:v>7.347537</x:v>
      </x:c>
      <x:c t="n" s="0">
        <x:v>3.317995</x:v>
      </x:c>
      <x:c t="n" s="0">
        <x:v>-30.06697</x:v>
      </x:c>
      <x:c t="n" s="0">
        <x:v>-29.16826</x:v>
      </x:c>
      <x:c t="n" s="0">
        <x:v>-28.18997</x:v>
      </x:c>
      <x:c t="n" s="0">
        <x:v>-14.54432</x:v>
      </x:c>
      <x:c t="n" s="0">
        <x:v>-12.60238</x:v>
      </x:c>
      <x:c t="n" s="0">
        <x:v>-5.022662</x:v>
      </x:c>
      <x:c t="n" s="0">
        <x:v>5.944797</x:v>
      </x:c>
      <x:c t="n" s="0">
        <x:v>12.32815</x:v>
      </x:c>
      <x:c t="n" s="0">
        <x:v>11.01977</x:v>
      </x:c>
      <x:c t="n" s="0">
        <x:v>27.91505</x:v>
      </x:c>
      <x:c t="n" s="0">
        <x:v>11.37139</x:v>
      </x:c>
      <x:c t="n" s="0">
        <x:v>21.63291</x:v>
      </x:c>
      <x:c t="n" s="0">
        <x:v>23.97468</x:v>
      </x:c>
      <x:c t="n" s="0">
        <x:v>15.77641</x:v>
      </x:c>
      <x:c t="n" s="0">
        <x:v>10.46452</x:v>
      </x:c>
      <x:c t="n" s="0">
        <x:v>29.17407</x:v>
      </x:c>
      <x:c t="n" s="0">
        <x:v>32.80365</x:v>
      </x:c>
      <x:c t="n" s="0">
        <x:v>30.24302</x:v>
      </x:c>
      <x:c t="n" s="0">
        <x:v>28.69968</x:v>
      </x:c>
      <x:c t="n" s="0">
        <x:v>28.16881</x:v>
      </x:c>
      <x:c t="n" s="0">
        <x:v>24.49533</x:v>
      </x:c>
      <x:c t="n" s="0">
        <x:v>24.88472</x:v>
      </x:c>
      <x:c t="n" s="0">
        <x:v>34.2131</x:v>
      </x:c>
      <x:c t="n" s="0">
        <x:v>34.44328</x:v>
      </x:c>
      <x:c t="n" s="0">
        <x:v>28.11398</x:v>
      </x:c>
      <x:c t="n" s="0">
        <x:v>25.80531</x:v>
      </x:c>
      <x:c t="n" s="0">
        <x:v>23.86882</x:v>
      </x:c>
      <x:c t="n" s="0">
        <x:v>21.47196</x:v>
      </x:c>
      <x:c t="n" s="0">
        <x:v>21.17217</x:v>
      </x:c>
      <x:c t="n" s="0">
        <x:v>20.83884</x:v>
      </x:c>
      <x:c t="n" s="0">
        <x:v>19.77164</x:v>
      </x:c>
      <x:c t="n" s="0">
        <x:v>13.13729</x:v>
      </x:c>
      <x:c t="n" s="0">
        <x:v>5.731009</x:v>
      </x:c>
      <x:c t="n" s="0">
        <x:v>8.389244</x:v>
      </x:c>
      <x:c t="n" s="0">
        <x:v>6.686614</x:v>
      </x:c>
      <x:c t="n" s="0">
        <x:v>2.869286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43942.9196990741</x:v>
      </x:c>
      <x:c t="n" s="7">
        <x:v>43942.9196990741</x:v>
      </x:c>
      <x:c t="n" s="0">
        <x:v>41.50344</x:v>
      </x:c>
      <x:c t="n" s="0">
        <x:v>54.20069</x:v>
      </x:c>
      <x:c t="n" s="0">
        <x:v>58.76189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-15.77006</x:v>
      </x:c>
      <x:c t="n" s="0">
        <x:v>-13.32285</x:v>
      </x:c>
      <x:c t="n" s="0">
        <x:v>-2.448108</x:v>
      </x:c>
      <x:c t="n" s="0">
        <x:v>3.433781</x:v>
      </x:c>
      <x:c t="n" s="0">
        <x:v>10.8549</x:v>
      </x:c>
      <x:c t="n" s="0">
        <x:v>10.54006</x:v>
      </x:c>
      <x:c t="n" s="0">
        <x:v>29.61357</x:v>
      </x:c>
      <x:c t="n" s="0">
        <x:v>16.91061</x:v>
      </x:c>
      <x:c t="n" s="0">
        <x:v>19.40224</x:v>
      </x:c>
      <x:c t="n" s="0">
        <x:v>23.15414</x:v>
      </x:c>
      <x:c t="n" s="0">
        <x:v>27.5238</x:v>
      </x:c>
      <x:c t="n" s="0">
        <x:v>20.2963</x:v>
      </x:c>
      <x:c t="n" s="0">
        <x:v>28.46971</x:v>
      </x:c>
      <x:c t="n" s="0">
        <x:v>31.06302</x:v>
      </x:c>
      <x:c t="n" s="0">
        <x:v>28.90406</x:v>
      </x:c>
      <x:c t="n" s="0">
        <x:v>29.14257</x:v>
      </x:c>
      <x:c t="n" s="0">
        <x:v>31.16655</x:v>
      </x:c>
      <x:c t="n" s="0">
        <x:v>28.84902</x:v>
      </x:c>
      <x:c t="n" s="0">
        <x:v>32.27136</x:v>
      </x:c>
      <x:c t="n" s="0">
        <x:v>33.88203</x:v>
      </x:c>
      <x:c t="n" s="0">
        <x:v>32.65467</x:v>
      </x:c>
      <x:c t="n" s="0">
        <x:v>28.04914</x:v>
      </x:c>
      <x:c t="n" s="0">
        <x:v>26.4946</x:v>
      </x:c>
      <x:c t="n" s="0">
        <x:v>23.95595</x:v>
      </x:c>
      <x:c t="n" s="0">
        <x:v>21.13498</x:v>
      </x:c>
      <x:c t="n" s="0">
        <x:v>22.95946</x:v>
      </x:c>
      <x:c t="n" s="0">
        <x:v>29.86551</x:v>
      </x:c>
      <x:c t="n" s="0">
        <x:v>15.77559</x:v>
      </x:c>
      <x:c t="n" s="0">
        <x:v>10.57845</x:v>
      </x:c>
      <x:c t="n" s="0">
        <x:v>5.229396</x:v>
      </x:c>
      <x:c t="n" s="0">
        <x:v>7.175797</x:v>
      </x:c>
      <x:c t="n" s="0">
        <x:v>7.362158</x:v>
      </x:c>
      <x:c t="n" s="0">
        <x:v>3.255112</x:v>
      </x:c>
      <x:c t="n" s="0">
        <x:v>-30.06697</x:v>
      </x:c>
      <x:c t="n" s="0">
        <x:v>-29.16826</x:v>
      </x:c>
      <x:c t="n" s="0">
        <x:v>-28.18997</x:v>
      </x:c>
      <x:c t="n" s="0">
        <x:v>-14.54432</x:v>
      </x:c>
      <x:c t="n" s="0">
        <x:v>-12.60238</x:v>
      </x:c>
      <x:c t="n" s="0">
        <x:v>-5.022662</x:v>
      </x:c>
      <x:c t="n" s="0">
        <x:v>5.944797</x:v>
      </x:c>
      <x:c t="n" s="0">
        <x:v>13.50287</x:v>
      </x:c>
      <x:c t="n" s="0">
        <x:v>11.01977</x:v>
      </x:c>
      <x:c t="n" s="0">
        <x:v>29.42216</x:v>
      </x:c>
      <x:c t="n" s="0">
        <x:v>12.90613</x:v>
      </x:c>
      <x:c t="n" s="0">
        <x:v>11.85582</x:v>
      </x:c>
      <x:c t="n" s="0">
        <x:v>24.35903</x:v>
      </x:c>
      <x:c t="n" s="0">
        <x:v>27.67359</x:v>
      </x:c>
      <x:c t="n" s="0">
        <x:v>18.40408</x:v>
      </x:c>
      <x:c t="n" s="0">
        <x:v>29.20437</x:v>
      </x:c>
      <x:c t="n" s="0">
        <x:v>31.05644</x:v>
      </x:c>
      <x:c t="n" s="0">
        <x:v>30.7362</x:v>
      </x:c>
      <x:c t="n" s="0">
        <x:v>23.12044</x:v>
      </x:c>
      <x:c t="n" s="0">
        <x:v>30.46676</x:v>
      </x:c>
      <x:c t="n" s="0">
        <x:v>29.04592</x:v>
      </x:c>
      <x:c t="n" s="0">
        <x:v>33.85091</x:v>
      </x:c>
      <x:c t="n" s="0">
        <x:v>35.56498</x:v>
      </x:c>
      <x:c t="n" s="0">
        <x:v>30.71048</x:v>
      </x:c>
      <x:c t="n" s="0">
        <x:v>28.68007</x:v>
      </x:c>
      <x:c t="n" s="0">
        <x:v>25.25179</x:v>
      </x:c>
      <x:c t="n" s="0">
        <x:v>22.56858</x:v>
      </x:c>
      <x:c t="n" s="0">
        <x:v>20.16698</x:v>
      </x:c>
      <x:c t="n" s="0">
        <x:v>23.48506</x:v>
      </x:c>
      <x:c t="n" s="0">
        <x:v>30.02744</x:v>
      </x:c>
      <x:c t="n" s="0">
        <x:v>14.82964</x:v>
      </x:c>
      <x:c t="n" s="0">
        <x:v>8.348841</x:v>
      </x:c>
      <x:c t="n" s="0">
        <x:v>3.842661</x:v>
      </x:c>
      <x:c t="n" s="0">
        <x:v>7.294279</x:v>
      </x:c>
      <x:c t="n" s="0">
        <x:v>7.70317</x:v>
      </x:c>
      <x:c t="n" s="0">
        <x:v>2.785746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43942.9196990741</x:v>
      </x:c>
      <x:c t="n" s="7">
        <x:v>43942.9196990741</x:v>
      </x:c>
      <x:c t="n" s="0">
        <x:v>42.02383</x:v>
      </x:c>
      <x:c t="n" s="0">
        <x:v>54.20069</x:v>
      </x:c>
      <x:c t="n" s="0">
        <x:v>64.01653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-15.30156</x:v>
      </x:c>
      <x:c t="n" s="0">
        <x:v>-13.20998</x:v>
      </x:c>
      <x:c t="n" s="0">
        <x:v>-2.741318</x:v>
      </x:c>
      <x:c t="n" s="0">
        <x:v>3.903682</x:v>
      </x:c>
      <x:c t="n" s="0">
        <x:v>11.35718</x:v>
      </x:c>
      <x:c t="n" s="0">
        <x:v>10.97631</x:v>
      </x:c>
      <x:c t="n" s="0">
        <x:v>29.64541</x:v>
      </x:c>
      <x:c t="n" s="0">
        <x:v>16.53827</x:v>
      </x:c>
      <x:c t="n" s="0">
        <x:v>18.84562</x:v>
      </x:c>
      <x:c t="n" s="0">
        <x:v>23.41944</x:v>
      </x:c>
      <x:c t="n" s="0">
        <x:v>28.11738</x:v>
      </x:c>
      <x:c t="n" s="0">
        <x:v>20.72263</x:v>
      </x:c>
      <x:c t="n" s="0">
        <x:v>28.15673</x:v>
      </x:c>
      <x:c t="n" s="0">
        <x:v>30.9462</x:v>
      </x:c>
      <x:c t="n" s="0">
        <x:v>28.78219</x:v>
      </x:c>
      <x:c t="n" s="0">
        <x:v>28.77188</x:v>
      </x:c>
      <x:c t="n" s="0">
        <x:v>31.51934</x:v>
      </x:c>
      <x:c t="n" s="0">
        <x:v>29.07237</x:v>
      </x:c>
      <x:c t="n" s="0">
        <x:v>32.25435</x:v>
      </x:c>
      <x:c t="n" s="0">
        <x:v>33.70648</x:v>
      </x:c>
      <x:c t="n" s="0">
        <x:v>32.55787</x:v>
      </x:c>
      <x:c t="n" s="0">
        <x:v>28.06851</x:v>
      </x:c>
      <x:c t="n" s="0">
        <x:v>26.16123</x:v>
      </x:c>
      <x:c t="n" s="0">
        <x:v>23.73337</x:v>
      </x:c>
      <x:c t="n" s="0">
        <x:v>20.9297</x:v>
      </x:c>
      <x:c t="n" s="0">
        <x:v>22.88591</x:v>
      </x:c>
      <x:c t="n" s="0">
        <x:v>29.57419</x:v>
      </x:c>
      <x:c t="n" s="0">
        <x:v>15.31452</x:v>
      </x:c>
      <x:c t="n" s="0">
        <x:v>10.42597</x:v>
      </x:c>
      <x:c t="n" s="0">
        <x:v>5.140545</x:v>
      </x:c>
      <x:c t="n" s="0">
        <x:v>7.28668</x:v>
      </x:c>
      <x:c t="n" s="0">
        <x:v>7.318816</x:v>
      </x:c>
      <x:c t="n" s="0">
        <x:v>3.206471</x:v>
      </x:c>
      <x:c t="n" s="0">
        <x:v>-30.06697</x:v>
      </x:c>
      <x:c t="n" s="0">
        <x:v>-29.16826</x:v>
      </x:c>
      <x:c t="n" s="0">
        <x:v>-28.18997</x:v>
      </x:c>
      <x:c t="n" s="0">
        <x:v>-12.6902</x:v>
      </x:c>
      <x:c t="n" s="0">
        <x:v>-12.60238</x:v>
      </x:c>
      <x:c t="n" s="0">
        <x:v>-5.022662</x:v>
      </x:c>
      <x:c t="n" s="0">
        <x:v>5.944797</x:v>
      </x:c>
      <x:c t="n" s="0">
        <x:v>13.50287</x:v>
      </x:c>
      <x:c t="n" s="0">
        <x:v>13.6796</x:v>
      </x:c>
      <x:c t="n" s="0">
        <x:v>29.82714</x:v>
      </x:c>
      <x:c t="n" s="0">
        <x:v>13.31702</x:v>
      </x:c>
      <x:c t="n" s="0">
        <x:v>11.85582</x:v>
      </x:c>
      <x:c t="n" s="0">
        <x:v>24.71212</x:v>
      </x:c>
      <x:c t="n" s="0">
        <x:v>30.54128</x:v>
      </x:c>
      <x:c t="n" s="0">
        <x:v>22.6176</x:v>
      </x:c>
      <x:c t="n" s="0">
        <x:v>25.27573</x:v>
      </x:c>
      <x:c t="n" s="0">
        <x:v>29.22314</x:v>
      </x:c>
      <x:c t="n" s="0">
        <x:v>28.7521</x:v>
      </x:c>
      <x:c t="n" s="0">
        <x:v>28.31705</x:v>
      </x:c>
      <x:c t="n" s="0">
        <x:v>33.47455</x:v>
      </x:c>
      <x:c t="n" s="0">
        <x:v>29.44246</x:v>
      </x:c>
      <x:c t="n" s="0">
        <x:v>29.6268</x:v>
      </x:c>
      <x:c t="n" s="0">
        <x:v>32.87205</x:v>
      </x:c>
      <x:c t="n" s="0">
        <x:v>32.38144</x:v>
      </x:c>
      <x:c t="n" s="0">
        <x:v>26.47587</x:v>
      </x:c>
      <x:c t="n" s="0">
        <x:v>21.99604</x:v>
      </x:c>
      <x:c t="n" s="0">
        <x:v>23.4396</x:v>
      </x:c>
      <x:c t="n" s="0">
        <x:v>19.32745</x:v>
      </x:c>
      <x:c t="n" s="0">
        <x:v>22.05936</x:v>
      </x:c>
      <x:c t="n" s="0">
        <x:v>24.6524</x:v>
      </x:c>
      <x:c t="n" s="0">
        <x:v>11.32662</x:v>
      </x:c>
      <x:c t="n" s="0">
        <x:v>9.196655</x:v>
      </x:c>
      <x:c t="n" s="0">
        <x:v>5.105461</x:v>
      </x:c>
      <x:c t="n" s="0">
        <x:v>5.847941</x:v>
      </x:c>
      <x:c t="n" s="0">
        <x:v>6.813014</x:v>
      </x:c>
      <x:c t="n" s="0">
        <x:v>3.447006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43942.9196990741</x:v>
      </x:c>
      <x:c t="n" s="7">
        <x:v>43942.9196990741</x:v>
      </x:c>
      <x:c t="n" s="0">
        <x:v>41.54491</x:v>
      </x:c>
      <x:c t="n" s="0">
        <x:v>54.20069</x:v>
      </x:c>
      <x:c t="n" s="0">
        <x:v>61.20593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-14.80807</x:v>
      </x:c>
      <x:c t="n" s="0">
        <x:v>-13.11585</x:v>
      </x:c>
      <x:c t="n" s="0">
        <x:v>-3.008421</x:v>
      </x:c>
      <x:c t="n" s="0">
        <x:v>4.268298</x:v>
      </x:c>
      <x:c t="n" s="0">
        <x:v>11.74446</x:v>
      </x:c>
      <x:c t="n" s="0">
        <x:v>11.49189</x:v>
      </x:c>
      <x:c t="n" s="0">
        <x:v>29.67242</x:v>
      </x:c>
      <x:c t="n" s="0">
        <x:v>16.19289</x:v>
      </x:c>
      <x:c t="n" s="0">
        <x:v>18.3063</x:v>
      </x:c>
      <x:c t="n" s="0">
        <x:v>23.63384</x:v>
      </x:c>
      <x:c t="n" s="0">
        <x:v>28.23342</x:v>
      </x:c>
      <x:c t="n" s="0">
        <x:v>21.6419</x:v>
      </x:c>
      <x:c t="n" s="0">
        <x:v>27.78332</x:v>
      </x:c>
      <x:c t="n" s="0">
        <x:v>30.50144</x:v>
      </x:c>
      <x:c t="n" s="0">
        <x:v>28.93027</x:v>
      </x:c>
      <x:c t="n" s="0">
        <x:v>28.92138</x:v>
      </x:c>
      <x:c t="n" s="0">
        <x:v>31.91066</x:v>
      </x:c>
      <x:c t="n" s="0">
        <x:v>29.19131</x:v>
      </x:c>
      <x:c t="n" s="0">
        <x:v>31.70366</x:v>
      </x:c>
      <x:c t="n" s="0">
        <x:v>34.13129</x:v>
      </x:c>
      <x:c t="n" s="0">
        <x:v>32.2762</x:v>
      </x:c>
      <x:c t="n" s="0">
        <x:v>27.91732</x:v>
      </x:c>
      <x:c t="n" s="0">
        <x:v>26.21061</x:v>
      </x:c>
      <x:c t="n" s="0">
        <x:v>23.51415</x:v>
      </x:c>
      <x:c t="n" s="0">
        <x:v>20.67678</x:v>
      </x:c>
      <x:c t="n" s="0">
        <x:v>22.70694</x:v>
      </x:c>
      <x:c t="n" s="0">
        <x:v>28.96504</x:v>
      </x:c>
      <x:c t="n" s="0">
        <x:v>14.99616</x:v>
      </x:c>
      <x:c t="n" s="0">
        <x:v>10.33066</x:v>
      </x:c>
      <x:c t="n" s="0">
        <x:v>5.351242</x:v>
      </x:c>
      <x:c t="n" s="0">
        <x:v>7.254061</x:v>
      </x:c>
      <x:c t="n" s="0">
        <x:v>7.305975</x:v>
      </x:c>
      <x:c t="n" s="0">
        <x:v>3.295681</x:v>
      </x:c>
      <x:c t="n" s="0">
        <x:v>-30.06697</x:v>
      </x:c>
      <x:c t="n" s="0">
        <x:v>-29.16826</x:v>
      </x:c>
      <x:c t="n" s="0">
        <x:v>-28.18997</x:v>
      </x:c>
      <x:c t="n" s="0">
        <x:v>-12.6902</x:v>
      </x:c>
      <x:c t="n" s="0">
        <x:v>-10.73457</x:v>
      </x:c>
      <x:c t="n" s="0">
        <x:v>-5.022662</x:v>
      </x:c>
      <x:c t="n" s="0">
        <x:v>5.883422</x:v>
      </x:c>
      <x:c t="n" s="0">
        <x:v>13.33183</x:v>
      </x:c>
      <x:c t="n" s="0">
        <x:v>13.6796</x:v>
      </x:c>
      <x:c t="n" s="0">
        <x:v>29.82714</x:v>
      </x:c>
      <x:c t="n" s="0">
        <x:v>13.31702</x:v>
      </x:c>
      <x:c t="n" s="0">
        <x:v>11.85582</x:v>
      </x:c>
      <x:c t="n" s="0">
        <x:v>24.3532</x:v>
      </x:c>
      <x:c t="n" s="0">
        <x:v>26.42154</x:v>
      </x:c>
      <x:c t="n" s="0">
        <x:v>25.78346</x:v>
      </x:c>
      <x:c t="n" s="0">
        <x:v>24.8511</x:v>
      </x:c>
      <x:c t="n" s="0">
        <x:v>25.85121</x:v>
      </x:c>
      <x:c t="n" s="0">
        <x:v>27.22141</x:v>
      </x:c>
      <x:c t="n" s="0">
        <x:v>29.90068</x:v>
      </x:c>
      <x:c t="n" s="0">
        <x:v>33.49023</x:v>
      </x:c>
      <x:c t="n" s="0">
        <x:v>28.62005</x:v>
      </x:c>
      <x:c t="n" s="0">
        <x:v>25.37689</x:v>
      </x:c>
      <x:c t="n" s="0">
        <x:v>35.44815</x:v>
      </x:c>
      <x:c t="n" s="0">
        <x:v>31.06934</x:v>
      </x:c>
      <x:c t="n" s="0">
        <x:v>26.78185</x:v>
      </x:c>
      <x:c t="n" s="0">
        <x:v>27.81005</x:v>
      </x:c>
      <x:c t="n" s="0">
        <x:v>23.3293</x:v>
      </x:c>
      <x:c t="n" s="0">
        <x:v>21.28826</x:v>
      </x:c>
      <x:c t="n" s="0">
        <x:v>20.93996</x:v>
      </x:c>
      <x:c t="n" s="0">
        <x:v>19.07555</x:v>
      </x:c>
      <x:c t="n" s="0">
        <x:v>12.68568</x:v>
      </x:c>
      <x:c t="n" s="0">
        <x:v>9.799857</x:v>
      </x:c>
      <x:c t="n" s="0">
        <x:v>6.226519</x:v>
      </x:c>
      <x:c t="n" s="0">
        <x:v>7.772283</x:v>
      </x:c>
      <x:c t="n" s="0">
        <x:v>7.30123</x:v>
      </x:c>
      <x:c t="n" s="0">
        <x:v>3.469081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43942.9196990741</x:v>
      </x:c>
      <x:c t="n" s="7">
        <x:v>43942.9196990741</x:v>
      </x:c>
      <x:c t="n" s="0">
        <x:v>41.68003</x:v>
      </x:c>
      <x:c t="n" s="0">
        <x:v>54.20069</x:v>
      </x:c>
      <x:c t="n" s="0">
        <x:v>59.07796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-14.42691</x:v>
      </x:c>
      <x:c t="n" s="0">
        <x:v>-12.13373</x:v>
      </x:c>
      <x:c t="n" s="0">
        <x:v>-3.250307</x:v>
      </x:c>
      <x:c t="n" s="0">
        <x:v>4.524375</x:v>
      </x:c>
      <x:c t="n" s="0">
        <x:v>11.9577</x:v>
      </x:c>
      <x:c t="n" s="0">
        <x:v>12.38536</x:v>
      </x:c>
      <x:c t="n" s="0">
        <x:v>29.50101</x:v>
      </x:c>
      <x:c t="n" s="0">
        <x:v>15.87448</x:v>
      </x:c>
      <x:c t="n" s="0">
        <x:v>17.74522</x:v>
      </x:c>
      <x:c t="n" s="0">
        <x:v>23.58444</x:v>
      </x:c>
      <x:c t="n" s="0">
        <x:v>27.77335</x:v>
      </x:c>
      <x:c t="n" s="0">
        <x:v>22.55099</x:v>
      </x:c>
      <x:c t="n" s="0">
        <x:v>27.51943</x:v>
      </x:c>
      <x:c t="n" s="0">
        <x:v>30.23793</x:v>
      </x:c>
      <x:c t="n" s="0">
        <x:v>28.42582</x:v>
      </x:c>
      <x:c t="n" s="0">
        <x:v>29.64655</x:v>
      </x:c>
      <x:c t="n" s="0">
        <x:v>31.94476</x:v>
      </x:c>
      <x:c t="n" s="0">
        <x:v>28.74054</x:v>
      </x:c>
      <x:c t="n" s="0">
        <x:v>31.66099</x:v>
      </x:c>
      <x:c t="n" s="0">
        <x:v>33.98711</x:v>
      </x:c>
      <x:c t="n" s="0">
        <x:v>32.3864</x:v>
      </x:c>
      <x:c t="n" s="0">
        <x:v>27.94457</x:v>
      </x:c>
      <x:c t="n" s="0">
        <x:v>26.22462</x:v>
      </x:c>
      <x:c t="n" s="0">
        <x:v>23.81712</x:v>
      </x:c>
      <x:c t="n" s="0">
        <x:v>20.91759</x:v>
      </x:c>
      <x:c t="n" s="0">
        <x:v>22.41972</x:v>
      </x:c>
      <x:c t="n" s="0">
        <x:v>28.40704</x:v>
      </x:c>
      <x:c t="n" s="0">
        <x:v>14.88045</x:v>
      </x:c>
      <x:c t="n" s="0">
        <x:v>10.22363</x:v>
      </x:c>
      <x:c t="n" s="0">
        <x:v>5.374195</x:v>
      </x:c>
      <x:c t="n" s="0">
        <x:v>7.329615</x:v>
      </x:c>
      <x:c t="n" s="0">
        <x:v>7.480865</x:v>
      </x:c>
      <x:c t="n" s="0">
        <x:v>3.243572</x:v>
      </x:c>
      <x:c t="n" s="0">
        <x:v>-30.06697</x:v>
      </x:c>
      <x:c t="n" s="0">
        <x:v>-29.16826</x:v>
      </x:c>
      <x:c t="n" s="0">
        <x:v>-28.18997</x:v>
      </x:c>
      <x:c t="n" s="0">
        <x:v>-12.6902</x:v>
      </x:c>
      <x:c t="n" s="0">
        <x:v>-8.740937</x:v>
      </x:c>
      <x:c t="n" s="0">
        <x:v>-5.022662</x:v>
      </x:c>
      <x:c t="n" s="0">
        <x:v>5.779162</x:v>
      </x:c>
      <x:c t="n" s="0">
        <x:v>13.03088</x:v>
      </x:c>
      <x:c t="n" s="0">
        <x:v>17.29089</x:v>
      </x:c>
      <x:c t="n" s="0">
        <x:v>27.21457</x:v>
      </x:c>
      <x:c t="n" s="0">
        <x:v>13.05804</x:v>
      </x:c>
      <x:c t="n" s="0">
        <x:v>9.715221</x:v>
      </x:c>
      <x:c t="n" s="0">
        <x:v>23.0545</x:v>
      </x:c>
      <x:c t="n" s="0">
        <x:v>23.16677</x:v>
      </x:c>
      <x:c t="n" s="0">
        <x:v>23.89526</x:v>
      </x:c>
      <x:c t="n" s="0">
        <x:v>25.13004</x:v>
      </x:c>
      <x:c t="n" s="0">
        <x:v>30.90158</x:v>
      </x:c>
      <x:c t="n" s="0">
        <x:v>27.80992</x:v>
      </x:c>
      <x:c t="n" s="0">
        <x:v>33.6073</x:v>
      </x:c>
      <x:c t="n" s="0">
        <x:v>30.88125</x:v>
      </x:c>
      <x:c t="n" s="0">
        <x:v>28.41975</x:v>
      </x:c>
      <x:c t="n" s="0">
        <x:v>32.14042</x:v>
      </x:c>
      <x:c t="n" s="0">
        <x:v>33.12808</x:v>
      </x:c>
      <x:c t="n" s="0">
        <x:v>32.39806</x:v>
      </x:c>
      <x:c t="n" s="0">
        <x:v>30.07539</x:v>
      </x:c>
      <x:c t="n" s="0">
        <x:v>23.91961</x:v>
      </x:c>
      <x:c t="n" s="0">
        <x:v>23.61258</x:v>
      </x:c>
      <x:c t="n" s="0">
        <x:v>19.67253</x:v>
      </x:c>
      <x:c t="n" s="0">
        <x:v>21.78659</x:v>
      </x:c>
      <x:c t="n" s="0">
        <x:v>24.59151</x:v>
      </x:c>
      <x:c t="n" s="0">
        <x:v>14.78004</x:v>
      </x:c>
      <x:c t="n" s="0">
        <x:v>10.2131</x:v>
      </x:c>
      <x:c t="n" s="0">
        <x:v>5.694706</x:v>
      </x:c>
      <x:c t="n" s="0">
        <x:v>7.316024</x:v>
      </x:c>
      <x:c t="n" s="0">
        <x:v>9.215115</x:v>
      </x:c>
      <x:c t="n" s="0">
        <x:v>2.448309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43942.9196990741</x:v>
      </x:c>
      <x:c t="n" s="7">
        <x:v>43942.9196990741</x:v>
      </x:c>
      <x:c t="n" s="0">
        <x:v>41.68314</x:v>
      </x:c>
      <x:c t="n" s="0">
        <x:v>54.20069</x:v>
      </x:c>
      <x:c t="n" s="0">
        <x:v>60.2004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-14.12593</x:v>
      </x:c>
      <x:c t="n" s="0">
        <x:v>-11.44131</x:v>
      </x:c>
      <x:c t="n" s="0">
        <x:v>-3.468116</x:v>
      </x:c>
      <x:c t="n" s="0">
        <x:v>4.731719</x:v>
      </x:c>
      <x:c t="n" s="0">
        <x:v>12.13187</x:v>
      </x:c>
      <x:c t="n" s="0">
        <x:v>14.0251</x:v>
      </x:c>
      <x:c t="n" s="0">
        <x:v>29.23344</x:v>
      </x:c>
      <x:c t="n" s="0">
        <x:v>15.50508</x:v>
      </x:c>
      <x:c t="n" s="0">
        <x:v>17.17521</x:v>
      </x:c>
      <x:c t="n" s="0">
        <x:v>23.511</x:v>
      </x:c>
      <x:c t="n" s="0">
        <x:v>27.90589</x:v>
      </x:c>
      <x:c t="n" s="0">
        <x:v>21.95808</x:v>
      </x:c>
      <x:c t="n" s="0">
        <x:v>26.98006</x:v>
      </x:c>
      <x:c t="n" s="0">
        <x:v>30.70659</x:v>
      </x:c>
      <x:c t="n" s="0">
        <x:v>28.96943</x:v>
      </x:c>
      <x:c t="n" s="0">
        <x:v>30.5476</x:v>
      </x:c>
      <x:c t="n" s="0">
        <x:v>31.60125</x:v>
      </x:c>
      <x:c t="n" s="0">
        <x:v>29.27455</x:v>
      </x:c>
      <x:c t="n" s="0">
        <x:v>31.31824</x:v>
      </x:c>
      <x:c t="n" s="0">
        <x:v>34.03127</x:v>
      </x:c>
      <x:c t="n" s="0">
        <x:v>32.33034</x:v>
      </x:c>
      <x:c t="n" s="0">
        <x:v>28.12771</x:v>
      </x:c>
      <x:c t="n" s="0">
        <x:v>25.91283</x:v>
      </x:c>
      <x:c t="n" s="0">
        <x:v>23.6458</x:v>
      </x:c>
      <x:c t="n" s="0">
        <x:v>20.8229</x:v>
      </x:c>
      <x:c t="n" s="0">
        <x:v>22.27213</x:v>
      </x:c>
      <x:c t="n" s="0">
        <x:v>28.19728</x:v>
      </x:c>
      <x:c t="n" s="0">
        <x:v>14.83378</x:v>
      </x:c>
      <x:c t="n" s="0">
        <x:v>10.81643</x:v>
      </x:c>
      <x:c t="n" s="0">
        <x:v>5.335036</x:v>
      </x:c>
      <x:c t="n" s="0">
        <x:v>7.474523</x:v>
      </x:c>
      <x:c t="n" s="0">
        <x:v>7.668983</x:v>
      </x:c>
      <x:c t="n" s="0">
        <x:v>3.338006</x:v>
      </x:c>
      <x:c t="n" s="0">
        <x:v>-30.06697</x:v>
      </x:c>
      <x:c t="n" s="0">
        <x:v>-29.16826</x:v>
      </x:c>
      <x:c t="n" s="0">
        <x:v>-28.18997</x:v>
      </x:c>
      <x:c t="n" s="0">
        <x:v>-12.6902</x:v>
      </x:c>
      <x:c t="n" s="0">
        <x:v>-8.740937</x:v>
      </x:c>
      <x:c t="n" s="0">
        <x:v>-5.022662</x:v>
      </x:c>
      <x:c t="n" s="0">
        <x:v>5.779162</x:v>
      </x:c>
      <x:c t="n" s="0">
        <x:v>13.03088</x:v>
      </x:c>
      <x:c t="n" s="0">
        <x:v>18.55795</x:v>
      </x:c>
      <x:c t="n" s="0">
        <x:v>27.21457</x:v>
      </x:c>
      <x:c t="n" s="0">
        <x:v>12.17314</x:v>
      </x:c>
      <x:c t="n" s="0">
        <x:v>9.715221</x:v>
      </x:c>
      <x:c t="n" s="0">
        <x:v>23.0545</x:v>
      </x:c>
      <x:c t="n" s="0">
        <x:v>30.05834</x:v>
      </x:c>
      <x:c t="n" s="0">
        <x:v>13.54762</x:v>
      </x:c>
      <x:c t="n" s="0">
        <x:v>15.38726</x:v>
      </x:c>
      <x:c t="n" s="0">
        <x:v>32.36438</x:v>
      </x:c>
      <x:c t="n" s="0">
        <x:v>30.08327</x:v>
      </x:c>
      <x:c t="n" s="0">
        <x:v>31.92263</x:v>
      </x:c>
      <x:c t="n" s="0">
        <x:v>30.9101</x:v>
      </x:c>
      <x:c t="n" s="0">
        <x:v>31.95302</x:v>
      </x:c>
      <x:c t="n" s="0">
        <x:v>26.8046</x:v>
      </x:c>
      <x:c t="n" s="0">
        <x:v>35.53835</x:v>
      </x:c>
      <x:c t="n" s="0">
        <x:v>31.36969</x:v>
      </x:c>
      <x:c t="n" s="0">
        <x:v>28.74533</x:v>
      </x:c>
      <x:c t="n" s="0">
        <x:v>25.7615</x:v>
      </x:c>
      <x:c t="n" s="0">
        <x:v>23.43664</x:v>
      </x:c>
      <x:c t="n" s="0">
        <x:v>20.14383</x:v>
      </x:c>
      <x:c t="n" s="0">
        <x:v>19.37394</x:v>
      </x:c>
      <x:c t="n" s="0">
        <x:v>25.63449</x:v>
      </x:c>
      <x:c t="n" s="0">
        <x:v>15.32958</x:v>
      </x:c>
      <x:c t="n" s="0">
        <x:v>12.96772</x:v>
      </x:c>
      <x:c t="n" s="0">
        <x:v>4.235476</x:v>
      </x:c>
      <x:c t="n" s="0">
        <x:v>8.312491</x:v>
      </x:c>
      <x:c t="n" s="0">
        <x:v>7.537133</x:v>
      </x:c>
      <x:c t="n" s="0">
        <x:v>3.683854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43942.9196990741</x:v>
      </x:c>
      <x:c t="n" s="7">
        <x:v>43942.9196990741</x:v>
      </x:c>
      <x:c t="n" s="0">
        <x:v>41.65011</x:v>
      </x:c>
      <x:c t="n" s="0">
        <x:v>54.20069</x:v>
      </x:c>
      <x:c t="n" s="0">
        <x:v>62.89124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-13.88445</x:v>
      </x:c>
      <x:c t="n" s="0">
        <x:v>-10.92646</x:v>
      </x:c>
      <x:c t="n" s="0">
        <x:v>-3.649027</x:v>
      </x:c>
      <x:c t="n" s="0">
        <x:v>4.901281</x:v>
      </x:c>
      <x:c t="n" s="0">
        <x:v>12.13417</x:v>
      </x:c>
      <x:c t="n" s="0">
        <x:v>15.05822</x:v>
      </x:c>
      <x:c t="n" s="0">
        <x:v>28.99111</x:v>
      </x:c>
      <x:c t="n" s="0">
        <x:v>15.15146</x:v>
      </x:c>
      <x:c t="n" s="0">
        <x:v>16.62114</x:v>
      </x:c>
      <x:c t="n" s="0">
        <x:v>23.09519</x:v>
      </x:c>
      <x:c t="n" s="0">
        <x:v>28.29465</x:v>
      </x:c>
      <x:c t="n" s="0">
        <x:v>21.88562</x:v>
      </x:c>
      <x:c t="n" s="0">
        <x:v>26.38602</x:v>
      </x:c>
      <x:c t="n" s="0">
        <x:v>30.98363</x:v>
      </x:c>
      <x:c t="n" s="0">
        <x:v>28.48289</x:v>
      </x:c>
      <x:c t="n" s="0">
        <x:v>30.5302</x:v>
      </x:c>
      <x:c t="n" s="0">
        <x:v>31.76322</x:v>
      </x:c>
      <x:c t="n" s="0">
        <x:v>29.15619</x:v>
      </x:c>
      <x:c t="n" s="0">
        <x:v>30.9801</x:v>
      </x:c>
      <x:c t="n" s="0">
        <x:v>33.99917</x:v>
      </x:c>
      <x:c t="n" s="0">
        <x:v>32.50519</x:v>
      </x:c>
      <x:c t="n" s="0">
        <x:v>28.12033</x:v>
      </x:c>
      <x:c t="n" s="0">
        <x:v>26.01747</x:v>
      </x:c>
      <x:c t="n" s="0">
        <x:v>23.54824</x:v>
      </x:c>
      <x:c t="n" s="0">
        <x:v>20.89316</x:v>
      </x:c>
      <x:c t="n" s="0">
        <x:v>22.36766</x:v>
      </x:c>
      <x:c t="n" s="0">
        <x:v>27.67</x:v>
      </x:c>
      <x:c t="n" s="0">
        <x:v>15.05121</x:v>
      </x:c>
      <x:c t="n" s="0">
        <x:v>11.09603</x:v>
      </x:c>
      <x:c t="n" s="0">
        <x:v>5.192829</x:v>
      </x:c>
      <x:c t="n" s="0">
        <x:v>7.280723</x:v>
      </x:c>
      <x:c t="n" s="0">
        <x:v>7.401552</x:v>
      </x:c>
      <x:c t="n" s="0">
        <x:v>3.445002</x:v>
      </x:c>
      <x:c t="n" s="0">
        <x:v>-30.06697</x:v>
      </x:c>
      <x:c t="n" s="0">
        <x:v>-29.16826</x:v>
      </x:c>
      <x:c t="n" s="0">
        <x:v>-28.18997</x:v>
      </x:c>
      <x:c t="n" s="0">
        <x:v>-12.6902</x:v>
      </x:c>
      <x:c t="n" s="0">
        <x:v>-8.740937</x:v>
      </x:c>
      <x:c t="n" s="0">
        <x:v>-4.820845</x:v>
      </x:c>
      <x:c t="n" s="0">
        <x:v>5.779162</x:v>
      </x:c>
      <x:c t="n" s="0">
        <x:v>11.5675</x:v>
      </x:c>
      <x:c t="n" s="0">
        <x:v>18.55795</x:v>
      </x:c>
      <x:c t="n" s="0">
        <x:v>27.21457</x:v>
      </x:c>
      <x:c t="n" s="0">
        <x:v>12.17314</x:v>
      </x:c>
      <x:c t="n" s="0">
        <x:v>13.93337</x:v>
      </x:c>
      <x:c t="n" s="0">
        <x:v>12.7077</x:v>
      </x:c>
      <x:c t="n" s="0">
        <x:v>29.18363</x:v>
      </x:c>
      <x:c t="n" s="0">
        <x:v>23.09157</x:v>
      </x:c>
      <x:c t="n" s="0">
        <x:v>18.87461</x:v>
      </x:c>
      <x:c t="n" s="0">
        <x:v>32.65179</x:v>
      </x:c>
      <x:c t="n" s="0">
        <x:v>23.43877</x:v>
      </x:c>
      <x:c t="n" s="0">
        <x:v>31.55939</x:v>
      </x:c>
      <x:c t="n" s="0">
        <x:v>31.09261</x:v>
      </x:c>
      <x:c t="n" s="0">
        <x:v>30.52133</x:v>
      </x:c>
      <x:c t="n" s="0">
        <x:v>31.20821</x:v>
      </x:c>
      <x:c t="n" s="0">
        <x:v>33.76767</x:v>
      </x:c>
      <x:c t="n" s="0">
        <x:v>33.05629</x:v>
      </x:c>
      <x:c t="n" s="0">
        <x:v>26.1957</x:v>
      </x:c>
      <x:c t="n" s="0">
        <x:v>25.51532</x:v>
      </x:c>
      <x:c t="n" s="0">
        <x:v>22.34211</x:v>
      </x:c>
      <x:c t="n" s="0">
        <x:v>21.39573</x:v>
      </x:c>
      <x:c t="n" s="0">
        <x:v>22.86565</x:v>
      </x:c>
      <x:c t="n" s="0">
        <x:v>19.57338</x:v>
      </x:c>
      <x:c t="n" s="0">
        <x:v>15.6416</x:v>
      </x:c>
      <x:c t="n" s="0">
        <x:v>12.923</x:v>
      </x:c>
      <x:c t="n" s="0">
        <x:v>5.189844</x:v>
      </x:c>
      <x:c t="n" s="0">
        <x:v>4.522675</x:v>
      </x:c>
      <x:c t="n" s="0">
        <x:v>5.238648</x:v>
      </x:c>
      <x:c t="n" s="0">
        <x:v>4.457905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43942.9196990741</x:v>
      </x:c>
      <x:c t="n" s="7">
        <x:v>43942.9196990741</x:v>
      </x:c>
      <x:c t="n" s="0">
        <x:v>41.27998</x:v>
      </x:c>
      <x:c t="n" s="0">
        <x:v>54.20069</x:v>
      </x:c>
      <x:c t="n" s="0">
        <x:v>56.62859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-13.7147</x:v>
      </x:c>
      <x:c t="n" s="0">
        <x:v>-10.53045</x:v>
      </x:c>
      <x:c t="n" s="0">
        <x:v>-3.801605</x:v>
      </x:c>
      <x:c t="n" s="0">
        <x:v>4.946875</x:v>
      </x:c>
      <x:c t="n" s="0">
        <x:v>12.05591</x:v>
      </x:c>
      <x:c t="n" s="0">
        <x:v>15.65841</x:v>
      </x:c>
      <x:c t="n" s="0">
        <x:v>28.70705</x:v>
      </x:c>
      <x:c t="n" s="0">
        <x:v>14.82484</x:v>
      </x:c>
      <x:c t="n" s="0">
        <x:v>16.8595</x:v>
      </x:c>
      <x:c t="n" s="0">
        <x:v>22.47726</x:v>
      </x:c>
      <x:c t="n" s="0">
        <x:v>27.98827</x:v>
      </x:c>
      <x:c t="n" s="0">
        <x:v>22.05112</x:v>
      </x:c>
      <x:c t="n" s="0">
        <x:v>25.82269</x:v>
      </x:c>
      <x:c t="n" s="0">
        <x:v>31.11826</x:v>
      </x:c>
      <x:c t="n" s="0">
        <x:v>28.52549</x:v>
      </x:c>
      <x:c t="n" s="0">
        <x:v>30.72466</x:v>
      </x:c>
      <x:c t="n" s="0">
        <x:v>31.28164</x:v>
      </x:c>
      <x:c t="n" s="0">
        <x:v>30.08782</x:v>
      </x:c>
      <x:c t="n" s="0">
        <x:v>30.98154</x:v>
      </x:c>
      <x:c t="n" s="0">
        <x:v>33.97959</x:v>
      </x:c>
      <x:c t="n" s="0">
        <x:v>32.41858</x:v>
      </x:c>
      <x:c t="n" s="0">
        <x:v>28.00872</x:v>
      </x:c>
      <x:c t="n" s="0">
        <x:v>25.89726</x:v>
      </x:c>
      <x:c t="n" s="0">
        <x:v>23.302</x:v>
      </x:c>
      <x:c t="n" s="0">
        <x:v>20.68668</x:v>
      </x:c>
      <x:c t="n" s="0">
        <x:v>21.9994</x:v>
      </x:c>
      <x:c t="n" s="0">
        <x:v>27.07701</x:v>
      </x:c>
      <x:c t="n" s="0">
        <x:v>15.18317</x:v>
      </x:c>
      <x:c t="n" s="0">
        <x:v>11.5019</x:v>
      </x:c>
      <x:c t="n" s="0">
        <x:v>5.079803</x:v>
      </x:c>
      <x:c t="n" s="0">
        <x:v>7.205782</x:v>
      </x:c>
      <x:c t="n" s="0">
        <x:v>7.307322</x:v>
      </x:c>
      <x:c t="n" s="0">
        <x:v>3.468089</x:v>
      </x:c>
      <x:c t="n" s="0">
        <x:v>-30.06697</x:v>
      </x:c>
      <x:c t="n" s="0">
        <x:v>-29.16826</x:v>
      </x:c>
      <x:c t="n" s="0">
        <x:v>-28.18997</x:v>
      </x:c>
      <x:c t="n" s="0">
        <x:v>-13.26104</x:v>
      </x:c>
      <x:c t="n" s="0">
        <x:v>-8.740937</x:v>
      </x:c>
      <x:c t="n" s="0">
        <x:v>-4.820845</x:v>
      </x:c>
      <x:c t="n" s="0">
        <x:v>3.07722</x:v>
      </x:c>
      <x:c t="n" s="0">
        <x:v>11.5675</x:v>
      </x:c>
      <x:c t="n" s="0">
        <x:v>16.53201</x:v>
      </x:c>
      <x:c t="n" s="0">
        <x:v>25.97445</x:v>
      </x:c>
      <x:c t="n" s="0">
        <x:v>12.17314</x:v>
      </x:c>
      <x:c t="n" s="0">
        <x:v>18.50338</x:v>
      </x:c>
      <x:c t="n" s="0">
        <x:v>12.7077</x:v>
      </x:c>
      <x:c t="n" s="0">
        <x:v>24.37705</x:v>
      </x:c>
      <x:c t="n" s="0">
        <x:v>22.37158</x:v>
      </x:c>
      <x:c t="n" s="0">
        <x:v>18.40803</x:v>
      </x:c>
      <x:c t="n" s="0">
        <x:v>30.61743</x:v>
      </x:c>
      <x:c t="n" s="0">
        <x:v>29.3125</x:v>
      </x:c>
      <x:c t="n" s="0">
        <x:v>32.64058</x:v>
      </x:c>
      <x:c t="n" s="0">
        <x:v>26.00193</x:v>
      </x:c>
      <x:c t="n" s="0">
        <x:v>32.17466</x:v>
      </x:c>
      <x:c t="n" s="0">
        <x:v>27.82904</x:v>
      </x:c>
      <x:c t="n" s="0">
        <x:v>32.50428</x:v>
      </x:c>
      <x:c t="n" s="0">
        <x:v>32.3805</x:v>
      </x:c>
      <x:c t="n" s="0">
        <x:v>26.46798</x:v>
      </x:c>
      <x:c t="n" s="0">
        <x:v>25.08601</x:v>
      </x:c>
      <x:c t="n" s="0">
        <x:v>20.57101</x:v>
      </x:c>
      <x:c t="n" s="0">
        <x:v>19.66186</x:v>
      </x:c>
      <x:c t="n" s="0">
        <x:v>20.06716</x:v>
      </x:c>
      <x:c t="n" s="0">
        <x:v>19.03581</x:v>
      </x:c>
      <x:c t="n" s="0">
        <x:v>16.83989</x:v>
      </x:c>
      <x:c t="n" s="0">
        <x:v>13.08206</x:v>
      </x:c>
      <x:c t="n" s="0">
        <x:v>3.595711</x:v>
      </x:c>
      <x:c t="n" s="0">
        <x:v>7.957685</x:v>
      </x:c>
      <x:c t="n" s="0">
        <x:v>7.136143</x:v>
      </x:c>
      <x:c t="n" s="0">
        <x:v>3.612705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43942.9196990741</x:v>
      </x:c>
      <x:c t="n" s="7">
        <x:v>43942.9196990741</x:v>
      </x:c>
      <x:c t="n" s="0">
        <x:v>41.20681</x:v>
      </x:c>
      <x:c t="n" s="0">
        <x:v>54.20069</x:v>
      </x:c>
      <x:c t="n" s="0">
        <x:v>62.2123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-13.7439</x:v>
      </x:c>
      <x:c t="n" s="0">
        <x:v>-10.21867</x:v>
      </x:c>
      <x:c t="n" s="0">
        <x:v>-3.93629</x:v>
      </x:c>
      <x:c t="n" s="0">
        <x:v>4.327238</x:v>
      </x:c>
      <x:c t="n" s="0">
        <x:v>11.98795</x:v>
      </x:c>
      <x:c t="n" s="0">
        <x:v>15.32652</x:v>
      </x:c>
      <x:c t="n" s="0">
        <x:v>28.38327</x:v>
      </x:c>
      <x:c t="n" s="0">
        <x:v>15.07089</x:v>
      </x:c>
      <x:c t="n" s="0">
        <x:v>17.14182</x:v>
      </x:c>
      <x:c t="n" s="0">
        <x:v>21.91978</x:v>
      </x:c>
      <x:c t="n" s="0">
        <x:v>27.68506</x:v>
      </x:c>
      <x:c t="n" s="0">
        <x:v>21.97596</x:v>
      </x:c>
      <x:c t="n" s="0">
        <x:v>25.42895</x:v>
      </x:c>
      <x:c t="n" s="0">
        <x:v>30.97145</x:v>
      </x:c>
      <x:c t="n" s="0">
        <x:v>28.50114</x:v>
      </x:c>
      <x:c t="n" s="0">
        <x:v>31.65561</x:v>
      </x:c>
      <x:c t="n" s="0">
        <x:v>31.10455</x:v>
      </x:c>
      <x:c t="n" s="0">
        <x:v>29.9533</x:v>
      </x:c>
      <x:c t="n" s="0">
        <x:v>30.67036</x:v>
      </x:c>
      <x:c t="n" s="0">
        <x:v>33.6632</x:v>
      </x:c>
      <x:c t="n" s="0">
        <x:v>32.19183</x:v>
      </x:c>
      <x:c t="n" s="0">
        <x:v>27.97021</x:v>
      </x:c>
      <x:c t="n" s="0">
        <x:v>25.81749</x:v>
      </x:c>
      <x:c t="n" s="0">
        <x:v>23.03573</x:v>
      </x:c>
      <x:c t="n" s="0">
        <x:v>20.95029</x:v>
      </x:c>
      <x:c t="n" s="0">
        <x:v>22.03073</x:v>
      </x:c>
      <x:c t="n" s="0">
        <x:v>26.69137</x:v>
      </x:c>
      <x:c t="n" s="0">
        <x:v>15.36946</x:v>
      </x:c>
      <x:c t="n" s="0">
        <x:v>11.3075</x:v>
      </x:c>
      <x:c t="n" s="0">
        <x:v>4.985793</x:v>
      </x:c>
      <x:c t="n" s="0">
        <x:v>7.310402</x:v>
      </x:c>
      <x:c t="n" s="0">
        <x:v>7.358162</x:v>
      </x:c>
      <x:c t="n" s="0">
        <x:v>3.433267</x:v>
      </x:c>
      <x:c t="n" s="0">
        <x:v>-30.06697</x:v>
      </x:c>
      <x:c t="n" s="0">
        <x:v>-29.16826</x:v>
      </x:c>
      <x:c t="n" s="0">
        <x:v>-28.18997</x:v>
      </x:c>
      <x:c t="n" s="0">
        <x:v>-13.91843</x:v>
      </x:c>
      <x:c t="n" s="0">
        <x:v>-8.740937</x:v>
      </x:c>
      <x:c t="n" s="0">
        <x:v>-4.820845</x:v>
      </x:c>
      <x:c t="n" s="0">
        <x:v>-5.553046</x:v>
      </x:c>
      <x:c t="n" s="0">
        <x:v>11.5675</x:v>
      </x:c>
      <x:c t="n" s="0">
        <x:v>12.61309</x:v>
      </x:c>
      <x:c t="n" s="0">
        <x:v>25.76441</x:v>
      </x:c>
      <x:c t="n" s="0">
        <x:v>18.19873</x:v>
      </x:c>
      <x:c t="n" s="0">
        <x:v>18.50338</x:v>
      </x:c>
      <x:c t="n" s="0">
        <x:v>16.23381</x:v>
      </x:c>
      <x:c t="n" s="0">
        <x:v>27.12108</x:v>
      </x:c>
      <x:c t="n" s="0">
        <x:v>21.25735</x:v>
      </x:c>
      <x:c t="n" s="0">
        <x:v>23.69415</x:v>
      </x:c>
      <x:c t="n" s="0">
        <x:v>30.30354</x:v>
      </x:c>
      <x:c t="n" s="0">
        <x:v>28.42772</x:v>
      </x:c>
      <x:c t="n" s="0">
        <x:v>35.26484</x:v>
      </x:c>
      <x:c t="n" s="0">
        <x:v>30.34447</x:v>
      </x:c>
      <x:c t="n" s="0">
        <x:v>27.45292</x:v>
      </x:c>
      <x:c t="n" s="0">
        <x:v>28.50271</x:v>
      </x:c>
      <x:c t="n" s="0">
        <x:v>29.82299</x:v>
      </x:c>
      <x:c t="n" s="0">
        <x:v>30.53148</x:v>
      </x:c>
      <x:c t="n" s="0">
        <x:v>26.4751</x:v>
      </x:c>
      <x:c t="n" s="0">
        <x:v>26.9491</x:v>
      </x:c>
      <x:c t="n" s="0">
        <x:v>24.66846</x:v>
      </x:c>
      <x:c t="n" s="0">
        <x:v>22.5858</x:v>
      </x:c>
      <x:c t="n" s="0">
        <x:v>21.58789</x:v>
      </x:c>
      <x:c t="n" s="0">
        <x:v>25.78784</x:v>
      </x:c>
      <x:c t="n" s="0">
        <x:v>15.56994</x:v>
      </x:c>
      <x:c t="n" s="0">
        <x:v>9.562838</x:v>
      </x:c>
      <x:c t="n" s="0">
        <x:v>4.519535</x:v>
      </x:c>
      <x:c t="n" s="0">
        <x:v>8.269872</x:v>
      </x:c>
      <x:c t="n" s="0">
        <x:v>7.654757</x:v>
      </x:c>
      <x:c t="n" s="0">
        <x:v>3.756253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43942.9196990741</x:v>
      </x:c>
      <x:c t="n" s="7">
        <x:v>43942.9196990741</x:v>
      </x:c>
      <x:c t="n" s="0">
        <x:v>40.73644</x:v>
      </x:c>
      <x:c t="n" s="0">
        <x:v>54.20069</x:v>
      </x:c>
      <x:c t="n" s="0">
        <x:v>61.28013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-13.76899</x:v>
      </x:c>
      <x:c t="n" s="0">
        <x:v>-9.969045</x:v>
      </x:c>
      <x:c t="n" s="0">
        <x:v>-4.054717</x:v>
      </x:c>
      <x:c t="n" s="0">
        <x:v>3.717582</x:v>
      </x:c>
      <x:c t="n" s="0">
        <x:v>11.82666</x:v>
      </x:c>
      <x:c t="n" s="0">
        <x:v>15.0215</x:v>
      </x:c>
      <x:c t="n" s="0">
        <x:v>28.08625</x:v>
      </x:c>
      <x:c t="n" s="0">
        <x:v>15.96642</x:v>
      </x:c>
      <x:c t="n" s="0">
        <x:v>17.3692</x:v>
      </x:c>
      <x:c t="n" s="0">
        <x:v>21.4658</x:v>
      </x:c>
      <x:c t="n" s="0">
        <x:v>27.86486</x:v>
      </x:c>
      <x:c t="n" s="0">
        <x:v>21.7078</x:v>
      </x:c>
      <x:c t="n" s="0">
        <x:v>25.20858</x:v>
      </x:c>
      <x:c t="n" s="0">
        <x:v>30.95257</x:v>
      </x:c>
      <x:c t="n" s="0">
        <x:v>29.51588</x:v>
      </x:c>
      <x:c t="n" s="0">
        <x:v>31.91901</x:v>
      </x:c>
      <x:c t="n" s="0">
        <x:v>30.9756</x:v>
      </x:c>
      <x:c t="n" s="0">
        <x:v>29.83324</x:v>
      </x:c>
      <x:c t="n" s="0">
        <x:v>30.18949</x:v>
      </x:c>
      <x:c t="n" s="0">
        <x:v>33.44757</x:v>
      </x:c>
      <x:c t="n" s="0">
        <x:v>32.09953</x:v>
      </x:c>
      <x:c t="n" s="0">
        <x:v>27.43294</x:v>
      </x:c>
      <x:c t="n" s="0">
        <x:v>25.78202</x:v>
      </x:c>
      <x:c t="n" s="0">
        <x:v>23.56187</x:v>
      </x:c>
      <x:c t="n" s="0">
        <x:v>21.1225</x:v>
      </x:c>
      <x:c t="n" s="0">
        <x:v>21.95282</x:v>
      </x:c>
      <x:c t="n" s="0">
        <x:v>26.45446</x:v>
      </x:c>
      <x:c t="n" s="0">
        <x:v>15.4473</x:v>
      </x:c>
      <x:c t="n" s="0">
        <x:v>11.37318</x:v>
      </x:c>
      <x:c t="n" s="0">
        <x:v>4.803695</x:v>
      </x:c>
      <x:c t="n" s="0">
        <x:v>7.438116</x:v>
      </x:c>
      <x:c t="n" s="0">
        <x:v>7.654922</x:v>
      </x:c>
      <x:c t="n" s="0">
        <x:v>3.61205</x:v>
      </x:c>
      <x:c t="n" s="0">
        <x:v>-30.06697</x:v>
      </x:c>
      <x:c t="n" s="0">
        <x:v>-29.16826</x:v>
      </x:c>
      <x:c t="n" s="0">
        <x:v>-28.18997</x:v>
      </x:c>
      <x:c t="n" s="0">
        <x:v>-13.91843</x:v>
      </x:c>
      <x:c t="n" s="0">
        <x:v>-9.272843</x:v>
      </x:c>
      <x:c t="n" s="0">
        <x:v>-4.820845</x:v>
      </x:c>
      <x:c t="n" s="0">
        <x:v>-5.553046</x:v>
      </x:c>
      <x:c t="n" s="0">
        <x:v>10.06734</x:v>
      </x:c>
      <x:c t="n" s="0">
        <x:v>12.05491</x:v>
      </x:c>
      <x:c t="n" s="0">
        <x:v>25.86181</x:v>
      </x:c>
      <x:c t="n" s="0">
        <x:v>19.16816</x:v>
      </x:c>
      <x:c t="n" s="0">
        <x:v>18.18621</x:v>
      </x:c>
      <x:c t="n" s="0">
        <x:v>16.97221</x:v>
      </x:c>
      <x:c t="n" s="0">
        <x:v>28.78948</x:v>
      </x:c>
      <x:c t="n" s="0">
        <x:v>18.92165</x:v>
      </x:c>
      <x:c t="n" s="0">
        <x:v>21.79106</x:v>
      </x:c>
      <x:c t="n" s="0">
        <x:v>30.92042</x:v>
      </x:c>
      <x:c t="n" s="0">
        <x:v>33.09776</x:v>
      </x:c>
      <x:c t="n" s="0">
        <x:v>31.98449</x:v>
      </x:c>
      <x:c t="n" s="0">
        <x:v>30.43829</x:v>
      </x:c>
      <x:c t="n" s="0">
        <x:v>30.14578</x:v>
      </x:c>
      <x:c t="n" s="0">
        <x:v>29.99935</x:v>
      </x:c>
      <x:c t="n" s="0">
        <x:v>33.41108</x:v>
      </x:c>
      <x:c t="n" s="0">
        <x:v>31.33535</x:v>
      </x:c>
      <x:c t="n" s="0">
        <x:v>22.10544</x:v>
      </x:c>
      <x:c t="n" s="0">
        <x:v>22.86628</x:v>
      </x:c>
      <x:c t="n" s="0">
        <x:v>24.6967</x:v>
      </x:c>
      <x:c t="n" s="0">
        <x:v>21.63435</x:v>
      </x:c>
      <x:c t="n" s="0">
        <x:v>21.36204</x:v>
      </x:c>
      <x:c t="n" s="0">
        <x:v>20.84353</x:v>
      </x:c>
      <x:c t="n" s="0">
        <x:v>15.51464</x:v>
      </x:c>
      <x:c t="n" s="0">
        <x:v>12.34612</x:v>
      </x:c>
      <x:c t="n" s="0">
        <x:v>3.9325</x:v>
      </x:c>
      <x:c t="n" s="0">
        <x:v>6.863461</x:v>
      </x:c>
      <x:c t="n" s="0">
        <x:v>8.687813</x:v>
      </x:c>
      <x:c t="n" s="0">
        <x:v>4.15487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43942.9196990741</x:v>
      </x:c>
      <x:c t="n" s="7">
        <x:v>43942.9196990741</x:v>
      </x:c>
      <x:c t="n" s="0">
        <x:v>41.45805</x:v>
      </x:c>
      <x:c t="n" s="0">
        <x:v>54.20069</x:v>
      </x:c>
      <x:c t="n" s="0">
        <x:v>55.56441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-13.79051</x:v>
      </x:c>
      <x:c t="n" s="0">
        <x:v>-10.3732</x:v>
      </x:c>
      <x:c t="n" s="0">
        <x:v>-4.158478</x:v>
      </x:c>
      <x:c t="n" s="0">
        <x:v>3.119214</x:v>
      </x:c>
      <x:c t="n" s="0">
        <x:v>11.58391</x:v>
      </x:c>
      <x:c t="n" s="0">
        <x:v>14.4466</x:v>
      </x:c>
      <x:c t="n" s="0">
        <x:v>27.86995</x:v>
      </x:c>
      <x:c t="n" s="0">
        <x:v>16.60776</x:v>
      </x:c>
      <x:c t="n" s="0">
        <x:v>17.20056</x:v>
      </x:c>
      <x:c t="n" s="0">
        <x:v>21.12827</x:v>
      </x:c>
      <x:c t="n" s="0">
        <x:v>27.90962</x:v>
      </x:c>
      <x:c t="n" s="0">
        <x:v>21.39107</x:v>
      </x:c>
      <x:c t="n" s="0">
        <x:v>24.6802</x:v>
      </x:c>
      <x:c t="n" s="0">
        <x:v>30.83862</x:v>
      </x:c>
      <x:c t="n" s="0">
        <x:v>29.25904</x:v>
      </x:c>
      <x:c t="n" s="0">
        <x:v>31.93294</x:v>
      </x:c>
      <x:c t="n" s="0">
        <x:v>30.99418</x:v>
      </x:c>
      <x:c t="n" s="0">
        <x:v>29.78818</x:v>
      </x:c>
      <x:c t="n" s="0">
        <x:v>30.58471</x:v>
      </x:c>
      <x:c t="n" s="0">
        <x:v>33.53546</x:v>
      </x:c>
      <x:c t="n" s="0">
        <x:v>31.93011</x:v>
      </x:c>
      <x:c t="n" s="0">
        <x:v>27.49277</x:v>
      </x:c>
      <x:c t="n" s="0">
        <x:v>25.72069</x:v>
      </x:c>
      <x:c t="n" s="0">
        <x:v>23.48063</x:v>
      </x:c>
      <x:c t="n" s="0">
        <x:v>21.27847</x:v>
      </x:c>
      <x:c t="n" s="0">
        <x:v>21.99756</x:v>
      </x:c>
      <x:c t="n" s="0">
        <x:v>25.91389</x:v>
      </x:c>
      <x:c t="n" s="0">
        <x:v>15.39788</x:v>
      </x:c>
      <x:c t="n" s="0">
        <x:v>11.42381</x:v>
      </x:c>
      <x:c t="n" s="0">
        <x:v>4.644811</x:v>
      </x:c>
      <x:c t="n" s="0">
        <x:v>7.369861</x:v>
      </x:c>
      <x:c t="n" s="0">
        <x:v>7.554745</x:v>
      </x:c>
      <x:c t="n" s="0">
        <x:v>3.54862</x:v>
      </x:c>
      <x:c t="n" s="0">
        <x:v>-30.06697</x:v>
      </x:c>
      <x:c t="n" s="0">
        <x:v>-29.16826</x:v>
      </x:c>
      <x:c t="n" s="0">
        <x:v>-28.18997</x:v>
      </x:c>
      <x:c t="n" s="0">
        <x:v>-13.91843</x:v>
      </x:c>
      <x:c t="n" s="0">
        <x:v>-19.83016</x:v>
      </x:c>
      <x:c t="n" s="0">
        <x:v>-4.820845</x:v>
      </x:c>
      <x:c t="n" s="0">
        <x:v>-5.553046</x:v>
      </x:c>
      <x:c t="n" s="0">
        <x:v>9.803508</x:v>
      </x:c>
      <x:c t="n" s="0">
        <x:v>-1.930515</x:v>
      </x:c>
      <x:c t="n" s="0">
        <x:v>26.48856</x:v>
      </x:c>
      <x:c t="n" s="0">
        <x:v>19.16816</x:v>
      </x:c>
      <x:c t="n" s="0">
        <x:v>14.90402</x:v>
      </x:c>
      <x:c t="n" s="0">
        <x:v>20.76082</x:v>
      </x:c>
      <x:c t="n" s="0">
        <x:v>27.5046</x:v>
      </x:c>
      <x:c t="n" s="0">
        <x:v>18.65811</x:v>
      </x:c>
      <x:c t="n" s="0">
        <x:v>19.06861</x:v>
      </x:c>
      <x:c t="n" s="0">
        <x:v>30.02065</x:v>
      </x:c>
      <x:c t="n" s="0">
        <x:v>26.57444</x:v>
      </x:c>
      <x:c t="n" s="0">
        <x:v>31.7879</x:v>
      </x:c>
      <x:c t="n" s="0">
        <x:v>31.68363</x:v>
      </x:c>
      <x:c t="n" s="0">
        <x:v>28.79422</x:v>
      </x:c>
      <x:c t="n" s="0">
        <x:v>31.22784</x:v>
      </x:c>
      <x:c t="n" s="0">
        <x:v>32.32744</x:v>
      </x:c>
      <x:c t="n" s="0">
        <x:v>29.91128</x:v>
      </x:c>
      <x:c t="n" s="0">
        <x:v>29.08297</x:v>
      </x:c>
      <x:c t="n" s="0">
        <x:v>25.22431</x:v>
      </x:c>
      <x:c t="n" s="0">
        <x:v>20.45285</x:v>
      </x:c>
      <x:c t="n" s="0">
        <x:v>23.25423</x:v>
      </x:c>
      <x:c t="n" s="0">
        <x:v>22.82637</x:v>
      </x:c>
      <x:c t="n" s="0">
        <x:v>19.37381</x:v>
      </x:c>
      <x:c t="n" s="0">
        <x:v>15.60491</x:v>
      </x:c>
      <x:c t="n" s="0">
        <x:v>10.45313</x:v>
      </x:c>
      <x:c t="n" s="0">
        <x:v>2.826118</x:v>
      </x:c>
      <x:c t="n" s="0">
        <x:v>6.94203</x:v>
      </x:c>
      <x:c t="n" s="0">
        <x:v>6.449118</x:v>
      </x:c>
      <x:c t="n" s="0">
        <x:v>3.457923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43942.9196990741</x:v>
      </x:c>
      <x:c t="n" s="7">
        <x:v>43942.9196990741</x:v>
      </x:c>
      <x:c t="n" s="0">
        <x:v>42.44293</x:v>
      </x:c>
      <x:c t="n" s="0">
        <x:v>54.20069</x:v>
      </x:c>
      <x:c t="n" s="0">
        <x:v>62.01231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-13.80899</x:v>
      </x:c>
      <x:c t="n" s="0">
        <x:v>-10.97521</x:v>
      </x:c>
      <x:c t="n" s="0">
        <x:v>-4.098967</x:v>
      </x:c>
      <x:c t="n" s="0">
        <x:v>2.533541</x:v>
      </x:c>
      <x:c t="n" s="0">
        <x:v>11.42489</x:v>
      </x:c>
      <x:c t="n" s="0">
        <x:v>13.77836</x:v>
      </x:c>
      <x:c t="n" s="0">
        <x:v>27.6937</x:v>
      </x:c>
      <x:c t="n" s="0">
        <x:v>17.08925</x:v>
      </x:c>
      <x:c t="n" s="0">
        <x:v>16.93207</x:v>
      </x:c>
      <x:c t="n" s="0">
        <x:v>21.40677</x:v>
      </x:c>
      <x:c t="n" s="0">
        <x:v>27.78513</x:v>
      </x:c>
      <x:c t="n" s="0">
        <x:v>21.06167</x:v>
      </x:c>
      <x:c t="n" s="0">
        <x:v>24.22465</x:v>
      </x:c>
      <x:c t="n" s="0">
        <x:v>30.80693</x:v>
      </x:c>
      <x:c t="n" s="0">
        <x:v>28.85404</x:v>
      </x:c>
      <x:c t="n" s="0">
        <x:v>31.85608</x:v>
      </x:c>
      <x:c t="n" s="0">
        <x:v>31.64439</x:v>
      </x:c>
      <x:c t="n" s="0">
        <x:v>29.45017</x:v>
      </x:c>
      <x:c t="n" s="0">
        <x:v>30.36306</x:v>
      </x:c>
      <x:c t="n" s="0">
        <x:v>32.96614</x:v>
      </x:c>
      <x:c t="n" s="0">
        <x:v>31.43915</x:v>
      </x:c>
      <x:c t="n" s="0">
        <x:v>27.62306</x:v>
      </x:c>
      <x:c t="n" s="0">
        <x:v>25.46426</x:v>
      </x:c>
      <x:c t="n" s="0">
        <x:v>23.37819</x:v>
      </x:c>
      <x:c t="n" s="0">
        <x:v>21.54268</x:v>
      </x:c>
      <x:c t="n" s="0">
        <x:v>21.74335</x:v>
      </x:c>
      <x:c t="n" s="0">
        <x:v>25.32854</x:v>
      </x:c>
      <x:c t="n" s="0">
        <x:v>15.39262</x:v>
      </x:c>
      <x:c t="n" s="0">
        <x:v>11.15723</x:v>
      </x:c>
      <x:c t="n" s="0">
        <x:v>4.522944</x:v>
      </x:c>
      <x:c t="n" s="0">
        <x:v>7.235083</x:v>
      </x:c>
      <x:c t="n" s="0">
        <x:v>7.272256</x:v>
      </x:c>
      <x:c t="n" s="0">
        <x:v>3.520902</x:v>
      </x:c>
      <x:c t="n" s="0">
        <x:v>-30.06697</x:v>
      </x:c>
      <x:c t="n" s="0">
        <x:v>-29.16826</x:v>
      </x:c>
      <x:c t="n" s="0">
        <x:v>-28.18997</x:v>
      </x:c>
      <x:c t="n" s="0">
        <x:v>-13.91843</x:v>
      </x:c>
      <x:c t="n" s="0">
        <x:v>-19.83016</x:v>
      </x:c>
      <x:c t="n" s="0">
        <x:v>-2.650498</x:v>
      </x:c>
      <x:c t="n" s="0">
        <x:v>-5.553046</x:v>
      </x:c>
      <x:c t="n" s="0">
        <x:v>11.00901</x:v>
      </x:c>
      <x:c t="n" s="0">
        <x:v>-1.930515</x:v>
      </x:c>
      <x:c t="n" s="0">
        <x:v>26.48856</x:v>
      </x:c>
      <x:c t="n" s="0">
        <x:v>18.75875</x:v>
      </x:c>
      <x:c t="n" s="0">
        <x:v>14.90402</x:v>
      </x:c>
      <x:c t="n" s="0">
        <x:v>22.75299</x:v>
      </x:c>
      <x:c t="n" s="0">
        <x:v>26.97522</x:v>
      </x:c>
      <x:c t="n" s="0">
        <x:v>18.43483</x:v>
      </x:c>
      <x:c t="n" s="0">
        <x:v>20.76044</x:v>
      </x:c>
      <x:c t="n" s="0">
        <x:v>32.21647</x:v>
      </x:c>
      <x:c t="n" s="0">
        <x:v>21.86075</x:v>
      </x:c>
      <x:c t="n" s="0">
        <x:v>30.56488</x:v>
      </x:c>
      <x:c t="n" s="0">
        <x:v>33.72337</x:v>
      </x:c>
      <x:c t="n" s="0">
        <x:v>23.69208</x:v>
      </x:c>
      <x:c t="n" s="0">
        <x:v>26.88567</x:v>
      </x:c>
      <x:c t="n" s="0">
        <x:v>28.21338</x:v>
      </x:c>
      <x:c t="n" s="0">
        <x:v>28.06799</x:v>
      </x:c>
      <x:c t="n" s="0">
        <x:v>27.98493</x:v>
      </x:c>
      <x:c t="n" s="0">
        <x:v>22.95915</x:v>
      </x:c>
      <x:c t="n" s="0">
        <x:v>22.61523</x:v>
      </x:c>
      <x:c t="n" s="0">
        <x:v>23.1421</x:v>
      </x:c>
      <x:c t="n" s="0">
        <x:v>17.88849</x:v>
      </x:c>
      <x:c t="n" s="0">
        <x:v>18.08767</x:v>
      </x:c>
      <x:c t="n" s="0">
        <x:v>16.50945</x:v>
      </x:c>
      <x:c t="n" s="0">
        <x:v>8.422083</x:v>
      </x:c>
      <x:c t="n" s="0">
        <x:v>3.829269</x:v>
      </x:c>
      <x:c t="n" s="0">
        <x:v>6.44261</x:v>
      </x:c>
      <x:c t="n" s="0">
        <x:v>6.297218</x:v>
      </x:c>
      <x:c t="n" s="0">
        <x:v>3.576499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43942.9197106482</x:v>
      </x:c>
      <x:c t="n" s="7">
        <x:v>43942.9197106482</x:v>
      </x:c>
      <x:c t="n" s="0">
        <x:v>40.45153</x:v>
      </x:c>
      <x:c t="n" s="0">
        <x:v>54.20069</x:v>
      </x:c>
      <x:c t="n" s="0">
        <x:v>61.23232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-13.82484</x:v>
      </x:c>
      <x:c t="n" s="0">
        <x:v>-11.56496</x:v>
      </x:c>
      <x:c t="n" s="0">
        <x:v>-3.661912</x:v>
      </x:c>
      <x:c t="n" s="0">
        <x:v>1.929127</x:v>
      </x:c>
      <x:c t="n" s="0">
        <x:v>11.4507</x:v>
      </x:c>
      <x:c t="n" s="0">
        <x:v>13.11295</x:v>
      </x:c>
      <x:c t="n" s="0">
        <x:v>27.53729</x:v>
      </x:c>
      <x:c t="n" s="0">
        <x:v>17.15272</x:v>
      </x:c>
      <x:c t="n" s="0">
        <x:v>16.68884</x:v>
      </x:c>
      <x:c t="n" s="0">
        <x:v>21.63125</x:v>
      </x:c>
      <x:c t="n" s="0">
        <x:v>28.08764</x:v>
      </x:c>
      <x:c t="n" s="0">
        <x:v>20.77627</x:v>
      </x:c>
      <x:c t="n" s="0">
        <x:v>23.9719</x:v>
      </x:c>
      <x:c t="n" s="0">
        <x:v>31.61783</x:v>
      </x:c>
      <x:c t="n" s="0">
        <x:v>28.40504</x:v>
      </x:c>
      <x:c t="n" s="0">
        <x:v>31.54175</x:v>
      </x:c>
      <x:c t="n" s="0">
        <x:v>31.4678</x:v>
      </x:c>
      <x:c t="n" s="0">
        <x:v>29.53069</x:v>
      </x:c>
      <x:c t="n" s="0">
        <x:v>30.66684</x:v>
      </x:c>
      <x:c t="n" s="0">
        <x:v>33.03502</x:v>
      </x:c>
      <x:c t="n" s="0">
        <x:v>31.33553</x:v>
      </x:c>
      <x:c t="n" s="0">
        <x:v>28.54883</x:v>
      </x:c>
      <x:c t="n" s="0">
        <x:v>25.17864</x:v>
      </x:c>
      <x:c t="n" s="0">
        <x:v>23.05097</x:v>
      </x:c>
      <x:c t="n" s="0">
        <x:v>21.62638</x:v>
      </x:c>
      <x:c t="n" s="0">
        <x:v>21.26937</x:v>
      </x:c>
      <x:c t="n" s="0">
        <x:v>25.26808</x:v>
      </x:c>
      <x:c t="n" s="0">
        <x:v>15.9519</x:v>
      </x:c>
      <x:c t="n" s="0">
        <x:v>10.76804</x:v>
      </x:c>
      <x:c t="n" s="0">
        <x:v>4.364412</x:v>
      </x:c>
      <x:c t="n" s="0">
        <x:v>7.133817</x:v>
      </x:c>
      <x:c t="n" s="0">
        <x:v>7.116563</x:v>
      </x:c>
      <x:c t="n" s="0">
        <x:v>3.584963</x:v>
      </x:c>
      <x:c t="n" s="0">
        <x:v>-30.06697</x:v>
      </x:c>
      <x:c t="n" s="0">
        <x:v>-29.16826</x:v>
      </x:c>
      <x:c t="n" s="0">
        <x:v>-28.18997</x:v>
      </x:c>
      <x:c t="n" s="0">
        <x:v>-13.91843</x:v>
      </x:c>
      <x:c t="n" s="0">
        <x:v>-19.83016</x:v>
      </x:c>
      <x:c t="n" s="0">
        <x:v>-1.730358</x:v>
      </x:c>
      <x:c t="n" s="0">
        <x:v>-9.084391</x:v>
      </x:c>
      <x:c t="n" s="0">
        <x:v>11.5987</x:v>
      </x:c>
      <x:c t="n" s="0">
        <x:v>-1.930515</x:v>
      </x:c>
      <x:c t="n" s="0">
        <x:v>26.48856</x:v>
      </x:c>
      <x:c t="n" s="0">
        <x:v>17.23096</x:v>
      </x:c>
      <x:c t="n" s="0">
        <x:v>13.50865</x:v>
      </x:c>
      <x:c t="n" s="0">
        <x:v>22.45505</x:v>
      </x:c>
      <x:c t="n" s="0">
        <x:v>30.48593</x:v>
      </x:c>
      <x:c t="n" s="0">
        <x:v>18.60231</x:v>
      </x:c>
      <x:c t="n" s="0">
        <x:v>21.82573</x:v>
      </x:c>
      <x:c t="n" s="0">
        <x:v>33.44162</x:v>
      </x:c>
      <x:c t="n" s="0">
        <x:v>25.20008</x:v>
      </x:c>
      <x:c t="n" s="0">
        <x:v>31.4932</x:v>
      </x:c>
      <x:c t="n" s="0">
        <x:v>30.48335</x:v>
      </x:c>
      <x:c t="n" s="0">
        <x:v>33.1433</x:v>
      </x:c>
      <x:c t="n" s="0">
        <x:v>31.92373</x:v>
      </x:c>
      <x:c t="n" s="0">
        <x:v>34.88166</x:v>
      </x:c>
      <x:c t="n" s="0">
        <x:v>30.97519</x:v>
      </x:c>
      <x:c t="n" s="0">
        <x:v>32.2602</x:v>
      </x:c>
      <x:c t="n" s="0">
        <x:v>25.53506</x:v>
      </x:c>
      <x:c t="n" s="0">
        <x:v>22.95709</x:v>
      </x:c>
      <x:c t="n" s="0">
        <x:v>18.66873</x:v>
      </x:c>
      <x:c t="n" s="0">
        <x:v>16.06838</x:v>
      </x:c>
      <x:c t="n" s="0">
        <x:v>25.0303</x:v>
      </x:c>
      <x:c t="n" s="0">
        <x:v>17.49409</x:v>
      </x:c>
      <x:c t="n" s="0">
        <x:v>7.604365</x:v>
      </x:c>
      <x:c t="n" s="0">
        <x:v>3.842078</x:v>
      </x:c>
      <x:c t="n" s="0">
        <x:v>6.964326</x:v>
      </x:c>
      <x:c t="n" s="0">
        <x:v>6.835093</x:v>
      </x:c>
      <x:c t="n" s="0">
        <x:v>3.336874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43942.9197106482</x:v>
      </x:c>
      <x:c t="n" s="7">
        <x:v>43942.9197106482</x:v>
      </x:c>
      <x:c t="n" s="0">
        <x:v>42.45178</x:v>
      </x:c>
      <x:c t="n" s="0">
        <x:v>54.20069</x:v>
      </x:c>
      <x:c t="n" s="0">
        <x:v>58.64018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-13.83842</x:v>
      </x:c>
      <x:c t="n" s="0">
        <x:v>-12.141</x:v>
      </x:c>
      <x:c t="n" s="0">
        <x:v>-3.320596</x:v>
      </x:c>
      <x:c t="n" s="0">
        <x:v>1.277886</x:v>
      </x:c>
      <x:c t="n" s="0">
        <x:v>11.47262</x:v>
      </x:c>
      <x:c t="n" s="0">
        <x:v>12.61426</x:v>
      </x:c>
      <x:c t="n" s="0">
        <x:v>27.52199</x:v>
      </x:c>
      <x:c t="n" s="0">
        <x:v>17.16423</x:v>
      </x:c>
      <x:c t="n" s="0">
        <x:v>16.13311</x:v>
      </x:c>
      <x:c t="n" s="0">
        <x:v>21.62577</x:v>
      </x:c>
      <x:c t="n" s="0">
        <x:v>28.53147</x:v>
      </x:c>
      <x:c t="n" s="0">
        <x:v>20.51126</x:v>
      </x:c>
      <x:c t="n" s="0">
        <x:v>23.64984</x:v>
      </x:c>
      <x:c t="n" s="0">
        <x:v>31.47419</x:v>
      </x:c>
      <x:c t="n" s="0">
        <x:v>28.47888</x:v>
      </x:c>
      <x:c t="n" s="0">
        <x:v>31.68065</x:v>
      </x:c>
      <x:c t="n" s="0">
        <x:v>31.61145</x:v>
      </x:c>
      <x:c t="n" s="0">
        <x:v>29.83303</x:v>
      </x:c>
      <x:c t="n" s="0">
        <x:v>30.41888</x:v>
      </x:c>
      <x:c t="n" s="0">
        <x:v>33.06486</x:v>
      </x:c>
      <x:c t="n" s="0">
        <x:v>31.05825</x:v>
      </x:c>
      <x:c t="n" s="0">
        <x:v>28.92795</x:v>
      </x:c>
      <x:c t="n" s="0">
        <x:v>26.25976</x:v>
      </x:c>
      <x:c t="n" s="0">
        <x:v>23.06624</x:v>
      </x:c>
      <x:c t="n" s="0">
        <x:v>21.35277</x:v>
      </x:c>
      <x:c t="n" s="0">
        <x:v>20.87223</x:v>
      </x:c>
      <x:c t="n" s="0">
        <x:v>24.75446</x:v>
      </x:c>
      <x:c t="n" s="0">
        <x:v>15.82528</x:v>
      </x:c>
      <x:c t="n" s="0">
        <x:v>10.32961</x:v>
      </x:c>
      <x:c t="n" s="0">
        <x:v>4.251781</x:v>
      </x:c>
      <x:c t="n" s="0">
        <x:v>7.076393</x:v>
      </x:c>
      <x:c t="n" s="0">
        <x:v>7.368185</x:v>
      </x:c>
      <x:c t="n" s="0">
        <x:v>3.551931</x:v>
      </x:c>
      <x:c t="n" s="0">
        <x:v>-30.06697</x:v>
      </x:c>
      <x:c t="n" s="0">
        <x:v>-29.16826</x:v>
      </x:c>
      <x:c t="n" s="0">
        <x:v>-28.18997</x:v>
      </x:c>
      <x:c t="n" s="0">
        <x:v>-14.6124</x:v>
      </x:c>
      <x:c t="n" s="0">
        <x:v>-19.83016</x:v>
      </x:c>
      <x:c t="n" s="0">
        <x:v>-1.730358</x:v>
      </x:c>
      <x:c t="n" s="0">
        <x:v>-11.43749</x:v>
      </x:c>
      <x:c t="n" s="0">
        <x:v>11.5987</x:v>
      </x:c>
      <x:c t="n" s="0">
        <x:v>8.932462</x:v>
      </x:c>
      <x:c t="n" s="0">
        <x:v>27.87741</x:v>
      </x:c>
      <x:c t="n" s="0">
        <x:v>17.23096</x:v>
      </x:c>
      <x:c t="n" s="0">
        <x:v>9.17272</x:v>
      </x:c>
      <x:c t="n" s="0">
        <x:v>21.41462</x:v>
      </x:c>
      <x:c t="n" s="0">
        <x:v>29.93843</x:v>
      </x:c>
      <x:c t="n" s="0">
        <x:v>18.3999</x:v>
      </x:c>
      <x:c t="n" s="0">
        <x:v>24.11782</x:v>
      </x:c>
      <x:c t="n" s="0">
        <x:v>33.70196</x:v>
      </x:c>
      <x:c t="n" s="0">
        <x:v>30.98585</x:v>
      </x:c>
      <x:c t="n" s="0">
        <x:v>30.39948</x:v>
      </x:c>
      <x:c t="n" s="0">
        <x:v>33.65031</x:v>
      </x:c>
      <x:c t="n" s="0">
        <x:v>28.13071</x:v>
      </x:c>
      <x:c t="n" s="0">
        <x:v>29.82587</x:v>
      </x:c>
      <x:c t="n" s="0">
        <x:v>31.74314</x:v>
      </x:c>
      <x:c t="n" s="0">
        <x:v>28.0405</x:v>
      </x:c>
      <x:c t="n" s="0">
        <x:v>31.09195</x:v>
      </x:c>
      <x:c t="n" s="0">
        <x:v>29.36844</x:v>
      </x:c>
      <x:c t="n" s="0">
        <x:v>21.3998</x:v>
      </x:c>
      <x:c t="n" s="0">
        <x:v>20.11219</x:v>
      </x:c>
      <x:c t="n" s="0">
        <x:v>18.28329</x:v>
      </x:c>
      <x:c t="n" s="0">
        <x:v>17.65166</x:v>
      </x:c>
      <x:c t="n" s="0">
        <x:v>14.93186</x:v>
      </x:c>
      <x:c t="n" s="0">
        <x:v>7.243979</x:v>
      </x:c>
      <x:c t="n" s="0">
        <x:v>4.600793</x:v>
      </x:c>
      <x:c t="n" s="0">
        <x:v>6.443433</x:v>
      </x:c>
      <x:c t="n" s="0">
        <x:v>8.656116</x:v>
      </x:c>
      <x:c t="n" s="0">
        <x:v>3.583829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43942.9197106482</x:v>
      </x:c>
      <x:c t="n" s="7">
        <x:v>43942.9197106482</x:v>
      </x:c>
      <x:c t="n" s="0">
        <x:v>41.98106</x:v>
      </x:c>
      <x:c t="n" s="0">
        <x:v>54.20069</x:v>
      </x:c>
      <x:c t="n" s="0">
        <x:v>61.38826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-14.18859</x:v>
      </x:c>
      <x:c t="n" s="0">
        <x:v>-12.70175</x:v>
      </x:c>
      <x:c t="n" s="0">
        <x:v>-3.048941</x:v>
      </x:c>
      <x:c t="n" s="0">
        <x:v>0.6321287</x:v>
      </x:c>
      <x:c t="n" s="0">
        <x:v>11.58513</x:v>
      </x:c>
      <x:c t="n" s="0">
        <x:v>12.23585</x:v>
      </x:c>
      <x:c t="n" s="0">
        <x:v>27.57572</x:v>
      </x:c>
      <x:c t="n" s="0">
        <x:v>17.17404</x:v>
      </x:c>
      <x:c t="n" s="0">
        <x:v>15.59477</x:v>
      </x:c>
      <x:c t="n" s="0">
        <x:v>21.59558</x:v>
      </x:c>
      <x:c t="n" s="0">
        <x:v>28.47527</x:v>
      </x:c>
      <x:c t="n" s="0">
        <x:v>20.24821</x:v>
      </x:c>
      <x:c t="n" s="0">
        <x:v>25.27166</x:v>
      </x:c>
      <x:c t="n" s="0">
        <x:v>32.1608</x:v>
      </x:c>
      <x:c t="n" s="0">
        <x:v>29.66197</x:v>
      </x:c>
      <x:c t="n" s="0">
        <x:v>31.18508</x:v>
      </x:c>
      <x:c t="n" s="0">
        <x:v>32.65566</x:v>
      </x:c>
      <x:c t="n" s="0">
        <x:v>29.57674</x:v>
      </x:c>
      <x:c t="n" s="0">
        <x:v>30.56675</x:v>
      </x:c>
      <x:c t="n" s="0">
        <x:v>33.02849</x:v>
      </x:c>
      <x:c t="n" s="0">
        <x:v>30.88574</x:v>
      </x:c>
      <x:c t="n" s="0">
        <x:v>29.03188</x:v>
      </x:c>
      <x:c t="n" s="0">
        <x:v>26.17505</x:v>
      </x:c>
      <x:c t="n" s="0">
        <x:v>22.68011</x:v>
      </x:c>
      <x:c t="n" s="0">
        <x:v>21.22034</x:v>
      </x:c>
      <x:c t="n" s="0">
        <x:v>20.64078</x:v>
      </x:c>
      <x:c t="n" s="0">
        <x:v>24.19063</x:v>
      </x:c>
      <x:c t="n" s="0">
        <x:v>15.74437</x:v>
      </x:c>
      <x:c t="n" s="0">
        <x:v>9.979008</x:v>
      </x:c>
      <x:c t="n" s="0">
        <x:v>4.535686</x:v>
      </x:c>
      <x:c t="n" s="0">
        <x:v>7.000324</x:v>
      </x:c>
      <x:c t="n" s="0">
        <x:v>7.381244</x:v>
      </x:c>
      <x:c t="n" s="0">
        <x:v>3.587414</x:v>
      </x:c>
      <x:c t="n" s="0">
        <x:v>-30.06697</x:v>
      </x:c>
      <x:c t="n" s="0">
        <x:v>-29.16826</x:v>
      </x:c>
      <x:c t="n" s="0">
        <x:v>-27.47299</x:v>
      </x:c>
      <x:c t="n" s="0">
        <x:v>-17.79816</x:v>
      </x:c>
      <x:c t="n" s="0">
        <x:v>-19.83016</x:v>
      </x:c>
      <x:c t="n" s="0">
        <x:v>-1.730358</x:v>
      </x:c>
      <x:c t="n" s="0">
        <x:v>-11.43749</x:v>
      </x:c>
      <x:c t="n" s="0">
        <x:v>13.48994</x:v>
      </x:c>
      <x:c t="n" s="0">
        <x:v>8.932462</x:v>
      </x:c>
      <x:c t="n" s="0">
        <x:v>27.87741</x:v>
      </x:c>
      <x:c t="n" s="0">
        <x:v>17.23096</x:v>
      </x:c>
      <x:c t="n" s="0">
        <x:v>9.17272</x:v>
      </x:c>
      <x:c t="n" s="0">
        <x:v>20.87538</x:v>
      </x:c>
      <x:c t="n" s="0">
        <x:v>27.69769</x:v>
      </x:c>
      <x:c t="n" s="0">
        <x:v>18.54708</x:v>
      </x:c>
      <x:c t="n" s="0">
        <x:v>30.81066</x:v>
      </x:c>
      <x:c t="n" s="0">
        <x:v>32.43861</x:v>
      </x:c>
      <x:c t="n" s="0">
        <x:v>32.36298</x:v>
      </x:c>
      <x:c t="n" s="0">
        <x:v>25.47488</x:v>
      </x:c>
      <x:c t="n" s="0">
        <x:v>36.17313</x:v>
      </x:c>
      <x:c t="n" s="0">
        <x:v>30.92781</x:v>
      </x:c>
      <x:c t="n" s="0">
        <x:v>32.76461</x:v>
      </x:c>
      <x:c t="n" s="0">
        <x:v>31.90497</x:v>
      </x:c>
      <x:c t="n" s="0">
        <x:v>30.70071</x:v>
      </x:c>
      <x:c t="n" s="0">
        <x:v>29.16761</x:v>
      </x:c>
      <x:c t="n" s="0">
        <x:v>25.8087</x:v>
      </x:c>
      <x:c t="n" s="0">
        <x:v>21.65158</x:v>
      </x:c>
      <x:c t="n" s="0">
        <x:v>20.27446</x:v>
      </x:c>
      <x:c t="n" s="0">
        <x:v>19.56931</x:v>
      </x:c>
      <x:c t="n" s="0">
        <x:v>17.84576</x:v>
      </x:c>
      <x:c t="n" s="0">
        <x:v>14.84648</x:v>
      </x:c>
      <x:c t="n" s="0">
        <x:v>4.395228</x:v>
      </x:c>
      <x:c t="n" s="0">
        <x:v>6.691022</x:v>
      </x:c>
      <x:c t="n" s="0">
        <x:v>6.573212</x:v>
      </x:c>
      <x:c t="n" s="0">
        <x:v>6.498166</x:v>
      </x:c>
      <x:c t="n" s="0">
        <x:v>4.181288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43942.9197106482</x:v>
      </x:c>
      <x:c t="n" s="7">
        <x:v>43942.9197106482</x:v>
      </x:c>
      <x:c t="n" s="0">
        <x:v>41.50259</x:v>
      </x:c>
      <x:c t="n" s="0">
        <x:v>54.20069</x:v>
      </x:c>
      <x:c t="n" s="0">
        <x:v>58.60338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-14.56207</x:v>
      </x:c>
      <x:c t="n" s="0">
        <x:v>-13.25971</x:v>
      </x:c>
      <x:c t="n" s="0">
        <x:v>-2.829676</x:v>
      </x:c>
      <x:c t="n" s="0">
        <x:v>-0.007322839</x:v>
      </x:c>
      <x:c t="n" s="0">
        <x:v>12.23073</x:v>
      </x:c>
      <x:c t="n" s="0">
        <x:v>11.86342</x:v>
      </x:c>
      <x:c t="n" s="0">
        <x:v>27.62109</x:v>
      </x:c>
      <x:c t="n" s="0">
        <x:v>17.16005</x:v>
      </x:c>
      <x:c t="n" s="0">
        <x:v>15.07545</x:v>
      </x:c>
      <x:c t="n" s="0">
        <x:v>21.10913</x:v>
      </x:c>
      <x:c t="n" s="0">
        <x:v>28.39431</x:v>
      </x:c>
      <x:c t="n" s="0">
        <x:v>20.10669</x:v>
      </x:c>
      <x:c t="n" s="0">
        <x:v>25.65319</x:v>
      </x:c>
      <x:c t="n" s="0">
        <x:v>31.9734</x:v>
      </x:c>
      <x:c t="n" s="0">
        <x:v>29.5088</x:v>
      </x:c>
      <x:c t="n" s="0">
        <x:v>31.28568</x:v>
      </x:c>
      <x:c t="n" s="0">
        <x:v>32.71044</x:v>
      </x:c>
      <x:c t="n" s="0">
        <x:v>30.27171</x:v>
      </x:c>
      <x:c t="n" s="0">
        <x:v>31.0519</x:v>
      </x:c>
      <x:c t="n" s="0">
        <x:v>32.61818</x:v>
      </x:c>
      <x:c t="n" s="0">
        <x:v>30.86134</x:v>
      </x:c>
      <x:c t="n" s="0">
        <x:v>29.09502</x:v>
      </x:c>
      <x:c t="n" s="0">
        <x:v>25.87251</x:v>
      </x:c>
      <x:c t="n" s="0">
        <x:v>22.51603</x:v>
      </x:c>
      <x:c t="n" s="0">
        <x:v>21.16722</x:v>
      </x:c>
      <x:c t="n" s="0">
        <x:v>20.59632</x:v>
      </x:c>
      <x:c t="n" s="0">
        <x:v>24.37708</x:v>
      </x:c>
      <x:c t="n" s="0">
        <x:v>15.48563</x:v>
      </x:c>
      <x:c t="n" s="0">
        <x:v>9.52268</x:v>
      </x:c>
      <x:c t="n" s="0">
        <x:v>4.87035</x:v>
      </x:c>
      <x:c t="n" s="0">
        <x:v>6.874015</x:v>
      </x:c>
      <x:c t="n" s="0">
        <x:v>7.246109</x:v>
      </x:c>
      <x:c t="n" s="0">
        <x:v>3.521615</x:v>
      </x:c>
      <x:c t="n" s="0">
        <x:v>-30.06697</x:v>
      </x:c>
      <x:c t="n" s="0">
        <x:v>-29.16826</x:v>
      </x:c>
      <x:c t="n" s="0">
        <x:v>-27.47299</x:v>
      </x:c>
      <x:c t="n" s="0">
        <x:v>-17.79816</x:v>
      </x:c>
      <x:c t="n" s="0">
        <x:v>-21.01308</x:v>
      </x:c>
      <x:c t="n" s="0">
        <x:v>-1.730358</x:v>
      </x:c>
      <x:c t="n" s="0">
        <x:v>-11.43749</x:v>
      </x:c>
      <x:c t="n" s="0">
        <x:v>14.80306</x:v>
      </x:c>
      <x:c t="n" s="0">
        <x:v>8.210348</x:v>
      </x:c>
      <x:c t="n" s="0">
        <x:v>27.89786</x:v>
      </x:c>
      <x:c t="n" s="0">
        <x:v>16.85945</x:v>
      </x:c>
      <x:c t="n" s="0">
        <x:v>9.79195</x:v>
      </x:c>
      <x:c t="n" s="0">
        <x:v>9.601642</x:v>
      </x:c>
      <x:c t="n" s="0">
        <x:v>28.36926</x:v>
      </x:c>
      <x:c t="n" s="0">
        <x:v>19.27688</x:v>
      </x:c>
      <x:c t="n" s="0">
        <x:v>22.65533</x:v>
      </x:c>
      <x:c t="n" s="0">
        <x:v>32.70494</x:v>
      </x:c>
      <x:c t="n" s="0">
        <x:v>30.17472</x:v>
      </x:c>
      <x:c t="n" s="0">
        <x:v>31.21334</x:v>
      </x:c>
      <x:c t="n" s="0">
        <x:v>31.37033</x:v>
      </x:c>
      <x:c t="n" s="0">
        <x:v>31.36005</x:v>
      </x:c>
      <x:c t="n" s="0">
        <x:v>31.13705</x:v>
      </x:c>
      <x:c t="n" s="0">
        <x:v>32.6284</x:v>
      </x:c>
      <x:c t="n" s="0">
        <x:v>31.8209</x:v>
      </x:c>
      <x:c t="n" s="0">
        <x:v>27.09393</x:v>
      </x:c>
      <x:c t="n" s="0">
        <x:v>28.29305</x:v>
      </x:c>
      <x:c t="n" s="0">
        <x:v>22.73999</x:v>
      </x:c>
      <x:c t="n" s="0">
        <x:v>20.94381</x:v>
      </x:c>
      <x:c t="n" s="0">
        <x:v>20.60254</x:v>
      </x:c>
      <x:c t="n" s="0">
        <x:v>26.78281</x:v>
      </x:c>
      <x:c t="n" s="0">
        <x:v>13.11069</x:v>
      </x:c>
      <x:c t="n" s="0">
        <x:v>5.910458</x:v>
      </x:c>
      <x:c t="n" s="0">
        <x:v>5.665977</x:v>
      </x:c>
      <x:c t="n" s="0">
        <x:v>6.364473</x:v>
      </x:c>
      <x:c t="n" s="0">
        <x:v>8.012757</x:v>
      </x:c>
      <x:c t="n" s="0">
        <x:v>2.467649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43942.9197106482</x:v>
      </x:c>
      <x:c t="n" s="7">
        <x:v>43942.9197106482</x:v>
      </x:c>
      <x:c t="n" s="0">
        <x:v>41.5812</x:v>
      </x:c>
      <x:c t="n" s="0">
        <x:v>54.20069</x:v>
      </x:c>
      <x:c t="n" s="0">
        <x:v>64.1793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-14.90864</x:v>
      </x:c>
      <x:c t="n" s="0">
        <x:v>-13.84508</x:v>
      </x:c>
      <x:c t="n" s="0">
        <x:v>-2.650802</x:v>
      </x:c>
      <x:c t="n" s="0">
        <x:v>-0.5881454</x:v>
      </x:c>
      <x:c t="n" s="0">
        <x:v>12.71503</x:v>
      </x:c>
      <x:c t="n" s="0">
        <x:v>11.45449</x:v>
      </x:c>
      <x:c t="n" s="0">
        <x:v>27.67056</x:v>
      </x:c>
      <x:c t="n" s="0">
        <x:v>17.08531</x:v>
      </x:c>
      <x:c t="n" s="0">
        <x:v>14.67459</x:v>
      </x:c>
      <x:c t="n" s="0">
        <x:v>20.47598</x:v>
      </x:c>
      <x:c t="n" s="0">
        <x:v>28.48012</x:v>
      </x:c>
      <x:c t="n" s="0">
        <x:v>19.80333</x:v>
      </x:c>
      <x:c t="n" s="0">
        <x:v>25.84757</x:v>
      </x:c>
      <x:c t="n" s="0">
        <x:v>32.1793</x:v>
      </x:c>
      <x:c t="n" s="0">
        <x:v>29.73424</x:v>
      </x:c>
      <x:c t="n" s="0">
        <x:v>30.74284</x:v>
      </x:c>
      <x:c t="n" s="0">
        <x:v>32.65903</x:v>
      </x:c>
      <x:c t="n" s="0">
        <x:v>30.2541</x:v>
      </x:c>
      <x:c t="n" s="0">
        <x:v>31.63423</x:v>
      </x:c>
      <x:c t="n" s="0">
        <x:v>32.98139</x:v>
      </x:c>
      <x:c t="n" s="0">
        <x:v>31.00728</x:v>
      </x:c>
      <x:c t="n" s="0">
        <x:v>28.77131</x:v>
      </x:c>
      <x:c t="n" s="0">
        <x:v>26.4171</x:v>
      </x:c>
      <x:c t="n" s="0">
        <x:v>22.6405</x:v>
      </x:c>
      <x:c t="n" s="0">
        <x:v>20.86743</x:v>
      </x:c>
      <x:c t="n" s="0">
        <x:v>20.56984</x:v>
      </x:c>
      <x:c t="n" s="0">
        <x:v>24.63961</x:v>
      </x:c>
      <x:c t="n" s="0">
        <x:v>15.34015</x:v>
      </x:c>
      <x:c t="n" s="0">
        <x:v>9.10379</x:v>
      </x:c>
      <x:c t="n" s="0">
        <x:v>5.039443</x:v>
      </x:c>
      <x:c t="n" s="0">
        <x:v>6.996545</x:v>
      </x:c>
      <x:c t="n" s="0">
        <x:v>7.427739</x:v>
      </x:c>
      <x:c t="n" s="0">
        <x:v>3.454263</x:v>
      </x:c>
      <x:c t="n" s="0">
        <x:v>-30.06697</x:v>
      </x:c>
      <x:c t="n" s="0">
        <x:v>-29.16826</x:v>
      </x:c>
      <x:c t="n" s="0">
        <x:v>-27.47299</x:v>
      </x:c>
      <x:c t="n" s="0">
        <x:v>-17.79816</x:v>
      </x:c>
      <x:c t="n" s="0">
        <x:v>-21.91671</x:v>
      </x:c>
      <x:c t="n" s="0">
        <x:v>-1.730358</x:v>
      </x:c>
      <x:c t="n" s="0">
        <x:v>-7.204854</x:v>
      </x:c>
      <x:c t="n" s="0">
        <x:v>14.80864</x:v>
      </x:c>
      <x:c t="n" s="0">
        <x:v>7.711381</x:v>
      </x:c>
      <x:c t="n" s="0">
        <x:v>27.95861</x:v>
      </x:c>
      <x:c t="n" s="0">
        <x:v>16.62025</x:v>
      </x:c>
      <x:c t="n" s="0">
        <x:v>11.24905</x:v>
      </x:c>
      <x:c t="n" s="0">
        <x:v>9.601642</x:v>
      </x:c>
      <x:c t="n" s="0">
        <x:v>28.95075</x:v>
      </x:c>
      <x:c t="n" s="0">
        <x:v>14.52859</x:v>
      </x:c>
      <x:c t="n" s="0">
        <x:v>28.36873</x:v>
      </x:c>
      <x:c t="n" s="0">
        <x:v>32.84727</x:v>
      </x:c>
      <x:c t="n" s="0">
        <x:v>30.63261</x:v>
      </x:c>
      <x:c t="n" s="0">
        <x:v>31.02476</x:v>
      </x:c>
      <x:c t="n" s="0">
        <x:v>32.59653</x:v>
      </x:c>
      <x:c t="n" s="0">
        <x:v>29.25737</x:v>
      </x:c>
      <x:c t="n" s="0">
        <x:v>34.46598</x:v>
      </x:c>
      <x:c t="n" s="0">
        <x:v>34.64256</x:v>
      </x:c>
      <x:c t="n" s="0">
        <x:v>28.47404</x:v>
      </x:c>
      <x:c t="n" s="0">
        <x:v>25.8645</x:v>
      </x:c>
      <x:c t="n" s="0">
        <x:v>24.66632</x:v>
      </x:c>
      <x:c t="n" s="0">
        <x:v>20.01196</x:v>
      </x:c>
      <x:c t="n" s="0">
        <x:v>18.41247</x:v>
      </x:c>
      <x:c t="n" s="0">
        <x:v>19.1503</x:v>
      </x:c>
      <x:c t="n" s="0">
        <x:v>24.94564</x:v>
      </x:c>
      <x:c t="n" s="0">
        <x:v>13.93523</x:v>
      </x:c>
      <x:c t="n" s="0">
        <x:v>5.134657</x:v>
      </x:c>
      <x:c t="n" s="0">
        <x:v>4.973497</x:v>
      </x:c>
      <x:c t="n" s="0">
        <x:v>7.271023</x:v>
      </x:c>
      <x:c t="n" s="0">
        <x:v>6.885075</x:v>
      </x:c>
      <x:c t="n" s="0">
        <x:v>2.943221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43942.9197106482</x:v>
      </x:c>
      <x:c t="n" s="7">
        <x:v>43942.9197106482</x:v>
      </x:c>
      <x:c t="n" s="0">
        <x:v>42.00243</x:v>
      </x:c>
      <x:c t="n" s="0">
        <x:v>54.20069</x:v>
      </x:c>
      <x:c t="n" s="0">
        <x:v>59.66406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-15.22821</x:v>
      </x:c>
      <x:c t="n" s="0">
        <x:v>-14.41621</x:v>
      </x:c>
      <x:c t="n" s="0">
        <x:v>-2.503663</x:v>
      </x:c>
      <x:c t="n" s="0">
        <x:v>-1.100755</x:v>
      </x:c>
      <x:c t="n" s="0">
        <x:v>13.09715</x:v>
      </x:c>
      <x:c t="n" s="0">
        <x:v>11.07193</x:v>
      </x:c>
      <x:c t="n" s="0">
        <x:v>27.71382</x:v>
      </x:c>
      <x:c t="n" s="0">
        <x:v>17.02045</x:v>
      </x:c>
      <x:c t="n" s="0">
        <x:v>14.31415</x:v>
      </x:c>
      <x:c t="n" s="0">
        <x:v>19.9311</x:v>
      </x:c>
      <x:c t="n" s="0">
        <x:v>28.43839</x:v>
      </x:c>
      <x:c t="n" s="0">
        <x:v>19.19201</x:v>
      </x:c>
      <x:c t="n" s="0">
        <x:v>26.27315</x:v>
      </x:c>
      <x:c t="n" s="0">
        <x:v>32.05305</x:v>
      </x:c>
      <x:c t="n" s="0">
        <x:v>29.97869</x:v>
      </x:c>
      <x:c t="n" s="0">
        <x:v>31.41345</x:v>
      </x:c>
      <x:c t="n" s="0">
        <x:v>32.74591</x:v>
      </x:c>
      <x:c t="n" s="0">
        <x:v>29.90942</x:v>
      </x:c>
      <x:c t="n" s="0">
        <x:v>31.64159</x:v>
      </x:c>
      <x:c t="n" s="0">
        <x:v>33.12961</x:v>
      </x:c>
      <x:c t="n" s="0">
        <x:v>30.93528</x:v>
      </x:c>
      <x:c t="n" s="0">
        <x:v>28.25241</x:v>
      </x:c>
      <x:c t="n" s="0">
        <x:v>26.80803</x:v>
      </x:c>
      <x:c t="n" s="0">
        <x:v>22.61942</x:v>
      </x:c>
      <x:c t="n" s="0">
        <x:v>20.82641</x:v>
      </x:c>
      <x:c t="n" s="0">
        <x:v>20.32945</x:v>
      </x:c>
      <x:c t="n" s="0">
        <x:v>24.4812</x:v>
      </x:c>
      <x:c t="n" s="0">
        <x:v>14.98704</x:v>
      </x:c>
      <x:c t="n" s="0">
        <x:v>8.803712</x:v>
      </x:c>
      <x:c t="n" s="0">
        <x:v>4.818973</x:v>
      </x:c>
      <x:c t="n" s="0">
        <x:v>6.79888</x:v>
      </x:c>
      <x:c t="n" s="0">
        <x:v>7.382785</x:v>
      </x:c>
      <x:c t="n" s="0">
        <x:v>3.426722</x:v>
      </x:c>
      <x:c t="n" s="0">
        <x:v>-30.06697</x:v>
      </x:c>
      <x:c t="n" s="0">
        <x:v>-29.16826</x:v>
      </x:c>
      <x:c t="n" s="0">
        <x:v>-27.47299</x:v>
      </x:c>
      <x:c t="n" s="0">
        <x:v>-17.79816</x:v>
      </x:c>
      <x:c t="n" s="0">
        <x:v>-21.91671</x:v>
      </x:c>
      <x:c t="n" s="0">
        <x:v>-3.019305</x:v>
      </x:c>
      <x:c t="n" s="0">
        <x:v>-6.834771</x:v>
      </x:c>
      <x:c t="n" s="0">
        <x:v>14.8475</x:v>
      </x:c>
      <x:c t="n" s="0">
        <x:v>7.711381</x:v>
      </x:c>
      <x:c t="n" s="0">
        <x:v>27.95861</x:v>
      </x:c>
      <x:c t="n" s="0">
        <x:v>16.62025</x:v>
      </x:c>
      <x:c t="n" s="0">
        <x:v>11.24905</x:v>
      </x:c>
      <x:c t="n" s="0">
        <x:v>15.13422</x:v>
      </x:c>
      <x:c t="n" s="0">
        <x:v>27.35382</x:v>
      </x:c>
      <x:c t="n" s="0">
        <x:v>14.99552</x:v>
      </x:c>
      <x:c t="n" s="0">
        <x:v>27.12038</x:v>
      </x:c>
      <x:c t="n" s="0">
        <x:v>29.82135</x:v>
      </x:c>
      <x:c t="n" s="0">
        <x:v>31.55053</x:v>
      </x:c>
      <x:c t="n" s="0">
        <x:v>32.35494</x:v>
      </x:c>
      <x:c t="n" s="0">
        <x:v>33.24027</x:v>
      </x:c>
      <x:c t="n" s="0">
        <x:v>27.70597</x:v>
      </x:c>
      <x:c t="n" s="0">
        <x:v>32.40003</x:v>
      </x:c>
      <x:c t="n" s="0">
        <x:v>31.83917</x:v>
      </x:c>
      <x:c t="n" s="0">
        <x:v>31.24389</x:v>
      </x:c>
      <x:c t="n" s="0">
        <x:v>27.36444</x:v>
      </x:c>
      <x:c t="n" s="0">
        <x:v>28.73729</x:v>
      </x:c>
      <x:c t="n" s="0">
        <x:v>22.89948</x:v>
      </x:c>
      <x:c t="n" s="0">
        <x:v>21.80094</x:v>
      </x:c>
      <x:c t="n" s="0">
        <x:v>18.53559</x:v>
      </x:c>
      <x:c t="n" s="0">
        <x:v>23.87842</x:v>
      </x:c>
      <x:c t="n" s="0">
        <x:v>13.58724</x:v>
      </x:c>
      <x:c t="n" s="0">
        <x:v>7.706724</x:v>
      </x:c>
      <x:c t="n" s="0">
        <x:v>5.380673</x:v>
      </x:c>
      <x:c t="n" s="0">
        <x:v>5.442453</x:v>
      </x:c>
      <x:c t="n" s="0">
        <x:v>6.979331</x:v>
      </x:c>
      <x:c t="n" s="0">
        <x:v>3.127038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43942.9197106482</x:v>
      </x:c>
      <x:c t="n" s="7">
        <x:v>43942.9197106482</x:v>
      </x:c>
      <x:c t="n" s="0">
        <x:v>41.77631</x:v>
      </x:c>
      <x:c t="n" s="0">
        <x:v>54.20069</x:v>
      </x:c>
      <x:c t="n" s="0">
        <x:v>60.1299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-15.52109</x:v>
      </x:c>
      <x:c t="n" s="0">
        <x:v>-14.97154</x:v>
      </x:c>
      <x:c t="n" s="0">
        <x:v>-2.918014</x:v>
      </x:c>
      <x:c t="n" s="0">
        <x:v>-1.592208</x:v>
      </x:c>
      <x:c t="n" s="0">
        <x:v>13.40095</x:v>
      </x:c>
      <x:c t="n" s="0">
        <x:v>11.5332</x:v>
      </x:c>
      <x:c t="n" s="0">
        <x:v>27.75043</x:v>
      </x:c>
      <x:c t="n" s="0">
        <x:v>16.96428</x:v>
      </x:c>
      <x:c t="n" s="0">
        <x:v>13.95417</x:v>
      </x:c>
      <x:c t="n" s="0">
        <x:v>19.54061</x:v>
      </x:c>
      <x:c t="n" s="0">
        <x:v>28.21972</x:v>
      </x:c>
      <x:c t="n" s="0">
        <x:v>19.07755</x:v>
      </x:c>
      <x:c t="n" s="0">
        <x:v>26.16183</x:v>
      </x:c>
      <x:c t="n" s="0">
        <x:v>31.88757</x:v>
      </x:c>
      <x:c t="n" s="0">
        <x:v>30.09586</x:v>
      </x:c>
      <x:c t="n" s="0">
        <x:v>31.26264</x:v>
      </x:c>
      <x:c t="n" s="0">
        <x:v>32.94482</x:v>
      </x:c>
      <x:c t="n" s="0">
        <x:v>30.19405</x:v>
      </x:c>
      <x:c t="n" s="0">
        <x:v>31.64182</x:v>
      </x:c>
      <x:c t="n" s="0">
        <x:v>32.77188</x:v>
      </x:c>
      <x:c t="n" s="0">
        <x:v>30.78846</x:v>
      </x:c>
      <x:c t="n" s="0">
        <x:v>28.43095</x:v>
      </x:c>
      <x:c t="n" s="0">
        <x:v>26.62209</x:v>
      </x:c>
      <x:c t="n" s="0">
        <x:v>22.57737</x:v>
      </x:c>
      <x:c t="n" s="0">
        <x:v>20.75997</x:v>
      </x:c>
      <x:c t="n" s="0">
        <x:v>20.03767</x:v>
      </x:c>
      <x:c t="n" s="0">
        <x:v>24.2174</x:v>
      </x:c>
      <x:c t="n" s="0">
        <x:v>15.05217</x:v>
      </x:c>
      <x:c t="n" s="0">
        <x:v>8.776268</x:v>
      </x:c>
      <x:c t="n" s="0">
        <x:v>5.186956</x:v>
      </x:c>
      <x:c t="n" s="0">
        <x:v>6.588323</x:v>
      </x:c>
      <x:c t="n" s="0">
        <x:v>7.316997</x:v>
      </x:c>
      <x:c t="n" s="0">
        <x:v>3.389371</x:v>
      </x:c>
      <x:c t="n" s="0">
        <x:v>-30.06697</x:v>
      </x:c>
      <x:c t="n" s="0">
        <x:v>-29.16826</x:v>
      </x:c>
      <x:c t="n" s="0">
        <x:v>-27.47299</x:v>
      </x:c>
      <x:c t="n" s="0">
        <x:v>-17.79816</x:v>
      </x:c>
      <x:c t="n" s="0">
        <x:v>-21.91671</x:v>
      </x:c>
      <x:c t="n" s="0">
        <x:v>-6.74452</x:v>
      </x:c>
      <x:c t="n" s="0">
        <x:v>-6.834771</x:v>
      </x:c>
      <x:c t="n" s="0">
        <x:v>14.8475</x:v>
      </x:c>
      <x:c t="n" s="0">
        <x:v>18.34996</x:v>
      </x:c>
      <x:c t="n" s="0">
        <x:v>28.08503</x:v>
      </x:c>
      <x:c t="n" s="0">
        <x:v>16.62399</x:v>
      </x:c>
      <x:c t="n" s="0">
        <x:v>9.745728</x:v>
      </x:c>
      <x:c t="n" s="0">
        <x:v>16.06876</x:v>
      </x:c>
      <x:c t="n" s="0">
        <x:v>26.6575</x:v>
      </x:c>
      <x:c t="n" s="0">
        <x:v>18.33978</x:v>
      </x:c>
      <x:c t="n" s="0">
        <x:v>24.75731</x:v>
      </x:c>
      <x:c t="n" s="0">
        <x:v>31.13743</x:v>
      </x:c>
      <x:c t="n" s="0">
        <x:v>30.08441</x:v>
      </x:c>
      <x:c t="n" s="0">
        <x:v>31.78532</x:v>
      </x:c>
      <x:c t="n" s="0">
        <x:v>34.35538</x:v>
      </x:c>
      <x:c t="n" s="0">
        <x:v>33.28479</x:v>
      </x:c>
      <x:c t="n" s="0">
        <x:v>30.16214</x:v>
      </x:c>
      <x:c t="n" s="0">
        <x:v>32.75562</x:v>
      </x:c>
      <x:c t="n" s="0">
        <x:v>28.47338</x:v>
      </x:c>
      <x:c t="n" s="0">
        <x:v>27.8666</x:v>
      </x:c>
      <x:c t="n" s="0">
        <x:v>24.88743</x:v>
      </x:c>
      <x:c t="n" s="0">
        <x:v>22.40528</x:v>
      </x:c>
      <x:c t="n" s="0">
        <x:v>17.75622</x:v>
      </x:c>
      <x:c t="n" s="0">
        <x:v>20.70659</x:v>
      </x:c>
      <x:c t="n" s="0">
        <x:v>21.41672</x:v>
      </x:c>
      <x:c t="n" s="0">
        <x:v>14.24081</x:v>
      </x:c>
      <x:c t="n" s="0">
        <x:v>8.277824</x:v>
      </x:c>
      <x:c t="n" s="0">
        <x:v>6.79867</x:v>
      </x:c>
      <x:c t="n" s="0">
        <x:v>4.683803</x:v>
      </x:c>
      <x:c t="n" s="0">
        <x:v>7.469461</x:v>
      </x:c>
      <x:c t="n" s="0">
        <x:v>3.722189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43942.9197106482</x:v>
      </x:c>
      <x:c t="n" s="7">
        <x:v>43942.9197106482</x:v>
      </x:c>
      <x:c t="n" s="0">
        <x:v>42.28895</x:v>
      </x:c>
      <x:c t="n" s="0">
        <x:v>54.20069</x:v>
      </x:c>
      <x:c t="n" s="0">
        <x:v>54.934</x:v>
      </x:c>
      <x:c t="n" s="0">
        <x:v>62.66438</x:v>
      </x:c>
      <x:c t="n" s="0">
        <x:v>-30.06697</x:v>
      </x:c>
      <x:c t="n" s="0">
        <x:v>-29.16826</x:v>
      </x:c>
      <x:c t="n" s="0">
        <x:v>-28.06934</x:v>
      </x:c>
      <x:c t="n" s="0">
        <x:v>-15.81407</x:v>
      </x:c>
      <x:c t="n" s="0">
        <x:v>-15.50945</x:v>
      </x:c>
      <x:c t="n" s="0">
        <x:v>-3.306148</x:v>
      </x:c>
      <x:c t="n" s="0">
        <x:v>-2.061005</x:v>
      </x:c>
      <x:c t="n" s="0">
        <x:v>13.64457</x:v>
      </x:c>
      <x:c t="n" s="0">
        <x:v>14.95002</x:v>
      </x:c>
      <x:c t="n" s="0">
        <x:v>27.89914</x:v>
      </x:c>
      <x:c t="n" s="0">
        <x:v>16.91885</x:v>
      </x:c>
      <x:c t="n" s="0">
        <x:v>13.43098</x:v>
      </x:c>
      <x:c t="n" s="0">
        <x:v>19.36269</x:v>
      </x:c>
      <x:c t="n" s="0">
        <x:v>27.92226</x:v>
      </x:c>
      <x:c t="n" s="0">
        <x:v>18.87654</x:v>
      </x:c>
      <x:c t="n" s="0">
        <x:v>25.86932</x:v>
      </x:c>
      <x:c t="n" s="0">
        <x:v>31.57566</x:v>
      </x:c>
      <x:c t="n" s="0">
        <x:v>30.38548</x:v>
      </x:c>
      <x:c t="n" s="0">
        <x:v>31.50135</x:v>
      </x:c>
      <x:c t="n" s="0">
        <x:v>32.87835</x:v>
      </x:c>
      <x:c t="n" s="0">
        <x:v>30.24392</x:v>
      </x:c>
      <x:c t="n" s="0">
        <x:v>31.60641</x:v>
      </x:c>
      <x:c t="n" s="0">
        <x:v>32.90049</x:v>
      </x:c>
      <x:c t="n" s="0">
        <x:v>30.37028</x:v>
      </x:c>
      <x:c t="n" s="0">
        <x:v>28.36319</x:v>
      </x:c>
      <x:c t="n" s="0">
        <x:v>26.58843</x:v>
      </x:c>
      <x:c t="n" s="0">
        <x:v>22.59137</x:v>
      </x:c>
      <x:c t="n" s="0">
        <x:v>20.78044</x:v>
      </x:c>
      <x:c t="n" s="0">
        <x:v>20.29562</x:v>
      </x:c>
      <x:c t="n" s="0">
        <x:v>24.84715</x:v>
      </x:c>
      <x:c t="n" s="0">
        <x:v>14.63515</x:v>
      </x:c>
      <x:c t="n" s="0">
        <x:v>8.586151</x:v>
      </x:c>
      <x:c t="n" s="0">
        <x:v>5.48727</x:v>
      </x:c>
      <x:c t="n" s="0">
        <x:v>6.344013</x:v>
      </x:c>
      <x:c t="n" s="0">
        <x:v>7.202763</x:v>
      </x:c>
      <x:c t="n" s="0">
        <x:v>3.612778</x:v>
      </x:c>
      <x:c t="n" s="0">
        <x:v>-30.06697</x:v>
      </x:c>
      <x:c t="n" s="0">
        <x:v>-29.16826</x:v>
      </x:c>
      <x:c t="n" s="0">
        <x:v>-21.71744</x:v>
      </x:c>
      <x:c t="n" s="0">
        <x:v>-18.37692</x:v>
      </x:c>
      <x:c t="n" s="0">
        <x:v>-21.91671</x:v>
      </x:c>
      <x:c t="n" s="0">
        <x:v>-6.74452</x:v>
      </x:c>
      <x:c t="n" s="0">
        <x:v>-6.834771</x:v>
      </x:c>
      <x:c t="n" s="0">
        <x:v>14.8475</x:v>
      </x:c>
      <x:c t="n" s="0">
        <x:v>21.16864</x:v>
      </x:c>
      <x:c t="n" s="0">
        <x:v>28.87981</x:v>
      </x:c>
      <x:c t="n" s="0">
        <x:v>16.65006</x:v>
      </x:c>
      <x:c t="n" s="0">
        <x:v>7.427526</x:v>
      </x:c>
      <x:c t="n" s="0">
        <x:v>19.95156</x:v>
      </x:c>
      <x:c t="n" s="0">
        <x:v>24.87178</x:v>
      </x:c>
      <x:c t="n" s="0">
        <x:v>16.48945</x:v>
      </x:c>
      <x:c t="n" s="0">
        <x:v>22.11503</x:v>
      </x:c>
      <x:c t="n" s="0">
        <x:v>28.62978</x:v>
      </x:c>
      <x:c t="n" s="0">
        <x:v>33.25161</x:v>
      </x:c>
      <x:c t="n" s="0">
        <x:v>32.98395</x:v>
      </x:c>
      <x:c t="n" s="0">
        <x:v>32.3382</x:v>
      </x:c>
      <x:c t="n" s="0">
        <x:v>31.51433</x:v>
      </x:c>
      <x:c t="n" s="0">
        <x:v>31.44372</x:v>
      </x:c>
      <x:c t="n" s="0">
        <x:v>31.03504</x:v>
      </x:c>
      <x:c t="n" s="0">
        <x:v>28.19067</x:v>
      </x:c>
      <x:c t="n" s="0">
        <x:v>28.61181</x:v>
      </x:c>
      <x:c t="n" s="0">
        <x:v>27.27128</x:v>
      </x:c>
      <x:c t="n" s="0">
        <x:v>23.27342</x:v>
      </x:c>
      <x:c t="n" s="0">
        <x:v>21.54756</x:v>
      </x:c>
      <x:c t="n" s="0">
        <x:v>21.01349</x:v>
      </x:c>
      <x:c t="n" s="0">
        <x:v>27.58539</x:v>
      </x:c>
      <x:c t="n" s="0">
        <x:v>10.27609</x:v>
      </x:c>
      <x:c t="n" s="0">
        <x:v>6.331006</x:v>
      </x:c>
      <x:c t="n" s="0">
        <x:v>5.633821</x:v>
      </x:c>
      <x:c t="n" s="0">
        <x:v>4.584667</x:v>
      </x:c>
      <x:c t="n" s="0">
        <x:v>6.203819</x:v>
      </x:c>
      <x:c t="n" s="0">
        <x:v>4.902944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43942.9197106482</x:v>
      </x:c>
      <x:c t="n" s="7">
        <x:v>43942.9197106482</x:v>
      </x:c>
      <x:c t="n" s="0">
        <x:v>41.11132</x:v>
      </x:c>
      <x:c t="n" s="0">
        <x:v>54.20069</x:v>
      </x:c>
      <x:c t="n" s="0">
        <x:v>55.81153</x:v>
      </x:c>
      <x:c t="n" s="0">
        <x:v>63.0783</x:v>
      </x:c>
      <x:c t="n" s="0">
        <x:v>-30.06697</x:v>
      </x:c>
      <x:c t="n" s="0">
        <x:v>-29.16826</x:v>
      </x:c>
      <x:c t="n" s="0">
        <x:v>-25.92558</x:v>
      </x:c>
      <x:c t="n" s="0">
        <x:v>-16.12424</x:v>
      </x:c>
      <x:c t="n" s="0">
        <x:v>-16.02827</x:v>
      </x:c>
      <x:c t="n" s="0">
        <x:v>-3.667512</x:v>
      </x:c>
      <x:c t="n" s="0">
        <x:v>-2.505794</x:v>
      </x:c>
      <x:c t="n" s="0">
        <x:v>13.70974</x:v>
      </x:c>
      <x:c t="n" s="0">
        <x:v>16.60889</x:v>
      </x:c>
      <x:c t="n" s="0">
        <x:v>28.05685</x:v>
      </x:c>
      <x:c t="n" s="0">
        <x:v>16.88063</x:v>
      </x:c>
      <x:c t="n" s="0">
        <x:v>12.92811</x:v>
      </x:c>
      <x:c t="n" s="0">
        <x:v>19.69885</x:v>
      </x:c>
      <x:c t="n" s="0">
        <x:v>27.58997</x:v>
      </x:c>
      <x:c t="n" s="0">
        <x:v>18.53023</x:v>
      </x:c>
      <x:c t="n" s="0">
        <x:v>25.28391</x:v>
      </x:c>
      <x:c t="n" s="0">
        <x:v>31.36795</x:v>
      </x:c>
      <x:c t="n" s="0">
        <x:v>30.8127</x:v>
      </x:c>
      <x:c t="n" s="0">
        <x:v>31.685</x:v>
      </x:c>
      <x:c t="n" s="0">
        <x:v>32.63585</x:v>
      </x:c>
      <x:c t="n" s="0">
        <x:v>30.56578</x:v>
      </x:c>
      <x:c t="n" s="0">
        <x:v>31.75982</x:v>
      </x:c>
      <x:c t="n" s="0">
        <x:v>32.64491</x:v>
      </x:c>
      <x:c t="n" s="0">
        <x:v>30.24208</x:v>
      </x:c>
      <x:c t="n" s="0">
        <x:v>28.16395</x:v>
      </x:c>
      <x:c t="n" s="0">
        <x:v>26.39678</x:v>
      </x:c>
      <x:c t="n" s="0">
        <x:v>22.79388</x:v>
      </x:c>
      <x:c t="n" s="0">
        <x:v>20.94049</x:v>
      </x:c>
      <x:c t="n" s="0">
        <x:v>20.5355</x:v>
      </x:c>
      <x:c t="n" s="0">
        <x:v>24.63113</x:v>
      </x:c>
      <x:c t="n" s="0">
        <x:v>14.17639</x:v>
      </x:c>
      <x:c t="n" s="0">
        <x:v>8.280178</x:v>
      </x:c>
      <x:c t="n" s="0">
        <x:v>5.30647</x:v>
      </x:c>
      <x:c t="n" s="0">
        <x:v>6.501866</x:v>
      </x:c>
      <x:c t="n" s="0">
        <x:v>7.349442</x:v>
      </x:c>
      <x:c t="n" s="0">
        <x:v>3.606622</x:v>
      </x:c>
      <x:c t="n" s="0">
        <x:v>-30.06697</x:v>
      </x:c>
      <x:c t="n" s="0">
        <x:v>-29.16826</x:v>
      </x:c>
      <x:c t="n" s="0">
        <x:v>-20.7666</x:v>
      </x:c>
      <x:c t="n" s="0">
        <x:v>-18.58836</x:v>
      </x:c>
      <x:c t="n" s="0">
        <x:v>-21.91671</x:v>
      </x:c>
      <x:c t="n" s="0">
        <x:v>-6.74452</x:v>
      </x:c>
      <x:c t="n" s="0">
        <x:v>-6.977235</x:v>
      </x:c>
      <x:c t="n" s="0">
        <x:v>13.57486</x:v>
      </x:c>
      <x:c t="n" s="0">
        <x:v>20.68088</x:v>
      </x:c>
      <x:c t="n" s="0">
        <x:v>28.87981</x:v>
      </x:c>
      <x:c t="n" s="0">
        <x:v>16.65006</x:v>
      </x:c>
      <x:c t="n" s="0">
        <x:v>7.427526</x:v>
      </x:c>
      <x:c t="n" s="0">
        <x:v>21.26968</x:v>
      </x:c>
      <x:c t="n" s="0">
        <x:v>26.68899</x:v>
      </x:c>
      <x:c t="n" s="0">
        <x:v>19.57812</x:v>
      </x:c>
      <x:c t="n" s="0">
        <x:v>19.00348</x:v>
      </x:c>
      <x:c t="n" s="0">
        <x:v>30.02323</x:v>
      </x:c>
      <x:c t="n" s="0">
        <x:v>30.30367</x:v>
      </x:c>
      <x:c t="n" s="0">
        <x:v>31.92515</x:v>
      </x:c>
      <x:c t="n" s="0">
        <x:v>29.9425</x:v>
      </x:c>
      <x:c t="n" s="0">
        <x:v>30.50782</x:v>
      </x:c>
      <x:c t="n" s="0">
        <x:v>32.30621</x:v>
      </x:c>
      <x:c t="n" s="0">
        <x:v>31.86015</x:v>
      </x:c>
      <x:c t="n" s="0">
        <x:v>29.30829</x:v>
      </x:c>
      <x:c t="n" s="0">
        <x:v>24.93242</x:v>
      </x:c>
      <x:c t="n" s="0">
        <x:v>22.53252</x:v>
      </x:c>
      <x:c t="n" s="0">
        <x:v>23.88853</x:v>
      </x:c>
      <x:c t="n" s="0">
        <x:v>22.78653</x:v>
      </x:c>
      <x:c t="n" s="0">
        <x:v>20.60313</x:v>
      </x:c>
      <x:c t="n" s="0">
        <x:v>20.87051</x:v>
      </x:c>
      <x:c t="n" s="0">
        <x:v>11.15212</x:v>
      </x:c>
      <x:c t="n" s="0">
        <x:v>6.762857</x:v>
      </x:c>
      <x:c t="n" s="0">
        <x:v>3.998242</x:v>
      </x:c>
      <x:c t="n" s="0">
        <x:v>7.171745</x:v>
      </x:c>
      <x:c t="n" s="0">
        <x:v>8.262196</x:v>
      </x:c>
      <x:c t="n" s="0">
        <x:v>2.96405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43942.9197106482</x:v>
      </x:c>
      <x:c t="n" s="7">
        <x:v>43942.9197106482</x:v>
      </x:c>
      <x:c t="n" s="0">
        <x:v>42.3908</x:v>
      </x:c>
      <x:c t="n" s="0">
        <x:v>54.20069</x:v>
      </x:c>
      <x:c t="n" s="0">
        <x:v>62.88987</x:v>
      </x:c>
      <x:c t="n" s="0">
        <x:v>69.56634</x:v>
      </x:c>
      <x:c t="n" s="0">
        <x:v>-30.06697</x:v>
      </x:c>
      <x:c t="n" s="0">
        <x:v>-29.16826</x:v>
      </x:c>
      <x:c t="n" s="0">
        <x:v>-24.67828</x:v>
      </x:c>
      <x:c t="n" s="0">
        <x:v>-16.40786</x:v>
      </x:c>
      <x:c t="n" s="0">
        <x:v>-16.52643</x:v>
      </x:c>
      <x:c t="n" s="0">
        <x:v>-4.001879</x:v>
      </x:c>
      <x:c t="n" s="0">
        <x:v>-2.954913</x:v>
      </x:c>
      <x:c t="n" s="0">
        <x:v>13.69031</x:v>
      </x:c>
      <x:c t="n" s="0">
        <x:v>17.07988</x:v>
      </x:c>
      <x:c t="n" s="0">
        <x:v>28.18714</x:v>
      </x:c>
      <x:c t="n" s="0">
        <x:v>16.84773</x:v>
      </x:c>
      <x:c t="n" s="0">
        <x:v>12.44711</x:v>
      </x:c>
      <x:c t="n" s="0">
        <x:v>19.96668</x:v>
      </x:c>
      <x:c t="n" s="0">
        <x:v>27.90577</x:v>
      </x:c>
      <x:c t="n" s="0">
        <x:v>19.40937</x:v>
      </x:c>
      <x:c t="n" s="0">
        <x:v>24.91181</x:v>
      </x:c>
      <x:c t="n" s="0">
        <x:v>31.18147</x:v>
      </x:c>
      <x:c t="n" s="0">
        <x:v>30.38962</x:v>
      </x:c>
      <x:c t="n" s="0">
        <x:v>31.71523</x:v>
      </x:c>
      <x:c t="n" s="0">
        <x:v>32.57363</x:v>
      </x:c>
      <x:c t="n" s="0">
        <x:v>30.97781</x:v>
      </x:c>
      <x:c t="n" s="0">
        <x:v>31.31687</x:v>
      </x:c>
      <x:c t="n" s="0">
        <x:v>32.92901</x:v>
      </x:c>
      <x:c t="n" s="0">
        <x:v>30.25244</x:v>
      </x:c>
      <x:c t="n" s="0">
        <x:v>27.76523</x:v>
      </x:c>
      <x:c t="n" s="0">
        <x:v>26.21235</x:v>
      </x:c>
      <x:c t="n" s="0">
        <x:v>22.71156</x:v>
      </x:c>
      <x:c t="n" s="0">
        <x:v>21.09923</x:v>
      </x:c>
      <x:c t="n" s="0">
        <x:v>20.75385</x:v>
      </x:c>
      <x:c t="n" s="0">
        <x:v>24.4806</x:v>
      </x:c>
      <x:c t="n" s="0">
        <x:v>14.31232</x:v>
      </x:c>
      <x:c t="n" s="0">
        <x:v>8.169469</x:v>
      </x:c>
      <x:c t="n" s="0">
        <x:v>5.158436</x:v>
      </x:c>
      <x:c t="n" s="0">
        <x:v>6.473941</x:v>
      </x:c>
      <x:c t="n" s="0">
        <x:v>7.362397</x:v>
      </x:c>
      <x:c t="n" s="0">
        <x:v>3.872663</x:v>
      </x:c>
      <x:c t="n" s="0">
        <x:v>-30.06697</x:v>
      </x:c>
      <x:c t="n" s="0">
        <x:v>-29.16826</x:v>
      </x:c>
      <x:c t="n" s="0">
        <x:v>-20.7666</x:v>
      </x:c>
      <x:c t="n" s="0">
        <x:v>-18.58836</x:v>
      </x:c>
      <x:c t="n" s="0">
        <x:v>-16.2235</x:v>
      </x:c>
      <x:c t="n" s="0">
        <x:v>-6.74452</x:v>
      </x:c>
      <x:c t="n" s="0">
        <x:v>-7.435017</x:v>
      </x:c>
      <x:c t="n" s="0">
        <x:v>13.57486</x:v>
      </x:c>
      <x:c t="n" s="0">
        <x:v>18.76579</x:v>
      </x:c>
      <x:c t="n" s="0">
        <x:v>27.99901</x:v>
      </x:c>
      <x:c t="n" s="0">
        <x:v>16.65006</x:v>
      </x:c>
      <x:c t="n" s="0">
        <x:v>12.62601</x:v>
      </x:c>
      <x:c t="n" s="0">
        <x:v>20.56437</x:v>
      </x:c>
      <x:c t="n" s="0">
        <x:v>29.75486</x:v>
      </x:c>
      <x:c t="n" s="0">
        <x:v>22.57353</x:v>
      </x:c>
      <x:c t="n" s="0">
        <x:v>24.97713</x:v>
      </x:c>
      <x:c t="n" s="0">
        <x:v>30.10814</x:v>
      </x:c>
      <x:c t="n" s="0">
        <x:v>26.2296</x:v>
      </x:c>
      <x:c t="n" s="0">
        <x:v>34.03576</x:v>
      </x:c>
      <x:c t="n" s="0">
        <x:v>32.21415</x:v>
      </x:c>
      <x:c t="n" s="0">
        <x:v>31.51459</x:v>
      </x:c>
      <x:c t="n" s="0">
        <x:v>25.37729</x:v>
      </x:c>
      <x:c t="n" s="0">
        <x:v>33.98509</x:v>
      </x:c>
      <x:c t="n" s="0">
        <x:v>29.66042</x:v>
      </x:c>
      <x:c t="n" s="0">
        <x:v>27.65565</x:v>
      </x:c>
      <x:c t="n" s="0">
        <x:v>25.80047</x:v>
      </x:c>
      <x:c t="n" s="0">
        <x:v>21.31448</x:v>
      </x:c>
      <x:c t="n" s="0">
        <x:v>20.77396</x:v>
      </x:c>
      <x:c t="n" s="0">
        <x:v>23.2824</x:v>
      </x:c>
      <x:c t="n" s="0">
        <x:v>26.79854</x:v>
      </x:c>
      <x:c t="n" s="0">
        <x:v>15.76184</x:v>
      </x:c>
      <x:c t="n" s="0">
        <x:v>7.722963</x:v>
      </x:c>
      <x:c t="n" s="0">
        <x:v>4.589039</x:v>
      </x:c>
      <x:c t="n" s="0">
        <x:v>6.473084</x:v>
      </x:c>
      <x:c t="n" s="0">
        <x:v>7.146826</x:v>
      </x:c>
      <x:c t="n" s="0">
        <x:v>5.810261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43942.9197106482</x:v>
      </x:c>
      <x:c t="n" s="7">
        <x:v>43942.9197106482</x:v>
      </x:c>
      <x:c t="n" s="0">
        <x:v>42.97083</x:v>
      </x:c>
      <x:c t="n" s="0">
        <x:v>54.20069</x:v>
      </x:c>
      <x:c t="n" s="0">
        <x:v>59.66663</x:v>
      </x:c>
      <x:c t="n" s="0">
        <x:v>66.28165</x:v>
      </x:c>
      <x:c t="n" s="0">
        <x:v>-30.06697</x:v>
      </x:c>
      <x:c t="n" s="0">
        <x:v>-29.16826</x:v>
      </x:c>
      <x:c t="n" s="0">
        <x:v>-23.839</x:v>
      </x:c>
      <x:c t="n" s="0">
        <x:v>-16.6657</x:v>
      </x:c>
      <x:c t="n" s="0">
        <x:v>-15.73074</x:v>
      </x:c>
      <x:c t="n" s="0">
        <x:v>-4.309348</x:v>
      </x:c>
      <x:c t="n" s="0">
        <x:v>-3.383367</x:v>
      </x:c>
      <x:c t="n" s="0">
        <x:v>13.6506</x:v>
      </x:c>
      <x:c t="n" s="0">
        <x:v>17.37063</x:v>
      </x:c>
      <x:c t="n" s="0">
        <x:v>27.92501</x:v>
      </x:c>
      <x:c t="n" s="0">
        <x:v>16.941</x:v>
      </x:c>
      <x:c t="n" s="0">
        <x:v>13.17723</x:v>
      </x:c>
      <x:c t="n" s="0">
        <x:v>19.72876</x:v>
      </x:c>
      <x:c t="n" s="0">
        <x:v>28.13385</x:v>
      </x:c>
      <x:c t="n" s="0">
        <x:v>19.45035</x:v>
      </x:c>
      <x:c t="n" s="0">
        <x:v>26.29226</x:v>
      </x:c>
      <x:c t="n" s="0">
        <x:v>31.05492</x:v>
      </x:c>
      <x:c t="n" s="0">
        <x:v>30.30915</x:v>
      </x:c>
      <x:c t="n" s="0">
        <x:v>32.44248</x:v>
      </x:c>
      <x:c t="n" s="0">
        <x:v>32.84465</x:v>
      </x:c>
      <x:c t="n" s="0">
        <x:v>31.37561</x:v>
      </x:c>
      <x:c t="n" s="0">
        <x:v>30.72004</x:v>
      </x:c>
      <x:c t="n" s="0">
        <x:v>32.9666</x:v>
      </x:c>
      <x:c t="n" s="0">
        <x:v>30.19603</x:v>
      </x:c>
      <x:c t="n" s="0">
        <x:v>27.91149</x:v>
      </x:c>
      <x:c t="n" s="0">
        <x:v>26.16966</x:v>
      </x:c>
      <x:c t="n" s="0">
        <x:v>22.86262</x:v>
      </x:c>
      <x:c t="n" s="0">
        <x:v>20.84085</x:v>
      </x:c>
      <x:c t="n" s="0">
        <x:v>21.28646</x:v>
      </x:c>
      <x:c t="n" s="0">
        <x:v>27.54234</x:v>
      </x:c>
      <x:c t="n" s="0">
        <x:v>14.14416</x:v>
      </x:c>
      <x:c t="n" s="0">
        <x:v>8.113474</x:v>
      </x:c>
      <x:c t="n" s="0">
        <x:v>5.130528</x:v>
      </x:c>
      <x:c t="n" s="0">
        <x:v>6.570081</x:v>
      </x:c>
      <x:c t="n" s="0">
        <x:v>7.522659</x:v>
      </x:c>
      <x:c t="n" s="0">
        <x:v>3.878699</x:v>
      </x:c>
      <x:c t="n" s="0">
        <x:v>-30.06697</x:v>
      </x:c>
      <x:c t="n" s="0">
        <x:v>-29.16826</x:v>
      </x:c>
      <x:c t="n" s="0">
        <x:v>-20.7666</x:v>
      </x:c>
      <x:c t="n" s="0">
        <x:v>-18.58836</x:v>
      </x:c>
      <x:c t="n" s="0">
        <x:v>-12.7651</x:v>
      </x:c>
      <x:c t="n" s="0">
        <x:v>-6.74452</x:v>
      </x:c>
      <x:c t="n" s="0">
        <x:v>-7.435017</x:v>
      </x:c>
      <x:c t="n" s="0">
        <x:v>13.17733</x:v>
      </x:c>
      <x:c t="n" s="0">
        <x:v>18.76579</x:v>
      </x:c>
      <x:c t="n" s="0">
        <x:v>25.95965</x:v>
      </x:c>
      <x:c t="n" s="0">
        <x:v>18.34362</x:v>
      </x:c>
      <x:c t="n" s="0">
        <x:v>15.9769</x:v>
      </x:c>
      <x:c t="n" s="0">
        <x:v>17.29447</x:v>
      </x:c>
      <x:c t="n" s="0">
        <x:v>27.57967</x:v>
      </x:c>
      <x:c t="n" s="0">
        <x:v>15.1661</x:v>
      </x:c>
      <x:c t="n" s="0">
        <x:v>31.44509</x:v>
      </x:c>
      <x:c t="n" s="0">
        <x:v>29.58333</x:v>
      </x:c>
      <x:c t="n" s="0">
        <x:v>32.13095</x:v>
      </x:c>
      <x:c t="n" s="0">
        <x:v>35.51488</x:v>
      </x:c>
      <x:c t="n" s="0">
        <x:v>34.15537</x:v>
      </x:c>
      <x:c t="n" s="0">
        <x:v>33.00691</x:v>
      </x:c>
      <x:c t="n" s="0">
        <x:v>26.58623</x:v>
      </x:c>
      <x:c t="n" s="0">
        <x:v>32.94664</x:v>
      </x:c>
      <x:c t="n" s="0">
        <x:v>29.92758</x:v>
      </x:c>
      <x:c t="n" s="0">
        <x:v>27.0284</x:v>
      </x:c>
      <x:c t="n" s="0">
        <x:v>27.04274</x:v>
      </x:c>
      <x:c t="n" s="0">
        <x:v>23.56804</x:v>
      </x:c>
      <x:c t="n" s="0">
        <x:v>19.44018</x:v>
      </x:c>
      <x:c t="n" s="0">
        <x:v>23.40511</x:v>
      </x:c>
      <x:c t="n" s="0">
        <x:v>36.37185</x:v>
      </x:c>
      <x:c t="n" s="0">
        <x:v>11.31487</x:v>
      </x:c>
      <x:c t="n" s="0">
        <x:v>8.611982</x:v>
      </x:c>
      <x:c t="n" s="0">
        <x:v>5.168504</x:v>
      </x:c>
      <x:c t="n" s="0">
        <x:v>7.251341</x:v>
      </x:c>
      <x:c t="n" s="0">
        <x:v>8.629798</x:v>
      </x:c>
      <x:c t="n" s="0">
        <x:v>3.049056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43942.9197106482</x:v>
      </x:c>
      <x:c t="n" s="7">
        <x:v>43942.9197106482</x:v>
      </x:c>
      <x:c t="n" s="0">
        <x:v>41.58028</x:v>
      </x:c>
      <x:c t="n" s="0">
        <x:v>54.20069</x:v>
      </x:c>
      <x:c t="n" s="0">
        <x:v>66.88654</x:v>
      </x:c>
      <x:c t="n" s="0">
        <x:v>70.85982</x:v>
      </x:c>
      <x:c t="n" s="0">
        <x:v>-30.06697</x:v>
      </x:c>
      <x:c t="n" s="0">
        <x:v>-29.16826</x:v>
      </x:c>
      <x:c t="n" s="0">
        <x:v>-23.23177</x:v>
      </x:c>
      <x:c t="n" s="0">
        <x:v>-16.89869</x:v>
      </x:c>
      <x:c t="n" s="0">
        <x:v>-15.15036</x:v>
      </x:c>
      <x:c t="n" s="0">
        <x:v>-4.72084</x:v>
      </x:c>
      <x:c t="n" s="0">
        <x:v>-3.786038</x:v>
      </x:c>
      <x:c t="n" s="0">
        <x:v>13.55132</x:v>
      </x:c>
      <x:c t="n" s="0">
        <x:v>17.6044</x:v>
      </x:c>
      <x:c t="n" s="0">
        <x:v>27.6879</x:v>
      </x:c>
      <x:c t="n" s="0">
        <x:v>17.334</x:v>
      </x:c>
      <x:c t="n" s="0">
        <x:v>13.71629</x:v>
      </x:c>
      <x:c t="n" s="0">
        <x:v>19.44785</x:v>
      </x:c>
      <x:c t="n" s="0">
        <x:v>27.67134</x:v>
      </x:c>
      <x:c t="n" s="0">
        <x:v>19.13868</x:v>
      </x:c>
      <x:c t="n" s="0">
        <x:v>26.51432</x:v>
      </x:c>
      <x:c t="n" s="0">
        <x:v>30.76322</x:v>
      </x:c>
      <x:c t="n" s="0">
        <x:v>30.53729</x:v>
      </x:c>
      <x:c t="n" s="0">
        <x:v>33.05101</x:v>
      </x:c>
      <x:c t="n" s="0">
        <x:v>33.32708</x:v>
      </x:c>
      <x:c t="n" s="0">
        <x:v>31.42923</x:v>
      </x:c>
      <x:c t="n" s="0">
        <x:v>30.32775</x:v>
      </x:c>
      <x:c t="n" s="0">
        <x:v>32.90211</x:v>
      </x:c>
      <x:c t="n" s="0">
        <x:v>30.43865</x:v>
      </x:c>
      <x:c t="n" s="0">
        <x:v>27.73278</x:v>
      </x:c>
      <x:c t="n" s="0">
        <x:v>26.17036</x:v>
      </x:c>
      <x:c t="n" s="0">
        <x:v>22.93942</x:v>
      </x:c>
      <x:c t="n" s="0">
        <x:v>20.80227</x:v>
      </x:c>
      <x:c t="n" s="0">
        <x:v>21.40681</x:v>
      </x:c>
      <x:c t="n" s="0">
        <x:v>29.65543</x:v>
      </x:c>
      <x:c t="n" s="0">
        <x:v>13.74551</x:v>
      </x:c>
      <x:c t="n" s="0">
        <x:v>8.282084</x:v>
      </x:c>
      <x:c t="n" s="0">
        <x:v>5.242881</x:v>
      </x:c>
      <x:c t="n" s="0">
        <x:v>6.504284</x:v>
      </x:c>
      <x:c t="n" s="0">
        <x:v>7.453609</x:v>
      </x:c>
      <x:c t="n" s="0">
        <x:v>3.777554</x:v>
      </x:c>
      <x:c t="n" s="0">
        <x:v>-30.06697</x:v>
      </x:c>
      <x:c t="n" s="0">
        <x:v>-29.16826</x:v>
      </x:c>
      <x:c t="n" s="0">
        <x:v>-20.7666</x:v>
      </x:c>
      <x:c t="n" s="0">
        <x:v>-18.58836</x:v>
      </x:c>
      <x:c t="n" s="0">
        <x:v>-12.7651</x:v>
      </x:c>
      <x:c t="n" s="0">
        <x:v>-10.31608</x:v>
      </x:c>
      <x:c t="n" s="0">
        <x:v>-7.435017</x:v>
      </x:c>
      <x:c t="n" s="0">
        <x:v>12.92008</x:v>
      </x:c>
      <x:c t="n" s="0">
        <x:v>18.8189</x:v>
      </x:c>
      <x:c t="n" s="0">
        <x:v>25.95965</x:v>
      </x:c>
      <x:c t="n" s="0">
        <x:v>19.11274</x:v>
      </x:c>
      <x:c t="n" s="0">
        <x:v>15.9769</x:v>
      </x:c>
      <x:c t="n" s="0">
        <x:v>18.7344</x:v>
      </x:c>
      <x:c t="n" s="0">
        <x:v>23.01872</x:v>
      </x:c>
      <x:c t="n" s="0">
        <x:v>21.49258</x:v>
      </x:c>
      <x:c t="n" s="0">
        <x:v>21.02254</x:v>
      </x:c>
      <x:c t="n" s="0">
        <x:v>28.48303</x:v>
      </x:c>
      <x:c t="n" s="0">
        <x:v>29.73694</x:v>
      </x:c>
      <x:c t="n" s="0">
        <x:v>34.992</x:v>
      </x:c>
      <x:c t="n" s="0">
        <x:v>36.02734</x:v>
      </x:c>
      <x:c t="n" s="0">
        <x:v>32.10512</x:v>
      </x:c>
      <x:c t="n" s="0">
        <x:v>27.78789</x:v>
      </x:c>
      <x:c t="n" s="0">
        <x:v>32.16945</x:v>
      </x:c>
      <x:c t="n" s="0">
        <x:v>31.62093</x:v>
      </x:c>
      <x:c t="n" s="0">
        <x:v>26.51604</x:v>
      </x:c>
      <x:c t="n" s="0">
        <x:v>23.15804</x:v>
      </x:c>
      <x:c t="n" s="0">
        <x:v>23.56917</x:v>
      </x:c>
      <x:c t="n" s="0">
        <x:v>20.51749</x:v>
      </x:c>
      <x:c t="n" s="0">
        <x:v>20.60269</x:v>
      </x:c>
      <x:c t="n" s="0">
        <x:v>29.57064</x:v>
      </x:c>
      <x:c t="n" s="0">
        <x:v>7.749887</x:v>
      </x:c>
      <x:c t="n" s="0">
        <x:v>9.175106</x:v>
      </x:c>
      <x:c t="n" s="0">
        <x:v>6.381809</x:v>
      </x:c>
      <x:c t="n" s="0">
        <x:v>6.909945</x:v>
      </x:c>
      <x:c t="n" s="0">
        <x:v>6.11085</x:v>
      </x:c>
      <x:c t="n" s="0">
        <x:v>2.284922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43942.9197106482</x:v>
      </x:c>
      <x:c t="n" s="7">
        <x:v>43942.9197106482</x:v>
      </x:c>
      <x:c t="n" s="0">
        <x:v>42.81474</x:v>
      </x:c>
      <x:c t="n" s="0">
        <x:v>54.20069</x:v>
      </x:c>
      <x:c t="n" s="0">
        <x:v>60.42476</x:v>
      </x:c>
      <x:c t="n" s="0">
        <x:v>69.90714</x:v>
      </x:c>
      <x:c t="n" s="0">
        <x:v>-30.06697</x:v>
      </x:c>
      <x:c t="n" s="0">
        <x:v>-29.16826</x:v>
      </x:c>
      <x:c t="n" s="0">
        <x:v>-22.77287</x:v>
      </x:c>
      <x:c t="n" s="0">
        <x:v>-17.10809</x:v>
      </x:c>
      <x:c t="n" s="0">
        <x:v>-14.70957</x:v>
      </x:c>
      <x:c t="n" s="0">
        <x:v>-5.241919</x:v>
      </x:c>
      <x:c t="n" s="0">
        <x:v>-4.162207</x:v>
      </x:c>
      <x:c t="n" s="0">
        <x:v>13.4647</x:v>
      </x:c>
      <x:c t="n" s="0">
        <x:v>17.85381</x:v>
      </x:c>
      <x:c t="n" s="0">
        <x:v>27.47462</x:v>
      </x:c>
      <x:c t="n" s="0">
        <x:v>17.64359</x:v>
      </x:c>
      <x:c t="n" s="0">
        <x:v>14.22551</x:v>
      </x:c>
      <x:c t="n" s="0">
        <x:v>20.08017</x:v>
      </x:c>
      <x:c t="n" s="0">
        <x:v>27.70789</x:v>
      </x:c>
      <x:c t="n" s="0">
        <x:v>20.39406</x:v>
      </x:c>
      <x:c t="n" s="0">
        <x:v>26.02769</x:v>
      </x:c>
      <x:c t="n" s="0">
        <x:v>30.50431</x:v>
      </x:c>
      <x:c t="n" s="0">
        <x:v>30.41333</x:v>
      </x:c>
      <x:c t="n" s="0">
        <x:v>33.37103</x:v>
      </x:c>
      <x:c t="n" s="0">
        <x:v>33.64026</x:v>
      </x:c>
      <x:c t="n" s="0">
        <x:v>31.04852</x:v>
      </x:c>
      <x:c t="n" s="0">
        <x:v>30.28126</x:v>
      </x:c>
      <x:c t="n" s="0">
        <x:v>32.92181</x:v>
      </x:c>
      <x:c t="n" s="0">
        <x:v>30.24059</x:v>
      </x:c>
      <x:c t="n" s="0">
        <x:v>27.49778</x:v>
      </x:c>
      <x:c t="n" s="0">
        <x:v>25.91746</x:v>
      </x:c>
      <x:c t="n" s="0">
        <x:v>22.80071</x:v>
      </x:c>
      <x:c t="n" s="0">
        <x:v>20.60554</x:v>
      </x:c>
      <x:c t="n" s="0">
        <x:v>21.65375</x:v>
      </x:c>
      <x:c t="n" s="0">
        <x:v>29.61747</x:v>
      </x:c>
      <x:c t="n" s="0">
        <x:v>13.26021</x:v>
      </x:c>
      <x:c t="n" s="0">
        <x:v>8.411992</x:v>
      </x:c>
      <x:c t="n" s="0">
        <x:v>5.610308</x:v>
      </x:c>
      <x:c t="n" s="0">
        <x:v>6.501195</x:v>
      </x:c>
      <x:c t="n" s="0">
        <x:v>7.394018</x:v>
      </x:c>
      <x:c t="n" s="0">
        <x:v>3.667063</x:v>
      </x:c>
      <x:c t="n" s="0">
        <x:v>-30.06697</x:v>
      </x:c>
      <x:c t="n" s="0">
        <x:v>-29.16826</x:v>
      </x:c>
      <x:c t="n" s="0">
        <x:v>-20.7666</x:v>
      </x:c>
      <x:c t="n" s="0">
        <x:v>-18.58836</x:v>
      </x:c>
      <x:c t="n" s="0">
        <x:v>-12.7651</x:v>
      </x:c>
      <x:c t="n" s="0">
        <x:v>-11.18999</x:v>
      </x:c>
      <x:c t="n" s="0">
        <x:v>-5.154641</x:v>
      </x:c>
      <x:c t="n" s="0">
        <x:v>12.92008</x:v>
      </x:c>
      <x:c t="n" s="0">
        <x:v>19.17352</x:v>
      </x:c>
      <x:c t="n" s="0">
        <x:v>26.65227</x:v>
      </x:c>
      <x:c t="n" s="0">
        <x:v>19.11274</x:v>
      </x:c>
      <x:c t="n" s="0">
        <x:v>16.73854</x:v>
      </x:c>
      <x:c t="n" s="0">
        <x:v>23.46979</x:v>
      </x:c>
      <x:c t="n" s="0">
        <x:v>29.99012</x:v>
      </x:c>
      <x:c t="n" s="0">
        <x:v>24.31868</x:v>
      </x:c>
      <x:c t="n" s="0">
        <x:v>20.79584</x:v>
      </x:c>
      <x:c t="n" s="0">
        <x:v>28.66115</x:v>
      </x:c>
      <x:c t="n" s="0">
        <x:v>30.60114</x:v>
      </x:c>
      <x:c t="n" s="0">
        <x:v>33.76693</x:v>
      </x:c>
      <x:c t="n" s="0">
        <x:v>34.93394</x:v>
      </x:c>
      <x:c t="n" s="0">
        <x:v>25.51567</x:v>
      </x:c>
      <x:c t="n" s="0">
        <x:v>28.95107</x:v>
      </x:c>
      <x:c t="n" s="0">
        <x:v>33.40632</x:v>
      </x:c>
      <x:c t="n" s="0">
        <x:v>29.28035</x:v>
      </x:c>
      <x:c t="n" s="0">
        <x:v>25.8042</x:v>
      </x:c>
      <x:c t="n" s="0">
        <x:v>26.02506</x:v>
      </x:c>
      <x:c t="n" s="0">
        <x:v>21.03026</x:v>
      </x:c>
      <x:c t="n" s="0">
        <x:v>17.88246</x:v>
      </x:c>
      <x:c t="n" s="0">
        <x:v>23.9858</x:v>
      </x:c>
      <x:c t="n" s="0">
        <x:v>29.70243</x:v>
      </x:c>
      <x:c t="n" s="0">
        <x:v>17.42543</x:v>
      </x:c>
      <x:c t="n" s="0">
        <x:v>9.751127</x:v>
      </x:c>
      <x:c t="n" s="0">
        <x:v>6.910115</x:v>
      </x:c>
      <x:c t="n" s="0">
        <x:v>6.108053</x:v>
      </x:c>
      <x:c t="n" s="0">
        <x:v>7.764522</x:v>
      </x:c>
      <x:c t="n" s="0">
        <x:v>3.777217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43942.9197106482</x:v>
      </x:c>
      <x:c t="n" s="7">
        <x:v>43942.9197106482</x:v>
      </x:c>
      <x:c t="n" s="0">
        <x:v>42.07418</x:v>
      </x:c>
      <x:c t="n" s="0">
        <x:v>54.20069</x:v>
      </x:c>
      <x:c t="n" s="0">
        <x:v>52.99575</x:v>
      </x:c>
      <x:c t="n" s="0">
        <x:v>63.0783</x:v>
      </x:c>
      <x:c t="n" s="0">
        <x:v>-30.06697</x:v>
      </x:c>
      <x:c t="n" s="0">
        <x:v>-29.16826</x:v>
      </x:c>
      <x:c t="n" s="0">
        <x:v>-22.32581</x:v>
      </x:c>
      <x:c t="n" s="0">
        <x:v>-17.33536</x:v>
      </x:c>
      <x:c t="n" s="0">
        <x:v>-14.36557</x:v>
      </x:c>
      <x:c t="n" s="0">
        <x:v>-5.742503</x:v>
      </x:c>
      <x:c t="n" s="0">
        <x:v>-3.786335</x:v>
      </x:c>
      <x:c t="n" s="0">
        <x:v>13.3351</x:v>
      </x:c>
      <x:c t="n" s="0">
        <x:v>18.07329</x:v>
      </x:c>
      <x:c t="n" s="0">
        <x:v>27.56036</x:v>
      </x:c>
      <x:c t="n" s="0">
        <x:v>17.89157</x:v>
      </x:c>
      <x:c t="n" s="0">
        <x:v>14.74995</x:v>
      </x:c>
      <x:c t="n" s="0">
        <x:v>20.77175</x:v>
      </x:c>
      <x:c t="n" s="0">
        <x:v>28.37741</x:v>
      </x:c>
      <x:c t="n" s="0">
        <x:v>21.51429</x:v>
      </x:c>
      <x:c t="n" s="0">
        <x:v>25.74519</x:v>
      </x:c>
      <x:c t="n" s="0">
        <x:v>30.43059</x:v>
      </x:c>
      <x:c t="n" s="0">
        <x:v>30.69375</x:v>
      </x:c>
      <x:c t="n" s="0">
        <x:v>33.49194</x:v>
      </x:c>
      <x:c t="n" s="0">
        <x:v>33.55585</x:v>
      </x:c>
      <x:c t="n" s="0">
        <x:v>30.59766</x:v>
      </x:c>
      <x:c t="n" s="0">
        <x:v>30.32148</x:v>
      </x:c>
      <x:c t="n" s="0">
        <x:v>32.9136</x:v>
      </x:c>
      <x:c t="n" s="0">
        <x:v>30.0518</x:v>
      </x:c>
      <x:c t="n" s="0">
        <x:v>27.2636</x:v>
      </x:c>
      <x:c t="n" s="0">
        <x:v>25.84689</x:v>
      </x:c>
      <x:c t="n" s="0">
        <x:v>22.4272</x:v>
      </x:c>
      <x:c t="n" s="0">
        <x:v>20.35792</x:v>
      </x:c>
      <x:c t="n" s="0">
        <x:v>22.16141</x:v>
      </x:c>
      <x:c t="n" s="0">
        <x:v>29.32634</x:v>
      </x:c>
      <x:c t="n" s="0">
        <x:v>15.59727</x:v>
      </x:c>
      <x:c t="n" s="0">
        <x:v>9.678451</x:v>
      </x:c>
      <x:c t="n" s="0">
        <x:v>5.76319</x:v>
      </x:c>
      <x:c t="n" s="0">
        <x:v>6.507914</x:v>
      </x:c>
      <x:c t="n" s="0">
        <x:v>7.425099</x:v>
      </x:c>
      <x:c t="n" s="0">
        <x:v>3.851055</x:v>
      </x:c>
      <x:c t="n" s="0">
        <x:v>-30.06697</x:v>
      </x:c>
      <x:c t="n" s="0">
        <x:v>-29.16826</x:v>
      </x:c>
      <x:c t="n" s="0">
        <x:v>-19.40611</x:v>
      </x:c>
      <x:c t="n" s="0">
        <x:v>-20.24323</x:v>
      </x:c>
      <x:c t="n" s="0">
        <x:v>-12.7651</x:v>
      </x:c>
      <x:c t="n" s="0">
        <x:v>-11.18999</x:v>
      </x:c>
      <x:c t="n" s="0">
        <x:v>-1.680425</x:v>
      </x:c>
      <x:c t="n" s="0">
        <x:v>11.02288</x:v>
      </x:c>
      <x:c t="n" s="0">
        <x:v>19.17352</x:v>
      </x:c>
      <x:c t="n" s="0">
        <x:v>28.24267</x:v>
      </x:c>
      <x:c t="n" s="0">
        <x:v>19.50915</x:v>
      </x:c>
      <x:c t="n" s="0">
        <x:v>16.96538</x:v>
      </x:c>
      <x:c t="n" s="0">
        <x:v>23.46979</x:v>
      </x:c>
      <x:c t="n" s="0">
        <x:v>31.01577</x:v>
      </x:c>
      <x:c t="n" s="0">
        <x:v>25.69593</x:v>
      </x:c>
      <x:c t="n" s="0">
        <x:v>25.13419</x:v>
      </x:c>
      <x:c t="n" s="0">
        <x:v>30.65708</x:v>
      </x:c>
      <x:c t="n" s="0">
        <x:v>32.03019</x:v>
      </x:c>
      <x:c t="n" s="0">
        <x:v>34.28127</x:v>
      </x:c>
      <x:c t="n" s="0">
        <x:v>30.25818</x:v>
      </x:c>
      <x:c t="n" s="0">
        <x:v>27.38118</x:v>
      </x:c>
      <x:c t="n" s="0">
        <x:v>31.86136</x:v>
      </x:c>
      <x:c t="n" s="0">
        <x:v>33.00256</x:v>
      </x:c>
      <x:c t="n" s="0">
        <x:v>29.54836</x:v>
      </x:c>
      <x:c t="n" s="0">
        <x:v>27.3438</x:v>
      </x:c>
      <x:c t="n" s="0">
        <x:v>25.70985</x:v>
      </x:c>
      <x:c t="n" s="0">
        <x:v>21.41769</x:v>
      </x:c>
      <x:c t="n" s="0">
        <x:v>19.1655</x:v>
      </x:c>
      <x:c t="n" s="0">
        <x:v>25.78108</x:v>
      </x:c>
      <x:c t="n" s="0">
        <x:v>28.29481</x:v>
      </x:c>
      <x:c t="n" s="0">
        <x:v>19.41355</x:v>
      </x:c>
      <x:c t="n" s="0">
        <x:v>13.72539</x:v>
      </x:c>
      <x:c t="n" s="0">
        <x:v>6.977813</x:v>
      </x:c>
      <x:c t="n" s="0">
        <x:v>5.949431</x:v>
      </x:c>
      <x:c t="n" s="0">
        <x:v>6.792808</x:v>
      </x:c>
      <x:c t="n" s="0">
        <x:v>4.686722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43942.9197106482</x:v>
      </x:c>
      <x:c t="n" s="7">
        <x:v>43942.9197106482</x:v>
      </x:c>
      <x:c t="n" s="0">
        <x:v>42.40871</x:v>
      </x:c>
      <x:c t="n" s="0">
        <x:v>54.20069</x:v>
      </x:c>
      <x:c t="n" s="0">
        <x:v>65.24542</x:v>
      </x:c>
      <x:c t="n" s="0">
        <x:v>69.1965</x:v>
      </x:c>
      <x:c t="n" s="0">
        <x:v>-30.06697</x:v>
      </x:c>
      <x:c t="n" s="0">
        <x:v>-29.16826</x:v>
      </x:c>
      <x:c t="n" s="0">
        <x:v>-21.47369</x:v>
      </x:c>
      <x:c t="n" s="0">
        <x:v>-17.82162</x:v>
      </x:c>
      <x:c t="n" s="0">
        <x:v>-14.09192</x:v>
      </x:c>
      <x:c t="n" s="0">
        <x:v>-6.221049</x:v>
      </x:c>
      <x:c t="n" s="0">
        <x:v>-3.407727</x:v>
      </x:c>
      <x:c t="n" s="0">
        <x:v>12.84256</x:v>
      </x:c>
      <x:c t="n" s="0">
        <x:v>17.99883</x:v>
      </x:c>
      <x:c t="n" s="0">
        <x:v>27.66689</x:v>
      </x:c>
      <x:c t="n" s="0">
        <x:v>18.53781</x:v>
      </x:c>
      <x:c t="n" s="0">
        <x:v>15.15259</x:v>
      </x:c>
      <x:c t="n" s="0">
        <x:v>20.88158</x:v>
      </x:c>
      <x:c t="n" s="0">
        <x:v>28.39379</x:v>
      </x:c>
      <x:c t="n" s="0">
        <x:v>22.37928</x:v>
      </x:c>
      <x:c t="n" s="0">
        <x:v>25.62887</x:v>
      </x:c>
      <x:c t="n" s="0">
        <x:v>30.40062</x:v>
      </x:c>
      <x:c t="n" s="0">
        <x:v>30.72361</x:v>
      </x:c>
      <x:c t="n" s="0">
        <x:v>33.47781</x:v>
      </x:c>
      <x:c t="n" s="0">
        <x:v>33.06637</x:v>
      </x:c>
      <x:c t="n" s="0">
        <x:v>30.88179</x:v>
      </x:c>
      <x:c t="n" s="0">
        <x:v>30.67204</x:v>
      </x:c>
      <x:c t="n" s="0">
        <x:v>32.55083</x:v>
      </x:c>
      <x:c t="n" s="0">
        <x:v>30.87136</x:v>
      </x:c>
      <x:c t="n" s="0">
        <x:v>27.3972</x:v>
      </x:c>
      <x:c t="n" s="0">
        <x:v>25.86986</x:v>
      </x:c>
      <x:c t="n" s="0">
        <x:v>22.39673</x:v>
      </x:c>
      <x:c t="n" s="0">
        <x:v>20.38927</x:v>
      </x:c>
      <x:c t="n" s="0">
        <x:v>22.62233</x:v>
      </x:c>
      <x:c t="n" s="0">
        <x:v>30.0294</x:v>
      </x:c>
      <x:c t="n" s="0">
        <x:v>15.26719</x:v>
      </x:c>
      <x:c t="n" s="0">
        <x:v>9.715861</x:v>
      </x:c>
      <x:c t="n" s="0">
        <x:v>5.715762</x:v>
      </x:c>
      <x:c t="n" s="0">
        <x:v>6.50977</x:v>
      </x:c>
      <x:c t="n" s="0">
        <x:v>7.211716</x:v>
      </x:c>
      <x:c t="n" s="0">
        <x:v>3.91414</x:v>
      </x:c>
      <x:c t="n" s="0">
        <x:v>-30.06697</x:v>
      </x:c>
      <x:c t="n" s="0">
        <x:v>-29.16826</x:v>
      </x:c>
      <x:c t="n" s="0">
        <x:v>-18.37168</x:v>
      </x:c>
      <x:c t="n" s="0">
        <x:v>-22.95011</x:v>
      </x:c>
      <x:c t="n" s="0">
        <x:v>-12.7651</x:v>
      </x:c>
      <x:c t="n" s="0">
        <x:v>-11.18999</x:v>
      </x:c>
      <x:c t="n" s="0">
        <x:v>-1.680425</x:v>
      </x:c>
      <x:c t="n" s="0">
        <x:v>7.575993</x:v>
      </x:c>
      <x:c t="n" s="0">
        <x:v>15.20866</x:v>
      </x:c>
      <x:c t="n" s="0">
        <x:v>28.24267</x:v>
      </x:c>
      <x:c t="n" s="0">
        <x:v>21.57913</x:v>
      </x:c>
      <x:c t="n" s="0">
        <x:v>16.96538</x:v>
      </x:c>
      <x:c t="n" s="0">
        <x:v>18.21054</x:v>
      </x:c>
      <x:c t="n" s="0">
        <x:v>25.11839</x:v>
      </x:c>
      <x:c t="n" s="0">
        <x:v>24.37444</x:v>
      </x:c>
      <x:c t="n" s="0">
        <x:v>22.74875</x:v>
      </x:c>
      <x:c t="n" s="0">
        <x:v>29.71006</x:v>
      </x:c>
      <x:c t="n" s="0">
        <x:v>30.18328</x:v>
      </x:c>
      <x:c t="n" s="0">
        <x:v>34.14446</x:v>
      </x:c>
      <x:c t="n" s="0">
        <x:v>30.08495</x:v>
      </x:c>
      <x:c t="n" s="0">
        <x:v>32.87259</x:v>
      </x:c>
      <x:c t="n" s="0">
        <x:v>32.21963</x:v>
      </x:c>
      <x:c t="n" s="0">
        <x:v>31.12247</x:v>
      </x:c>
      <x:c t="n" s="0">
        <x:v>33.97506</x:v>
      </x:c>
      <x:c t="n" s="0">
        <x:v>26.03369</x:v>
      </x:c>
      <x:c t="n" s="0">
        <x:v>24.10372</x:v>
      </x:c>
      <x:c t="n" s="0">
        <x:v>22.38896</x:v>
      </x:c>
      <x:c t="n" s="0">
        <x:v>21.05302</x:v>
      </x:c>
      <x:c t="n" s="0">
        <x:v>21.63473</x:v>
      </x:c>
      <x:c t="n" s="0">
        <x:v>32.31261</x:v>
      </x:c>
      <x:c t="n" s="0">
        <x:v>10.10652</x:v>
      </x:c>
      <x:c t="n" s="0">
        <x:v>8.226963</x:v>
      </x:c>
      <x:c t="n" s="0">
        <x:v>4.29501</x:v>
      </x:c>
      <x:c t="n" s="0">
        <x:v>5.900144</x:v>
      </x:c>
      <x:c t="n" s="0">
        <x:v>6.835884</x:v>
      </x:c>
      <x:c t="n" s="0">
        <x:v>3.855064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43942.9197106482</x:v>
      </x:c>
      <x:c t="n" s="7">
        <x:v>43942.9197106482</x:v>
      </x:c>
      <x:c t="n" s="0">
        <x:v>41.35707</x:v>
      </x:c>
      <x:c t="n" s="0">
        <x:v>54.20069</x:v>
      </x:c>
      <x:c t="n" s="0">
        <x:v>63.00077</x:v>
      </x:c>
      <x:c t="n" s="0">
        <x:v>68.89687</x:v>
      </x:c>
      <x:c t="n" s="0">
        <x:v>-30.06697</x:v>
      </x:c>
      <x:c t="n" s="0">
        <x:v>-29.16826</x:v>
      </x:c>
      <x:c t="n" s="0">
        <x:v>-20.85855</x:v>
      </x:c>
      <x:c t="n" s="0">
        <x:v>-18.28494</x:v>
      </x:c>
      <x:c t="n" s="0">
        <x:v>-12.13182</x:v>
      </x:c>
      <x:c t="n" s="0">
        <x:v>-6.676136</x:v>
      </x:c>
      <x:c t="n" s="0">
        <x:v>-3.108619</x:v>
      </x:c>
      <x:c t="n" s="0">
        <x:v>12.3726</x:v>
      </x:c>
      <x:c t="n" s="0">
        <x:v>17.50554</x:v>
      </x:c>
      <x:c t="n" s="0">
        <x:v>27.60167</x:v>
      </x:c>
      <x:c t="n" s="0">
        <x:v>19.13749</x:v>
      </x:c>
      <x:c t="n" s="0">
        <x:v>15.25741</x:v>
      </x:c>
      <x:c t="n" s="0">
        <x:v>20.28148</x:v>
      </x:c>
      <x:c t="n" s="0">
        <x:v>27.90891</x:v>
      </x:c>
      <x:c t="n" s="0">
        <x:v>22.339</x:v>
      </x:c>
      <x:c t="n" s="0">
        <x:v>25.26152</x:v>
      </x:c>
      <x:c t="n" s="0">
        <x:v>30.15867</x:v>
      </x:c>
      <x:c t="n" s="0">
        <x:v>30.40023</x:v>
      </x:c>
      <x:c t="n" s="0">
        <x:v>33.57816</x:v>
      </x:c>
      <x:c t="n" s="0">
        <x:v>33.29717</x:v>
      </x:c>
      <x:c t="n" s="0">
        <x:v>30.74945</x:v>
      </x:c>
      <x:c t="n" s="0">
        <x:v>30.59538</x:v>
      </x:c>
      <x:c t="n" s="0">
        <x:v>32.42919</x:v>
      </x:c>
      <x:c t="n" s="0">
        <x:v>30.73335</x:v>
      </x:c>
      <x:c t="n" s="0">
        <x:v>27.03633</x:v>
      </x:c>
      <x:c t="n" s="0">
        <x:v>25.85155</x:v>
      </x:c>
      <x:c t="n" s="0">
        <x:v>22.86205</x:v>
      </x:c>
      <x:c t="n" s="0">
        <x:v>20.96589</x:v>
      </x:c>
      <x:c t="n" s="0">
        <x:v>22.50381</x:v>
      </x:c>
      <x:c t="n" s="0">
        <x:v>29.62117</x:v>
      </x:c>
      <x:c t="n" s="0">
        <x:v>14.72806</x:v>
      </x:c>
      <x:c t="n" s="0">
        <x:v>9.463598</x:v>
      </x:c>
      <x:c t="n" s="0">
        <x:v>5.568307</x:v>
      </x:c>
      <x:c t="n" s="0">
        <x:v>6.516663</x:v>
      </x:c>
      <x:c t="n" s="0">
        <x:v>7.258031</x:v>
      </x:c>
      <x:c t="n" s="0">
        <x:v>3.764315</x:v>
      </x:c>
      <x:c t="n" s="0">
        <x:v>-30.06697</x:v>
      </x:c>
      <x:c t="n" s="0">
        <x:v>-29.16826</x:v>
      </x:c>
      <x:c t="n" s="0">
        <x:v>-18.37168</x:v>
      </x:c>
      <x:c t="n" s="0">
        <x:v>-22.95011</x:v>
      </x:c>
      <x:c t="n" s="0">
        <x:v>-5.718808</x:v>
      </x:c>
      <x:c t="n" s="0">
        <x:v>-11.18999</x:v>
      </x:c>
      <x:c t="n" s="0">
        <x:v>-1.680425</x:v>
      </x:c>
      <x:c t="n" s="0">
        <x:v>7.026725</x:v>
      </x:c>
      <x:c t="n" s="0">
        <x:v>12.22249</x:v>
      </x:c>
      <x:c t="n" s="0">
        <x:v>25.19941</x:v>
      </x:c>
      <x:c t="n" s="0">
        <x:v>21.57913</x:v>
      </x:c>
      <x:c t="n" s="0">
        <x:v>13.5468</x:v>
      </x:c>
      <x:c t="n" s="0">
        <x:v>11.52281</x:v>
      </x:c>
      <x:c t="n" s="0">
        <x:v>23.42395</x:v>
      </x:c>
      <x:c t="n" s="0">
        <x:v>22.09554</x:v>
      </x:c>
      <x:c t="n" s="0">
        <x:v>26.34702</x:v>
      </x:c>
      <x:c t="n" s="0">
        <x:v>27.19528</x:v>
      </x:c>
      <x:c t="n" s="0">
        <x:v>24.18741</x:v>
      </x:c>
      <x:c t="n" s="0">
        <x:v>34.05148</x:v>
      </x:c>
      <x:c t="n" s="0">
        <x:v>36.66681</x:v>
      </x:c>
      <x:c t="n" s="0">
        <x:v>28.42309</x:v>
      </x:c>
      <x:c t="n" s="0">
        <x:v>29.49017</x:v>
      </x:c>
      <x:c t="n" s="0">
        <x:v>29.5985</x:v>
      </x:c>
      <x:c t="n" s="0">
        <x:v>26.78631</x:v>
      </x:c>
      <x:c t="n" s="0">
        <x:v>23.02843</x:v>
      </x:c>
      <x:c t="n" s="0">
        <x:v>25.84923</x:v>
      </x:c>
      <x:c t="n" s="0">
        <x:v>24.37833</x:v>
      </x:c>
      <x:c t="n" s="0">
        <x:v>25.6368</x:v>
      </x:c>
      <x:c t="n" s="0">
        <x:v>21.59684</x:v>
      </x:c>
      <x:c t="n" s="0">
        <x:v>21.86239</x:v>
      </x:c>
      <x:c t="n" s="0">
        <x:v>7.48252</x:v>
      </x:c>
      <x:c t="n" s="0">
        <x:v>6.878021</x:v>
      </x:c>
      <x:c t="n" s="0">
        <x:v>5.482313</x:v>
      </x:c>
      <x:c t="n" s="0">
        <x:v>7.806795</x:v>
      </x:c>
      <x:c t="n" s="0">
        <x:v>7.455642</x:v>
      </x:c>
      <x:c t="n" s="0">
        <x:v>3.01041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43942.9197106482</x:v>
      </x:c>
      <x:c t="n" s="7">
        <x:v>43942.9197106482</x:v>
      </x:c>
      <x:c t="n" s="0">
        <x:v>41.37836</x:v>
      </x:c>
      <x:c t="n" s="0">
        <x:v>54.20069</x:v>
      </x:c>
      <x:c t="n" s="0">
        <x:v>55.05046</x:v>
      </x:c>
      <x:c t="n" s="0">
        <x:v>65.2171</x:v>
      </x:c>
      <x:c t="n" s="0">
        <x:v>-30.06697</x:v>
      </x:c>
      <x:c t="n" s="0">
        <x:v>-29.16826</x:v>
      </x:c>
      <x:c t="n" s="0">
        <x:v>-20.39445</x:v>
      </x:c>
      <x:c t="n" s="0">
        <x:v>-18.72388</x:v>
      </x:c>
      <x:c t="n" s="0">
        <x:v>-10.39081</x:v>
      </x:c>
      <x:c t="n" s="0">
        <x:v>-7.106525</x:v>
      </x:c>
      <x:c t="n" s="0">
        <x:v>-2.868533</x:v>
      </x:c>
      <x:c t="n" s="0">
        <x:v>11.75402</x:v>
      </x:c>
      <x:c t="n" s="0">
        <x:v>17.03479</x:v>
      </x:c>
      <x:c t="n" s="0">
        <x:v>27.08012</x:v>
      </x:c>
      <x:c t="n" s="0">
        <x:v>19.59129</x:v>
      </x:c>
      <x:c t="n" s="0">
        <x:v>14.71091</x:v>
      </x:c>
      <x:c t="n" s="0">
        <x:v>20.03753</x:v>
      </x:c>
      <x:c t="n" s="0">
        <x:v>27.6456</x:v>
      </x:c>
      <x:c t="n" s="0">
        <x:v>21.98074</x:v>
      </x:c>
      <x:c t="n" s="0">
        <x:v>26.05684</x:v>
      </x:c>
      <x:c t="n" s="0">
        <x:v>29.65498</x:v>
      </x:c>
      <x:c t="n" s="0">
        <x:v>31.31188</x:v>
      </x:c>
      <x:c t="n" s="0">
        <x:v>33.93007</x:v>
      </x:c>
      <x:c t="n" s="0">
        <x:v>34.18172</x:v>
      </x:c>
      <x:c t="n" s="0">
        <x:v>30.83176</x:v>
      </x:c>
      <x:c t="n" s="0">
        <x:v>30.57</x:v>
      </x:c>
      <x:c t="n" s="0">
        <x:v>32.01199</x:v>
      </x:c>
      <x:c t="n" s="0">
        <x:v>30.34519</x:v>
      </x:c>
      <x:c t="n" s="0">
        <x:v>26.95735</x:v>
      </x:c>
      <x:c t="n" s="0">
        <x:v>25.47725</x:v>
      </x:c>
      <x:c t="n" s="0">
        <x:v>22.71509</x:v>
      </x:c>
      <x:c t="n" s="0">
        <x:v>22.54142</x:v>
      </x:c>
      <x:c t="n" s="0">
        <x:v>22.30139</x:v>
      </x:c>
      <x:c t="n" s="0">
        <x:v>29.01628</x:v>
      </x:c>
      <x:c t="n" s="0">
        <x:v>15.38165</x:v>
      </x:c>
      <x:c t="n" s="0">
        <x:v>9.22984</x:v>
      </x:c>
      <x:c t="n" s="0">
        <x:v>5.631337</x:v>
      </x:c>
      <x:c t="n" s="0">
        <x:v>6.556655</x:v>
      </x:c>
      <x:c t="n" s="0">
        <x:v>7.493824</x:v>
      </x:c>
      <x:c t="n" s="0">
        <x:v>3.688591</x:v>
      </x:c>
      <x:c t="n" s="0">
        <x:v>-30.06697</x:v>
      </x:c>
      <x:c t="n" s="0">
        <x:v>-29.16826</x:v>
      </x:c>
      <x:c t="n" s="0">
        <x:v>-18.37168</x:v>
      </x:c>
      <x:c t="n" s="0">
        <x:v>-22.95011</x:v>
      </x:c>
      <x:c t="n" s="0">
        <x:v>-5.718808</x:v>
      </x:c>
      <x:c t="n" s="0">
        <x:v>-11.18999</x:v>
      </x:c>
      <x:c t="n" s="0">
        <x:v>-1.680425</x:v>
      </x:c>
      <x:c t="n" s="0">
        <x:v>-5.4709</x:v>
      </x:c>
      <x:c t="n" s="0">
        <x:v>12.22249</x:v>
      </x:c>
      <x:c t="n" s="0">
        <x:v>21.11962</x:v>
      </x:c>
      <x:c t="n" s="0">
        <x:v>21.57913</x:v>
      </x:c>
      <x:c t="n" s="0">
        <x:v>8.044931</x:v>
      </x:c>
      <x:c t="n" s="0">
        <x:v>21.40497</x:v>
      </x:c>
      <x:c t="n" s="0">
        <x:v>26.27016</x:v>
      </x:c>
      <x:c t="n" s="0">
        <x:v>15.06005</x:v>
      </x:c>
      <x:c t="n" s="0">
        <x:v>29.17287</x:v>
      </x:c>
      <x:c t="n" s="0">
        <x:v>23.23551</x:v>
      </x:c>
      <x:c t="n" s="0">
        <x:v>34.46669</x:v>
      </x:c>
      <x:c t="n" s="0">
        <x:v>34.78663</x:v>
      </x:c>
      <x:c t="n" s="0">
        <x:v>35.89745</x:v>
      </x:c>
      <x:c t="n" s="0">
        <x:v>33.27706</x:v>
      </x:c>
      <x:c t="n" s="0">
        <x:v>31.06419</x:v>
      </x:c>
      <x:c t="n" s="0">
        <x:v>26.8261</x:v>
      </x:c>
      <x:c t="n" s="0">
        <x:v>27.77171</x:v>
      </x:c>
      <x:c t="n" s="0">
        <x:v>28.94664</x:v>
      </x:c>
      <x:c t="n" s="0">
        <x:v>21.25068</x:v>
      </x:c>
      <x:c t="n" s="0">
        <x:v>22.2313</x:v>
      </x:c>
      <x:c t="n" s="0">
        <x:v>26.10356</x:v>
      </x:c>
      <x:c t="n" s="0">
        <x:v>20.85434</x:v>
      </x:c>
      <x:c t="n" s="0">
        <x:v>19.36668</x:v>
      </x:c>
      <x:c t="n" s="0">
        <x:v>19.10113</x:v>
      </x:c>
      <x:c t="n" s="0">
        <x:v>9.390503</x:v>
      </x:c>
      <x:c t="n" s="0">
        <x:v>5.387667</x:v>
      </x:c>
      <x:c t="n" s="0">
        <x:v>5.778559</x:v>
      </x:c>
      <x:c t="n" s="0">
        <x:v>8.458302</x:v>
      </x:c>
      <x:c t="n" s="0">
        <x:v>3.751981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43942.9197106482</x:v>
      </x:c>
      <x:c t="n" s="7">
        <x:v>43942.9197106482</x:v>
      </x:c>
      <x:c t="n" s="0">
        <x:v>40.98841</x:v>
      </x:c>
      <x:c t="n" s="0">
        <x:v>54.20069</x:v>
      </x:c>
      <x:c t="n" s="0">
        <x:v>63.67344</x:v>
      </x:c>
      <x:c t="n" s="0">
        <x:v>69.09891</x:v>
      </x:c>
      <x:c t="n" s="0">
        <x:v>-30.06697</x:v>
      </x:c>
      <x:c t="n" s="0">
        <x:v>-29.16826</x:v>
      </x:c>
      <x:c t="n" s="0">
        <x:v>-20.03395</x:v>
      </x:c>
      <x:c t="n" s="0">
        <x:v>-19.13751</x:v>
      </x:c>
      <x:c t="n" s="0">
        <x:v>-9.311738</x:v>
      </x:c>
      <x:c t="n" s="0">
        <x:v>-5.923494</x:v>
      </x:c>
      <x:c t="n" s="0">
        <x:v>-2.290387</x:v>
      </x:c>
      <x:c t="n" s="0">
        <x:v>11.08276</x:v>
      </x:c>
      <x:c t="n" s="0">
        <x:v>16.81829</x:v>
      </x:c>
      <x:c t="n" s="0">
        <x:v>26.57903</x:v>
      </x:c>
      <x:c t="n" s="0">
        <x:v>19.72095</x:v>
      </x:c>
      <x:c t="n" s="0">
        <x:v>14.18269</x:v>
      </x:c>
      <x:c t="n" s="0">
        <x:v>20.68843</x:v>
      </x:c>
      <x:c t="n" s="0">
        <x:v>27.47</x:v>
      </x:c>
      <x:c t="n" s="0">
        <x:v>21.41009</x:v>
      </x:c>
      <x:c t="n" s="0">
        <x:v>26.73971</x:v>
      </x:c>
      <x:c t="n" s="0">
        <x:v>29.23094</x:v>
      </x:c>
      <x:c t="n" s="0">
        <x:v>30.81522</x:v>
      </x:c>
      <x:c t="n" s="0">
        <x:v>33.55348</x:v>
      </x:c>
      <x:c t="n" s="0">
        <x:v>34.10265</x:v>
      </x:c>
      <x:c t="n" s="0">
        <x:v>30.89746</x:v>
      </x:c>
      <x:c t="n" s="0">
        <x:v>30.53131</x:v>
      </x:c>
      <x:c t="n" s="0">
        <x:v>31.77987</x:v>
      </x:c>
      <x:c t="n" s="0">
        <x:v>30.065</x:v>
      </x:c>
      <x:c t="n" s="0">
        <x:v>27.32849</x:v>
      </x:c>
      <x:c t="n" s="0">
        <x:v>25.11766</x:v>
      </x:c>
      <x:c t="n" s="0">
        <x:v>22.60422</x:v>
      </x:c>
      <x:c t="n" s="0">
        <x:v>22.63289</x:v>
      </x:c>
      <x:c t="n" s="0">
        <x:v>22.23766</x:v>
      </x:c>
      <x:c t="n" s="0">
        <x:v>28.76029</x:v>
      </x:c>
      <x:c t="n" s="0">
        <x:v>15.62369</x:v>
      </x:c>
      <x:c t="n" s="0">
        <x:v>9.475717</x:v>
      </x:c>
      <x:c t="n" s="0">
        <x:v>5.441711</x:v>
      </x:c>
      <x:c t="n" s="0">
        <x:v>6.6532</x:v>
      </x:c>
      <x:c t="n" s="0">
        <x:v>7.443956</x:v>
      </x:c>
      <x:c t="n" s="0">
        <x:v>3.734253</x:v>
      </x:c>
      <x:c t="n" s="0">
        <x:v>-30.06697</x:v>
      </x:c>
      <x:c t="n" s="0">
        <x:v>-29.16826</x:v>
      </x:c>
      <x:c t="n" s="0">
        <x:v>-18.37168</x:v>
      </x:c>
      <x:c t="n" s="0">
        <x:v>-22.95011</x:v>
      </x:c>
      <x:c t="n" s="0">
        <x:v>-5.718808</x:v>
      </x:c>
      <x:c t="n" s="0">
        <x:v>1.273998</x:v>
      </x:c>
      <x:c t="n" s="0">
        <x:v>1.715165</x:v>
      </x:c>
      <x:c t="n" s="0">
        <x:v>-5.4709</x:v>
      </x:c>
      <x:c t="n" s="0">
        <x:v>17.54358</x:v>
      </x:c>
      <x:c t="n" s="0">
        <x:v>21.11962</x:v>
      </x:c>
      <x:c t="n" s="0">
        <x:v>18.04868</x:v>
      </x:c>
      <x:c t="n" s="0">
        <x:v>8.044931</x:v>
      </x:c>
      <x:c t="n" s="0">
        <x:v>23.27552</x:v>
      </x:c>
      <x:c t="n" s="0">
        <x:v>25.54929</x:v>
      </x:c>
      <x:c t="n" s="0">
        <x:v>11.66818</x:v>
      </x:c>
      <x:c t="n" s="0">
        <x:v>28.54704</x:v>
      </x:c>
      <x:c t="n" s="0">
        <x:v>30.63137</x:v>
      </x:c>
      <x:c t="n" s="0">
        <x:v>28.445</x:v>
      </x:c>
      <x:c t="n" s="0">
        <x:v>33.83342</x:v>
      </x:c>
      <x:c t="n" s="0">
        <x:v>34.40032</x:v>
      </x:c>
      <x:c t="n" s="0">
        <x:v>29.68667</x:v>
      </x:c>
      <x:c t="n" s="0">
        <x:v>28.76374</x:v>
      </x:c>
      <x:c t="n" s="0">
        <x:v>32.4936</x:v>
      </x:c>
      <x:c t="n" s="0">
        <x:v>27.52085</x:v>
      </x:c>
      <x:c t="n" s="0">
        <x:v>26.90319</x:v>
      </x:c>
      <x:c t="n" s="0">
        <x:v>23.38575</x:v>
      </x:c>
      <x:c t="n" s="0">
        <x:v>22.33445</x:v>
      </x:c>
      <x:c t="n" s="0">
        <x:v>22.49375</x:v>
      </x:c>
      <x:c t="n" s="0">
        <x:v>22.02384</x:v>
      </x:c>
      <x:c t="n" s="0">
        <x:v>30.21506</x:v>
      </x:c>
      <x:c t="n" s="0">
        <x:v>14.35916</x:v>
      </x:c>
      <x:c t="n" s="0">
        <x:v>9.708699</x:v>
      </x:c>
      <x:c t="n" s="0">
        <x:v>3.613136</x:v>
      </x:c>
      <x:c t="n" s="0">
        <x:v>8.905255</x:v>
      </x:c>
      <x:c t="n" s="0">
        <x:v>7.33104</x:v>
      </x:c>
      <x:c t="n" s="0">
        <x:v>3.496238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43942.9197106482</x:v>
      </x:c>
      <x:c t="n" s="7">
        <x:v>43942.9197106482</x:v>
      </x:c>
      <x:c t="n" s="0">
        <x:v>42.17214</x:v>
      </x:c>
      <x:c t="n" s="0">
        <x:v>54.20069</x:v>
      </x:c>
      <x:c t="n" s="0">
        <x:v>57.97588</x:v>
      </x:c>
      <x:c t="n" s="0">
        <x:v>66.08861</x:v>
      </x:c>
      <x:c t="n" s="0">
        <x:v>-30.06697</x:v>
      </x:c>
      <x:c t="n" s="0">
        <x:v>-29.16826</x:v>
      </x:c>
      <x:c t="n" s="0">
        <x:v>-19.74813</x:v>
      </x:c>
      <x:c t="n" s="0">
        <x:v>-19.52485</x:v>
      </x:c>
      <x:c t="n" s="0">
        <x:v>-8.563981</x:v>
      </x:c>
      <x:c t="n" s="0">
        <x:v>-2.799572</x:v>
      </x:c>
      <x:c t="n" s="0">
        <x:v>-1.017196</x:v>
      </x:c>
      <x:c t="n" s="0">
        <x:v>10.41385</x:v>
      </x:c>
      <x:c t="n" s="0">
        <x:v>17.23079</x:v>
      </x:c>
      <x:c t="n" s="0">
        <x:v>26.17956</x:v>
      </x:c>
      <x:c t="n" s="0">
        <x:v>19.1588</x:v>
      </x:c>
      <x:c t="n" s="0">
        <x:v>14.17754</x:v>
      </x:c>
      <x:c t="n" s="0">
        <x:v>21.17622</x:v>
      </x:c>
      <x:c t="n" s="0">
        <x:v>27.10598</x:v>
      </x:c>
      <x:c t="n" s="0">
        <x:v>20.74756</x:v>
      </x:c>
      <x:c t="n" s="0">
        <x:v>26.52329</x:v>
      </x:c>
      <x:c t="n" s="0">
        <x:v>30.34941</x:v>
      </x:c>
      <x:c t="n" s="0">
        <x:v>31.0943</x:v>
      </x:c>
      <x:c t="n" s="0">
        <x:v>34.05696</x:v>
      </x:c>
      <x:c t="n" s="0">
        <x:v>34.08543</x:v>
      </x:c>
      <x:c t="n" s="0">
        <x:v>31.12599</x:v>
      </x:c>
      <x:c t="n" s="0">
        <x:v>30.50257</x:v>
      </x:c>
      <x:c t="n" s="0">
        <x:v>31.89928</x:v>
      </x:c>
      <x:c t="n" s="0">
        <x:v>29.69122</x:v>
      </x:c>
      <x:c t="n" s="0">
        <x:v>27.08459</x:v>
      </x:c>
      <x:c t="n" s="0">
        <x:v>25.1935</x:v>
      </x:c>
      <x:c t="n" s="0">
        <x:v>22.47717</x:v>
      </x:c>
      <x:c t="n" s="0">
        <x:v>22.56688</x:v>
      </x:c>
      <x:c t="n" s="0">
        <x:v>22.00638</x:v>
      </x:c>
      <x:c t="n" s="0">
        <x:v>29.25755</x:v>
      </x:c>
      <x:c t="n" s="0">
        <x:v>15.09358</x:v>
      </x:c>
      <x:c t="n" s="0">
        <x:v>9.450697</x:v>
      </x:c>
      <x:c t="n" s="0">
        <x:v>5.139061</x:v>
      </x:c>
      <x:c t="n" s="0">
        <x:v>7.041948</x:v>
      </x:c>
      <x:c t="n" s="0">
        <x:v>7.319804</x:v>
      </x:c>
      <x:c t="n" s="0">
        <x:v>3.617593</x:v>
      </x:c>
      <x:c t="n" s="0">
        <x:v>-30.06697</x:v>
      </x:c>
      <x:c t="n" s="0">
        <x:v>-29.16826</x:v>
      </x:c>
      <x:c t="n" s="0">
        <x:v>-18.37168</x:v>
      </x:c>
      <x:c t="n" s="0">
        <x:v>-22.95011</x:v>
      </x:c>
      <x:c t="n" s="0">
        <x:v>-5.718808</x:v>
      </x:c>
      <x:c t="n" s="0">
        <x:v>3.221856</x:v>
      </x:c>
      <x:c t="n" s="0">
        <x:v>2.938859</x:v>
      </x:c>
      <x:c t="n" s="0">
        <x:v>-5.4709</x:v>
      </x:c>
      <x:c t="n" s="0">
        <x:v>19.07803</x:v>
      </x:c>
      <x:c t="n" s="0">
        <x:v>25.08374</x:v>
      </x:c>
      <x:c t="n" s="0">
        <x:v>11.98123</x:v>
      </x:c>
      <x:c t="n" s="0">
        <x:v>15.954</x:v>
      </x:c>
      <x:c t="n" s="0">
        <x:v>23.09127</x:v>
      </x:c>
      <x:c t="n" s="0">
        <x:v>23.9945</x:v>
      </x:c>
      <x:c t="n" s="0">
        <x:v>6.289129</x:v>
      </x:c>
      <x:c t="n" s="0">
        <x:v>23.96074</x:v>
      </x:c>
      <x:c t="n" s="0">
        <x:v>34.18618</x:v>
      </x:c>
      <x:c t="n" s="0">
        <x:v>32.93267</x:v>
      </x:c>
      <x:c t="n" s="0">
        <x:v>35.32359</x:v>
      </x:c>
      <x:c t="n" s="0">
        <x:v>32.56413</x:v>
      </x:c>
      <x:c t="n" s="0">
        <x:v>32.83226</x:v>
      </x:c>
      <x:c t="n" s="0">
        <x:v>29.44465</x:v>
      </x:c>
      <x:c t="n" s="0">
        <x:v>30.31028</x:v>
      </x:c>
      <x:c t="n" s="0">
        <x:v>26.40722</x:v>
      </x:c>
      <x:c t="n" s="0">
        <x:v>25.23024</x:v>
      </x:c>
      <x:c t="n" s="0">
        <x:v>24.86885</x:v>
      </x:c>
      <x:c t="n" s="0">
        <x:v>19.74624</x:v>
      </x:c>
      <x:c t="n" s="0">
        <x:v>20.36475</x:v>
      </x:c>
      <x:c t="n" s="0">
        <x:v>19.47971</x:v>
      </x:c>
      <x:c t="n" s="0">
        <x:v>29.23145</x:v>
      </x:c>
      <x:c t="n" s="0">
        <x:v>9.021687</x:v>
      </x:c>
      <x:c t="n" s="0">
        <x:v>8.820112</x:v>
      </x:c>
      <x:c t="n" s="0">
        <x:v>3.544683</x:v>
      </x:c>
      <x:c t="n" s="0">
        <x:v>6.805077</x:v>
      </x:c>
      <x:c t="n" s="0">
        <x:v>5.534953</x:v>
      </x:c>
      <x:c t="n" s="0">
        <x:v>3.004014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43942.9197106482</x:v>
      </x:c>
      <x:c t="n" s="7">
        <x:v>43942.9197106482</x:v>
      </x:c>
      <x:c t="n" s="0">
        <x:v>41.28912</x:v>
      </x:c>
      <x:c t="n" s="0">
        <x:v>54.20069</x:v>
      </x:c>
      <x:c t="n" s="0">
        <x:v>61.78547</x:v>
      </x:c>
      <x:c t="n" s="0">
        <x:v>68.46221</x:v>
      </x:c>
      <x:c t="n" s="0">
        <x:v>-30.06697</x:v>
      </x:c>
      <x:c t="n" s="0">
        <x:v>-29.16826</x:v>
      </x:c>
      <x:c t="n" s="0">
        <x:v>-19.63565</x:v>
      </x:c>
      <x:c t="n" s="0">
        <x:v>-19.59236</x:v>
      </x:c>
      <x:c t="n" s="0">
        <x:v>-8.013717</x:v>
      </x:c>
      <x:c t="n" s="0">
        <x:v>-1.221866</x:v>
      </x:c>
      <x:c t="n" s="0">
        <x:v>-0.1642648</x:v>
      </x:c>
      <x:c t="n" s="0">
        <x:v>9.74489</x:v>
      </x:c>
      <x:c t="n" s="0">
        <x:v>17.55449</x:v>
      </x:c>
      <x:c t="n" s="0">
        <x:v>26.33039</x:v>
      </x:c>
      <x:c t="n" s="0">
        <x:v>18.61341</x:v>
      </x:c>
      <x:c t="n" s="0">
        <x:v>14.59181</x:v>
      </x:c>
      <x:c t="n" s="0">
        <x:v>21.4128</x:v>
      </x:c>
      <x:c t="n" s="0">
        <x:v>26.7978</x:v>
      </x:c>
      <x:c t="n" s="0">
        <x:v>20.59924</x:v>
      </x:c>
      <x:c t="n" s="0">
        <x:v>26.29114</x:v>
      </x:c>
      <x:c t="n" s="0">
        <x:v>31.06167</x:v>
      </x:c>
      <x:c t="n" s="0">
        <x:v>31.21457</x:v>
      </x:c>
      <x:c t="n" s="0">
        <x:v>34.12691</x:v>
      </x:c>
      <x:c t="n" s="0">
        <x:v>34.10307</x:v>
      </x:c>
      <x:c t="n" s="0">
        <x:v>31.43809</x:v>
      </x:c>
      <x:c t="n" s="0">
        <x:v>30.66896</x:v>
      </x:c>
      <x:c t="n" s="0">
        <x:v>31.47906</x:v>
      </x:c>
      <x:c t="n" s="0">
        <x:v>29.50057</x:v>
      </x:c>
      <x:c t="n" s="0">
        <x:v>27.09374</x:v>
      </x:c>
      <x:c t="n" s="0">
        <x:v>24.92844</x:v>
      </x:c>
      <x:c t="n" s="0">
        <x:v>22.25401</x:v>
      </x:c>
      <x:c t="n" s="0">
        <x:v>22.24572</x:v>
      </x:c>
      <x:c t="n" s="0">
        <x:v>21.62679</x:v>
      </x:c>
      <x:c t="n" s="0">
        <x:v>28.65473</x:v>
      </x:c>
      <x:c t="n" s="0">
        <x:v>14.54545</x:v>
      </x:c>
      <x:c t="n" s="0">
        <x:v>9.174019</x:v>
      </x:c>
      <x:c t="n" s="0">
        <x:v>5.156615</x:v>
      </x:c>
      <x:c t="n" s="0">
        <x:v>7.015066</x:v>
      </x:c>
      <x:c t="n" s="0">
        <x:v>7.179562</x:v>
      </x:c>
      <x:c t="n" s="0">
        <x:v>3.51483</x:v>
      </x:c>
      <x:c t="n" s="0">
        <x:v>-30.06697</x:v>
      </x:c>
      <x:c t="n" s="0">
        <x:v>-29.16826</x:v>
      </x:c>
      <x:c t="n" s="0">
        <x:v>-19.44165</x:v>
      </x:c>
      <x:c t="n" s="0">
        <x:v>-18.96158</x:v>
      </x:c>
      <x:c t="n" s="0">
        <x:v>-5.718808</x:v>
      </x:c>
      <x:c t="n" s="0">
        <x:v>3.221856</x:v>
      </x:c>
      <x:c t="n" s="0">
        <x:v>2.938859</x:v>
      </x:c>
      <x:c t="n" s="0">
        <x:v>-6.579807</x:v>
      </x:c>
      <x:c t="n" s="0">
        <x:v>18.58683</x:v>
      </x:c>
      <x:c t="n" s="0">
        <x:v>27.12111</x:v>
      </x:c>
      <x:c t="n" s="0">
        <x:v>11.98123</x:v>
      </x:c>
      <x:c t="n" s="0">
        <x:v>16.44516</x:v>
      </x:c>
      <x:c t="n" s="0">
        <x:v>22.48641</x:v>
      </x:c>
      <x:c t="n" s="0">
        <x:v>24.8008</x:v>
      </x:c>
      <x:c t="n" s="0">
        <x:v>21.45519</x:v>
      </x:c>
      <x:c t="n" s="0">
        <x:v>24.82417</x:v>
      </x:c>
      <x:c t="n" s="0">
        <x:v>31.61492</x:v>
      </x:c>
      <x:c t="n" s="0">
        <x:v>32.07258</x:v>
      </x:c>
      <x:c t="n" s="0">
        <x:v>35.6906</x:v>
      </x:c>
      <x:c t="n" s="0">
        <x:v>34.69071</x:v>
      </x:c>
      <x:c t="n" s="0">
        <x:v>32.62305</x:v>
      </x:c>
      <x:c t="n" s="0">
        <x:v>31.88788</x:v>
      </x:c>
      <x:c t="n" s="0">
        <x:v>30.40291</x:v>
      </x:c>
      <x:c t="n" s="0">
        <x:v>28.00278</x:v>
      </x:c>
      <x:c t="n" s="0">
        <x:v>27.56239</x:v>
      </x:c>
      <x:c t="n" s="0">
        <x:v>23.83845</x:v>
      </x:c>
      <x:c t="n" s="0">
        <x:v>21.98137</x:v>
      </x:c>
      <x:c t="n" s="0">
        <x:v>19.31474</x:v>
      </x:c>
      <x:c t="n" s="0">
        <x:v>20.17939</x:v>
      </x:c>
      <x:c t="n" s="0">
        <x:v>18.53756</x:v>
      </x:c>
      <x:c t="n" s="0">
        <x:v>13.16272</x:v>
      </x:c>
      <x:c t="n" s="0">
        <x:v>7.754088</x:v>
      </x:c>
      <x:c t="n" s="0">
        <x:v>5.532193</x:v>
      </x:c>
      <x:c t="n" s="0">
        <x:v>7.129919</x:v>
      </x:c>
      <x:c t="n" s="0">
        <x:v>7.635265</x:v>
      </x:c>
      <x:c t="n" s="0">
        <x:v>3.325479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43942.9197106482</x:v>
      </x:c>
      <x:c t="n" s="7">
        <x:v>43942.9197106482</x:v>
      </x:c>
      <x:c t="n" s="0">
        <x:v>42.24772</x:v>
      </x:c>
      <x:c t="n" s="0">
        <x:v>54.20069</x:v>
      </x:c>
      <x:c t="n" s="0">
        <x:v>55.90453</x:v>
      </x:c>
      <x:c t="n" s="0">
        <x:v>64.42529</x:v>
      </x:c>
      <x:c t="n" s="0">
        <x:v>-30.06697</x:v>
      </x:c>
      <x:c t="n" s="0">
        <x:v>-29.16826</x:v>
      </x:c>
      <x:c t="n" s="0">
        <x:v>-19.60695</x:v>
      </x:c>
      <x:c t="n" s="0">
        <x:v>-19.49452</x:v>
      </x:c>
      <x:c t="n" s="0">
        <x:v>-7.593345</x:v>
      </x:c>
      <x:c t="n" s="0">
        <x:v>-0.217668</x:v>
      </x:c>
      <x:c t="n" s="0">
        <x:v>0.4513264</x:v>
      </x:c>
      <x:c t="n" s="0">
        <x:v>9.07686</x:v>
      </x:c>
      <x:c t="n" s="0">
        <x:v>17.48</x:v>
      </x:c>
      <x:c t="n" s="0">
        <x:v>26.45518</x:v>
      </x:c>
      <x:c t="n" s="0">
        <x:v>18.08639</x:v>
      </x:c>
      <x:c t="n" s="0">
        <x:v>14.91678</x:v>
      </x:c>
      <x:c t="n" s="0">
        <x:v>21.58705</x:v>
      </x:c>
      <x:c t="n" s="0">
        <x:v>26.6004</x:v>
      </x:c>
      <x:c t="n" s="0">
        <x:v>20.65738</x:v>
      </x:c>
      <x:c t="n" s="0">
        <x:v>26.00084</x:v>
      </x:c>
      <x:c t="n" s="0">
        <x:v>30.68636</x:v>
      </x:c>
      <x:c t="n" s="0">
        <x:v>31.24064</x:v>
      </x:c>
      <x:c t="n" s="0">
        <x:v>34.26727</x:v>
      </x:c>
      <x:c t="n" s="0">
        <x:v>33.75516</x:v>
      </x:c>
      <x:c t="n" s="0">
        <x:v>31.4903</x:v>
      </x:c>
      <x:c t="n" s="0">
        <x:v>30.84839</x:v>
      </x:c>
      <x:c t="n" s="0">
        <x:v>31.44367</x:v>
      </x:c>
      <x:c t="n" s="0">
        <x:v>29.3975</x:v>
      </x:c>
      <x:c t="n" s="0">
        <x:v>26.89997</x:v>
      </x:c>
      <x:c t="n" s="0">
        <x:v>24.93057</x:v>
      </x:c>
      <x:c t="n" s="0">
        <x:v>22.37494</x:v>
      </x:c>
      <x:c t="n" s="0">
        <x:v>22.03328</x:v>
      </x:c>
      <x:c t="n" s="0">
        <x:v>21.64645</x:v>
      </x:c>
      <x:c t="n" s="0">
        <x:v>28.04774</x:v>
      </x:c>
      <x:c t="n" s="0">
        <x:v>15.37392</x:v>
      </x:c>
      <x:c t="n" s="0">
        <x:v>8.990399</x:v>
      </x:c>
      <x:c t="n" s="0">
        <x:v>5.155864</x:v>
      </x:c>
      <x:c t="n" s="0">
        <x:v>6.871274</x:v>
      </x:c>
      <x:c t="n" s="0">
        <x:v>7.296156</x:v>
      </x:c>
      <x:c t="n" s="0">
        <x:v>3.589606</x:v>
      </x:c>
      <x:c t="n" s="0">
        <x:v>-30.06697</x:v>
      </x:c>
      <x:c t="n" s="0">
        <x:v>-29.16826</x:v>
      </x:c>
      <x:c t="n" s="0">
        <x:v>-19.44165</x:v>
      </x:c>
      <x:c t="n" s="0">
        <x:v>-18.96158</x:v>
      </x:c>
      <x:c t="n" s="0">
        <x:v>-5.718808</x:v>
      </x:c>
      <x:c t="n" s="0">
        <x:v>3.221856</x:v>
      </x:c>
      <x:c t="n" s="0">
        <x:v>2.938859</x:v>
      </x:c>
      <x:c t="n" s="0">
        <x:v>-6.579807</x:v>
      </x:c>
      <x:c t="n" s="0">
        <x:v>16.65378</x:v>
      </x:c>
      <x:c t="n" s="0">
        <x:v>27.12111</x:v>
      </x:c>
      <x:c t="n" s="0">
        <x:v>13.51396</x:v>
      </x:c>
      <x:c t="n" s="0">
        <x:v>16.44516</x:v>
      </x:c>
      <x:c t="n" s="0">
        <x:v>22.41628</x:v>
      </x:c>
      <x:c t="n" s="0">
        <x:v>25.22129</x:v>
      </x:c>
      <x:c t="n" s="0">
        <x:v>20.24558</x:v>
      </x:c>
      <x:c t="n" s="0">
        <x:v>23.01602</x:v>
      </x:c>
      <x:c t="n" s="0">
        <x:v>30.44349</x:v>
      </x:c>
      <x:c t="n" s="0">
        <x:v>30.03295</x:v>
      </x:c>
      <x:c t="n" s="0">
        <x:v>32.38759</x:v>
      </x:c>
      <x:c t="n" s="0">
        <x:v>29.25938</x:v>
      </x:c>
      <x:c t="n" s="0">
        <x:v>29.77787</x:v>
      </x:c>
      <x:c t="n" s="0">
        <x:v>32.69725</x:v>
      </x:c>
      <x:c t="n" s="0">
        <x:v>28.41891</x:v>
      </x:c>
      <x:c t="n" s="0">
        <x:v>29.75259</x:v>
      </x:c>
      <x:c t="n" s="0">
        <x:v>25.33199</x:v>
      </x:c>
      <x:c t="n" s="0">
        <x:v>27.14301</x:v>
      </x:c>
      <x:c t="n" s="0">
        <x:v>21.64025</x:v>
      </x:c>
      <x:c t="n" s="0">
        <x:v>22.60867</x:v>
      </x:c>
      <x:c t="n" s="0">
        <x:v>22.74759</x:v>
      </x:c>
      <x:c t="n" s="0">
        <x:v>20.82046</x:v>
      </x:c>
      <x:c t="n" s="0">
        <x:v>18.12185</x:v>
      </x:c>
      <x:c t="n" s="0">
        <x:v>6.930941</x:v>
      </x:c>
      <x:c t="n" s="0">
        <x:v>5.677828</x:v>
      </x:c>
      <x:c t="n" s="0">
        <x:v>6.309318</x:v>
      </x:c>
      <x:c t="n" s="0">
        <x:v>6.992311</x:v>
      </x:c>
      <x:c t="n" s="0">
        <x:v>3.750386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43942.9197106482</x:v>
      </x:c>
      <x:c t="n" s="7">
        <x:v>43942.9197106482</x:v>
      </x:c>
      <x:c t="n" s="0">
        <x:v>43.09956</x:v>
      </x:c>
      <x:c t="n" s="0">
        <x:v>54.20069</x:v>
      </x:c>
      <x:c t="n" s="0">
        <x:v>58.17921</x:v>
      </x:c>
      <x:c t="n" s="0">
        <x:v>64.96886</x:v>
      </x:c>
      <x:c t="n" s="0">
        <x:v>-30.06697</x:v>
      </x:c>
      <x:c t="n" s="0">
        <x:v>-29.16826</x:v>
      </x:c>
      <x:c t="n" s="0">
        <x:v>-19.5826</x:v>
      </x:c>
      <x:c t="n" s="0">
        <x:v>-19.41272</x:v>
      </x:c>
      <x:c t="n" s="0">
        <x:v>-7.310044</x:v>
      </x:c>
      <x:c t="n" s="0">
        <x:v>0.487528</x:v>
      </x:c>
      <x:c t="n" s="0">
        <x:v>0.9117181</x:v>
      </x:c>
      <x:c t="n" s="0">
        <x:v>8.413361</x:v>
      </x:c>
      <x:c t="n" s="0">
        <x:v>17.36876</x:v>
      </x:c>
      <x:c t="n" s="0">
        <x:v>26.52444</x:v>
      </x:c>
      <x:c t="n" s="0">
        <x:v>18.00957</x:v>
      </x:c>
      <x:c t="n" s="0">
        <x:v>14.85967</x:v>
      </x:c>
      <x:c t="n" s="0">
        <x:v>21.65596</x:v>
      </x:c>
      <x:c t="n" s="0">
        <x:v>26.50083</x:v>
      </x:c>
      <x:c t="n" s="0">
        <x:v>20.48556</x:v>
      </x:c>
      <x:c t="n" s="0">
        <x:v>25.80847</x:v>
      </x:c>
      <x:c t="n" s="0">
        <x:v>31.01035</x:v>
      </x:c>
      <x:c t="n" s="0">
        <x:v>31.15387</x:v>
      </x:c>
      <x:c t="n" s="0">
        <x:v>33.74986</x:v>
      </x:c>
      <x:c t="n" s="0">
        <x:v>33.41258</x:v>
      </x:c>
      <x:c t="n" s="0">
        <x:v>31.94261</x:v>
      </x:c>
      <x:c t="n" s="0">
        <x:v>30.93537</x:v>
      </x:c>
      <x:c t="n" s="0">
        <x:v>31.01861</x:v>
      </x:c>
      <x:c t="n" s="0">
        <x:v>29.3337</x:v>
      </x:c>
      <x:c t="n" s="0">
        <x:v>26.89972</x:v>
      </x:c>
      <x:c t="n" s="0">
        <x:v>25.18001</x:v>
      </x:c>
      <x:c t="n" s="0">
        <x:v>22.44926</x:v>
      </x:c>
      <x:c t="n" s="0">
        <x:v>22.00377</x:v>
      </x:c>
      <x:c t="n" s="0">
        <x:v>22.02433</x:v>
      </x:c>
      <x:c t="n" s="0">
        <x:v>28.74494</x:v>
      </x:c>
      <x:c t="n" s="0">
        <x:v>15.0898</x:v>
      </x:c>
      <x:c t="n" s="0">
        <x:v>8.94088</x:v>
      </x:c>
      <x:c t="n" s="0">
        <x:v>5.280186</x:v>
      </x:c>
      <x:c t="n" s="0">
        <x:v>7.112167</x:v>
      </x:c>
      <x:c t="n" s="0">
        <x:v>7.119782</x:v>
      </x:c>
      <x:c t="n" s="0">
        <x:v>3.528794</x:v>
      </x:c>
      <x:c t="n" s="0">
        <x:v>-30.06697</x:v>
      </x:c>
      <x:c t="n" s="0">
        <x:v>-29.16826</x:v>
      </x:c>
      <x:c t="n" s="0">
        <x:v>-19.44165</x:v>
      </x:c>
      <x:c t="n" s="0">
        <x:v>-18.96158</x:v>
      </x:c>
      <x:c t="n" s="0">
        <x:v>-6.159532</x:v>
      </x:c>
      <x:c t="n" s="0">
        <x:v>3.221856</x:v>
      </x:c>
      <x:c t="n" s="0">
        <x:v>2.905689</x:v>
      </x:c>
      <x:c t="n" s="0">
        <x:v>-5.942187</x:v>
      </x:c>
      <x:c t="n" s="0">
        <x:v>16.65378</x:v>
      </x:c>
      <x:c t="n" s="0">
        <x:v>26.70736</x:v>
      </x:c>
      <x:c t="n" s="0">
        <x:v>18.4017</x:v>
      </x:c>
      <x:c t="n" s="0">
        <x:v>11.42509</x:v>
      </x:c>
      <x:c t="n" s="0">
        <x:v>21.89086</x:v>
      </x:c>
      <x:c t="n" s="0">
        <x:v>26.25989</x:v>
      </x:c>
      <x:c t="n" s="0">
        <x:v>18.94109</x:v>
      </x:c>
      <x:c t="n" s="0">
        <x:v>25.24405</x:v>
      </x:c>
      <x:c t="n" s="0">
        <x:v>32.76408</x:v>
      </x:c>
      <x:c t="n" s="0">
        <x:v>29.45129</x:v>
      </x:c>
      <x:c t="n" s="0">
        <x:v>23.89232</x:v>
      </x:c>
      <x:c t="n" s="0">
        <x:v>30.04129</x:v>
      </x:c>
      <x:c t="n" s="0">
        <x:v>35.88524</x:v>
      </x:c>
      <x:c t="n" s="0">
        <x:v>29.66096</x:v>
      </x:c>
      <x:c t="n" s="0">
        <x:v>29.16356</x:v>
      </x:c>
      <x:c t="n" s="0">
        <x:v>28.84597</x:v>
      </x:c>
      <x:c t="n" s="0">
        <x:v>26.63552</x:v>
      </x:c>
      <x:c t="n" s="0">
        <x:v>23.37622</x:v>
      </x:c>
      <x:c t="n" s="0">
        <x:v>24.23803</x:v>
      </x:c>
      <x:c t="n" s="0">
        <x:v>19.78213</x:v>
      </x:c>
      <x:c t="n" s="0">
        <x:v>22.87934</x:v>
      </x:c>
      <x:c t="n" s="0">
        <x:v>32.40381</x:v>
      </x:c>
      <x:c t="n" s="0">
        <x:v>10.54426</x:v>
      </x:c>
      <x:c t="n" s="0">
        <x:v>9.613819</x:v>
      </x:c>
      <x:c t="n" s="0">
        <x:v>4.888493</x:v>
      </x:c>
      <x:c t="n" s="0">
        <x:v>7.987973</x:v>
      </x:c>
      <x:c t="n" s="0">
        <x:v>6.140866</x:v>
      </x:c>
      <x:c t="n" s="0">
        <x:v>2.997547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43942.9197106482</x:v>
      </x:c>
      <x:c t="n" s="7">
        <x:v>43942.9197106482</x:v>
      </x:c>
      <x:c t="n" s="0">
        <x:v>41.78081</x:v>
      </x:c>
      <x:c t="n" s="0">
        <x:v>54.20069</x:v>
      </x:c>
      <x:c t="n" s="0">
        <x:v>55.69312</x:v>
      </x:c>
      <x:c t="n" s="0">
        <x:v>65.67467</x:v>
      </x:c>
      <x:c t="n" s="0">
        <x:v>-30.06697</x:v>
      </x:c>
      <x:c t="n" s="0">
        <x:v>-29.16826</x:v>
      </x:c>
      <x:c t="n" s="0">
        <x:v>-19.56188</x:v>
      </x:c>
      <x:c t="n" s="0">
        <x:v>-19.34402</x:v>
      </x:c>
      <x:c t="n" s="0">
        <x:v>-7.150152</x:v>
      </x:c>
      <x:c t="n" s="0">
        <x:v>1.010622</x:v>
      </x:c>
      <x:c t="n" s="0">
        <x:v>1.263888</x:v>
      </x:c>
      <x:c t="n" s="0">
        <x:v>7.756437</x:v>
      </x:c>
      <x:c t="n" s="0">
        <x:v>17.27145</x:v>
      </x:c>
      <x:c t="n" s="0">
        <x:v>26.52968</x:v>
      </x:c>
      <x:c t="n" s="0">
        <x:v>18.06906</x:v>
      </x:c>
      <x:c t="n" s="0">
        <x:v>14.26575</x:v>
      </x:c>
      <x:c t="n" s="0">
        <x:v>21.69106</x:v>
      </x:c>
      <x:c t="n" s="0">
        <x:v>26.48481</x:v>
      </x:c>
      <x:c t="n" s="0">
        <x:v>20.07186</x:v>
      </x:c>
      <x:c t="n" s="0">
        <x:v>25.7823</x:v>
      </x:c>
      <x:c t="n" s="0">
        <x:v>31.25873</x:v>
      </x:c>
      <x:c t="n" s="0">
        <x:v>30.6899</x:v>
      </x:c>
      <x:c t="n" s="0">
        <x:v>33.1071</x:v>
      </x:c>
      <x:c t="n" s="0">
        <x:v>33.70541</x:v>
      </x:c>
      <x:c t="n" s="0">
        <x:v>32.19041</x:v>
      </x:c>
      <x:c t="n" s="0">
        <x:v>30.84167</x:v>
      </x:c>
      <x:c t="n" s="0">
        <x:v>30.77042</x:v>
      </x:c>
      <x:c t="n" s="0">
        <x:v>29.06765</x:v>
      </x:c>
      <x:c t="n" s="0">
        <x:v>26.72846</x:v>
      </x:c>
      <x:c t="n" s="0">
        <x:v>24.94997</x:v>
      </x:c>
      <x:c t="n" s="0">
        <x:v>22.45719</x:v>
      </x:c>
      <x:c t="n" s="0">
        <x:v>21.85079</x:v>
      </x:c>
      <x:c t="n" s="0">
        <x:v>22.57431</x:v>
      </x:c>
      <x:c t="n" s="0">
        <x:v>28.50385</x:v>
      </x:c>
      <x:c t="n" s="0">
        <x:v>14.62369</x:v>
      </x:c>
      <x:c t="n" s="0">
        <x:v>10.47642</x:v>
      </x:c>
      <x:c t="n" s="0">
        <x:v>5.182478</x:v>
      </x:c>
      <x:c t="n" s="0">
        <x:v>7.197401</x:v>
      </x:c>
      <x:c t="n" s="0">
        <x:v>7.258019</x:v>
      </x:c>
      <x:c t="n" s="0">
        <x:v>3.375838</x:v>
      </x:c>
      <x:c t="n" s="0">
        <x:v>-30.06697</x:v>
      </x:c>
      <x:c t="n" s="0">
        <x:v>-29.16826</x:v>
      </x:c>
      <x:c t="n" s="0">
        <x:v>-19.44165</x:v>
      </x:c>
      <x:c t="n" s="0">
        <x:v>-18.96158</x:v>
      </x:c>
      <x:c t="n" s="0">
        <x:v>-6.316972</x:v>
      </x:c>
      <x:c t="n" s="0">
        <x:v>3.352904</x:v>
      </x:c>
      <x:c t="n" s="0">
        <x:v>2.894576</x:v>
      </x:c>
      <x:c t="n" s="0">
        <x:v>-5.74888</x:v>
      </x:c>
      <x:c t="n" s="0">
        <x:v>18.04465</x:v>
      </x:c>
      <x:c t="n" s="0">
        <x:v>26.5602</x:v>
      </x:c>
      <x:c t="n" s="0">
        <x:v>18.4017</x:v>
      </x:c>
      <x:c t="n" s="0">
        <x:v>5.808259</x:v>
      </x:c>
      <x:c t="n" s="0">
        <x:v>21.89086</x:v>
      </x:c>
      <x:c t="n" s="0">
        <x:v>26.42198</x:v>
      </x:c>
      <x:c t="n" s="0">
        <x:v>14.61192</x:v>
      </x:c>
      <x:c t="n" s="0">
        <x:v>25.74865</x:v>
      </x:c>
      <x:c t="n" s="0">
        <x:v>32.15593</x:v>
      </x:c>
      <x:c t="n" s="0">
        <x:v>27.97245</x:v>
      </x:c>
      <x:c t="n" s="0">
        <x:v>23.7322</x:v>
      </x:c>
      <x:c t="n" s="0">
        <x:v>35.14883</x:v>
      </x:c>
      <x:c t="n" s="0">
        <x:v>29.16117</x:v>
      </x:c>
      <x:c t="n" s="0">
        <x:v>32.14344</x:v>
      </x:c>
      <x:c t="n" s="0">
        <x:v>29.33352</x:v>
      </x:c>
      <x:c t="n" s="0">
        <x:v>27.85338</x:v>
      </x:c>
      <x:c t="n" s="0">
        <x:v>26.31071</x:v>
      </x:c>
      <x:c t="n" s="0">
        <x:v>24.76456</x:v>
      </x:c>
      <x:c t="n" s="0">
        <x:v>22.50804</x:v>
      </x:c>
      <x:c t="n" s="0">
        <x:v>22.98974</x:v>
      </x:c>
      <x:c t="n" s="0">
        <x:v>25.49028</x:v>
      </x:c>
      <x:c t="n" s="0">
        <x:v>18.33615</x:v>
      </x:c>
      <x:c t="n" s="0">
        <x:v>10.41721</x:v>
      </x:c>
      <x:c t="n" s="0">
        <x:v>15.02476</x:v>
      </x:c>
      <x:c t="n" s="0">
        <x:v>4.455726</x:v>
      </x:c>
      <x:c t="n" s="0">
        <x:v>7.895636</x:v>
      </x:c>
      <x:c t="n" s="0">
        <x:v>8.336463</x:v>
      </x:c>
      <x:c t="n" s="0">
        <x:v>2.799211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43942.9197106482</x:v>
      </x:c>
      <x:c t="n" s="7">
        <x:v>43942.9197106482</x:v>
      </x:c>
      <x:c t="n" s="0">
        <x:v>42.9534</x:v>
      </x:c>
      <x:c t="n" s="0">
        <x:v>54.20069</x:v>
      </x:c>
      <x:c t="n" s="0">
        <x:v>60.77549</x:v>
      </x:c>
      <x:c t="n" s="0">
        <x:v>66.64378</x:v>
      </x:c>
      <x:c t="n" s="0">
        <x:v>-30.06697</x:v>
      </x:c>
      <x:c t="n" s="0">
        <x:v>-29.16826</x:v>
      </x:c>
      <x:c t="n" s="0">
        <x:v>-19.54429</x:v>
      </x:c>
      <x:c t="n" s="0">
        <x:v>-19.2862</x:v>
      </x:c>
      <x:c t="n" s="0">
        <x:v>-7.018114</x:v>
      </x:c>
      <x:c t="n" s="0">
        <x:v>1.588896</x:v>
      </x:c>
      <x:c t="n" s="0">
        <x:v>1.543576</x:v>
      </x:c>
      <x:c t="n" s="0">
        <x:v>7.104129</x:v>
      </x:c>
      <x:c t="n" s="0">
        <x:v>18.3198</x:v>
      </x:c>
      <x:c t="n" s="0">
        <x:v>26.53415</x:v>
      </x:c>
      <x:c t="n" s="0">
        <x:v>18.11924</x:v>
      </x:c>
      <x:c t="n" s="0">
        <x:v>13.68507</x:v>
      </x:c>
      <x:c t="n" s="0">
        <x:v>21.47589</x:v>
      </x:c>
      <x:c t="n" s="0">
        <x:v>26.49922</x:v>
      </x:c>
      <x:c t="n" s="0">
        <x:v>19.56516</x:v>
      </x:c>
      <x:c t="n" s="0">
        <x:v>25.96117</x:v>
      </x:c>
      <x:c t="n" s="0">
        <x:v>31.73732</x:v>
      </x:c>
      <x:c t="n" s="0">
        <x:v>30.63839</x:v>
      </x:c>
      <x:c t="n" s="0">
        <x:v>32.56027</x:v>
      </x:c>
      <x:c t="n" s="0">
        <x:v>33.62224</x:v>
      </x:c>
      <x:c t="n" s="0">
        <x:v>31.9016</x:v>
      </x:c>
      <x:c t="n" s="0">
        <x:v>31.06526</x:v>
      </x:c>
      <x:c t="n" s="0">
        <x:v>30.64085</x:v>
      </x:c>
      <x:c t="n" s="0">
        <x:v>29.21321</x:v>
      </x:c>
      <x:c t="n" s="0">
        <x:v>26.48092</x:v>
      </x:c>
      <x:c t="n" s="0">
        <x:v>25.24013</x:v>
      </x:c>
      <x:c t="n" s="0">
        <x:v>22.80457</x:v>
      </x:c>
      <x:c t="n" s="0">
        <x:v>22.14098</x:v>
      </x:c>
      <x:c t="n" s="0">
        <x:v>23.04876</x:v>
      </x:c>
      <x:c t="n" s="0">
        <x:v>27.86127</x:v>
      </x:c>
      <x:c t="n" s="0">
        <x:v>14.31451</x:v>
      </x:c>
      <x:c t="n" s="0">
        <x:v>10.42793</x:v>
      </x:c>
      <x:c t="n" s="0">
        <x:v>4.992449</x:v>
      </x:c>
      <x:c t="n" s="0">
        <x:v>7.073446</x:v>
      </x:c>
      <x:c t="n" s="0">
        <x:v>7.361961</x:v>
      </x:c>
      <x:c t="n" s="0">
        <x:v>3.385257</x:v>
      </x:c>
      <x:c t="n" s="0">
        <x:v>-30.06697</x:v>
      </x:c>
      <x:c t="n" s="0">
        <x:v>-29.16826</x:v>
      </x:c>
      <x:c t="n" s="0">
        <x:v>-19.44165</x:v>
      </x:c>
      <x:c t="n" s="0">
        <x:v>-18.96158</x:v>
      </x:c>
      <x:c t="n" s="0">
        <x:v>-6.316972</x:v>
      </x:c>
      <x:c t="n" s="0">
        <x:v>4.173817</x:v>
      </x:c>
      <x:c t="n" s="0">
        <x:v>2.894576</x:v>
      </x:c>
      <x:c t="n" s="0">
        <x:v>-5.74888</x:v>
      </x:c>
      <x:c t="n" s="0">
        <x:v>22.69591</x:v>
      </x:c>
      <x:c t="n" s="0">
        <x:v>26.5602</x:v>
      </x:c>
      <x:c t="n" s="0">
        <x:v>18.4017</x:v>
      </x:c>
      <x:c t="n" s="0">
        <x:v>5.808259</x:v>
      </x:c>
      <x:c t="n" s="0">
        <x:v>16.82879</x:v>
      </x:c>
      <x:c t="n" s="0">
        <x:v>26.64018</x:v>
      </x:c>
      <x:c t="n" s="0">
        <x:v>13.30317</x:v>
      </x:c>
      <x:c t="n" s="0">
        <x:v>28.88801</x:v>
      </x:c>
      <x:c t="n" s="0">
        <x:v>34.5465</x:v>
      </x:c>
      <x:c t="n" s="0">
        <x:v>30.0843</x:v>
      </x:c>
      <x:c t="n" s="0">
        <x:v>29.11077</x:v>
      </x:c>
      <x:c t="n" s="0">
        <x:v>34.44575</x:v>
      </x:c>
      <x:c t="n" s="0">
        <x:v>33.30078</x:v>
      </x:c>
      <x:c t="n" s="0">
        <x:v>29.82985</x:v>
      </x:c>
      <x:c t="n" s="0">
        <x:v>33.27945</x:v>
      </x:c>
      <x:c t="n" s="0">
        <x:v>30.21261</x:v>
      </x:c>
      <x:c t="n" s="0">
        <x:v>23.3224</x:v>
      </x:c>
      <x:c t="n" s="0">
        <x:v>26.67502</x:v>
      </x:c>
      <x:c t="n" s="0">
        <x:v>23.6203</x:v>
      </x:c>
      <x:c t="n" s="0">
        <x:v>21.83743</x:v>
      </x:c>
      <x:c t="n" s="0">
        <x:v>24.28454</x:v>
      </x:c>
      <x:c t="n" s="0">
        <x:v>15.47569</x:v>
      </x:c>
      <x:c t="n" s="0">
        <x:v>14.24531</x:v>
      </x:c>
      <x:c t="n" s="0">
        <x:v>8.40523</x:v>
      </x:c>
      <x:c t="n" s="0">
        <x:v>4.571374</x:v>
      </x:c>
      <x:c t="n" s="0">
        <x:v>7.019953</x:v>
      </x:c>
      <x:c t="n" s="0">
        <x:v>7.673981</x:v>
      </x:c>
      <x:c t="n" s="0">
        <x:v>3.05223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43942.9197106482</x:v>
      </x:c>
      <x:c t="n" s="7">
        <x:v>43942.9197106482</x:v>
      </x:c>
      <x:c t="n" s="0">
        <x:v>42.41864</x:v>
      </x:c>
      <x:c t="n" s="0">
        <x:v>54.20069</x:v>
      </x:c>
      <x:c t="n" s="0">
        <x:v>62.96558</x:v>
      </x:c>
      <x:c t="n" s="0">
        <x:v>69.29196</x:v>
      </x:c>
      <x:c t="n" s="0">
        <x:v>-30.06697</x:v>
      </x:c>
      <x:c t="n" s="0">
        <x:v>-29.16826</x:v>
      </x:c>
      <x:c t="n" s="0">
        <x:v>-19.52931</x:v>
      </x:c>
      <x:c t="n" s="0">
        <x:v>-19.23742</x:v>
      </x:c>
      <x:c t="n" s="0">
        <x:v>-6.908447</x:v>
      </x:c>
      <x:c t="n" s="0">
        <x:v>2.076171</x:v>
      </x:c>
      <x:c t="n" s="0">
        <x:v>1.768957</x:v>
      </x:c>
      <x:c t="n" s="0">
        <x:v>6.45751</x:v>
      </x:c>
      <x:c t="n" s="0">
        <x:v>19.30232</x:v>
      </x:c>
      <x:c t="n" s="0">
        <x:v>26.60314</x:v>
      </x:c>
      <x:c t="n" s="0">
        <x:v>18.06136</x:v>
      </x:c>
      <x:c t="n" s="0">
        <x:v>13.14088</x:v>
      </x:c>
      <x:c t="n" s="0">
        <x:v>20.85731</x:v>
      </x:c>
      <x:c t="n" s="0">
        <x:v>26.52008</x:v>
      </x:c>
      <x:c t="n" s="0">
        <x:v>19.03213</x:v>
      </x:c>
      <x:c t="n" s="0">
        <x:v>27.05051</x:v>
      </x:c>
      <x:c t="n" s="0">
        <x:v>31.76531</x:v>
      </x:c>
      <x:c t="n" s="0">
        <x:v>30.24347</x:v>
      </x:c>
      <x:c t="n" s="0">
        <x:v>32.33945</x:v>
      </x:c>
      <x:c t="n" s="0">
        <x:v>34.22528</x:v>
      </x:c>
      <x:c t="n" s="0">
        <x:v>33.2211</x:v>
      </x:c>
      <x:c t="n" s="0">
        <x:v>30.9332</x:v>
      </x:c>
      <x:c t="n" s="0">
        <x:v>31.08752</x:v>
      </x:c>
      <x:c t="n" s="0">
        <x:v>29.02773</x:v>
      </x:c>
      <x:c t="n" s="0">
        <x:v>26.41134</x:v>
      </x:c>
      <x:c t="n" s="0">
        <x:v>25.71672</x:v>
      </x:c>
      <x:c t="n" s="0">
        <x:v>22.62546</x:v>
      </x:c>
      <x:c t="n" s="0">
        <x:v>22.08189</x:v>
      </x:c>
      <x:c t="n" s="0">
        <x:v>23.01438</x:v>
      </x:c>
      <x:c t="n" s="0">
        <x:v>27.28669</x:v>
      </x:c>
      <x:c t="n" s="0">
        <x:v>14.23291</x:v>
      </x:c>
      <x:c t="n" s="0">
        <x:v>10.31281</x:v>
      </x:c>
      <x:c t="n" s="0">
        <x:v>4.925882</x:v>
      </x:c>
      <x:c t="n" s="0">
        <x:v>7.408023</x:v>
      </x:c>
      <x:c t="n" s="0">
        <x:v>7.233848</x:v>
      </x:c>
      <x:c t="n" s="0">
        <x:v>3.292489</x:v>
      </x:c>
      <x:c t="n" s="0">
        <x:v>-30.06697</x:v>
      </x:c>
      <x:c t="n" s="0">
        <x:v>-29.16826</x:v>
      </x:c>
      <x:c t="n" s="0">
        <x:v>-19.44165</x:v>
      </x:c>
      <x:c t="n" s="0">
        <x:v>-18.96158</x:v>
      </x:c>
      <x:c t="n" s="0">
        <x:v>-6.316972</x:v>
      </x:c>
      <x:c t="n" s="0">
        <x:v>4.173817</x:v>
      </x:c>
      <x:c t="n" s="0">
        <x:v>2.894576</x:v>
      </x:c>
      <x:c t="n" s="0">
        <x:v>-5.651939</x:v>
      </x:c>
      <x:c t="n" s="0">
        <x:v>22.69591</x:v>
      </x:c>
      <x:c t="n" s="0">
        <x:v>27.50517</x:v>
      </x:c>
      <x:c t="n" s="0">
        <x:v>16.53788</x:v>
      </x:c>
      <x:c t="n" s="0">
        <x:v>6.905771</x:v>
      </x:c>
      <x:c t="n" s="0">
        <x:v>11.04593</x:v>
      </x:c>
      <x:c t="n" s="0">
        <x:v>25.83971</x:v>
      </x:c>
      <x:c t="n" s="0">
        <x:v>16.97386</x:v>
      </x:c>
      <x:c t="n" s="0">
        <x:v>28.97243</x:v>
      </x:c>
      <x:c t="n" s="0">
        <x:v>30.2299</x:v>
      </x:c>
      <x:c t="n" s="0">
        <x:v>25.70276</x:v>
      </x:c>
      <x:c t="n" s="0">
        <x:v>30.18877</x:v>
      </x:c>
      <x:c t="n" s="0">
        <x:v>36.40907</x:v>
      </x:c>
      <x:c t="n" s="0">
        <x:v>36.33676</x:v>
      </x:c>
      <x:c t="n" s="0">
        <x:v>31.20842</x:v>
      </x:c>
      <x:c t="n" s="0">
        <x:v>30.59938</x:v>
      </x:c>
      <x:c t="n" s="0">
        <x:v>27.62413</x:v>
      </x:c>
      <x:c t="n" s="0">
        <x:v>27.63208</x:v>
      </x:c>
      <x:c t="n" s="0">
        <x:v>30.50817</x:v>
      </x:c>
      <x:c t="n" s="0">
        <x:v>22.76707</x:v>
      </x:c>
      <x:c t="n" s="0">
        <x:v>21.97527</x:v>
      </x:c>
      <x:c t="n" s="0">
        <x:v>24.96922</x:v>
      </x:c>
      <x:c t="n" s="0">
        <x:v>30.1659</x:v>
      </x:c>
      <x:c t="n" s="0">
        <x:v>11.06337</x:v>
      </x:c>
      <x:c t="n" s="0">
        <x:v>10.06125</x:v>
      </x:c>
      <x:c t="n" s="0">
        <x:v>3.444449</x:v>
      </x:c>
      <x:c t="n" s="0">
        <x:v>9.13906</x:v>
      </x:c>
      <x:c t="n" s="0">
        <x:v>6.417723</x:v>
      </x:c>
      <x:c t="n" s="0">
        <x:v>2.971359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43942.9197106482</x:v>
      </x:c>
      <x:c t="n" s="7">
        <x:v>43942.9197106482</x:v>
      </x:c>
      <x:c t="n" s="0">
        <x:v>42.90449</x:v>
      </x:c>
      <x:c t="n" s="0">
        <x:v>54.20069</x:v>
      </x:c>
      <x:c t="n" s="0">
        <x:v>55.85634</x:v>
      </x:c>
      <x:c t="n" s="0">
        <x:v>65.2171</x:v>
      </x:c>
      <x:c t="n" s="0">
        <x:v>-30.06697</x:v>
      </x:c>
      <x:c t="n" s="0">
        <x:v>-29.16826</x:v>
      </x:c>
      <x:c t="n" s="0">
        <x:v>-19.68801</x:v>
      </x:c>
      <x:c t="n" s="0">
        <x:v>-17.98115</x:v>
      </x:c>
      <x:c t="n" s="0">
        <x:v>-6.816933</x:v>
      </x:c>
      <x:c t="n" s="0">
        <x:v>2.452988</x:v>
      </x:c>
      <x:c t="n" s="0">
        <x:v>1.95259</x:v>
      </x:c>
      <x:c t="n" s="0">
        <x:v>5.818243</x:v>
      </x:c>
      <x:c t="n" s="0">
        <x:v>19.60967</x:v>
      </x:c>
      <x:c t="n" s="0">
        <x:v>26.83475</x:v>
      </x:c>
      <x:c t="n" s="0">
        <x:v>17.71694</x:v>
      </x:c>
      <x:c t="n" s="0">
        <x:v>12.62872</x:v>
      </x:c>
      <x:c t="n" s="0">
        <x:v>21.0178</x:v>
      </x:c>
      <x:c t="n" s="0">
        <x:v>26.23623</x:v>
      </x:c>
      <x:c t="n" s="0">
        <x:v>19.39789</x:v>
      </x:c>
      <x:c t="n" s="0">
        <x:v>26.59737</x:v>
      </x:c>
      <x:c t="n" s="0">
        <x:v>32.02637</x:v>
      </x:c>
      <x:c t="n" s="0">
        <x:v>29.92636</x:v>
      </x:c>
      <x:c t="n" s="0">
        <x:v>32.06281</x:v>
      </x:c>
      <x:c t="n" s="0">
        <x:v>34.52736</x:v>
      </x:c>
      <x:c t="n" s="0">
        <x:v>32.86097</x:v>
      </x:c>
      <x:c t="n" s="0">
        <x:v>31.34112</x:v>
      </x:c>
      <x:c t="n" s="0">
        <x:v>31.84486</x:v>
      </x:c>
      <x:c t="n" s="0">
        <x:v>29.02814</x:v>
      </x:c>
      <x:c t="n" s="0">
        <x:v>26.59731</x:v>
      </x:c>
      <x:c t="n" s="0">
        <x:v>26.36799</x:v>
      </x:c>
      <x:c t="n" s="0">
        <x:v>23.37246</x:v>
      </x:c>
      <x:c t="n" s="0">
        <x:v>21.94697</x:v>
      </x:c>
      <x:c t="n" s="0">
        <x:v>23.4841</x:v>
      </x:c>
      <x:c t="n" s="0">
        <x:v>28.23997</x:v>
      </x:c>
      <x:c t="n" s="0">
        <x:v>13.90388</x:v>
      </x:c>
      <x:c t="n" s="0">
        <x:v>10.25414</x:v>
      </x:c>
      <x:c t="n" s="0">
        <x:v>4.697924</x:v>
      </x:c>
      <x:c t="n" s="0">
        <x:v>7.290695</x:v>
      </x:c>
      <x:c t="n" s="0">
        <x:v>7.180981</x:v>
      </x:c>
      <x:c t="n" s="0">
        <x:v>3.175426</x:v>
      </x:c>
      <x:c t="n" s="0">
        <x:v>-30.06697</x:v>
      </x:c>
      <x:c t="n" s="0">
        <x:v>-29.16826</x:v>
      </x:c>
      <x:c t="n" s="0">
        <x:v>-22.42253</x:v>
      </x:c>
      <x:c t="n" s="0">
        <x:v>-11.97858</x:v>
      </x:c>
      <x:c t="n" s="0">
        <x:v>-6.316972</x:v>
      </x:c>
      <x:c t="n" s="0">
        <x:v>4.173817</x:v>
      </x:c>
      <x:c t="n" s="0">
        <x:v>2.894576</x:v>
      </x:c>
      <x:c t="n" s="0">
        <x:v>-5.594797</x:v>
      </x:c>
      <x:c t="n" s="0">
        <x:v>18.77016</x:v>
      </x:c>
      <x:c t="n" s="0">
        <x:v>27.98697</x:v>
      </x:c>
      <x:c t="n" s="0">
        <x:v>14.85288</x:v>
      </x:c>
      <x:c t="n" s="0">
        <x:v>6.905771</x:v>
      </x:c>
      <x:c t="n" s="0">
        <x:v>25.36755</x:v>
      </x:c>
      <x:c t="n" s="0">
        <x:v>24.05274</x:v>
      </x:c>
      <x:c t="n" s="0">
        <x:v>21.54152</x:v>
      </x:c>
      <x:c t="n" s="0">
        <x:v>22.33917</x:v>
      </x:c>
      <x:c t="n" s="0">
        <x:v>33.86459</x:v>
      </x:c>
      <x:c t="n" s="0">
        <x:v>28.20253</x:v>
      </x:c>
      <x:c t="n" s="0">
        <x:v>29.33021</x:v>
      </x:c>
      <x:c t="n" s="0">
        <x:v>34.72986</x:v>
      </x:c>
      <x:c t="n" s="0">
        <x:v>31.87763</x:v>
      </x:c>
      <x:c t="n" s="0">
        <x:v>32.64293</x:v>
      </x:c>
      <x:c t="n" s="0">
        <x:v>34.18161</x:v>
      </x:c>
      <x:c t="n" s="0">
        <x:v>29.59731</x:v>
      </x:c>
      <x:c t="n" s="0">
        <x:v>27.00228</x:v>
      </x:c>
      <x:c t="n" s="0">
        <x:v>23.73689</x:v>
      </x:c>
      <x:c t="n" s="0">
        <x:v>27.03805</x:v>
      </x:c>
      <x:c t="n" s="0">
        <x:v>21.55303</x:v>
      </x:c>
      <x:c t="n" s="0">
        <x:v>25.09178</x:v>
      </x:c>
      <x:c t="n" s="0">
        <x:v>27.39924</x:v>
      </x:c>
      <x:c t="n" s="0">
        <x:v>11.16223</x:v>
      </x:c>
      <x:c t="n" s="0">
        <x:v>10.31297</x:v>
      </x:c>
      <x:c t="n" s="0">
        <x:v>4.072185</x:v>
      </x:c>
      <x:c t="n" s="0">
        <x:v>3.559187</x:v>
      </x:c>
      <x:c t="n" s="0">
        <x:v>6.998515</x:v>
      </x:c>
      <x:c t="n" s="0">
        <x:v>2.573772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43942.9197106482</x:v>
      </x:c>
      <x:c t="n" s="7">
        <x:v>43942.9197106482</x:v>
      </x:c>
      <x:c t="n" s="0">
        <x:v>42.96664</x:v>
      </x:c>
      <x:c t="n" s="0">
        <x:v>54.20069</x:v>
      </x:c>
      <x:c t="n" s="0">
        <x:v>65.82294</x:v>
      </x:c>
      <x:c t="n" s="0">
        <x:v>71.47252</x:v>
      </x:c>
      <x:c t="n" s="0">
        <x:v>-30.06697</x:v>
      </x:c>
      <x:c t="n" s="0">
        <x:v>-29.16826</x:v>
      </x:c>
      <x:c t="n" s="0">
        <x:v>-20.11588</x:v>
      </x:c>
      <x:c t="n" s="0">
        <x:v>-15.96587</x:v>
      </x:c>
      <x:c t="n" s="0">
        <x:v>-6.740271</x:v>
      </x:c>
      <x:c t="n" s="0">
        <x:v>2.750786</x:v>
      </x:c>
      <x:c t="n" s="0">
        <x:v>1.746085</x:v>
      </x:c>
      <x:c t="n" s="0">
        <x:v>5.18623</x:v>
      </x:c>
      <x:c t="n" s="0">
        <x:v>19.22584</x:v>
      </x:c>
      <x:c t="n" s="0">
        <x:v>27.02322</x:v>
      </x:c>
      <x:c t="n" s="0">
        <x:v>17.39948</x:v>
      </x:c>
      <x:c t="n" s="0">
        <x:v>12.13775</x:v>
      </x:c>
      <x:c t="n" s="0">
        <x:v>22.72362</x:v>
      </x:c>
      <x:c t="n" s="0">
        <x:v>25.97548</x:v>
      </x:c>
      <x:c t="n" s="0">
        <x:v>19.4514</x:v>
      </x:c>
      <x:c t="n" s="0">
        <x:v>26.21462</x:v>
      </x:c>
      <x:c t="n" s="0">
        <x:v>32.25063</x:v>
      </x:c>
      <x:c t="n" s="0">
        <x:v>29.75932</x:v>
      </x:c>
      <x:c t="n" s="0">
        <x:v>31.674</x:v>
      </x:c>
      <x:c t="n" s="0">
        <x:v>34.31092</x:v>
      </x:c>
      <x:c t="n" s="0">
        <x:v>33.27925</x:v>
      </x:c>
      <x:c t="n" s="0">
        <x:v>30.8679</x:v>
      </x:c>
      <x:c t="n" s="0">
        <x:v>31.69019</x:v>
      </x:c>
      <x:c t="n" s="0">
        <x:v>29.36023</x:v>
      </x:c>
      <x:c t="n" s="0">
        <x:v>26.64271</x:v>
      </x:c>
      <x:c t="n" s="0">
        <x:v>26.12826</x:v>
      </x:c>
      <x:c t="n" s="0">
        <x:v>23.71123</x:v>
      </x:c>
      <x:c t="n" s="0">
        <x:v>21.87633</x:v>
      </x:c>
      <x:c t="n" s="0">
        <x:v>23.89339</x:v>
      </x:c>
      <x:c t="n" s="0">
        <x:v>27.64714</x:v>
      </x:c>
      <x:c t="n" s="0">
        <x:v>13.63138</x:v>
      </x:c>
      <x:c t="n" s="0">
        <x:v>10.52649</x:v>
      </x:c>
      <x:c t="n" s="0">
        <x:v>4.842432</x:v>
      </x:c>
      <x:c t="n" s="0">
        <x:v>7.061028</x:v>
      </x:c>
      <x:c t="n" s="0">
        <x:v>7.219888</x:v>
      </x:c>
      <x:c t="n" s="0">
        <x:v>3.103702</x:v>
      </x:c>
      <x:c t="n" s="0">
        <x:v>-30.06697</x:v>
      </x:c>
      <x:c t="n" s="0">
        <x:v>-29.16826</x:v>
      </x:c>
      <x:c t="n" s="0">
        <x:v>-24.15423</x:v>
      </x:c>
      <x:c t="n" s="0">
        <x:v>-10.95231</x:v>
      </x:c>
      <x:c t="n" s="0">
        <x:v>-6.959051</x:v>
      </x:c>
      <x:c t="n" s="0">
        <x:v>4.173817</x:v>
      </x:c>
      <x:c t="n" s="0">
        <x:v>-2.350427</x:v>
      </x:c>
      <x:c t="n" s="0">
        <x:v>0.08495136</x:v>
      </x:c>
      <x:c t="n" s="0">
        <x:v>15.84782</x:v>
      </x:c>
      <x:c t="n" s="0">
        <x:v>27.98697</x:v>
      </x:c>
      <x:c t="n" s="0">
        <x:v>14.85288</x:v>
      </x:c>
      <x:c t="n" s="0">
        <x:v>6.905771</x:v>
      </x:c>
      <x:c t="n" s="0">
        <x:v>27.34812</x:v>
      </x:c>
      <x:c t="n" s="0">
        <x:v>23.98338</x:v>
      </x:c>
      <x:c t="n" s="0">
        <x:v>17.89023</x:v>
      </x:c>
      <x:c t="n" s="0">
        <x:v>22.5732</x:v>
      </x:c>
      <x:c t="n" s="0">
        <x:v>31.57269</x:v>
      </x:c>
      <x:c t="n" s="0">
        <x:v>29.22605</x:v>
      </x:c>
      <x:c t="n" s="0">
        <x:v>29.0226</x:v>
      </x:c>
      <x:c t="n" s="0">
        <x:v>33.78495</x:v>
      </x:c>
      <x:c t="n" s="0">
        <x:v>35.56978</x:v>
      </x:c>
      <x:c t="n" s="0">
        <x:v>29.95921</x:v>
      </x:c>
      <x:c t="n" s="0">
        <x:v>30.91864</x:v>
      </x:c>
      <x:c t="n" s="0">
        <x:v>29.72629</x:v>
      </x:c>
      <x:c t="n" s="0">
        <x:v>29.07366</x:v>
      </x:c>
      <x:c t="n" s="0">
        <x:v>24.9978</x:v>
      </x:c>
      <x:c t="n" s="0">
        <x:v>22.83015</x:v>
      </x:c>
      <x:c t="n" s="0">
        <x:v>21.92094</x:v>
      </x:c>
      <x:c t="n" s="0">
        <x:v>25.28956</x:v>
      </x:c>
      <x:c t="n" s="0">
        <x:v>17.59034</x:v>
      </x:c>
      <x:c t="n" s="0">
        <x:v>12.64173</x:v>
      </x:c>
      <x:c t="n" s="0">
        <x:v>11.10226</x:v>
      </x:c>
      <x:c t="n" s="0">
        <x:v>5.116484</x:v>
      </x:c>
      <x:c t="n" s="0">
        <x:v>6.666903</x:v>
      </x:c>
      <x:c t="n" s="0">
        <x:v>6.959239</x:v>
      </x:c>
      <x:c t="n" s="0">
        <x:v>2.771574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43942.9197106482</x:v>
      </x:c>
      <x:c t="n" s="7">
        <x:v>43942.9197106482</x:v>
      </x:c>
      <x:c t="n" s="0">
        <x:v>41.63813</x:v>
      </x:c>
      <x:c t="n" s="0">
        <x:v>54.20069</x:v>
      </x:c>
      <x:c t="n" s="0">
        <x:v>59.73923</x:v>
      </x:c>
      <x:c t="n" s="0">
        <x:v>67.97917</x:v>
      </x:c>
      <x:c t="n" s="0">
        <x:v>-30.06697</x:v>
      </x:c>
      <x:c t="n" s="0">
        <x:v>-29.16826</x:v>
      </x:c>
      <x:c t="n" s="0">
        <x:v>-20.51789</x:v>
      </x:c>
      <x:c t="n" s="0">
        <x:v>-14.7698</x:v>
      </x:c>
      <x:c t="n" s="0">
        <x:v>-7.023855</x:v>
      </x:c>
      <x:c t="n" s="0">
        <x:v>2.989884</x:v>
      </x:c>
      <x:c t="n" s="0">
        <x:v>1.340604</x:v>
      </x:c>
      <x:c t="n" s="0">
        <x:v>5.109517</x:v>
      </x:c>
      <x:c t="n" s="0">
        <x:v>18.86884</x:v>
      </x:c>
      <x:c t="n" s="0">
        <x:v>27.26956</x:v>
      </x:c>
      <x:c t="n" s="0">
        <x:v>17.1087</x:v>
      </x:c>
      <x:c t="n" s="0">
        <x:v>13.0703</x:v>
      </x:c>
      <x:c t="n" s="0">
        <x:v>23.7869</x:v>
      </x:c>
      <x:c t="n" s="0">
        <x:v>25.73166</x:v>
      </x:c>
      <x:c t="n" s="0">
        <x:v>19.16756</x:v>
      </x:c>
      <x:c t="n" s="0">
        <x:v>25.70227</x:v>
      </x:c>
      <x:c t="n" s="0">
        <x:v>31.76327</x:v>
      </x:c>
      <x:c t="n" s="0">
        <x:v>29.65794</x:v>
      </x:c>
      <x:c t="n" s="0">
        <x:v>31.44065</x:v>
      </x:c>
      <x:c t="n" s="0">
        <x:v>34.64824</x:v>
      </x:c>
      <x:c t="n" s="0">
        <x:v>33.66327</x:v>
      </x:c>
      <x:c t="n" s="0">
        <x:v>31.49572</x:v>
      </x:c>
      <x:c t="n" s="0">
        <x:v>31.39749</x:v>
      </x:c>
      <x:c t="n" s="0">
        <x:v>29.36134</x:v>
      </x:c>
      <x:c t="n" s="0">
        <x:v>27.05149</x:v>
      </x:c>
      <x:c t="n" s="0">
        <x:v>26.78796</x:v>
      </x:c>
      <x:c t="n" s="0">
        <x:v>23.41491</x:v>
      </x:c>
      <x:c t="n" s="0">
        <x:v>21.89962</x:v>
      </x:c>
      <x:c t="n" s="0">
        <x:v>24.34656</x:v>
      </x:c>
      <x:c t="n" s="0">
        <x:v>27.01793</x:v>
      </x:c>
      <x:c t="n" s="0">
        <x:v>13.80095</x:v>
      </x:c>
      <x:c t="n" s="0">
        <x:v>10.2237</x:v>
      </x:c>
      <x:c t="n" s="0">
        <x:v>4.647488</x:v>
      </x:c>
      <x:c t="n" s="0">
        <x:v>6.911143</x:v>
      </x:c>
      <x:c t="n" s="0">
        <x:v>7.306137</x:v>
      </x:c>
      <x:c t="n" s="0">
        <x:v>3.328879</x:v>
      </x:c>
      <x:c t="n" s="0">
        <x:v>-30.06697</x:v>
      </x:c>
      <x:c t="n" s="0">
        <x:v>-29.16826</x:v>
      </x:c>
      <x:c t="n" s="0">
        <x:v>-24.15423</x:v>
      </x:c>
      <x:c t="n" s="0">
        <x:v>-10.95231</x:v>
      </x:c>
      <x:c t="n" s="0">
        <x:v>-9.782313</x:v>
      </x:c>
      <x:c t="n" s="0">
        <x:v>4.173817</x:v>
      </x:c>
      <x:c t="n" s="0">
        <x:v>-2.350427</x:v>
      </x:c>
      <x:c t="n" s="0">
        <x:v>5.121177</x:v>
      </x:c>
      <x:c t="n" s="0">
        <x:v>15.84782</x:v>
      </x:c>
      <x:c t="n" s="0">
        <x:v>28.79356</x:v>
      </x:c>
      <x:c t="n" s="0">
        <x:v>14.63627</x:v>
      </x:c>
      <x:c t="n" s="0">
        <x:v>18.41267</x:v>
      </x:c>
      <x:c t="n" s="0">
        <x:v>26.16362</x:v>
      </x:c>
      <x:c t="n" s="0">
        <x:v>23.94122</x:v>
      </x:c>
      <x:c t="n" s="0">
        <x:v>17.87846</x:v>
      </x:c>
      <x:c t="n" s="0">
        <x:v>18.41629</x:v>
      </x:c>
      <x:c t="n" s="0">
        <x:v>29.65334</x:v>
      </x:c>
      <x:c t="n" s="0">
        <x:v>28.7258</x:v>
      </x:c>
      <x:c t="n" s="0">
        <x:v>29.5937</x:v>
      </x:c>
      <x:c t="n" s="0">
        <x:v>37.42728</x:v>
      </x:c>
      <x:c t="n" s="0">
        <x:v>33.33415</x:v>
      </x:c>
      <x:c t="n" s="0">
        <x:v>35.08281</x:v>
      </x:c>
      <x:c t="n" s="0">
        <x:v>28.08291</x:v>
      </x:c>
      <x:c t="n" s="0">
        <x:v>30.33801</x:v>
      </x:c>
      <x:c t="n" s="0">
        <x:v>24.91141</x:v>
      </x:c>
      <x:c t="n" s="0">
        <x:v>29.6116</x:v>
      </x:c>
      <x:c t="n" s="0">
        <x:v>23.71473</x:v>
      </x:c>
      <x:c t="n" s="0">
        <x:v>21.8036</x:v>
      </x:c>
      <x:c t="n" s="0">
        <x:v>25.97706</x:v>
      </x:c>
      <x:c t="n" s="0">
        <x:v>17.57972</x:v>
      </x:c>
      <x:c t="n" s="0">
        <x:v>13.83126</x:v>
      </x:c>
      <x:c t="n" s="0">
        <x:v>8.368938</x:v>
      </x:c>
      <x:c t="n" s="0">
        <x:v>2.506042</x:v>
      </x:c>
      <x:c t="n" s="0">
        <x:v>5.198637</x:v>
      </x:c>
      <x:c t="n" s="0">
        <x:v>7.440795</x:v>
      </x:c>
      <x:c t="n" s="0">
        <x:v>4.457519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43942.9197106482</x:v>
      </x:c>
      <x:c t="n" s="7">
        <x:v>43942.9197106482</x:v>
      </x:c>
      <x:c t="n" s="0">
        <x:v>43.1016</x:v>
      </x:c>
      <x:c t="n" s="0">
        <x:v>54.20069</x:v>
      </x:c>
      <x:c t="n" s="0">
        <x:v>60.07182</x:v>
      </x:c>
      <x:c t="n" s="0">
        <x:v>66.81411</x:v>
      </x:c>
      <x:c t="n" s="0">
        <x:v>-30.06697</x:v>
      </x:c>
      <x:c t="n" s="0">
        <x:v>-29.16826</x:v>
      </x:c>
      <x:c t="n" s="0">
        <x:v>-20.89337</x:v>
      </x:c>
      <x:c t="n" s="0">
        <x:v>-13.95777</x:v>
      </x:c>
      <x:c t="n" s="0">
        <x:v>-7.332647</x:v>
      </x:c>
      <x:c t="n" s="0">
        <x:v>3.18415</x:v>
      </x:c>
      <x:c t="n" s="0">
        <x:v>0.9615626</x:v>
      </x:c>
      <x:c t="n" s="0">
        <x:v>5.11122</x:v>
      </x:c>
      <x:c t="n" s="0">
        <x:v>18.49901</x:v>
      </x:c>
      <x:c t="n" s="0">
        <x:v>27.54869</x:v>
      </x:c>
      <x:c t="n" s="0">
        <x:v>16.723</x:v>
      </x:c>
      <x:c t="n" s="0">
        <x:v>14.59262</x:v>
      </x:c>
      <x:c t="n" s="0">
        <x:v>23.35759</x:v>
      </x:c>
      <x:c t="n" s="0">
        <x:v>25.48234</x:v>
      </x:c>
      <x:c t="n" s="0">
        <x:v>19.2265</x:v>
      </x:c>
      <x:c t="n" s="0">
        <x:v>26.14571</x:v>
      </x:c>
      <x:c t="n" s="0">
        <x:v>31.83449</x:v>
      </x:c>
      <x:c t="n" s="0">
        <x:v>29.88437</x:v>
      </x:c>
      <x:c t="n" s="0">
        <x:v>31.14031</x:v>
      </x:c>
      <x:c t="n" s="0">
        <x:v>35.08109</x:v>
      </x:c>
      <x:c t="n" s="0">
        <x:v>33.08616</x:v>
      </x:c>
      <x:c t="n" s="0">
        <x:v>32.33472</x:v>
      </x:c>
      <x:c t="n" s="0">
        <x:v>31.89225</x:v>
      </x:c>
      <x:c t="n" s="0">
        <x:v>29.27779</x:v>
      </x:c>
      <x:c t="n" s="0">
        <x:v>27.74518</x:v>
      </x:c>
      <x:c t="n" s="0">
        <x:v>26.89387</x:v>
      </x:c>
      <x:c t="n" s="0">
        <x:v>23.72168</x:v>
      </x:c>
      <x:c t="n" s="0">
        <x:v>22.02394</x:v>
      </x:c>
      <x:c t="n" s="0">
        <x:v>24.58051</x:v>
      </x:c>
      <x:c t="n" s="0">
        <x:v>27.09648</x:v>
      </x:c>
      <x:c t="n" s="0">
        <x:v>13.34482</x:v>
      </x:c>
      <x:c t="n" s="0">
        <x:v>9.849595</x:v>
      </x:c>
      <x:c t="n" s="0">
        <x:v>4.441064</x:v>
      </x:c>
      <x:c t="n" s="0">
        <x:v>6.684329</x:v>
      </x:c>
      <x:c t="n" s="0">
        <x:v>7.056513</x:v>
      </x:c>
      <x:c t="n" s="0">
        <x:v>3.458853</x:v>
      </x:c>
      <x:c t="n" s="0">
        <x:v>-30.06697</x:v>
      </x:c>
      <x:c t="n" s="0">
        <x:v>-29.16826</x:v>
      </x:c>
      <x:c t="n" s="0">
        <x:v>-24.15423</x:v>
      </x:c>
      <x:c t="n" s="0">
        <x:v>-10.95231</x:v>
      </x:c>
      <x:c t="n" s="0">
        <x:v>-9.782313</x:v>
      </x:c>
      <x:c t="n" s="0">
        <x:v>4.173817</x:v>
      </x:c>
      <x:c t="n" s="0">
        <x:v>-2.350427</x:v>
      </x:c>
      <x:c t="n" s="0">
        <x:v>5.121177</x:v>
      </x:c>
      <x:c t="n" s="0">
        <x:v>14.45612</x:v>
      </x:c>
      <x:c t="n" s="0">
        <x:v>28.89747</x:v>
      </x:c>
      <x:c t="n" s="0">
        <x:v>12.71179</x:v>
      </x:c>
      <x:c t="n" s="0">
        <x:v>18.95405</x:v>
      </x:c>
      <x:c t="n" s="0">
        <x:v>13.89597</x:v>
      </x:c>
      <x:c t="n" s="0">
        <x:v>23.42172</x:v>
      </x:c>
      <x:c t="n" s="0">
        <x:v>19.80493</x:v>
      </x:c>
      <x:c t="n" s="0">
        <x:v>29.8444</x:v>
      </x:c>
      <x:c t="n" s="0">
        <x:v>32.96279</x:v>
      </x:c>
      <x:c t="n" s="0">
        <x:v>30.16168</x:v>
      </x:c>
      <x:c t="n" s="0">
        <x:v>28.71605</x:v>
      </x:c>
      <x:c t="n" s="0">
        <x:v>36.10702</x:v>
      </x:c>
      <x:c t="n" s="0">
        <x:v>26.51615</x:v>
      </x:c>
      <x:c t="n" s="0">
        <x:v>34.05665</x:v>
      </x:c>
      <x:c t="n" s="0">
        <x:v>34.71936</x:v>
      </x:c>
      <x:c t="n" s="0">
        <x:v>26.15739</x:v>
      </x:c>
      <x:c t="n" s="0">
        <x:v>31.9075</x:v>
      </x:c>
      <x:c t="n" s="0">
        <x:v>26.22795</x:v>
      </x:c>
      <x:c t="n" s="0">
        <x:v>24.02045</x:v>
      </x:c>
      <x:c t="n" s="0">
        <x:v>21.94691</x:v>
      </x:c>
      <x:c t="n" s="0">
        <x:v>26.85742</x:v>
      </x:c>
      <x:c t="n" s="0">
        <x:v>28.19057</x:v>
      </x:c>
      <x:c t="n" s="0">
        <x:v>7.844284</x:v>
      </x:c>
      <x:c t="n" s="0">
        <x:v>6.017277</x:v>
      </x:c>
      <x:c t="n" s="0">
        <x:v>3.87195</x:v>
      </x:c>
      <x:c t="n" s="0">
        <x:v>5.125171</x:v>
      </x:c>
      <x:c t="n" s="0">
        <x:v>5.063516</x:v>
      </x:c>
      <x:c t="n" s="0">
        <x:v>4.57308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43942.9197106482</x:v>
      </x:c>
      <x:c t="n" s="7">
        <x:v>43942.9197106482</x:v>
      </x:c>
      <x:c t="n" s="0">
        <x:v>43.66146</x:v>
      </x:c>
      <x:c t="n" s="0">
        <x:v>54.20069</x:v>
      </x:c>
      <x:c t="n" s="0">
        <x:v>53.70889</x:v>
      </x:c>
      <x:c t="n" s="0">
        <x:v>63.0783</x:v>
      </x:c>
      <x:c t="n" s="0">
        <x:v>-30.06697</x:v>
      </x:c>
      <x:c t="n" s="0">
        <x:v>-29.16826</x:v>
      </x:c>
      <x:c t="n" s="0">
        <x:v>-21.24197</x:v>
      </x:c>
      <x:c t="n" s="0">
        <x:v>-13.36728</x:v>
      </x:c>
      <x:c t="n" s="0">
        <x:v>-7.614941</x:v>
      </x:c>
      <x:c t="n" s="0">
        <x:v>3.070361</x:v>
      </x:c>
      <x:c t="n" s="0">
        <x:v>0.609406</x:v>
      </x:c>
      <x:c t="n" s="0">
        <x:v>5.112675</x:v>
      </x:c>
      <x:c t="n" s="0">
        <x:v>18.03432</x:v>
      </x:c>
      <x:c t="n" s="0">
        <x:v>27.77366</x:v>
      </x:c>
      <x:c t="n" s="0">
        <x:v>16.32289</x:v>
      </x:c>
      <x:c t="n" s="0">
        <x:v>15.57047</x:v>
      </x:c>
      <x:c t="n" s="0">
        <x:v>22.75551</x:v>
      </x:c>
      <x:c t="n" s="0">
        <x:v>25.22839</x:v>
      </x:c>
      <x:c t="n" s="0">
        <x:v>19.42163</x:v>
      </x:c>
      <x:c t="n" s="0">
        <x:v>26.72184</x:v>
      </x:c>
      <x:c t="n" s="0">
        <x:v>31.97018</x:v>
      </x:c>
      <x:c t="n" s="0">
        <x:v>29.38834</x:v>
      </x:c>
      <x:c t="n" s="0">
        <x:v>31.0601</x:v>
      </x:c>
      <x:c t="n" s="0">
        <x:v>35.27377</x:v>
      </x:c>
      <x:c t="n" s="0">
        <x:v>33.22332</x:v>
      </x:c>
      <x:c t="n" s="0">
        <x:v>32.16633</x:v>
      </x:c>
      <x:c t="n" s="0">
        <x:v>32.20852</x:v>
      </x:c>
      <x:c t="n" s="0">
        <x:v>29.1582</x:v>
      </x:c>
      <x:c t="n" s="0">
        <x:v>28.21397</x:v>
      </x:c>
      <x:c t="n" s="0">
        <x:v>26.61852</x:v>
      </x:c>
      <x:c t="n" s="0">
        <x:v>23.9338</x:v>
      </x:c>
      <x:c t="n" s="0">
        <x:v>21.98576</x:v>
      </x:c>
      <x:c t="n" s="0">
        <x:v>24.91046</x:v>
      </x:c>
      <x:c t="n" s="0">
        <x:v>26.71356</x:v>
      </x:c>
      <x:c t="n" s="0">
        <x:v>12.84649</x:v>
      </x:c>
      <x:c t="n" s="0">
        <x:v>9.543551</x:v>
      </x:c>
      <x:c t="n" s="0">
        <x:v>4.323573</x:v>
      </x:c>
      <x:c t="n" s="0">
        <x:v>6.595319</x:v>
      </x:c>
      <x:c t="n" s="0">
        <x:v>6.935487</x:v>
      </x:c>
      <x:c t="n" s="0">
        <x:v>3.499819</x:v>
      </x:c>
      <x:c t="n" s="0">
        <x:v>-30.06697</x:v>
      </x:c>
      <x:c t="n" s="0">
        <x:v>-29.16826</x:v>
      </x:c>
      <x:c t="n" s="0">
        <x:v>-24.15423</x:v>
      </x:c>
      <x:c t="n" s="0">
        <x:v>-10.95231</x:v>
      </x:c>
      <x:c t="n" s="0">
        <x:v>-9.782313</x:v>
      </x:c>
      <x:c t="n" s="0">
        <x:v>0.4004118</x:v>
      </x:c>
      <x:c t="n" s="0">
        <x:v>-2.280404</x:v>
      </x:c>
      <x:c t="n" s="0">
        <x:v>6.670867</x:v>
      </x:c>
      <x:c t="n" s="0">
        <x:v>13.3399</x:v>
      </x:c>
      <x:c t="n" s="0">
        <x:v>28.89747</x:v>
      </x:c>
      <x:c t="n" s="0">
        <x:v>12.71179</x:v>
      </x:c>
      <x:c t="n" s="0">
        <x:v>18.41815</x:v>
      </x:c>
      <x:c t="n" s="0">
        <x:v>14.18292</x:v>
      </x:c>
      <x:c t="n" s="0">
        <x:v>24.23489</x:v>
      </x:c>
      <x:c t="n" s="0">
        <x:v>20.78785</x:v>
      </x:c>
      <x:c t="n" s="0">
        <x:v>28.49517</x:v>
      </x:c>
      <x:c t="n" s="0">
        <x:v>30.50281</x:v>
      </x:c>
      <x:c t="n" s="0">
        <x:v>23.66331</x:v>
      </x:c>
      <x:c t="n" s="0">
        <x:v>31.16556</x:v>
      </x:c>
      <x:c t="n" s="0">
        <x:v>35.1497</x:v>
      </x:c>
      <x:c t="n" s="0">
        <x:v>34.38686</x:v>
      </x:c>
      <x:c t="n" s="0">
        <x:v>30.31122</x:v>
      </x:c>
      <x:c t="n" s="0">
        <x:v>33.44873</x:v>
      </x:c>
      <x:c t="n" s="0">
        <x:v>29.25748</x:v>
      </x:c>
      <x:c t="n" s="0">
        <x:v>28.58171</x:v>
      </x:c>
      <x:c t="n" s="0">
        <x:v>26.01838</x:v>
      </x:c>
      <x:c t="n" s="0">
        <x:v>25.35824</x:v>
      </x:c>
      <x:c t="n" s="0">
        <x:v>24.34374</x:v>
      </x:c>
      <x:c t="n" s="0">
        <x:v>25.43131</x:v>
      </x:c>
      <x:c t="n" s="0">
        <x:v>19.87505</x:v>
      </x:c>
      <x:c t="n" s="0">
        <x:v>7.88704</x:v>
      </x:c>
      <x:c t="n" s="0">
        <x:v>7.396446</x:v>
      </x:c>
      <x:c t="n" s="0">
        <x:v>4.837498</x:v>
      </x:c>
      <x:c t="n" s="0">
        <x:v>5.840148</x:v>
      </x:c>
      <x:c t="n" s="0">
        <x:v>6.037142</x:v>
      </x:c>
      <x:c t="n" s="0">
        <x:v>2.739537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43942.9197106482</x:v>
      </x:c>
      <x:c t="n" s="7">
        <x:v>43942.9197106482</x:v>
      </x:c>
      <x:c t="n" s="0">
        <x:v>42.51344</x:v>
      </x:c>
      <x:c t="n" s="0">
        <x:v>54.20069</x:v>
      </x:c>
      <x:c t="n" s="0">
        <x:v>57.27565</x:v>
      </x:c>
      <x:c t="n" s="0">
        <x:v>64.42529</x:v>
      </x:c>
      <x:c t="n" s="0">
        <x:v>-30.06697</x:v>
      </x:c>
      <x:c t="n" s="0">
        <x:v>-29.16826</x:v>
      </x:c>
      <x:c t="n" s="0">
        <x:v>-21.56357</x:v>
      </x:c>
      <x:c t="n" s="0">
        <x:v>-12.91967</x:v>
      </x:c>
      <x:c t="n" s="0">
        <x:v>-7.871463</x:v>
      </x:c>
      <x:c t="n" s="0">
        <x:v>2.695724</x:v>
      </x:c>
      <x:c t="n" s="0">
        <x:v>0.3184796</x:v>
      </x:c>
      <x:c t="n" s="0">
        <x:v>6.523734</x:v>
      </x:c>
      <x:c t="n" s="0">
        <x:v>17.59384</x:v>
      </x:c>
      <x:c t="n" s="0">
        <x:v>27.71669</x:v>
      </x:c>
      <x:c t="n" s="0">
        <x:v>15.94934</x:v>
      </x:c>
      <x:c t="n" s="0">
        <x:v>15.3306</x:v>
      </x:c>
      <x:c t="n" s="0">
        <x:v>22.20496</x:v>
      </x:c>
      <x:c t="n" s="0">
        <x:v>25.56486</x:v>
      </x:c>
      <x:c t="n" s="0">
        <x:v>19.67367</x:v>
      </x:c>
      <x:c t="n" s="0">
        <x:v>26.90552</x:v>
      </x:c>
      <x:c t="n" s="0">
        <x:v>31.87809</x:v>
      </x:c>
      <x:c t="n" s="0">
        <x:v>28.82395</x:v>
      </x:c>
      <x:c t="n" s="0">
        <x:v>30.94382</x:v>
      </x:c>
      <x:c t="n" s="0">
        <x:v>35.12189</x:v>
      </x:c>
      <x:c t="n" s="0">
        <x:v>32.98369</x:v>
      </x:c>
      <x:c t="n" s="0">
        <x:v>31.9687</x:v>
      </x:c>
      <x:c t="n" s="0">
        <x:v>31.8948</x:v>
      </x:c>
      <x:c t="n" s="0">
        <x:v>28.91226</x:v>
      </x:c>
      <x:c t="n" s="0">
        <x:v>28.94455</x:v>
      </x:c>
      <x:c t="n" s="0">
        <x:v>26.5483</x:v>
      </x:c>
      <x:c t="n" s="0">
        <x:v>24.05691</x:v>
      </x:c>
      <x:c t="n" s="0">
        <x:v>22.22466</x:v>
      </x:c>
      <x:c t="n" s="0">
        <x:v>24.6245</x:v>
      </x:c>
      <x:c t="n" s="0">
        <x:v>26.10178</x:v>
      </x:c>
      <x:c t="n" s="0">
        <x:v>12.54897</x:v>
      </x:c>
      <x:c t="n" s="0">
        <x:v>9.544724</x:v>
      </x:c>
      <x:c t="n" s="0">
        <x:v>4.484636</x:v>
      </x:c>
      <x:c t="n" s="0">
        <x:v>6.361275</x:v>
      </x:c>
      <x:c t="n" s="0">
        <x:v>6.808901</x:v>
      </x:c>
      <x:c t="n" s="0">
        <x:v>3.607099</x:v>
      </x:c>
      <x:c t="n" s="0">
        <x:v>-30.06697</x:v>
      </x:c>
      <x:c t="n" s="0">
        <x:v>-29.16826</x:v>
      </x:c>
      <x:c t="n" s="0">
        <x:v>-24.44018</x:v>
      </x:c>
      <x:c t="n" s="0">
        <x:v>-9.85009</x:v>
      </x:c>
      <x:c t="n" s="0">
        <x:v>-9.782313</x:v>
      </x:c>
      <x:c t="n" s="0">
        <x:v>-0.5564431</x:v>
      </x:c>
      <x:c t="n" s="0">
        <x:v>-1.81952</x:v>
      </x:c>
      <x:c t="n" s="0">
        <x:v>11.58554</x:v>
      </x:c>
      <x:c t="n" s="0">
        <x:v>12.49883</x:v>
      </x:c>
      <x:c t="n" s="0">
        <x:v>25.27471</x:v>
      </x:c>
      <x:c t="n" s="0">
        <x:v>12.71179</x:v>
      </x:c>
      <x:c t="n" s="0">
        <x:v>7.485532</x:v>
      </x:c>
      <x:c t="n" s="0">
        <x:v>15.7893</x:v>
      </x:c>
      <x:c t="n" s="0">
        <x:v>27.85338</x:v>
      </x:c>
      <x:c t="n" s="0">
        <x:v>19.45684</x:v>
      </x:c>
      <x:c t="n" s="0">
        <x:v>27.4339</x:v>
      </x:c>
      <x:c t="n" s="0">
        <x:v>33.51099</x:v>
      </x:c>
      <x:c t="n" s="0">
        <x:v>26.36047</x:v>
      </x:c>
      <x:c t="n" s="0">
        <x:v>29.97586</x:v>
      </x:c>
      <x:c t="n" s="0">
        <x:v>33.68722</x:v>
      </x:c>
      <x:c t="n" s="0">
        <x:v>30.24209</x:v>
      </x:c>
      <x:c t="n" s="0">
        <x:v>33.27383</x:v>
      </x:c>
      <x:c t="n" s="0">
        <x:v>28.55299</x:v>
      </x:c>
      <x:c t="n" s="0">
        <x:v>25.05394</x:v>
      </x:c>
      <x:c t="n" s="0">
        <x:v>32.29317</x:v>
      </x:c>
      <x:c t="n" s="0">
        <x:v>25.12813</x:v>
      </x:c>
      <x:c t="n" s="0">
        <x:v>24.5275</x:v>
      </x:c>
      <x:c t="n" s="0">
        <x:v>20.23421</x:v>
      </x:c>
      <x:c t="n" s="0">
        <x:v>21.06139</x:v>
      </x:c>
      <x:c t="n" s="0">
        <x:v>15.70964</x:v>
      </x:c>
      <x:c t="n" s="0">
        <x:v>9.828192</x:v>
      </x:c>
      <x:c t="n" s="0">
        <x:v>9.319497</x:v>
      </x:c>
      <x:c t="n" s="0">
        <x:v>4.077713</x:v>
      </x:c>
      <x:c t="n" s="0">
        <x:v>5.784683</x:v>
      </x:c>
      <x:c t="n" s="0">
        <x:v>7.238607</x:v>
      </x:c>
      <x:c t="n" s="0">
        <x:v>4.29175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43942.9197106482</x:v>
      </x:c>
      <x:c t="n" s="7">
        <x:v>43942.9197106482</x:v>
      </x:c>
      <x:c t="n" s="0">
        <x:v>42.88808</x:v>
      </x:c>
      <x:c t="n" s="0">
        <x:v>54.20069</x:v>
      </x:c>
      <x:c t="n" s="0">
        <x:v>60.31383</x:v>
      </x:c>
      <x:c t="n" s="0">
        <x:v>67.71588</x:v>
      </x:c>
      <x:c t="n" s="0">
        <x:v>-30.06697</x:v>
      </x:c>
      <x:c t="n" s="0">
        <x:v>-29.16826</x:v>
      </x:c>
      <x:c t="n" s="0">
        <x:v>-21.92253</x:v>
      </x:c>
      <x:c t="n" s="0">
        <x:v>-11.91408</x:v>
      </x:c>
      <x:c t="n" s="0">
        <x:v>-8.103212</x:v>
      </x:c>
      <x:c t="n" s="0">
        <x:v>2.348014</x:v>
      </x:c>
      <x:c t="n" s="0">
        <x:v>0.06473585</x:v>
      </x:c>
      <x:c t="n" s="0">
        <x:v>7.736895</x:v>
      </x:c>
      <x:c t="n" s="0">
        <x:v>17.05395</x:v>
      </x:c>
      <x:c t="n" s="0">
        <x:v>27.26435</x:v>
      </x:c>
      <x:c t="n" s="0">
        <x:v>15.81933</x:v>
      </x:c>
      <x:c t="n" s="0">
        <x:v>14.76555</x:v>
      </x:c>
      <x:c t="n" s="0">
        <x:v>21.68588</x:v>
      </x:c>
      <x:c t="n" s="0">
        <x:v>25.98381</x:v>
      </x:c>
      <x:c t="n" s="0">
        <x:v>19.21991</x:v>
      </x:c>
      <x:c t="n" s="0">
        <x:v>26.77952</x:v>
      </x:c>
      <x:c t="n" s="0">
        <x:v>31.84647</x:v>
      </x:c>
      <x:c t="n" s="0">
        <x:v>29.11799</x:v>
      </x:c>
      <x:c t="n" s="0">
        <x:v>31.26877</x:v>
      </x:c>
      <x:c t="n" s="0">
        <x:v>34.89399</x:v>
      </x:c>
      <x:c t="n" s="0">
        <x:v>32.6803</x:v>
      </x:c>
      <x:c t="n" s="0">
        <x:v>32.44822</x:v>
      </x:c>
      <x:c t="n" s="0">
        <x:v>31.65135</x:v>
      </x:c>
      <x:c t="n" s="0">
        <x:v>28.57539</x:v>
      </x:c>
      <x:c t="n" s="0">
        <x:v>28.82253</x:v>
      </x:c>
      <x:c t="n" s="0">
        <x:v>26.117</x:v>
      </x:c>
      <x:c t="n" s="0">
        <x:v>24.13865</x:v>
      </x:c>
      <x:c t="n" s="0">
        <x:v>22.01631</x:v>
      </x:c>
      <x:c t="n" s="0">
        <x:v>24.46057</x:v>
      </x:c>
      <x:c t="n" s="0">
        <x:v>25.50645</x:v>
      </x:c>
      <x:c t="n" s="0">
        <x:v>12.26565</x:v>
      </x:c>
      <x:c t="n" s="0">
        <x:v>9.301907</x:v>
      </x:c>
      <x:c t="n" s="0">
        <x:v>4.374538</x:v>
      </x:c>
      <x:c t="n" s="0">
        <x:v>6.583592</x:v>
      </x:c>
      <x:c t="n" s="0">
        <x:v>7.093074</x:v>
      </x:c>
      <x:c t="n" s="0">
        <x:v>3.656538</x:v>
      </x:c>
      <x:c t="n" s="0">
        <x:v>-30.06697</x:v>
      </x:c>
      <x:c t="n" s="0">
        <x:v>-29.16826</x:v>
      </x:c>
      <x:c t="n" s="0">
        <x:v>-24.96307</x:v>
      </x:c>
      <x:c t="n" s="0">
        <x:v>-8.47154</x:v>
      </x:c>
      <x:c t="n" s="0">
        <x:v>-9.782313</x:v>
      </x:c>
      <x:c t="n" s="0">
        <x:v>-0.5564431</x:v>
      </x:c>
      <x:c t="n" s="0">
        <x:v>-1.81952</x:v>
      </x:c>
      <x:c t="n" s="0">
        <x:v>11.58554</x:v>
      </x:c>
      <x:c t="n" s="0">
        <x:v>10.58671</x:v>
      </x:c>
      <x:c t="n" s="0">
        <x:v>22.80056</x:v>
      </x:c>
      <x:c t="n" s="0">
        <x:v>18.21094</x:v>
      </x:c>
      <x:c t="n" s="0">
        <x:v>7.485532</x:v>
      </x:c>
      <x:c t="n" s="0">
        <x:v>15.7893</x:v>
      </x:c>
      <x:c t="n" s="0">
        <x:v>29.36124</x:v>
      </x:c>
      <x:c t="n" s="0">
        <x:v>14.73012</x:v>
      </x:c>
      <x:c t="n" s="0">
        <x:v>23.62452</x:v>
      </x:c>
      <x:c t="n" s="0">
        <x:v>27.00119</x:v>
      </x:c>
      <x:c t="n" s="0">
        <x:v>29.66051</x:v>
      </x:c>
      <x:c t="n" s="0">
        <x:v>32.82129</x:v>
      </x:c>
      <x:c t="n" s="0">
        <x:v>35.21461</x:v>
      </x:c>
      <x:c t="n" s="0">
        <x:v>33.80579</x:v>
      </x:c>
      <x:c t="n" s="0">
        <x:v>33.79839</x:v>
      </x:c>
      <x:c t="n" s="0">
        <x:v>29.57307</x:v>
      </x:c>
      <x:c t="n" s="0">
        <x:v>27.8769</x:v>
      </x:c>
      <x:c t="n" s="0">
        <x:v>26.19812</x:v>
      </x:c>
      <x:c t="n" s="0">
        <x:v>22.83982</x:v>
      </x:c>
      <x:c t="n" s="0">
        <x:v>23.82647</x:v>
      </x:c>
      <x:c t="n" s="0">
        <x:v>20.23246</x:v>
      </x:c>
      <x:c t="n" s="0">
        <x:v>24.22838</x:v>
      </x:c>
      <x:c t="n" s="0">
        <x:v>19.89412</x:v>
      </x:c>
      <x:c t="n" s="0">
        <x:v>12.51303</x:v>
      </x:c>
      <x:c t="n" s="0">
        <x:v>8.695564</x:v>
      </x:c>
      <x:c t="n" s="0">
        <x:v>6.410736</x:v>
      </x:c>
      <x:c t="n" s="0">
        <x:v>7.730912</x:v>
      </x:c>
      <x:c t="n" s="0">
        <x:v>7.667734</x:v>
      </x:c>
      <x:c t="n" s="0">
        <x:v>4.610126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43942.9197106482</x:v>
      </x:c>
      <x:c t="n" s="7">
        <x:v>43942.9197106482</x:v>
      </x:c>
      <x:c t="n" s="0">
        <x:v>41.1512</x:v>
      </x:c>
      <x:c t="n" s="0">
        <x:v>54.20069</x:v>
      </x:c>
      <x:c t="n" s="0">
        <x:v>59.59586</x:v>
      </x:c>
      <x:c t="n" s="0">
        <x:v>67.71588</x:v>
      </x:c>
      <x:c t="n" s="0">
        <x:v>-30.06697</x:v>
      </x:c>
      <x:c t="n" s="0">
        <x:v>-29.16826</x:v>
      </x:c>
      <x:c t="n" s="0">
        <x:v>-22.25437</x:v>
      </x:c>
      <x:c t="n" s="0">
        <x:v>-11.20809</x:v>
      </x:c>
      <x:c t="n" s="0">
        <x:v>-8.311419</x:v>
      </x:c>
      <x:c t="n" s="0">
        <x:v>2.027294</x:v>
      </x:c>
      <x:c t="n" s="0">
        <x:v>-0.1643608</x:v>
      </x:c>
      <x:c t="n" s="0">
        <x:v>8.629373</x:v>
      </x:c>
      <x:c t="n" s="0">
        <x:v>16.53295</x:v>
      </x:c>
      <x:c t="n" s="0">
        <x:v>26.83684</x:v>
      </x:c>
      <x:c t="n" s="0">
        <x:v>16.92196</x:v>
      </x:c>
      <x:c t="n" s="0">
        <x:v>14.21694</x:v>
      </x:c>
      <x:c t="n" s="0">
        <x:v>21.63319</x:v>
      </x:c>
      <x:c t="n" s="0">
        <x:v>27.21269</x:v>
      </x:c>
      <x:c t="n" s="0">
        <x:v>18.64097</x:v>
      </x:c>
      <x:c t="n" s="0">
        <x:v>26.20552</x:v>
      </x:c>
      <x:c t="n" s="0">
        <x:v>31.53003</x:v>
      </x:c>
      <x:c t="n" s="0">
        <x:v>28.8965</x:v>
      </x:c>
      <x:c t="n" s="0">
        <x:v>31.15976</x:v>
      </x:c>
      <x:c t="n" s="0">
        <x:v>35.10305</x:v>
      </x:c>
      <x:c t="n" s="0">
        <x:v>33.09805</x:v>
      </x:c>
      <x:c t="n" s="0">
        <x:v>32.51061</x:v>
      </x:c>
      <x:c t="n" s="0">
        <x:v>31.35967</x:v>
      </x:c>
      <x:c t="n" s="0">
        <x:v>29.20287</x:v>
      </x:c>
      <x:c t="n" s="0">
        <x:v>28.68338</x:v>
      </x:c>
      <x:c t="n" s="0">
        <x:v>26.02448</x:v>
      </x:c>
      <x:c t="n" s="0">
        <x:v>24.13755</x:v>
      </x:c>
      <x:c t="n" s="0">
        <x:v>21.72386</x:v>
      </x:c>
      <x:c t="n" s="0">
        <x:v>24.24966</x:v>
      </x:c>
      <x:c t="n" s="0">
        <x:v>25.37798</x:v>
      </x:c>
      <x:c t="n" s="0">
        <x:v>12.43496</x:v>
      </x:c>
      <x:c t="n" s="0">
        <x:v>9.278376</x:v>
      </x:c>
      <x:c t="n" s="0">
        <x:v>4.821283</x:v>
      </x:c>
      <x:c t="n" s="0">
        <x:v>6.727027</x:v>
      </x:c>
      <x:c t="n" s="0">
        <x:v>7.080775</x:v>
      </x:c>
      <x:c t="n" s="0">
        <x:v>3.650881</x:v>
      </x:c>
      <x:c t="n" s="0">
        <x:v>-30.06697</x:v>
      </x:c>
      <x:c t="n" s="0">
        <x:v>-29.16826</x:v>
      </x:c>
      <x:c t="n" s="0">
        <x:v>-24.96307</x:v>
      </x:c>
      <x:c t="n" s="0">
        <x:v>-8.47154</x:v>
      </x:c>
      <x:c t="n" s="0">
        <x:v>-9.782313</x:v>
      </x:c>
      <x:c t="n" s="0">
        <x:v>-0.5564431</x:v>
      </x:c>
      <x:c t="n" s="0">
        <x:v>-1.81952</x:v>
      </x:c>
      <x:c t="n" s="0">
        <x:v>12.02943</x:v>
      </x:c>
      <x:c t="n" s="0">
        <x:v>10.58671</x:v>
      </x:c>
      <x:c t="n" s="0">
        <x:v>22.80056</x:v>
      </x:c>
      <x:c t="n" s="0">
        <x:v>20.56145</x:v>
      </x:c>
      <x:c t="n" s="0">
        <x:v>7.485532</x:v>
      </x:c>
      <x:c t="n" s="0">
        <x:v>23.49039</x:v>
      </x:c>
      <x:c t="n" s="0">
        <x:v>31.08986</x:v>
      </x:c>
      <x:c t="n" s="0">
        <x:v>3.740526</x:v>
      </x:c>
      <x:c t="n" s="0">
        <x:v>20.30254</x:v>
      </x:c>
      <x:c t="n" s="0">
        <x:v>30.22875</x:v>
      </x:c>
      <x:c t="n" s="0">
        <x:v>28.20296</x:v>
      </x:c>
      <x:c t="n" s="0">
        <x:v>30.81595</x:v>
      </x:c>
      <x:c t="n" s="0">
        <x:v>36.31146</x:v>
      </x:c>
      <x:c t="n" s="0">
        <x:v>32.50309</x:v>
      </x:c>
      <x:c t="n" s="0">
        <x:v>32.40595</x:v>
      </x:c>
      <x:c t="n" s="0">
        <x:v>28.62062</x:v>
      </x:c>
      <x:c t="n" s="0">
        <x:v>30.63662</x:v>
      </x:c>
      <x:c t="n" s="0">
        <x:v>27.21707</x:v>
      </x:c>
      <x:c t="n" s="0">
        <x:v>25.00714</x:v>
      </x:c>
      <x:c t="n" s="0">
        <x:v>23.72136</x:v>
      </x:c>
      <x:c t="n" s="0">
        <x:v>20.18423</x:v>
      </x:c>
      <x:c t="n" s="0">
        <x:v>21.00108</x:v>
      </x:c>
      <x:c t="n" s="0">
        <x:v>24.17829</x:v>
      </x:c>
      <x:c t="n" s="0">
        <x:v>12.8419</x:v>
      </x:c>
      <x:c t="n" s="0">
        <x:v>7.968601</x:v>
      </x:c>
      <x:c t="n" s="0">
        <x:v>4.572226</x:v>
      </x:c>
      <x:c t="n" s="0">
        <x:v>8.364045</x:v>
      </x:c>
      <x:c t="n" s="0">
        <x:v>7.89216</x:v>
      </x:c>
      <x:c t="n" s="0">
        <x:v>2.326748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43942.9197106482</x:v>
      </x:c>
      <x:c t="n" s="7">
        <x:v>43942.9197106482</x:v>
      </x:c>
      <x:c t="n" s="0">
        <x:v>42.44014</x:v>
      </x:c>
      <x:c t="n" s="0">
        <x:v>54.20069</x:v>
      </x:c>
      <x:c t="n" s="0">
        <x:v>63.63886</x:v>
      </x:c>
      <x:c t="n" s="0">
        <x:v>69.74008</x:v>
      </x:c>
      <x:c t="n" s="0">
        <x:v>-30.06697</x:v>
      </x:c>
      <x:c t="n" s="0">
        <x:v>-29.16826</x:v>
      </x:c>
      <x:c t="n" s="0">
        <x:v>-22.55924</x:v>
      </x:c>
      <x:c t="n" s="0">
        <x:v>-10.68447</x:v>
      </x:c>
      <x:c t="n" s="0">
        <x:v>-8.32655</x:v>
      </x:c>
      <x:c t="n" s="0">
        <x:v>1.733293</x:v>
      </x:c>
      <x:c t="n" s="0">
        <x:v>-0.3700621</x:v>
      </x:c>
      <x:c t="n" s="0">
        <x:v>9.361907</x:v>
      </x:c>
      <x:c t="n" s="0">
        <x:v>16.03245</x:v>
      </x:c>
      <x:c t="n" s="0">
        <x:v>26.62602</x:v>
      </x:c>
      <x:c t="n" s="0">
        <x:v>17.68286</x:v>
      </x:c>
      <x:c t="n" s="0">
        <x:v>14.02524</x:v>
      </x:c>
      <x:c t="n" s="0">
        <x:v>22.20167</x:v>
      </x:c>
      <x:c t="n" s="0">
        <x:v>28.11559</x:v>
      </x:c>
      <x:c t="n" s="0">
        <x:v>17.97963</x:v>
      </x:c>
      <x:c t="n" s="0">
        <x:v>25.78719</x:v>
      </x:c>
      <x:c t="n" s="0">
        <x:v>31.14635</x:v>
      </x:c>
      <x:c t="n" s="0">
        <x:v>29.00869</x:v>
      </x:c>
      <x:c t="n" s="0">
        <x:v>31.42164</x:v>
      </x:c>
      <x:c t="n" s="0">
        <x:v>34.91085</x:v>
      </x:c>
      <x:c t="n" s="0">
        <x:v>33.24603</x:v>
      </x:c>
      <x:c t="n" s="0">
        <x:v>32.56175</x:v>
      </x:c>
      <x:c t="n" s="0">
        <x:v>31.2681</x:v>
      </x:c>
      <x:c t="n" s="0">
        <x:v>28.67956</x:v>
      </x:c>
      <x:c t="n" s="0">
        <x:v>28.37454</x:v>
      </x:c>
      <x:c t="n" s="0">
        <x:v>25.74885</x:v>
      </x:c>
      <x:c t="n" s="0">
        <x:v>24.03258</x:v>
      </x:c>
      <x:c t="n" s="0">
        <x:v>21.67937</x:v>
      </x:c>
      <x:c t="n" s="0">
        <x:v>23.92976</x:v>
      </x:c>
      <x:c t="n" s="0">
        <x:v>24.90444</x:v>
      </x:c>
      <x:c t="n" s="0">
        <x:v>12.8455</x:v>
      </x:c>
      <x:c t="n" s="0">
        <x:v>9.154462</x:v>
      </x:c>
      <x:c t="n" s="0">
        <x:v>4.689252</x:v>
      </x:c>
      <x:c t="n" s="0">
        <x:v>6.806507</x:v>
      </x:c>
      <x:c t="n" s="0">
        <x:v>7.132902</x:v>
      </x:c>
      <x:c t="n" s="0">
        <x:v>3.538549</x:v>
      </x:c>
      <x:c t="n" s="0">
        <x:v>-30.06697</x:v>
      </x:c>
      <x:c t="n" s="0">
        <x:v>-29.16826</x:v>
      </x:c>
      <x:c t="n" s="0">
        <x:v>-24.96307</x:v>
      </x:c>
      <x:c t="n" s="0">
        <x:v>-8.47154</x:v>
      </x:c>
      <x:c t="n" s="0">
        <x:v>-7.810497</x:v>
      </x:c>
      <x:c t="n" s="0">
        <x:v>-0.5564431</x:v>
      </x:c>
      <x:c t="n" s="0">
        <x:v>-1.81952</x:v>
      </x:c>
      <x:c t="n" s="0">
        <x:v>12.16785</x:v>
      </x:c>
      <x:c t="n" s="0">
        <x:v>14.13528</x:v>
      </x:c>
      <x:c t="n" s="0">
        <x:v>26.03257</x:v>
      </x:c>
      <x:c t="n" s="0">
        <x:v>20.56145</x:v>
      </x:c>
      <x:c t="n" s="0">
        <x:v>14.11535</x:v>
      </x:c>
      <x:c t="n" s="0">
        <x:v>24.55141</x:v>
      </x:c>
      <x:c t="n" s="0">
        <x:v>31.64524</x:v>
      </x:c>
      <x:c t="n" s="0">
        <x:v>6.906338</x:v>
      </x:c>
      <x:c t="n" s="0">
        <x:v>25.31593</x:v>
      </x:c>
      <x:c t="n" s="0">
        <x:v>26.0946</x:v>
      </x:c>
      <x:c t="n" s="0">
        <x:v>29.43165</x:v>
      </x:c>
      <x:c t="n" s="0">
        <x:v>31.7364</x:v>
      </x:c>
      <x:c t="n" s="0">
        <x:v>31.31385</x:v>
      </x:c>
      <x:c t="n" s="0">
        <x:v>35.24008</x:v>
      </x:c>
      <x:c t="n" s="0">
        <x:v>34.43637</x:v>
      </x:c>
      <x:c t="n" s="0">
        <x:v>30.35076</x:v>
      </x:c>
      <x:c t="n" s="0">
        <x:v>26.01816</x:v>
      </x:c>
      <x:c t="n" s="0">
        <x:v>25.42929</x:v>
      </x:c>
      <x:c t="n" s="0">
        <x:v>23.98455</x:v>
      </x:c>
      <x:c t="n" s="0">
        <x:v>24.51732</x:v>
      </x:c>
      <x:c t="n" s="0">
        <x:v>21.15894</x:v>
      </x:c>
      <x:c t="n" s="0">
        <x:v>22.04315</x:v>
      </x:c>
      <x:c t="n" s="0">
        <x:v>19.54222</x:v>
      </x:c>
      <x:c t="n" s="0">
        <x:v>14.57657</x:v>
      </x:c>
      <x:c t="n" s="0">
        <x:v>8.200716</x:v>
      </x:c>
      <x:c t="n" s="0">
        <x:v>5.250764</x:v>
      </x:c>
      <x:c t="n" s="0">
        <x:v>4.960147</x:v>
      </x:c>
      <x:c t="n" s="0">
        <x:v>7.103881</x:v>
      </x:c>
      <x:c t="n" s="0">
        <x:v>3.478462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43942.9197106482</x:v>
      </x:c>
      <x:c t="n" s="7">
        <x:v>43942.9197106482</x:v>
      </x:c>
      <x:c t="n" s="0">
        <x:v>43.02047</x:v>
      </x:c>
      <x:c t="n" s="0">
        <x:v>54.20069</x:v>
      </x:c>
      <x:c t="n" s="0">
        <x:v>56.54407</x:v>
      </x:c>
      <x:c t="n" s="0">
        <x:v>65.67467</x:v>
      </x:c>
      <x:c t="n" s="0">
        <x:v>-30.06697</x:v>
      </x:c>
      <x:c t="n" s="0">
        <x:v>-29.16826</x:v>
      </x:c>
      <x:c t="n" s="0">
        <x:v>-22.8377</x:v>
      </x:c>
      <x:c t="n" s="0">
        <x:v>-10.2824</x:v>
      </x:c>
      <x:c t="n" s="0">
        <x:v>-8.247299</x:v>
      </x:c>
      <x:c t="n" s="0">
        <x:v>1.465422</x:v>
      </x:c>
      <x:c t="n" s="0">
        <x:v>-0.5537951</x:v>
      </x:c>
      <x:c t="n" s="0">
        <x:v>9.902505</x:v>
      </x:c>
      <x:c t="n" s="0">
        <x:v>16.37371</x:v>
      </x:c>
      <x:c t="n" s="0">
        <x:v>26.54428</x:v>
      </x:c>
      <x:c t="n" s="0">
        <x:v>18.24144</x:v>
      </x:c>
      <x:c t="n" s="0">
        <x:v>14.03851</x:v>
      </x:c>
      <x:c t="n" s="0">
        <x:v>22.37932</x:v>
      </x:c>
      <x:c t="n" s="0">
        <x:v>28.93181</x:v>
      </x:c>
      <x:c t="n" s="0">
        <x:v>17.401</x:v>
      </x:c>
      <x:c t="n" s="0">
        <x:v>26.21647</x:v>
      </x:c>
      <x:c t="n" s="0">
        <x:v>30.62038</x:v>
      </x:c>
      <x:c t="n" s="0">
        <x:v>28.9387</x:v>
      </x:c>
      <x:c t="n" s="0">
        <x:v>31.20756</x:v>
      </x:c>
      <x:c t="n" s="0">
        <x:v>34.94148</x:v>
      </x:c>
      <x:c t="n" s="0">
        <x:v>33.58743</x:v>
      </x:c>
      <x:c t="n" s="0">
        <x:v>32.68943</x:v>
      </x:c>
      <x:c t="n" s="0">
        <x:v>31.20519</x:v>
      </x:c>
      <x:c t="n" s="0">
        <x:v>28.33117</x:v>
      </x:c>
      <x:c t="n" s="0">
        <x:v>28.31877</x:v>
      </x:c>
      <x:c t="n" s="0">
        <x:v>25.61452</x:v>
      </x:c>
      <x:c t="n" s="0">
        <x:v>23.85299</x:v>
      </x:c>
      <x:c t="n" s="0">
        <x:v>21.65632</x:v>
      </x:c>
      <x:c t="n" s="0">
        <x:v>23.66531</x:v>
      </x:c>
      <x:c t="n" s="0">
        <x:v>24.32419</x:v>
      </x:c>
      <x:c t="n" s="0">
        <x:v>12.93266</x:v>
      </x:c>
      <x:c t="n" s="0">
        <x:v>8.864009</x:v>
      </x:c>
      <x:c t="n" s="0">
        <x:v>4.781751</x:v>
      </x:c>
      <x:c t="n" s="0">
        <x:v>6.672952</x:v>
      </x:c>
      <x:c t="n" s="0">
        <x:v>6.987284</x:v>
      </x:c>
      <x:c t="n" s="0">
        <x:v>3.562214</x:v>
      </x:c>
      <x:c t="n" s="0">
        <x:v>-30.06697</x:v>
      </x:c>
      <x:c t="n" s="0">
        <x:v>-29.16826</x:v>
      </x:c>
      <x:c t="n" s="0">
        <x:v>-24.96307</x:v>
      </x:c>
      <x:c t="n" s="0">
        <x:v>-8.47154</x:v>
      </x:c>
      <x:c t="n" s="0">
        <x:v>-7.810497</x:v>
      </x:c>
      <x:c t="n" s="0">
        <x:v>-1.590005</x:v>
      </x:c>
      <x:c t="n" s="0">
        <x:v>-2.417116</x:v>
      </x:c>
      <x:c t="n" s="0">
        <x:v>12.16785</x:v>
      </x:c>
      <x:c t="n" s="0">
        <x:v>18.40829</x:v>
      </x:c>
      <x:c t="n" s="0">
        <x:v>26.03257</x:v>
      </x:c>
      <x:c t="n" s="0">
        <x:v>20.56145</x:v>
      </x:c>
      <x:c t="n" s="0">
        <x:v>14.11535</x:v>
      </x:c>
      <x:c t="n" s="0">
        <x:v>20.64902</x:v>
      </x:c>
      <x:c t="n" s="0">
        <x:v>31.9473</x:v>
      </x:c>
      <x:c t="n" s="0">
        <x:v>9.607639</x:v>
      </x:c>
      <x:c t="n" s="0">
        <x:v>27.5635</x:v>
      </x:c>
      <x:c t="n" s="0">
        <x:v>28.08775</x:v>
      </x:c>
      <x:c t="n" s="0">
        <x:v>28.63409</x:v>
      </x:c>
      <x:c t="n" s="0">
        <x:v>33.24567</x:v>
      </x:c>
      <x:c t="n" s="0">
        <x:v>34.51373</x:v>
      </x:c>
      <x:c t="n" s="0">
        <x:v>35.09933</x:v>
      </x:c>
      <x:c t="n" s="0">
        <x:v>31.30439</x:v>
      </x:c>
      <x:c t="n" s="0">
        <x:v>31.00326</x:v>
      </x:c>
      <x:c t="n" s="0">
        <x:v>24.11695</x:v>
      </x:c>
      <x:c t="n" s="0">
        <x:v>28.58716</x:v>
      </x:c>
      <x:c t="n" s="0">
        <x:v>22.88602</x:v>
      </x:c>
      <x:c t="n" s="0">
        <x:v>22.69579</x:v>
      </x:c>
      <x:c t="n" s="0">
        <x:v>21.33983</x:v>
      </x:c>
      <x:c t="n" s="0">
        <x:v>21.88608</x:v>
      </x:c>
      <x:c t="n" s="0">
        <x:v>14.22304</x:v>
      </x:c>
      <x:c t="n" s="0">
        <x:v>12.68939</x:v>
      </x:c>
      <x:c t="n" s="0">
        <x:v>6.807447</x:v>
      </x:c>
      <x:c t="n" s="0">
        <x:v>4.238006</x:v>
      </x:c>
      <x:c t="n" s="0">
        <x:v>6.211988</x:v>
      </x:c>
      <x:c t="n" s="0">
        <x:v>5.530453</x:v>
      </x:c>
      <x:c t="n" s="0">
        <x:v>3.786125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43942.9197106482</x:v>
      </x:c>
      <x:c t="n" s="7">
        <x:v>43942.9197106482</x:v>
      </x:c>
      <x:c t="n" s="0">
        <x:v>42.23635</x:v>
      </x:c>
      <x:c t="n" s="0">
        <x:v>54.20069</x:v>
      </x:c>
      <x:c t="n" s="0">
        <x:v>57.9768</x:v>
      </x:c>
      <x:c t="n" s="0">
        <x:v>66.28165</x:v>
      </x:c>
      <x:c t="n" s="0">
        <x:v>-30.06697</x:v>
      </x:c>
      <x:c t="n" s="0">
        <x:v>-29.16826</x:v>
      </x:c>
      <x:c t="n" s="0">
        <x:v>-23.09071</x:v>
      </x:c>
      <x:c t="n" s="0">
        <x:v>-9.966229</x:v>
      </x:c>
      <x:c t="n" s="0">
        <x:v>-8.180744</x:v>
      </x:c>
      <x:c t="n" s="0">
        <x:v>0.9783574</x:v>
      </x:c>
      <x:c t="n" s="0">
        <x:v>-0.8890744</x:v>
      </x:c>
      <x:c t="n" s="0">
        <x:v>10.2353</x:v>
      </x:c>
      <x:c t="n" s="0">
        <x:v>16.73693</x:v>
      </x:c>
      <x:c t="n" s="0">
        <x:v>26.47324</x:v>
      </x:c>
      <x:c t="n" s="0">
        <x:v>18.38799</x:v>
      </x:c>
      <x:c t="n" s="0">
        <x:v>14.04981</x:v>
      </x:c>
      <x:c t="n" s="0">
        <x:v>21.75655</x:v>
      </x:c>
      <x:c t="n" s="0">
        <x:v>29.60193</x:v>
      </x:c>
      <x:c t="n" s="0">
        <x:v>17.56083</x:v>
      </x:c>
      <x:c t="n" s="0">
        <x:v>26.14609</x:v>
      </x:c>
      <x:c t="n" s="0">
        <x:v>30.89424</x:v>
      </x:c>
      <x:c t="n" s="0">
        <x:v>28.67275</x:v>
      </x:c>
      <x:c t="n" s="0">
        <x:v>32.31073</x:v>
      </x:c>
      <x:c t="n" s="0">
        <x:v>34.54563</x:v>
      </x:c>
      <x:c t="n" s="0">
        <x:v>33.54484</x:v>
      </x:c>
      <x:c t="n" s="0">
        <x:v>32.52604</x:v>
      </x:c>
      <x:c t="n" s="0">
        <x:v>31.14257</x:v>
      </x:c>
      <x:c t="n" s="0">
        <x:v>28.45433</x:v>
      </x:c>
      <x:c t="n" s="0">
        <x:v>27.97928</x:v>
      </x:c>
      <x:c t="n" s="0">
        <x:v>25.34962</x:v>
      </x:c>
      <x:c t="n" s="0">
        <x:v>23.83781</x:v>
      </x:c>
      <x:c t="n" s="0">
        <x:v>21.47546</x:v>
      </x:c>
      <x:c t="n" s="0">
        <x:v>23.53197</x:v>
      </x:c>
      <x:c t="n" s="0">
        <x:v>23.71451</x:v>
      </x:c>
      <x:c t="n" s="0">
        <x:v>12.98783</x:v>
      </x:c>
      <x:c t="n" s="0">
        <x:v>8.672026</x:v>
      </x:c>
      <x:c t="n" s="0">
        <x:v>4.737662</x:v>
      </x:c>
      <x:c t="n" s="0">
        <x:v>6.715569</x:v>
      </x:c>
      <x:c t="n" s="0">
        <x:v>7.124769</x:v>
      </x:c>
      <x:c t="n" s="0">
        <x:v>3.606927</x:v>
      </x:c>
      <x:c t="n" s="0">
        <x:v>-30.06697</x:v>
      </x:c>
      <x:c t="n" s="0">
        <x:v>-29.16826</x:v>
      </x:c>
      <x:c t="n" s="0">
        <x:v>-24.96307</x:v>
      </x:c>
      <x:c t="n" s="0">
        <x:v>-8.47154</x:v>
      </x:c>
      <x:c t="n" s="0">
        <x:v>-7.810497</x:v>
      </x:c>
      <x:c t="n" s="0">
        <x:v>-4.169201</x:v>
      </x:c>
      <x:c t="n" s="0">
        <x:v>-3.642615</x:v>
      </x:c>
      <x:c t="n" s="0">
        <x:v>11.22667</x:v>
      </x:c>
      <x:c t="n" s="0">
        <x:v>18.40829</x:v>
      </x:c>
      <x:c t="n" s="0">
        <x:v>26.03257</x:v>
      </x:c>
      <x:c t="n" s="0">
        <x:v>18.12719</x:v>
      </x:c>
      <x:c t="n" s="0">
        <x:v>15.42551</x:v>
      </x:c>
      <x:c t="n" s="0">
        <x:v>11.66527</x:v>
      </x:c>
      <x:c t="n" s="0">
        <x:v>32.43242</x:v>
      </x:c>
      <x:c t="n" s="0">
        <x:v>20.09933</x:v>
      </x:c>
      <x:c t="n" s="0">
        <x:v>25.47594</x:v>
      </x:c>
      <x:c t="n" s="0">
        <x:v>33.04431</x:v>
      </x:c>
      <x:c t="n" s="0">
        <x:v>31.34683</x:v>
      </x:c>
      <x:c t="n" s="0">
        <x:v>35.57625</x:v>
      </x:c>
      <x:c t="n" s="0">
        <x:v>30.57995</x:v>
      </x:c>
      <x:c t="n" s="0">
        <x:v>32.45198</x:v>
      </x:c>
      <x:c t="n" s="0">
        <x:v>29.07203</x:v>
      </x:c>
      <x:c t="n" s="0">
        <x:v>30.61444</x:v>
      </x:c>
      <x:c t="n" s="0">
        <x:v>30.34947</x:v>
      </x:c>
      <x:c t="n" s="0">
        <x:v>23.79836</x:v>
      </x:c>
      <x:c t="n" s="0">
        <x:v>24.18563</x:v>
      </x:c>
      <x:c t="n" s="0">
        <x:v>22.63206</x:v>
      </x:c>
      <x:c t="n" s="0">
        <x:v>21.6711</x:v>
      </x:c>
      <x:c t="n" s="0">
        <x:v>23.21655</x:v>
      </x:c>
      <x:c t="n" s="0">
        <x:v>17.65684</x:v>
      </x:c>
      <x:c t="n" s="0">
        <x:v>13.23151</x:v>
      </x:c>
      <x:c t="n" s="0">
        <x:v>7.594885</x:v>
      </x:c>
      <x:c t="n" s="0">
        <x:v>3.925849</x:v>
      </x:c>
      <x:c t="n" s="0">
        <x:v>6.912082</x:v>
      </x:c>
      <x:c t="n" s="0">
        <x:v>7.437994</x:v>
      </x:c>
      <x:c t="n" s="0">
        <x:v>3.918312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43942.9197106482</x:v>
      </x:c>
      <x:c t="n" s="7">
        <x:v>43942.9197106482</x:v>
      </x:c>
      <x:c t="n" s="0">
        <x:v>41.70027</x:v>
      </x:c>
      <x:c t="n" s="0">
        <x:v>54.20069</x:v>
      </x:c>
      <x:c t="n" s="0">
        <x:v>60.46238</x:v>
      </x:c>
      <x:c t="n" s="0">
        <x:v>65.2171</x:v>
      </x:c>
      <x:c t="n" s="0">
        <x:v>-30.06697</x:v>
      </x:c>
      <x:c t="n" s="0">
        <x:v>-29.16826</x:v>
      </x:c>
      <x:c t="n" s="0">
        <x:v>-23.31898</x:v>
      </x:c>
      <x:c t="n" s="0">
        <x:v>-9.713315</x:v>
      </x:c>
      <x:c t="n" s="0">
        <x:v>-8.124702</x:v>
      </x:c>
      <x:c t="n" s="0">
        <x:v>0.5142303</x:v>
      </x:c>
      <x:c t="n" s="0">
        <x:v>-1.197448</x:v>
      </x:c>
      <x:c t="n" s="0">
        <x:v>10.28196</x:v>
      </x:c>
      <x:c t="n" s="0">
        <x:v>17.19518</x:v>
      </x:c>
      <x:c t="n" s="0">
        <x:v>26.28213</x:v>
      </x:c>
      <x:c t="n" s="0">
        <x:v>18.35088</x:v>
      </x:c>
      <x:c t="n" s="0">
        <x:v>14.79294</x:v>
      </x:c>
      <x:c t="n" s="0">
        <x:v>21.14334</x:v>
      </x:c>
      <x:c t="n" s="0">
        <x:v>30.16475</x:v>
      </x:c>
      <x:c t="n" s="0">
        <x:v>18.02307</x:v>
      </x:c>
      <x:c t="n" s="0">
        <x:v>26.18883</x:v>
      </x:c>
      <x:c t="n" s="0">
        <x:v>31.27971</x:v>
      </x:c>
      <x:c t="n" s="0">
        <x:v>29.8713</x:v>
      </x:c>
      <x:c t="n" s="0">
        <x:v>32.40518</x:v>
      </x:c>
      <x:c t="n" s="0">
        <x:v>34.459</x:v>
      </x:c>
      <x:c t="n" s="0">
        <x:v>33.64779</x:v>
      </x:c>
      <x:c t="n" s="0">
        <x:v>32.80627</x:v>
      </x:c>
      <x:c t="n" s="0">
        <x:v>31.0705</x:v>
      </x:c>
      <x:c t="n" s="0">
        <x:v>28.85104</x:v>
      </x:c>
      <x:c t="n" s="0">
        <x:v>28.00107</x:v>
      </x:c>
      <x:c t="n" s="0">
        <x:v>25.02684</x:v>
      </x:c>
      <x:c t="n" s="0">
        <x:v>23.70096</x:v>
      </x:c>
      <x:c t="n" s="0">
        <x:v>22.09266</x:v>
      </x:c>
      <x:c t="n" s="0">
        <x:v>23.48647</x:v>
      </x:c>
      <x:c t="n" s="0">
        <x:v>23.33439</x:v>
      </x:c>
      <x:c t="n" s="0">
        <x:v>12.63235</x:v>
      </x:c>
      <x:c t="n" s="0">
        <x:v>8.507917</x:v>
      </x:c>
      <x:c t="n" s="0">
        <x:v>4.549996</x:v>
      </x:c>
      <x:c t="n" s="0">
        <x:v>6.492134</x:v>
      </x:c>
      <x:c t="n" s="0">
        <x:v>6.971823</x:v>
      </x:c>
      <x:c t="n" s="0">
        <x:v>3.607352</x:v>
      </x:c>
      <x:c t="n" s="0">
        <x:v>-30.06697</x:v>
      </x:c>
      <x:c t="n" s="0">
        <x:v>-29.16826</x:v>
      </x:c>
      <x:c t="n" s="0">
        <x:v>-24.29425</x:v>
      </x:c>
      <x:c t="n" s="0">
        <x:v>-8.506819</x:v>
      </x:c>
      <x:c t="n" s="0">
        <x:v>-7.810497</x:v>
      </x:c>
      <x:c t="n" s="0">
        <x:v>-4.169201</x:v>
      </x:c>
      <x:c t="n" s="0">
        <x:v>-3.642615</x:v>
      </x:c>
      <x:c t="n" s="0">
        <x:v>10.54535</x:v>
      </x:c>
      <x:c t="n" s="0">
        <x:v>19.66528</x:v>
      </x:c>
      <x:c t="n" s="0">
        <x:v>24.02773</x:v>
      </x:c>
      <x:c t="n" s="0">
        <x:v>18.12719</x:v>
      </x:c>
      <x:c t="n" s="0">
        <x:v>17.93279</x:v>
      </x:c>
      <x:c t="n" s="0">
        <x:v>19.45909</x:v>
      </x:c>
      <x:c t="n" s="0">
        <x:v>32.33081</x:v>
      </x:c>
      <x:c t="n" s="0">
        <x:v>19.86929</x:v>
      </x:c>
      <x:c t="n" s="0">
        <x:v>26.73535</x:v>
      </x:c>
      <x:c t="n" s="0">
        <x:v>31.02644</x:v>
      </x:c>
      <x:c t="n" s="0">
        <x:v>31.07105</x:v>
      </x:c>
      <x:c t="n" s="0">
        <x:v>32.97601</x:v>
      </x:c>
      <x:c t="n" s="0">
        <x:v>35.21111</x:v>
      </x:c>
      <x:c t="n" s="0">
        <x:v>34.75104</x:v>
      </x:c>
      <x:c t="n" s="0">
        <x:v>34.71583</x:v>
      </x:c>
      <x:c t="n" s="0">
        <x:v>29.99763</x:v>
      </x:c>
      <x:c t="n" s="0">
        <x:v>29.61527</x:v>
      </x:c>
      <x:c t="n" s="0">
        <x:v>29.07689</x:v>
      </x:c>
      <x:c t="n" s="0">
        <x:v>24.03489</x:v>
      </x:c>
      <x:c t="n" s="0">
        <x:v>23.5667</x:v>
      </x:c>
      <x:c t="n" s="0">
        <x:v>24.18054</x:v>
      </x:c>
      <x:c t="n" s="0">
        <x:v>22.20482</x:v>
      </x:c>
      <x:c t="n" s="0">
        <x:v>20.97769</x:v>
      </x:c>
      <x:c t="n" s="0">
        <x:v>10.42629</x:v>
      </x:c>
      <x:c t="n" s="0">
        <x:v>8.717749</x:v>
      </x:c>
      <x:c t="n" s="0">
        <x:v>4.330127</x:v>
      </x:c>
      <x:c t="n" s="0">
        <x:v>4.469877</x:v>
      </x:c>
      <x:c t="n" s="0">
        <x:v>6.833</x:v>
      </x:c>
      <x:c t="n" s="0">
        <x:v>3.141883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43942.9197106482</x:v>
      </x:c>
      <x:c t="n" s="7">
        <x:v>43942.9197106482</x:v>
      </x:c>
      <x:c t="n" s="0">
        <x:v>42.02592</x:v>
      </x:c>
      <x:c t="n" s="0">
        <x:v>54.20069</x:v>
      </x:c>
      <x:c t="n" s="0">
        <x:v>64.02116</x:v>
      </x:c>
      <x:c t="n" s="0">
        <x:v>70.14626</x:v>
      </x:c>
      <x:c t="n" s="0">
        <x:v>-30.06697</x:v>
      </x:c>
      <x:c t="n" s="0">
        <x:v>-29.16826</x:v>
      </x:c>
      <x:c t="n" s="0">
        <x:v>-23.08351</x:v>
      </x:c>
      <x:c t="n" s="0">
        <x:v>-9.548414</x:v>
      </x:c>
      <x:c t="n" s="0">
        <x:v>-8.077404</x:v>
      </x:c>
      <x:c t="n" s="0">
        <x:v>0.07435715</x:v>
      </x:c>
      <x:c t="n" s="0">
        <x:v>-1.479334</x:v>
      </x:c>
      <x:c t="n" s="0">
        <x:v>10.32142</x:v>
      </x:c>
      <x:c t="n" s="0">
        <x:v>17.69156</x:v>
      </x:c>
      <x:c t="n" s="0">
        <x:v>25.98378</x:v>
      </x:c>
      <x:c t="n" s="0">
        <x:v>18.31894</x:v>
      </x:c>
      <x:c t="n" s="0">
        <x:v>15.41807</x:v>
      </x:c>
      <x:c t="n" s="0">
        <x:v>21.79667</x:v>
      </x:c>
      <x:c t="n" s="0">
        <x:v>30.36119</x:v>
      </x:c>
      <x:c t="n" s="0">
        <x:v>18.29732</x:v>
      </x:c>
      <x:c t="n" s="0">
        <x:v>26.00778</x:v>
      </x:c>
      <x:c t="n" s="0">
        <x:v>31.02727</x:v>
      </x:c>
      <x:c t="n" s="0">
        <x:v>29.3466</x:v>
      </x:c>
      <x:c t="n" s="0">
        <x:v>32.30114</x:v>
      </x:c>
      <x:c t="n" s="0">
        <x:v>34.21442</x:v>
      </x:c>
      <x:c t="n" s="0">
        <x:v>33.57246</x:v>
      </x:c>
      <x:c t="n" s="0">
        <x:v>33.24587</x:v>
      </x:c>
      <x:c t="n" s="0">
        <x:v>30.55703</x:v>
      </x:c>
      <x:c t="n" s="0">
        <x:v>28.94985</x:v>
      </x:c>
      <x:c t="n" s="0">
        <x:v>28.23144</x:v>
      </x:c>
      <x:c t="n" s="0">
        <x:v>24.83733</x:v>
      </x:c>
      <x:c t="n" s="0">
        <x:v>23.58369</x:v>
      </x:c>
      <x:c t="n" s="0">
        <x:v>21.87638</x:v>
      </x:c>
      <x:c t="n" s="0">
        <x:v>23.12811</x:v>
      </x:c>
      <x:c t="n" s="0">
        <x:v>22.94159</x:v>
      </x:c>
      <x:c t="n" s="0">
        <x:v>12.45541</x:v>
      </x:c>
      <x:c t="n" s="0">
        <x:v>8.422169</x:v>
      </x:c>
      <x:c t="n" s="0">
        <x:v>4.496453</x:v>
      </x:c>
      <x:c t="n" s="0">
        <x:v>6.822379</x:v>
      </x:c>
      <x:c t="n" s="0">
        <x:v>6.94415</x:v>
      </x:c>
      <x:c t="n" s="0">
        <x:v>3.572246</x:v>
      </x:c>
      <x:c t="n" s="0">
        <x:v>-30.06697</x:v>
      </x:c>
      <x:c t="n" s="0">
        <x:v>-29.16826</x:v>
      </x:c>
      <x:c t="n" s="0">
        <x:v>-21.2859</x:v>
      </x:c>
      <x:c t="n" s="0">
        <x:v>-8.76213</x:v>
      </x:c>
      <x:c t="n" s="0">
        <x:v>-7.810497</x:v>
      </x:c>
      <x:c t="n" s="0">
        <x:v>-4.169201</x:v>
      </x:c>
      <x:c t="n" s="0">
        <x:v>-3.642615</x:v>
      </x:c>
      <x:c t="n" s="0">
        <x:v>12.15996</x:v>
      </x:c>
      <x:c t="n" s="0">
        <x:v>19.81846</x:v>
      </x:c>
      <x:c t="n" s="0">
        <x:v>23.64759</x:v>
      </x:c>
      <x:c t="n" s="0">
        <x:v>18.12719</x:v>
      </x:c>
      <x:c t="n" s="0">
        <x:v>17.93279</x:v>
      </x:c>
      <x:c t="n" s="0">
        <x:v>24.90152</x:v>
      </x:c>
      <x:c t="n" s="0">
        <x:v>30.9407</x:v>
      </x:c>
      <x:c t="n" s="0">
        <x:v>19.14715</x:v>
      </x:c>
      <x:c t="n" s="0">
        <x:v>23.09877</x:v>
      </x:c>
      <x:c t="n" s="0">
        <x:v>32.04029</x:v>
      </x:c>
      <x:c t="n" s="0">
        <x:v>22.53073</x:v>
      </x:c>
      <x:c t="n" s="0">
        <x:v>26.59192</x:v>
      </x:c>
      <x:c t="n" s="0">
        <x:v>31.59636</x:v>
      </x:c>
      <x:c t="n" s="0">
        <x:v>32.49574</x:v>
      </x:c>
      <x:c t="n" s="0">
        <x:v>35.70945</x:v>
      </x:c>
      <x:c t="n" s="0">
        <x:v>29.08375</x:v>
      </x:c>
      <x:c t="n" s="0">
        <x:v>29.11036</x:v>
      </x:c>
      <x:c t="n" s="0">
        <x:v>29.12417</x:v>
      </x:c>
      <x:c t="n" s="0">
        <x:v>20.06025</x:v>
      </x:c>
      <x:c t="n" s="0">
        <x:v>21.52939</x:v>
      </x:c>
      <x:c t="n" s="0">
        <x:v>20.48533</x:v>
      </x:c>
      <x:c t="n" s="0">
        <x:v>20.00253</x:v>
      </x:c>
      <x:c t="n" s="0">
        <x:v>18.45744</x:v>
      </x:c>
      <x:c t="n" s="0">
        <x:v>10.21899</x:v>
      </x:c>
      <x:c t="n" s="0">
        <x:v>5.374757</x:v>
      </x:c>
      <x:c t="n" s="0">
        <x:v>3.044991</x:v>
      </x:c>
      <x:c t="n" s="0">
        <x:v>9.249373</x:v>
      </x:c>
      <x:c t="n" s="0">
        <x:v>7.112813</x:v>
      </x:c>
      <x:c t="n" s="0">
        <x:v>3.557712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43942.9197106482</x:v>
      </x:c>
      <x:c t="n" s="7">
        <x:v>43942.9197106482</x:v>
      </x:c>
      <x:c t="n" s="0">
        <x:v>43.44558</x:v>
      </x:c>
      <x:c t="n" s="0">
        <x:v>54.20069</x:v>
      </x:c>
      <x:c t="n" s="0">
        <x:v>58.00332</x:v>
      </x:c>
      <x:c t="n" s="0">
        <x:v>65.67467</x:v>
      </x:c>
      <x:c t="n" s="0">
        <x:v>-30.06697</x:v>
      </x:c>
      <x:c t="n" s="0">
        <x:v>-29.16826</x:v>
      </x:c>
      <x:c t="n" s="0">
        <x:v>-22.77035</x:v>
      </x:c>
      <x:c t="n" s="0">
        <x:v>-9.42439</x:v>
      </x:c>
      <x:c t="n" s="0">
        <x:v>-7.993312</x:v>
      </x:c>
      <x:c t="n" s="0">
        <x:v>-0.3401559</x:v>
      </x:c>
      <x:c t="n" s="0">
        <x:v>-1.783735</x:v>
      </x:c>
      <x:c t="n" s="0">
        <x:v>11.29854</x:v>
      </x:c>
      <x:c t="n" s="0">
        <x:v>18.07474</x:v>
      </x:c>
      <x:c t="n" s="0">
        <x:v>25.71167</x:v>
      </x:c>
      <x:c t="n" s="0">
        <x:v>18.25142</x:v>
      </x:c>
      <x:c t="n" s="0">
        <x:v>15.88884</x:v>
      </x:c>
      <x:c t="n" s="0">
        <x:v>22.41271</x:v>
      </x:c>
      <x:c t="n" s="0">
        <x:v>30.45075</x:v>
      </x:c>
      <x:c t="n" s="0">
        <x:v>17.96144</x:v>
      </x:c>
      <x:c t="n" s="0">
        <x:v>25.7312</x:v>
      </x:c>
      <x:c t="n" s="0">
        <x:v>31.34688</x:v>
      </x:c>
      <x:c t="n" s="0">
        <x:v>28.90385</x:v>
      </x:c>
      <x:c t="n" s="0">
        <x:v>31.71721</x:v>
      </x:c>
      <x:c t="n" s="0">
        <x:v>34.3781</x:v>
      </x:c>
      <x:c t="n" s="0">
        <x:v>33.47933</x:v>
      </x:c>
      <x:c t="n" s="0">
        <x:v>33.04578</x:v>
      </x:c>
      <x:c t="n" s="0">
        <x:v>30.68465</x:v>
      </x:c>
      <x:c t="n" s="0">
        <x:v>28.85082</x:v>
      </x:c>
      <x:c t="n" s="0">
        <x:v>28.11606</x:v>
      </x:c>
      <x:c t="n" s="0">
        <x:v>24.98642</x:v>
      </x:c>
      <x:c t="n" s="0">
        <x:v>23.20267</x:v>
      </x:c>
      <x:c t="n" s="0">
        <x:v>21.60125</x:v>
      </x:c>
      <x:c t="n" s="0">
        <x:v>22.74372</x:v>
      </x:c>
      <x:c t="n" s="0">
        <x:v>22.50095</x:v>
      </x:c>
      <x:c t="n" s="0">
        <x:v>12.06986</x:v>
      </x:c>
      <x:c t="n" s="0">
        <x:v>8.206255</x:v>
      </x:c>
      <x:c t="n" s="0">
        <x:v>4.260115</x:v>
      </x:c>
      <x:c t="n" s="0">
        <x:v>6.88304</x:v>
      </x:c>
      <x:c t="n" s="0">
        <x:v>6.978721</x:v>
      </x:c>
      <x:c t="n" s="0">
        <x:v>3.540199</x:v>
      </x:c>
      <x:c t="n" s="0">
        <x:v>-30.06697</x:v>
      </x:c>
      <x:c t="n" s="0">
        <x:v>-29.16826</x:v>
      </x:c>
      <x:c t="n" s="0">
        <x:v>-21.2859</x:v>
      </x:c>
      <x:c t="n" s="0">
        <x:v>-8.76213</x:v>
      </x:c>
      <x:c t="n" s="0">
        <x:v>-6.848338</x:v>
      </x:c>
      <x:c t="n" s="0">
        <x:v>-4.169201</x:v>
      </x:c>
      <x:c t="n" s="0">
        <x:v>-6.15295</x:v>
      </x:c>
      <x:c t="n" s="0">
        <x:v>15.01885</x:v>
      </x:c>
      <x:c t="n" s="0">
        <x:v>19.81846</x:v>
      </x:c>
      <x:c t="n" s="0">
        <x:v>23.66537</x:v>
      </x:c>
      <x:c t="n" s="0">
        <x:v>16.91206</x:v>
      </x:c>
      <x:c t="n" s="0">
        <x:v>17.97762</x:v>
      </x:c>
      <x:c t="n" s="0">
        <x:v>24.82239</x:v>
      </x:c>
      <x:c t="n" s="0">
        <x:v>32.70105</x:v>
      </x:c>
      <x:c t="n" s="0">
        <x:v>11.77976</x:v>
      </x:c>
      <x:c t="n" s="0">
        <x:v>23.94667</x:v>
      </x:c>
      <x:c t="n" s="0">
        <x:v>31.06925</x:v>
      </x:c>
      <x:c t="n" s="0">
        <x:v>29.83902</x:v>
      </x:c>
      <x:c t="n" s="0">
        <x:v>24.38895</x:v>
      </x:c>
      <x:c t="n" s="0">
        <x:v>34.39376</x:v>
      </x:c>
      <x:c t="n" s="0">
        <x:v>32.59482</x:v>
      </x:c>
      <x:c t="n" s="0">
        <x:v>30.5903</x:v>
      </x:c>
      <x:c t="n" s="0">
        <x:v>32.33219</x:v>
      </x:c>
      <x:c t="n" s="0">
        <x:v>27.96893</x:v>
      </x:c>
      <x:c t="n" s="0">
        <x:v>26.92715</x:v>
      </x:c>
      <x:c t="n" s="0">
        <x:v>26.15677</x:v>
      </x:c>
      <x:c t="n" s="0">
        <x:v>21.42954</x:v>
      </x:c>
      <x:c t="n" s="0">
        <x:v>20.10875</x:v>
      </x:c>
      <x:c t="n" s="0">
        <x:v>18.95423</x:v>
      </x:c>
      <x:c t="n" s="0">
        <x:v>15.04322</x:v>
      </x:c>
      <x:c t="n" s="0">
        <x:v>14.21326</x:v>
      </x:c>
      <x:c t="n" s="0">
        <x:v>10.55351</x:v>
      </x:c>
      <x:c t="n" s="0">
        <x:v>3.211279</x:v>
      </x:c>
      <x:c t="n" s="0">
        <x:v>6.014138</x:v>
      </x:c>
      <x:c t="n" s="0">
        <x:v>5.922136</x:v>
      </x:c>
      <x:c t="n" s="0">
        <x:v>3.016469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43942.9197106482</x:v>
      </x:c>
      <x:c t="n" s="7">
        <x:v>43942.9197106482</x:v>
      </x:c>
      <x:c t="n" s="0">
        <x:v>41.81011</x:v>
      </x:c>
      <x:c t="n" s="0">
        <x:v>54.20069</x:v>
      </x:c>
      <x:c t="n" s="0">
        <x:v>56.86003</x:v>
      </x:c>
      <x:c t="n" s="0">
        <x:v>64.96886</x:v>
      </x:c>
      <x:c t="n" s="0">
        <x:v>-30.06697</x:v>
      </x:c>
      <x:c t="n" s="0">
        <x:v>-29.16826</x:v>
      </x:c>
      <x:c t="n" s="0">
        <x:v>-22.51969</x:v>
      </x:c>
      <x:c t="n" s="0">
        <x:v>-9.321209</x:v>
      </x:c>
      <x:c t="n" s="0">
        <x:v>-7.651873</x:v>
      </x:c>
      <x:c t="n" s="0">
        <x:v>-0.7284567</x:v>
      </x:c>
      <x:c t="n" s="0">
        <x:v>-2.410402</x:v>
      </x:c>
      <x:c t="n" s="0">
        <x:v>12.08249</x:v>
      </x:c>
      <x:c t="n" s="0">
        <x:v>18.02865</x:v>
      </x:c>
      <x:c t="n" s="0">
        <x:v>25.47544</x:v>
      </x:c>
      <x:c t="n" s="0">
        <x:v>17.92052</x:v>
      </x:c>
      <x:c t="n" s="0">
        <x:v>16.31289</x:v>
      </x:c>
      <x:c t="n" s="0">
        <x:v>22.76439</x:v>
      </x:c>
      <x:c t="n" s="0">
        <x:v>31.36823</x:v>
      </x:c>
      <x:c t="n" s="0">
        <x:v>17.44236</x:v>
      </x:c>
      <x:c t="n" s="0">
        <x:v>25.47961</x:v>
      </x:c>
      <x:c t="n" s="0">
        <x:v>30.87283</x:v>
      </x:c>
      <x:c t="n" s="0">
        <x:v>29.60836</x:v>
      </x:c>
      <x:c t="n" s="0">
        <x:v>31.17629</x:v>
      </x:c>
      <x:c t="n" s="0">
        <x:v>34.27345</x:v>
      </x:c>
      <x:c t="n" s="0">
        <x:v>33.57809</x:v>
      </x:c>
      <x:c t="n" s="0">
        <x:v>33.06624</x:v>
      </x:c>
      <x:c t="n" s="0">
        <x:v>30.93595</x:v>
      </x:c>
      <x:c t="n" s="0">
        <x:v>29.2373</x:v>
      </x:c>
      <x:c t="n" s="0">
        <x:v>27.93426</x:v>
      </x:c>
      <x:c t="n" s="0">
        <x:v>24.55902</x:v>
      </x:c>
      <x:c t="n" s="0">
        <x:v>23.57152</x:v>
      </x:c>
      <x:c t="n" s="0">
        <x:v>21.41643</x:v>
      </x:c>
      <x:c t="n" s="0">
        <x:v>22.60389</x:v>
      </x:c>
      <x:c t="n" s="0">
        <x:v>21.97854</x:v>
      </x:c>
      <x:c t="n" s="0">
        <x:v>13.75621</x:v>
      </x:c>
      <x:c t="n" s="0">
        <x:v>9.283857</x:v>
      </x:c>
      <x:c t="n" s="0">
        <x:v>4.206699</x:v>
      </x:c>
      <x:c t="n" s="0">
        <x:v>6.794703</x:v>
      </x:c>
      <x:c t="n" s="0">
        <x:v>6.786373</x:v>
      </x:c>
      <x:c t="n" s="0">
        <x:v>3.410996</x:v>
      </x:c>
      <x:c t="n" s="0">
        <x:v>-30.06697</x:v>
      </x:c>
      <x:c t="n" s="0">
        <x:v>-29.16826</x:v>
      </x:c>
      <x:c t="n" s="0">
        <x:v>-21.2859</x:v>
      </x:c>
      <x:c t="n" s="0">
        <x:v>-8.76213</x:v>
      </x:c>
      <x:c t="n" s="0">
        <x:v>-6.06116</x:v>
      </x:c>
      <x:c t="n" s="0">
        <x:v>-4.169201</x:v>
      </x:c>
      <x:c t="n" s="0">
        <x:v>-12.77868</x:v>
      </x:c>
      <x:c t="n" s="0">
        <x:v>15.01885</x:v>
      </x:c>
      <x:c t="n" s="0">
        <x:v>14.25333</x:v>
      </x:c>
      <x:c t="n" s="0">
        <x:v>23.78785</x:v>
      </x:c>
      <x:c t="n" s="0">
        <x:v>15.21886</x:v>
      </x:c>
      <x:c t="n" s="0">
        <x:v>18.27911</x:v>
      </x:c>
      <x:c t="n" s="0">
        <x:v>24.22394</x:v>
      </x:c>
      <x:c t="n" s="0">
        <x:v>34.61951</x:v>
      </x:c>
      <x:c t="n" s="0">
        <x:v>10.83186</x:v>
      </x:c>
      <x:c t="n" s="0">
        <x:v>23.17544</x:v>
      </x:c>
      <x:c t="n" s="0">
        <x:v>23.28267</x:v>
      </x:c>
      <x:c t="n" s="0">
        <x:v>31.56676</x:v>
      </x:c>
      <x:c t="n" s="0">
        <x:v>25.69952</x:v>
      </x:c>
      <x:c t="n" s="0">
        <x:v>33.58717</x:v>
      </x:c>
      <x:c t="n" s="0">
        <x:v>33.33045</x:v>
      </x:c>
      <x:c t="n" s="0">
        <x:v>32.37342</x:v>
      </x:c>
      <x:c t="n" s="0">
        <x:v>29.7538</x:v>
      </x:c>
      <x:c t="n" s="0">
        <x:v>33.05682</x:v>
      </x:c>
      <x:c t="n" s="0">
        <x:v>26.34316</x:v>
      </x:c>
      <x:c t="n" s="0">
        <x:v>20.4151</x:v>
      </x:c>
      <x:c t="n" s="0">
        <x:v>24.95965</x:v>
      </x:c>
      <x:c t="n" s="0">
        <x:v>21.15762</x:v>
      </x:c>
      <x:c t="n" s="0">
        <x:v>21.75344</x:v>
      </x:c>
      <x:c t="n" s="0">
        <x:v>16.75875</x:v>
      </x:c>
      <x:c t="n" s="0">
        <x:v>17.29411</x:v>
      </x:c>
      <x:c t="n" s="0">
        <x:v>11.84663</x:v>
      </x:c>
      <x:c t="n" s="0">
        <x:v>3.276182</x:v>
      </x:c>
      <x:c t="n" s="0">
        <x:v>6.576019</x:v>
      </x:c>
      <x:c t="n" s="0">
        <x:v>6.218585</x:v>
      </x:c>
      <x:c t="n" s="0">
        <x:v>2.760115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43942.9197106482</x:v>
      </x:c>
      <x:c t="n" s="7">
        <x:v>43942.9197106482</x:v>
      </x:c>
      <x:c t="n" s="0">
        <x:v>41.8638</x:v>
      </x:c>
      <x:c t="n" s="0">
        <x:v>54.20069</x:v>
      </x:c>
      <x:c t="n" s="0">
        <x:v>64.17182</x:v>
      </x:c>
      <x:c t="n" s="0">
        <x:v>69.65408</x:v>
      </x:c>
      <x:c t="n" s="0">
        <x:v>-30.06697</x:v>
      </x:c>
      <x:c t="n" s="0">
        <x:v>-29.16826</x:v>
      </x:c>
      <x:c t="n" s="0">
        <x:v>-22.31651</x:v>
      </x:c>
      <x:c t="n" s="0">
        <x:v>-9.234987</x:v>
      </x:c>
      <x:c t="n" s="0">
        <x:v>-7.38013</x:v>
      </x:c>
      <x:c t="n" s="0">
        <x:v>-1.089991</x:v>
      </x:c>
      <x:c t="n" s="0">
        <x:v>-3.028039</x:v>
      </x:c>
      <x:c t="n" s="0">
        <x:v>12.65553</x:v>
      </x:c>
      <x:c t="n" s="0">
        <x:v>17.38447</x:v>
      </x:c>
      <x:c t="n" s="0">
        <x:v>25.26636</x:v>
      </x:c>
      <x:c t="n" s="0">
        <x:v>17.61649</x:v>
      </x:c>
      <x:c t="n" s="0">
        <x:v>16.66153</x:v>
      </x:c>
      <x:c t="n" s="0">
        <x:v>23.01051</x:v>
      </x:c>
      <x:c t="n" s="0">
        <x:v>31.89352</x:v>
      </x:c>
      <x:c t="n" s="0">
        <x:v>16.87786</x:v>
      </x:c>
      <x:c t="n" s="0">
        <x:v>25.17639</x:v>
      </x:c>
      <x:c t="n" s="0">
        <x:v>30.77047</x:v>
      </x:c>
      <x:c t="n" s="0">
        <x:v>29.44663</x:v>
      </x:c>
      <x:c t="n" s="0">
        <x:v>30.81005</x:v>
      </x:c>
      <x:c t="n" s="0">
        <x:v>34.32605</x:v>
      </x:c>
      <x:c t="n" s="0">
        <x:v>33.14575</x:v>
      </x:c>
      <x:c t="n" s="0">
        <x:v>33.19418</x:v>
      </x:c>
      <x:c t="n" s="0">
        <x:v>30.7616</x:v>
      </x:c>
      <x:c t="n" s="0">
        <x:v>29.48954</x:v>
      </x:c>
      <x:c t="n" s="0">
        <x:v>27.84158</x:v>
      </x:c>
      <x:c t="n" s="0">
        <x:v>24.43531</x:v>
      </x:c>
      <x:c t="n" s="0">
        <x:v>24.04193</x:v>
      </x:c>
      <x:c t="n" s="0">
        <x:v>21.34489</x:v>
      </x:c>
      <x:c t="n" s="0">
        <x:v>22.27692</x:v>
      </x:c>
      <x:c t="n" s="0">
        <x:v>21.47915</x:v>
      </x:c>
      <x:c t="n" s="0">
        <x:v>14.13612</x:v>
      </x:c>
      <x:c t="n" s="0">
        <x:v>9.208556</x:v>
      </x:c>
      <x:c t="n" s="0">
        <x:v>3.973856</x:v>
      </x:c>
      <x:c t="n" s="0">
        <x:v>6.998687</x:v>
      </x:c>
      <x:c t="n" s="0">
        <x:v>6.884198</x:v>
      </x:c>
      <x:c t="n" s="0">
        <x:v>3.354925</x:v>
      </x:c>
      <x:c t="n" s="0">
        <x:v>-30.06697</x:v>
      </x:c>
      <x:c t="n" s="0">
        <x:v>-29.16826</x:v>
      </x:c>
      <x:c t="n" s="0">
        <x:v>-21.2859</x:v>
      </x:c>
      <x:c t="n" s="0">
        <x:v>-8.76213</x:v>
      </x:c>
      <x:c t="n" s="0">
        <x:v>-6.06116</x:v>
      </x:c>
      <x:c t="n" s="0">
        <x:v>-4.577503</x:v>
      </x:c>
      <x:c t="n" s="0">
        <x:v>-12.77868</x:v>
      </x:c>
      <x:c t="n" s="0">
        <x:v>15.36227</x:v>
      </x:c>
      <x:c t="n" s="0">
        <x:v>5.483654</x:v>
      </x:c>
      <x:c t="n" s="0">
        <x:v>23.78785</x:v>
      </x:c>
      <x:c t="n" s="0">
        <x:v>15.21886</x:v>
      </x:c>
      <x:c t="n" s="0">
        <x:v>18.27911</x:v>
      </x:c>
      <x:c t="n" s="0">
        <x:v>24.22394</x:v>
      </x:c>
      <x:c t="n" s="0">
        <x:v>33.31</x:v>
      </x:c>
      <x:c t="n" s="0">
        <x:v>11.48164</x:v>
      </x:c>
      <x:c t="n" s="0">
        <x:v>22.71908</x:v>
      </x:c>
      <x:c t="n" s="0">
        <x:v>32.23476</x:v>
      </x:c>
      <x:c t="n" s="0">
        <x:v>28.94345</x:v>
      </x:c>
      <x:c t="n" s="0">
        <x:v>27.10311</x:v>
      </x:c>
      <x:c t="n" s="0">
        <x:v>35.93306</x:v>
      </x:c>
      <x:c t="n" s="0">
        <x:v>28.37787</x:v>
      </x:c>
      <x:c t="n" s="0">
        <x:v>33.78429</x:v>
      </x:c>
      <x:c t="n" s="0">
        <x:v>30.47803</x:v>
      </x:c>
      <x:c t="n" s="0">
        <x:v>27.95647</x:v>
      </x:c>
      <x:c t="n" s="0">
        <x:v>28.54084</x:v>
      </x:c>
      <x:c t="n" s="0">
        <x:v>25.21609</x:v>
      </x:c>
      <x:c t="n" s="0">
        <x:v>26.8119</x:v>
      </x:c>
      <x:c t="n" s="0">
        <x:v>19.77851</x:v>
      </x:c>
      <x:c t="n" s="0">
        <x:v>18.5348</x:v>
      </x:c>
      <x:c t="n" s="0">
        <x:v>15.80919</x:v>
      </x:c>
      <x:c t="n" s="0">
        <x:v>16.01807</x:v>
      </x:c>
      <x:c t="n" s="0">
        <x:v>7.492527</x:v>
      </x:c>
      <x:c t="n" s="0">
        <x:v>3.586078</x:v>
      </x:c>
      <x:c t="n" s="0">
        <x:v>7.730805</x:v>
      </x:c>
      <x:c t="n" s="0">
        <x:v>7.081566</x:v>
      </x:c>
      <x:c t="n" s="0">
        <x:v>3.067909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43942.9197106482</x:v>
      </x:c>
      <x:c t="n" s="7">
        <x:v>43942.9197106482</x:v>
      </x:c>
      <x:c t="n" s="0">
        <x:v>41.88163</x:v>
      </x:c>
      <x:c t="n" s="0">
        <x:v>54.20069</x:v>
      </x:c>
      <x:c t="n" s="0">
        <x:v>56.47691</x:v>
      </x:c>
      <x:c t="n" s="0">
        <x:v>62.66438</x:v>
      </x:c>
      <x:c t="n" s="0">
        <x:v>-30.06697</x:v>
      </x:c>
      <x:c t="n" s="0">
        <x:v>-29.16826</x:v>
      </x:c>
      <x:c t="n" s="0">
        <x:v>-22.1503</x:v>
      </x:c>
      <x:c t="n" s="0">
        <x:v>-9.16268</x:v>
      </x:c>
      <x:c t="n" s="0">
        <x:v>-7.160796</x:v>
      </x:c>
      <x:c t="n" s="0">
        <x:v>-1.613532</x:v>
      </x:c>
      <x:c t="n" s="0">
        <x:v>-3.635425</x:v>
      </x:c>
      <x:c t="n" s="0">
        <x:v>13.56225</x:v>
      </x:c>
      <x:c t="n" s="0">
        <x:v>16.74682</x:v>
      </x:c>
      <x:c t="n" s="0">
        <x:v>25.07946</x:v>
      </x:c>
      <x:c t="n" s="0">
        <x:v>17.33884</x:v>
      </x:c>
      <x:c t="n" s="0">
        <x:v>16.93861</x:v>
      </x:c>
      <x:c t="n" s="0">
        <x:v>22.97426</x:v>
      </x:c>
      <x:c t="n" s="0">
        <x:v>31.95212</x:v>
      </x:c>
      <x:c t="n" s="0">
        <x:v>16.75185</x:v>
      </x:c>
      <x:c t="n" s="0">
        <x:v>24.88705</x:v>
      </x:c>
      <x:c t="n" s="0">
        <x:v>31.22184</x:v>
      </x:c>
      <x:c t="n" s="0">
        <x:v>29.43219</x:v>
      </x:c>
      <x:c t="n" s="0">
        <x:v>30.74585</x:v>
      </x:c>
      <x:c t="n" s="0">
        <x:v>34.69567</x:v>
      </x:c>
      <x:c t="n" s="0">
        <x:v>33.03004</x:v>
      </x:c>
      <x:c t="n" s="0">
        <x:v>32.86594</x:v>
      </x:c>
      <x:c t="n" s="0">
        <x:v>30.98621</x:v>
      </x:c>
      <x:c t="n" s="0">
        <x:v>29.45188</x:v>
      </x:c>
      <x:c t="n" s="0">
        <x:v>27.66389</x:v>
      </x:c>
      <x:c t="n" s="0">
        <x:v>24.62217</x:v>
      </x:c>
      <x:c t="n" s="0">
        <x:v>24.39679</x:v>
      </x:c>
      <x:c t="n" s="0">
        <x:v>21.3436</x:v>
      </x:c>
      <x:c t="n" s="0">
        <x:v>22.02444</x:v>
      </x:c>
      <x:c t="n" s="0">
        <x:v>20.99229</x:v>
      </x:c>
      <x:c t="n" s="0">
        <x:v>13.95307</x:v>
      </x:c>
      <x:c t="n" s="0">
        <x:v>9.068759</x:v>
      </x:c>
      <x:c t="n" s="0">
        <x:v>4.184378</x:v>
      </x:c>
      <x:c t="n" s="0">
        <x:v>6.941584</x:v>
      </x:c>
      <x:c t="n" s="0">
        <x:v>6.713851</x:v>
      </x:c>
      <x:c t="n" s="0">
        <x:v>3.368143</x:v>
      </x:c>
      <x:c t="n" s="0">
        <x:v>-30.06697</x:v>
      </x:c>
      <x:c t="n" s="0">
        <x:v>-29.16826</x:v>
      </x:c>
      <x:c t="n" s="0">
        <x:v>-21.2859</x:v>
      </x:c>
      <x:c t="n" s="0">
        <x:v>-8.76213</x:v>
      </x:c>
      <x:c t="n" s="0">
        <x:v>-6.06116</x:v>
      </x:c>
      <x:c t="n" s="0">
        <x:v>-9.664365</x:v>
      </x:c>
      <x:c t="n" s="0">
        <x:v>-12.77868</x:v>
      </x:c>
      <x:c t="n" s="0">
        <x:v>17.21544</x:v>
      </x:c>
      <x:c t="n" s="0">
        <x:v>10.39371</x:v>
      </x:c>
      <x:c t="n" s="0">
        <x:v>23.78785</x:v>
      </x:c>
      <x:c t="n" s="0">
        <x:v>15.21886</x:v>
      </x:c>
      <x:c t="n" s="0">
        <x:v>16.49362</x:v>
      </x:c>
      <x:c t="n" s="0">
        <x:v>20.78937</x:v>
      </x:c>
      <x:c t="n" s="0">
        <x:v>32.27993</x:v>
      </x:c>
      <x:c t="n" s="0">
        <x:v>16.85085</x:v>
      </x:c>
      <x:c t="n" s="0">
        <x:v>23.27151</x:v>
      </x:c>
      <x:c t="n" s="0">
        <x:v>33.45238</x:v>
      </x:c>
      <x:c t="n" s="0">
        <x:v>25.92809</x:v>
      </x:c>
      <x:c t="n" s="0">
        <x:v>30.23075</x:v>
      </x:c>
      <x:c t="n" s="0">
        <x:v>35.56539</x:v>
      </x:c>
      <x:c t="n" s="0">
        <x:v>35.09026</x:v>
      </x:c>
      <x:c t="n" s="0">
        <x:v>30.41121</x:v>
      </x:c>
      <x:c t="n" s="0">
        <x:v>32.29836</x:v>
      </x:c>
      <x:c t="n" s="0">
        <x:v>28.67773</x:v>
      </x:c>
      <x:c t="n" s="0">
        <x:v>25.12808</x:v>
      </x:c>
      <x:c t="n" s="0">
        <x:v>24.50937</x:v>
      </x:c>
      <x:c t="n" s="0">
        <x:v>25.44673</x:v>
      </x:c>
      <x:c t="n" s="0">
        <x:v>20.40453</x:v>
      </x:c>
      <x:c t="n" s="0">
        <x:v>21.42605</x:v>
      </x:c>
      <x:c t="n" s="0">
        <x:v>15.86807</x:v>
      </x:c>
      <x:c t="n" s="0">
        <x:v>12.04175</x:v>
      </x:c>
      <x:c t="n" s="0">
        <x:v>9.483593</x:v>
      </x:c>
      <x:c t="n" s="0">
        <x:v>5.059439</x:v>
      </x:c>
      <x:c t="n" s="0">
        <x:v>6.116801</x:v>
      </x:c>
      <x:c t="n" s="0">
        <x:v>6.75087</x:v>
      </x:c>
      <x:c t="n" s="0">
        <x:v>3.565137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43942.9197106482</x:v>
      </x:c>
      <x:c t="n" s="7">
        <x:v>43942.9197106482</x:v>
      </x:c>
      <x:c t="n" s="0">
        <x:v>41.89913</x:v>
      </x:c>
      <x:c t="n" s="0">
        <x:v>54.20069</x:v>
      </x:c>
      <x:c t="n" s="0">
        <x:v>56.14467</x:v>
      </x:c>
      <x:c t="n" s="0">
        <x:v>64.96886</x:v>
      </x:c>
      <x:c t="n" s="0">
        <x:v>-30.06697</x:v>
      </x:c>
      <x:c t="n" s="0">
        <x:v>-29.16826</x:v>
      </x:c>
      <x:c t="n" s="0">
        <x:v>-21.97939</x:v>
      </x:c>
      <x:c t="n" s="0">
        <x:v>-9.199497</x:v>
      </x:c>
      <x:c t="n" s="0">
        <x:v>-6.981871</x:v>
      </x:c>
      <x:c t="n" s="0">
        <x:v>-2.184082</x:v>
      </x:c>
      <x:c t="n" s="0">
        <x:v>-4.231236</x:v>
      </x:c>
      <x:c t="n" s="0">
        <x:v>14.32704</x:v>
      </x:c>
      <x:c t="n" s="0">
        <x:v>16.41284</x:v>
      </x:c>
      <x:c t="n" s="0">
        <x:v>24.76679</x:v>
      </x:c>
      <x:c t="n" s="0">
        <x:v>17.18719</x:v>
      </x:c>
      <x:c t="n" s="0">
        <x:v>16.35429</x:v>
      </x:c>
      <x:c t="n" s="0">
        <x:v>22.54951</x:v>
      </x:c>
      <x:c t="n" s="0">
        <x:v>32.1679</x:v>
      </x:c>
      <x:c t="n" s="0">
        <x:v>16.79821</x:v>
      </x:c>
      <x:c t="n" s="0">
        <x:v>24.7866</x:v>
      </x:c>
      <x:c t="n" s="0">
        <x:v>31.66976</x:v>
      </x:c>
      <x:c t="n" s="0">
        <x:v>29.2273</x:v>
      </x:c>
      <x:c t="n" s="0">
        <x:v>30.19593</x:v>
      </x:c>
      <x:c t="n" s="0">
        <x:v>34.30094</x:v>
      </x:c>
      <x:c t="n" s="0">
        <x:v>33.35523</x:v>
      </x:c>
      <x:c t="n" s="0">
        <x:v>32.72079</x:v>
      </x:c>
      <x:c t="n" s="0">
        <x:v>31.34666</x:v>
      </x:c>
      <x:c t="n" s="0">
        <x:v>29.35888</x:v>
      </x:c>
      <x:c t="n" s="0">
        <x:v>27.76387</x:v>
      </x:c>
      <x:c t="n" s="0">
        <x:v>24.35107</x:v>
      </x:c>
      <x:c t="n" s="0">
        <x:v>24.43234</x:v>
      </x:c>
      <x:c t="n" s="0">
        <x:v>21.3374</x:v>
      </x:c>
      <x:c t="n" s="0">
        <x:v>21.79204</x:v>
      </x:c>
      <x:c t="n" s="0">
        <x:v>20.52971</x:v>
      </x:c>
      <x:c t="n" s="0">
        <x:v>13.72817</x:v>
      </x:c>
      <x:c t="n" s="0">
        <x:v>9.041229</x:v>
      </x:c>
      <x:c t="n" s="0">
        <x:v>4.277886</x:v>
      </x:c>
      <x:c t="n" s="0">
        <x:v>6.769944</x:v>
      </x:c>
      <x:c t="n" s="0">
        <x:v>6.759736</x:v>
      </x:c>
      <x:c t="n" s="0">
        <x:v>3.435266</x:v>
      </x:c>
      <x:c t="n" s="0">
        <x:v>-30.06697</x:v>
      </x:c>
      <x:c t="n" s="0">
        <x:v>-29.16826</x:v>
      </x:c>
      <x:c t="n" s="0">
        <x:v>-20.8462</x:v>
      </x:c>
      <x:c t="n" s="0">
        <x:v>-10.51538</x:v>
      </x:c>
      <x:c t="n" s="0">
        <x:v>-6.06116</x:v>
      </x:c>
      <x:c t="n" s="0">
        <x:v>-9.664365</x:v>
      </x:c>
      <x:c t="n" s="0">
        <x:v>-12.77868</x:v>
      </x:c>
      <x:c t="n" s="0">
        <x:v>17.21544</x:v>
      </x:c>
      <x:c t="n" s="0">
        <x:v>13.67464</x:v>
      </x:c>
      <x:c t="n" s="0">
        <x:v>21.13203</x:v>
      </x:c>
      <x:c t="n" s="0">
        <x:v>16.62641</x:v>
      </x:c>
      <x:c t="n" s="0">
        <x:v>8.325775</x:v>
      </x:c>
      <x:c t="n" s="0">
        <x:v>18.5582</x:v>
      </x:c>
      <x:c t="n" s="0">
        <x:v>33.97684</x:v>
      </x:c>
      <x:c t="n" s="0">
        <x:v>17.32884</x:v>
      </x:c>
      <x:c t="n" s="0">
        <x:v>24.77178</x:v>
      </x:c>
      <x:c t="n" s="0">
        <x:v>33.59505</x:v>
      </x:c>
      <x:c t="n" s="0">
        <x:v>28.585</x:v>
      </x:c>
      <x:c t="n" s="0">
        <x:v>21.61858</x:v>
      </x:c>
      <x:c t="n" s="0">
        <x:v>29.97979</x:v>
      </x:c>
      <x:c t="n" s="0">
        <x:v>32.795</x:v>
      </x:c>
      <x:c t="n" s="0">
        <x:v>31.55128</x:v>
      </x:c>
      <x:c t="n" s="0">
        <x:v>32.7494</x:v>
      </x:c>
      <x:c t="n" s="0">
        <x:v>28.34759</x:v>
      </x:c>
      <x:c t="n" s="0">
        <x:v>28.13214</x:v>
      </x:c>
      <x:c t="n" s="0">
        <x:v>19.9318</x:v>
      </x:c>
      <x:c t="n" s="0">
        <x:v>25.50274</x:v>
      </x:c>
      <x:c t="n" s="0">
        <x:v>22.61106</x:v>
      </x:c>
      <x:c t="n" s="0">
        <x:v>18.02355</x:v>
      </x:c>
      <x:c t="n" s="0">
        <x:v>15.40664</x:v>
      </x:c>
      <x:c t="n" s="0">
        <x:v>12.24847</x:v>
      </x:c>
      <x:c t="n" s="0">
        <x:v>7.687892</x:v>
      </x:c>
      <x:c t="n" s="0">
        <x:v>5.298408</x:v>
      </x:c>
      <x:c t="n" s="0">
        <x:v>7.553268</x:v>
      </x:c>
      <x:c t="n" s="0">
        <x:v>7.475998</x:v>
      </x:c>
      <x:c t="n" s="0">
        <x:v>4.088443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43942.9197106482</x:v>
      </x:c>
      <x:c t="n" s="7">
        <x:v>43942.9197106482</x:v>
      </x:c>
      <x:c t="n" s="0">
        <x:v>41.81715</x:v>
      </x:c>
      <x:c t="n" s="0">
        <x:v>54.20069</x:v>
      </x:c>
      <x:c t="n" s="0">
        <x:v>56.64366</x:v>
      </x:c>
      <x:c t="n" s="0">
        <x:v>63.45619</x:v>
      </x:c>
      <x:c t="n" s="0">
        <x:v>-30.06697</x:v>
      </x:c>
      <x:c t="n" s="0">
        <x:v>-29.16826</x:v>
      </x:c>
      <x:c t="n" s="0">
        <x:v>-21.74932</x:v>
      </x:c>
      <x:c t="n" s="0">
        <x:v>-9.516232</x:v>
      </x:c>
      <x:c t="n" s="0">
        <x:v>-6.834692</x:v>
      </x:c>
      <x:c t="n" s="0">
        <x:v>-2.738762</x:v>
      </x:c>
      <x:c t="n" s="0">
        <x:v>-4.807468</x:v>
      </x:c>
      <x:c t="n" s="0">
        <x:v>14.76586</x:v>
      </x:c>
      <x:c t="n" s="0">
        <x:v>16.10574</x:v>
      </x:c>
      <x:c t="n" s="0">
        <x:v>24.39161</x:v>
      </x:c>
      <x:c t="n" s="0">
        <x:v>17.10971</x:v>
      </x:c>
      <x:c t="n" s="0">
        <x:v>15.78433</x:v>
      </x:c>
      <x:c t="n" s="0">
        <x:v>22.3427</x:v>
      </x:c>
      <x:c t="n" s="0">
        <x:v>32.57903</x:v>
      </x:c>
      <x:c t="n" s="0">
        <x:v>16.92357</x:v>
      </x:c>
      <x:c t="n" s="0">
        <x:v>24.99385</x:v>
      </x:c>
      <x:c t="n" s="0">
        <x:v>31.8891</x:v>
      </x:c>
      <x:c t="n" s="0">
        <x:v>29.0643</x:v>
      </x:c>
      <x:c t="n" s="0">
        <x:v>29.58486</x:v>
      </x:c>
      <x:c t="n" s="0">
        <x:v>34.01706</x:v>
      </x:c>
      <x:c t="n" s="0">
        <x:v>33.03873</x:v>
      </x:c>
      <x:c t="n" s="0">
        <x:v>32.70076</x:v>
      </x:c>
      <x:c t="n" s="0">
        <x:v>31.46406</x:v>
      </x:c>
      <x:c t="n" s="0">
        <x:v>29.036</x:v>
      </x:c>
      <x:c t="n" s="0">
        <x:v>27.5984</x:v>
      </x:c>
      <x:c t="n" s="0">
        <x:v>24.18522</x:v>
      </x:c>
      <x:c t="n" s="0">
        <x:v>24.38144</x:v>
      </x:c>
      <x:c t="n" s="0">
        <x:v>21.58515</x:v>
      </x:c>
      <x:c t="n" s="0">
        <x:v>21.55855</x:v>
      </x:c>
      <x:c t="n" s="0">
        <x:v>20.05198</x:v>
      </x:c>
      <x:c t="n" s="0">
        <x:v>13.50456</x:v>
      </x:c>
      <x:c t="n" s="0">
        <x:v>9.012052</x:v>
      </x:c>
      <x:c t="n" s="0">
        <x:v>4.444047</x:v>
      </x:c>
      <x:c t="n" s="0">
        <x:v>6.760158</x:v>
      </x:c>
      <x:c t="n" s="0">
        <x:v>6.827004</x:v>
      </x:c>
      <x:c t="n" s="0">
        <x:v>3.54329</x:v>
      </x:c>
      <x:c t="n" s="0">
        <x:v>-30.06697</x:v>
      </x:c>
      <x:c t="n" s="0">
        <x:v>-29.16826</x:v>
      </x:c>
      <x:c t="n" s="0">
        <x:v>-20.60228</x:v>
      </x:c>
      <x:c t="n" s="0">
        <x:v>-12.05457</x:v>
      </x:c>
      <x:c t="n" s="0">
        <x:v>-6.06116</x:v>
      </x:c>
      <x:c t="n" s="0">
        <x:v>-9.664365</x:v>
      </x:c>
      <x:c t="n" s="0">
        <x:v>-12.32807</x:v>
      </x:c>
      <x:c t="n" s="0">
        <x:v>16.31504</x:v>
      </x:c>
      <x:c t="n" s="0">
        <x:v>13.67464</x:v>
      </x:c>
      <x:c t="n" s="0">
        <x:v>21.13203</x:v>
      </x:c>
      <x:c t="n" s="0">
        <x:v>16.62641</x:v>
      </x:c>
      <x:c t="n" s="0">
        <x:v>8.325775</x:v>
      </x:c>
      <x:c t="n" s="0">
        <x:v>22.82412</x:v>
      </x:c>
      <x:c t="n" s="0">
        <x:v>34.4215</x:v>
      </x:c>
      <x:c t="n" s="0">
        <x:v>18.81119</x:v>
      </x:c>
      <x:c t="n" s="0">
        <x:v>27.1042</x:v>
      </x:c>
      <x:c t="n" s="0">
        <x:v>32.18761</x:v>
      </x:c>
      <x:c t="n" s="0">
        <x:v>30.08919</x:v>
      </x:c>
      <x:c t="n" s="0">
        <x:v>22.05927</x:v>
      </x:c>
      <x:c t="n" s="0">
        <x:v>31.38127</x:v>
      </x:c>
      <x:c t="n" s="0">
        <x:v>29.95741</x:v>
      </x:c>
      <x:c t="n" s="0">
        <x:v>32.06125</x:v>
      </x:c>
      <x:c t="n" s="0">
        <x:v>33.28476</x:v>
      </x:c>
      <x:c t="n" s="0">
        <x:v>25.80736</x:v>
      </x:c>
      <x:c t="n" s="0">
        <x:v>27.85801</x:v>
      </x:c>
      <x:c t="n" s="0">
        <x:v>25.15755</x:v>
      </x:c>
      <x:c t="n" s="0">
        <x:v>22.37238</x:v>
      </x:c>
      <x:c t="n" s="0">
        <x:v>21.58787</x:v>
      </x:c>
      <x:c t="n" s="0">
        <x:v>20.04404</x:v>
      </x:c>
      <x:c t="n" s="0">
        <x:v>16.5162</x:v>
      </x:c>
      <x:c t="n" s="0">
        <x:v>12.10607</x:v>
      </x:c>
      <x:c t="n" s="0">
        <x:v>11.16234</x:v>
      </x:c>
      <x:c t="n" s="0">
        <x:v>4.719972</x:v>
      </x:c>
      <x:c t="n" s="0">
        <x:v>4.40766</x:v>
      </x:c>
      <x:c t="n" s="0">
        <x:v>6.667257</x:v>
      </x:c>
      <x:c t="n" s="0">
        <x:v>4.245905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43942.9197106482</x:v>
      </x:c>
      <x:c t="n" s="7">
        <x:v>43942.9197106482</x:v>
      </x:c>
      <x:c t="n" s="0">
        <x:v>41.49265</x:v>
      </x:c>
      <x:c t="n" s="0">
        <x:v>54.20069</x:v>
      </x:c>
      <x:c t="n" s="0">
        <x:v>56.9748</x:v>
      </x:c>
      <x:c t="n" s="0">
        <x:v>61.69528</x:v>
      </x:c>
      <x:c t="n" s="0">
        <x:v>-30.06697</x:v>
      </x:c>
      <x:c t="n" s="0">
        <x:v>-29.16826</x:v>
      </x:c>
      <x:c t="n" s="0">
        <x:v>-21.56197</x:v>
      </x:c>
      <x:c t="n" s="0">
        <x:v>-9.806316</x:v>
      </x:c>
      <x:c t="n" s="0">
        <x:v>-6.712828</x:v>
      </x:c>
      <x:c t="n" s="0">
        <x:v>-3.275946</x:v>
      </x:c>
      <x:c t="n" s="0">
        <x:v>-5.361546</x:v>
      </x:c>
      <x:c t="n" s="0">
        <x:v>15.00129</x:v>
      </x:c>
      <x:c t="n" s="0">
        <x:v>15.82511</x:v>
      </x:c>
      <x:c t="n" s="0">
        <x:v>24.04335</x:v>
      </x:c>
      <x:c t="n" s="0">
        <x:v>17.04242</x:v>
      </x:c>
      <x:c t="n" s="0">
        <x:v>15.2303</x:v>
      </x:c>
      <x:c t="n" s="0">
        <x:v>22.67019</x:v>
      </x:c>
      <x:c t="n" s="0">
        <x:v>32.89411</x:v>
      </x:c>
      <x:c t="n" s="0">
        <x:v>17.78456</x:v>
      </x:c>
      <x:c t="n" s="0">
        <x:v>26.16898</x:v>
      </x:c>
      <x:c t="n" s="0">
        <x:v>31.6955</x:v>
      </x:c>
      <x:c t="n" s="0">
        <x:v>29.18501</x:v>
      </x:c>
      <x:c t="n" s="0">
        <x:v>29.42785</x:v>
      </x:c>
      <x:c t="n" s="0">
        <x:v>34.15118</x:v>
      </x:c>
      <x:c t="n" s="0">
        <x:v>32.93804</x:v>
      </x:c>
      <x:c t="n" s="0">
        <x:v>32.32284</x:v>
      </x:c>
      <x:c t="n" s="0">
        <x:v>31.61333</x:v>
      </x:c>
      <x:c t="n" s="0">
        <x:v>28.8628</x:v>
      </x:c>
      <x:c t="n" s="0">
        <x:v>27.49903</x:v>
      </x:c>
      <x:c t="n" s="0">
        <x:v>23.9838</x:v>
      </x:c>
      <x:c t="n" s="0">
        <x:v>24.28428</x:v>
      </x:c>
      <x:c t="n" s="0">
        <x:v>21.59972</x:v>
      </x:c>
      <x:c t="n" s="0">
        <x:v>21.39224</x:v>
      </x:c>
      <x:c t="n" s="0">
        <x:v>19.60481</x:v>
      </x:c>
      <x:c t="n" s="0">
        <x:v>13.45913</x:v>
      </x:c>
      <x:c t="n" s="0">
        <x:v>9.532017</x:v>
      </x:c>
      <x:c t="n" s="0">
        <x:v>4.38615</x:v>
      </x:c>
      <x:c t="n" s="0">
        <x:v>6.575464</x:v>
      </x:c>
      <x:c t="n" s="0">
        <x:v>7.072511</x:v>
      </x:c>
      <x:c t="n" s="0">
        <x:v>3.731101</x:v>
      </x:c>
      <x:c t="n" s="0">
        <x:v>-30.06697</x:v>
      </x:c>
      <x:c t="n" s="0">
        <x:v>-29.16826</x:v>
      </x:c>
      <x:c t="n" s="0">
        <x:v>-20.60228</x:v>
      </x:c>
      <x:c t="n" s="0">
        <x:v>-12.05457</x:v>
      </x:c>
      <x:c t="n" s="0">
        <x:v>-6.626508</x:v>
      </x:c>
      <x:c t="n" s="0">
        <x:v>-9.664365</x:v>
      </x:c>
      <x:c t="n" s="0">
        <x:v>-12.26735</x:v>
      </x:c>
      <x:c t="n" s="0">
        <x:v>16.1697</x:v>
      </x:c>
      <x:c t="n" s="0">
        <x:v>13.43469</x:v>
      </x:c>
      <x:c t="n" s="0">
        <x:v>21.24405</x:v>
      </x:c>
      <x:c t="n" s="0">
        <x:v>16.62641</x:v>
      </x:c>
      <x:c t="n" s="0">
        <x:v>7.417083</x:v>
      </x:c>
      <x:c t="n" s="0">
        <x:v>24.20816</x:v>
      </x:c>
      <x:c t="n" s="0">
        <x:v>34.36385</x:v>
      </x:c>
      <x:c t="n" s="0">
        <x:v>21.20209</x:v>
      </x:c>
      <x:c t="n" s="0">
        <x:v>30.65445</x:v>
      </x:c>
      <x:c t="n" s="0">
        <x:v>30.05192</x:v>
      </x:c>
      <x:c t="n" s="0">
        <x:v>27.65196</x:v>
      </x:c>
      <x:c t="n" s="0">
        <x:v>28.93733</x:v>
      </x:c>
      <x:c t="n" s="0">
        <x:v>34.94155</x:v>
      </x:c>
      <x:c t="n" s="0">
        <x:v>32.08055</x:v>
      </x:c>
      <x:c t="n" s="0">
        <x:v>29.47955</x:v>
      </x:c>
      <x:c t="n" s="0">
        <x:v>29.99267</x:v>
      </x:c>
      <x:c t="n" s="0">
        <x:v>27.49846</x:v>
      </x:c>
      <x:c t="n" s="0">
        <x:v>26.72216</x:v>
      </x:c>
      <x:c t="n" s="0">
        <x:v>21.06795</x:v>
      </x:c>
      <x:c t="n" s="0">
        <x:v>23.51344</x:v>
      </x:c>
      <x:c t="n" s="0">
        <x:v>22.82738</x:v>
      </x:c>
      <x:c t="n" s="0">
        <x:v>21.70455</x:v>
      </x:c>
      <x:c t="n" s="0">
        <x:v>13.31551</x:v>
      </x:c>
      <x:c t="n" s="0">
        <x:v>12.93377</x:v>
      </x:c>
      <x:c t="n" s="0">
        <x:v>10.25145</x:v>
      </x:c>
      <x:c t="n" s="0">
        <x:v>4.79423</x:v>
      </x:c>
      <x:c t="n" s="0">
        <x:v>7.20154</x:v>
      </x:c>
      <x:c t="n" s="0">
        <x:v>8.844998</x:v>
      </x:c>
      <x:c t="n" s="0">
        <x:v>4.027434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43942.9197106482</x:v>
      </x:c>
      <x:c t="n" s="7">
        <x:v>43942.9197106482</x:v>
      </x:c>
      <x:c t="n" s="0">
        <x:v>41.63965</x:v>
      </x:c>
      <x:c t="n" s="0">
        <x:v>54.20069</x:v>
      </x:c>
      <x:c t="n" s="0">
        <x:v>56.04962</x:v>
      </x:c>
      <x:c t="n" s="0">
        <x:v>65.67467</x:v>
      </x:c>
      <x:c t="n" s="0">
        <x:v>-30.06697</x:v>
      </x:c>
      <x:c t="n" s="0">
        <x:v>-29.16826</x:v>
      </x:c>
      <x:c t="n" s="0">
        <x:v>-21.40823</x:v>
      </x:c>
      <x:c t="n" s="0">
        <x:v>-10.07039</x:v>
      </x:c>
      <x:c t="n" s="0">
        <x:v>-6.933432</x:v>
      </x:c>
      <x:c t="n" s="0">
        <x:v>-3.794001</x:v>
      </x:c>
      <x:c t="n" s="0">
        <x:v>-5.898069</x:v>
      </x:c>
      <x:c t="n" s="0">
        <x:v>15.19272</x:v>
      </x:c>
      <x:c t="n" s="0">
        <x:v>15.49165</x:v>
      </x:c>
      <x:c t="n" s="0">
        <x:v>23.7542</x:v>
      </x:c>
      <x:c t="n" s="0">
        <x:v>17.0011</x:v>
      </x:c>
      <x:c t="n" s="0">
        <x:v>14.5951</x:v>
      </x:c>
      <x:c t="n" s="0">
        <x:v>22.93157</x:v>
      </x:c>
      <x:c t="n" s="0">
        <x:v>33.1422</x:v>
      </x:c>
      <x:c t="n" s="0">
        <x:v>18.39709</x:v>
      </x:c>
      <x:c t="n" s="0">
        <x:v>26.82066</x:v>
      </x:c>
      <x:c t="n" s="0">
        <x:v>31.59145</x:v>
      </x:c>
      <x:c t="n" s="0">
        <x:v>28.95985</x:v>
      </x:c>
      <x:c t="n" s="0">
        <x:v>29.34343</x:v>
      </x:c>
      <x:c t="n" s="0">
        <x:v>34.32405</x:v>
      </x:c>
      <x:c t="n" s="0">
        <x:v>32.84285</x:v>
      </x:c>
      <x:c t="n" s="0">
        <x:v>31.95909</x:v>
      </x:c>
      <x:c t="n" s="0">
        <x:v>31.63694</x:v>
      </x:c>
      <x:c t="n" s="0">
        <x:v>28.36059</x:v>
      </x:c>
      <x:c t="n" s="0">
        <x:v>27.20114</x:v>
      </x:c>
      <x:c t="n" s="0">
        <x:v>23.82628</x:v>
      </x:c>
      <x:c t="n" s="0">
        <x:v>23.96056</x:v>
      </x:c>
      <x:c t="n" s="0">
        <x:v>21.71246</x:v>
      </x:c>
      <x:c t="n" s="0">
        <x:v>21.49879</x:v>
      </x:c>
      <x:c t="n" s="0">
        <x:v>19.22301</x:v>
      </x:c>
      <x:c t="n" s="0">
        <x:v>13.29039</x:v>
      </x:c>
      <x:c t="n" s="0">
        <x:v>10.38865</x:v>
      </x:c>
      <x:c t="n" s="0">
        <x:v>4.481505</x:v>
      </x:c>
      <x:c t="n" s="0">
        <x:v>6.980515</x:v>
      </x:c>
      <x:c t="n" s="0">
        <x:v>7.187561</x:v>
      </x:c>
      <x:c t="n" s="0">
        <x:v>3.690047</x:v>
      </x:c>
      <x:c t="n" s="0">
        <x:v>-30.06697</x:v>
      </x:c>
      <x:c t="n" s="0">
        <x:v>-29.16826</x:v>
      </x:c>
      <x:c t="n" s="0">
        <x:v>-20.60228</x:v>
      </x:c>
      <x:c t="n" s="0">
        <x:v>-12.05457</x:v>
      </x:c>
      <x:c t="n" s="0">
        <x:v>-8.970469</x:v>
      </x:c>
      <x:c t="n" s="0">
        <x:v>-9.664365</x:v>
      </x:c>
      <x:c t="n" s="0">
        <x:v>-12.26735</x:v>
      </x:c>
      <x:c t="n" s="0">
        <x:v>16.1697</x:v>
      </x:c>
      <x:c t="n" s="0">
        <x:v>12.62333</x:v>
      </x:c>
      <x:c t="n" s="0">
        <x:v>21.56374</x:v>
      </x:c>
      <x:c t="n" s="0">
        <x:v>17.07524</x:v>
      </x:c>
      <x:c t="n" s="0">
        <x:v>2.214259</x:v>
      </x:c>
      <x:c t="n" s="0">
        <x:v>23.03592</x:v>
      </x:c>
      <x:c t="n" s="0">
        <x:v>34.50615</x:v>
      </x:c>
      <x:c t="n" s="0">
        <x:v>20.38927</x:v>
      </x:c>
      <x:c t="n" s="0">
        <x:v>28.52703</x:v>
      </x:c>
      <x:c t="n" s="0">
        <x:v>32.31201</x:v>
      </x:c>
      <x:c t="n" s="0">
        <x:v>28.99416</x:v>
      </x:c>
      <x:c t="n" s="0">
        <x:v>29.30036</x:v>
      </x:c>
      <x:c t="n" s="0">
        <x:v>36.32021</x:v>
      </x:c>
      <x:c t="n" s="0">
        <x:v>33.51749</x:v>
      </x:c>
      <x:c t="n" s="0">
        <x:v>28.36534</x:v>
      </x:c>
      <x:c t="n" s="0">
        <x:v>31.95184</x:v>
      </x:c>
      <x:c t="n" s="0">
        <x:v>24.29038</x:v>
      </x:c>
      <x:c t="n" s="0">
        <x:v>21.31252</x:v>
      </x:c>
      <x:c t="n" s="0">
        <x:v>22.08842</x:v>
      </x:c>
      <x:c t="n" s="0">
        <x:v>20.68368</x:v>
      </x:c>
      <x:c t="n" s="0">
        <x:v>20.90092</x:v>
      </x:c>
      <x:c t="n" s="0">
        <x:v>21.35435</x:v>
      </x:c>
      <x:c t="n" s="0">
        <x:v>16.60859</x:v>
      </x:c>
      <x:c t="n" s="0">
        <x:v>11.90307</x:v>
      </x:c>
      <x:c t="n" s="0">
        <x:v>13.98892</x:v>
      </x:c>
      <x:c t="n" s="0">
        <x:v>4.442272</x:v>
      </x:c>
      <x:c t="n" s="0">
        <x:v>7.332806</x:v>
      </x:c>
      <x:c t="n" s="0">
        <x:v>6.419448</x:v>
      </x:c>
      <x:c t="n" s="0">
        <x:v>4.036129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43942.9197106482</x:v>
      </x:c>
      <x:c t="n" s="7">
        <x:v>43942.9197106482</x:v>
      </x:c>
      <x:c t="n" s="0">
        <x:v>40.66872</x:v>
      </x:c>
      <x:c t="n" s="0">
        <x:v>54.20069</x:v>
      </x:c>
      <x:c t="n" s="0">
        <x:v>57.96027</x:v>
      </x:c>
      <x:c t="n" s="0">
        <x:v>66.28165</x:v>
      </x:c>
      <x:c t="n" s="0">
        <x:v>-30.06697</x:v>
      </x:c>
      <x:c t="n" s="0">
        <x:v>-29.16826</x:v>
      </x:c>
      <x:c t="n" s="0">
        <x:v>-21.28105</x:v>
      </x:c>
      <x:c t="n" s="0">
        <x:v>-10.30936</x:v>
      </x:c>
      <x:c t="n" s="0">
        <x:v>-7.17753</x:v>
      </x:c>
      <x:c t="n" s="0">
        <x:v>-4.23127</x:v>
      </x:c>
      <x:c t="n" s="0">
        <x:v>-6.415401</x:v>
      </x:c>
      <x:c t="n" s="0">
        <x:v>15.25594</x:v>
      </x:c>
      <x:c t="n" s="0">
        <x:v>15.17386</x:v>
      </x:c>
      <x:c t="n" s="0">
        <x:v>23.49552</x:v>
      </x:c>
      <x:c t="n" s="0">
        <x:v>17.07471</x:v>
      </x:c>
      <x:c t="n" s="0">
        <x:v>13.9525</x:v>
      </x:c>
      <x:c t="n" s="0">
        <x:v>22.40665</x:v>
      </x:c>
      <x:c t="n" s="0">
        <x:v>33.43678</x:v>
      </x:c>
      <x:c t="n" s="0">
        <x:v>18.63556</x:v>
      </x:c>
      <x:c t="n" s="0">
        <x:v>27.25916</x:v>
      </x:c>
      <x:c t="n" s="0">
        <x:v>31.7934</x:v>
      </x:c>
      <x:c t="n" s="0">
        <x:v>28.97055</x:v>
      </x:c>
      <x:c t="n" s="0">
        <x:v>29.2065</x:v>
      </x:c>
      <x:c t="n" s="0">
        <x:v>34.82227</x:v>
      </x:c>
      <x:c t="n" s="0">
        <x:v>32.76091</x:v>
      </x:c>
      <x:c t="n" s="0">
        <x:v>31.52702</x:v>
      </x:c>
      <x:c t="n" s="0">
        <x:v>31.47403</x:v>
      </x:c>
      <x:c t="n" s="0">
        <x:v>28.58703</x:v>
      </x:c>
      <x:c t="n" s="0">
        <x:v>26.98099</x:v>
      </x:c>
      <x:c t="n" s="0">
        <x:v>23.47349</x:v>
      </x:c>
      <x:c t="n" s="0">
        <x:v>23.8926</x:v>
      </x:c>
      <x:c t="n" s="0">
        <x:v>21.58521</x:v>
      </x:c>
      <x:c t="n" s="0">
        <x:v>21.17457</x:v>
      </x:c>
      <x:c t="n" s="0">
        <x:v>18.8725</x:v>
      </x:c>
      <x:c t="n" s="0">
        <x:v>13.25355</x:v>
      </x:c>
      <x:c t="n" s="0">
        <x:v>10.91415</x:v>
      </x:c>
      <x:c t="n" s="0">
        <x:v>4.426989</x:v>
      </x:c>
      <x:c t="n" s="0">
        <x:v>6.890924</x:v>
      </x:c>
      <x:c t="n" s="0">
        <x:v>7.08835</x:v>
      </x:c>
      <x:c t="n" s="0">
        <x:v>3.744644</x:v>
      </x:c>
      <x:c t="n" s="0">
        <x:v>-30.06697</x:v>
      </x:c>
      <x:c t="n" s="0">
        <x:v>-29.16826</x:v>
      </x:c>
      <x:c t="n" s="0">
        <x:v>-20.60228</x:v>
      </x:c>
      <x:c t="n" s="0">
        <x:v>-12.05457</x:v>
      </x:c>
      <x:c t="n" s="0">
        <x:v>-8.970469</x:v>
      </x:c>
      <x:c t="n" s="0">
        <x:v>-7.552495</x:v>
      </x:c>
      <x:c t="n" s="0">
        <x:v>-12.26735</x:v>
      </x:c>
      <x:c t="n" s="0">
        <x:v>15.029</x:v>
      </x:c>
      <x:c t="n" s="0">
        <x:v>12.62333</x:v>
      </x:c>
      <x:c t="n" s="0">
        <x:v>21.56374</x:v>
      </x:c>
      <x:c t="n" s="0">
        <x:v>17.48201</x:v>
      </x:c>
      <x:c t="n" s="0">
        <x:v>2.214259</x:v>
      </x:c>
      <x:c t="n" s="0">
        <x:v>11.51288</x:v>
      </x:c>
      <x:c t="n" s="0">
        <x:v>34.90705</x:v>
      </x:c>
      <x:c t="n" s="0">
        <x:v>18.26901</x:v>
      </x:c>
      <x:c t="n" s="0">
        <x:v>29.59978</x:v>
      </x:c>
      <x:c t="n" s="0">
        <x:v>31.25734</x:v>
      </x:c>
      <x:c t="n" s="0">
        <x:v>28.10384</x:v>
      </x:c>
      <x:c t="n" s="0">
        <x:v>27.75803</x:v>
      </x:c>
      <x:c t="n" s="0">
        <x:v>36.95383</x:v>
      </x:c>
      <x:c t="n" s="0">
        <x:v>32.47552</x:v>
      </x:c>
      <x:c t="n" s="0">
        <x:v>27.98368</x:v>
      </x:c>
      <x:c t="n" s="0">
        <x:v>31.26238</x:v>
      </x:c>
      <x:c t="n" s="0">
        <x:v>30.42622</x:v>
      </x:c>
      <x:c t="n" s="0">
        <x:v>24.97551</x:v>
      </x:c>
      <x:c t="n" s="0">
        <x:v>20.65091</x:v>
      </x:c>
      <x:c t="n" s="0">
        <x:v>23.40762</x:v>
      </x:c>
      <x:c t="n" s="0">
        <x:v>20.93982</x:v>
      </x:c>
      <x:c t="n" s="0">
        <x:v>17.94714</x:v>
      </x:c>
      <x:c t="n" s="0">
        <x:v>15.51736</x:v>
      </x:c>
      <x:c t="n" s="0">
        <x:v>14.19741</x:v>
      </x:c>
      <x:c t="n" s="0">
        <x:v>13.62256</x:v>
      </x:c>
      <x:c t="n" s="0">
        <x:v>3.54494</x:v>
      </x:c>
      <x:c t="n" s="0">
        <x:v>6.664727</x:v>
      </x:c>
      <x:c t="n" s="0">
        <x:v>6.876254</x:v>
      </x:c>
      <x:c t="n" s="0">
        <x:v>3.87496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43942.9197106482</x:v>
      </x:c>
      <x:c t="n" s="7">
        <x:v>43942.9197106482</x:v>
      </x:c>
      <x:c t="n" s="0">
        <x:v>42.1056</x:v>
      </x:c>
      <x:c t="n" s="0">
        <x:v>54.20069</x:v>
      </x:c>
      <x:c t="n" s="0">
        <x:v>61.82545</x:v>
      </x:c>
      <x:c t="n" s="0">
        <x:v>67.578</x:v>
      </x:c>
      <x:c t="n" s="0">
        <x:v>-30.06697</x:v>
      </x:c>
      <x:c t="n" s="0">
        <x:v>-29.16826</x:v>
      </x:c>
      <x:c t="n" s="0">
        <x:v>-21.17537</x:v>
      </x:c>
      <x:c t="n" s="0">
        <x:v>-10.52441</x:v>
      </x:c>
      <x:c t="n" s="0">
        <x:v>-7.397441</x:v>
      </x:c>
      <x:c t="n" s="0">
        <x:v>-4.543221</x:v>
      </x:c>
      <x:c t="n" s="0">
        <x:v>-6.339097</x:v>
      </x:c>
      <x:c t="n" s="0">
        <x:v>15.16242</x:v>
      </x:c>
      <x:c t="n" s="0">
        <x:v>14.84824</x:v>
      </x:c>
      <x:c t="n" s="0">
        <x:v>23.26171</x:v>
      </x:c>
      <x:c t="n" s="0">
        <x:v>17.1366</x:v>
      </x:c>
      <x:c t="n" s="0">
        <x:v>13.36637</x:v>
      </x:c>
      <x:c t="n" s="0">
        <x:v>21.78136</x:v>
      </x:c>
      <x:c t="n" s="0">
        <x:v>33.6827</x:v>
      </x:c>
      <x:c t="n" s="0">
        <x:v>18.14137</x:v>
      </x:c>
      <x:c t="n" s="0">
        <x:v>27.51964</x:v>
      </x:c>
      <x:c t="n" s="0">
        <x:v>31.5795</x:v>
      </x:c>
      <x:c t="n" s="0">
        <x:v>29.28841</x:v>
      </x:c>
      <x:c t="n" s="0">
        <x:v>29.2854</x:v>
      </x:c>
      <x:c t="n" s="0">
        <x:v>34.83519</x:v>
      </x:c>
      <x:c t="n" s="0">
        <x:v>32.96144</x:v>
      </x:c>
      <x:c t="n" s="0">
        <x:v>31.51314</x:v>
      </x:c>
      <x:c t="n" s="0">
        <x:v>31.63192</x:v>
      </x:c>
      <x:c t="n" s="0">
        <x:v>28.49574</x:v>
      </x:c>
      <x:c t="n" s="0">
        <x:v>26.52061</x:v>
      </x:c>
      <x:c t="n" s="0">
        <x:v>23.48676</x:v>
      </x:c>
      <x:c t="n" s="0">
        <x:v>23.55062</x:v>
      </x:c>
      <x:c t="n" s="0">
        <x:v>21.50954</x:v>
      </x:c>
      <x:c t="n" s="0">
        <x:v>21.05509</x:v>
      </x:c>
      <x:c t="n" s="0">
        <x:v>18.55279</x:v>
      </x:c>
      <x:c t="n" s="0">
        <x:v>13.21662</x:v>
      </x:c>
      <x:c t="n" s="0">
        <x:v>11.25798</x:v>
      </x:c>
      <x:c t="n" s="0">
        <x:v>4.361327</x:v>
      </x:c>
      <x:c t="n" s="0">
        <x:v>6.754578</x:v>
      </x:c>
      <x:c t="n" s="0">
        <x:v>7.128382</x:v>
      </x:c>
      <x:c t="n" s="0">
        <x:v>3.732946</x:v>
      </x:c>
      <x:c t="n" s="0">
        <x:v>-30.06697</x:v>
      </x:c>
      <x:c t="n" s="0">
        <x:v>-29.16826</x:v>
      </x:c>
      <x:c t="n" s="0">
        <x:v>-20.60228</x:v>
      </x:c>
      <x:c t="n" s="0">
        <x:v>-12.05457</x:v>
      </x:c>
      <x:c t="n" s="0">
        <x:v>-8.970469</x:v>
      </x:c>
      <x:c t="n" s="0">
        <x:v>-7.028008</x:v>
      </x:c>
      <x:c t="n" s="0">
        <x:v>-4.084414</x:v>
      </x:c>
      <x:c t="n" s="0">
        <x:v>14.57081</x:v>
      </x:c>
      <x:c t="n" s="0">
        <x:v>11.89974</x:v>
      </x:c>
      <x:c t="n" s="0">
        <x:v>21.006</x:v>
      </x:c>
      <x:c t="n" s="0">
        <x:v>17.48201</x:v>
      </x:c>
      <x:c t="n" s="0">
        <x:v>9.025317</x:v>
      </x:c>
      <x:c t="n" s="0">
        <x:v>12.19042</x:v>
      </x:c>
      <x:c t="n" s="0">
        <x:v>34.86275</x:v>
      </x:c>
      <x:c t="n" s="0">
        <x:v>12.83822</x:v>
      </x:c>
      <x:c t="n" s="0">
        <x:v>27.71889</x:v>
      </x:c>
      <x:c t="n" s="0">
        <x:v>31.02596</x:v>
      </x:c>
      <x:c t="n" s="0">
        <x:v>31.92709</x:v>
      </x:c>
      <x:c t="n" s="0">
        <x:v>31.19802</x:v>
      </x:c>
      <x:c t="n" s="0">
        <x:v>32.83487</x:v>
      </x:c>
      <x:c t="n" s="0">
        <x:v>33.37675</x:v>
      </x:c>
      <x:c t="n" s="0">
        <x:v>33.09572</x:v>
      </x:c>
      <x:c t="n" s="0">
        <x:v>31.93785</x:v>
      </x:c>
      <x:c t="n" s="0">
        <x:v>29.61191</x:v>
      </x:c>
      <x:c t="n" s="0">
        <x:v>24.68151</x:v>
      </x:c>
      <x:c t="n" s="0">
        <x:v>23.62272</x:v>
      </x:c>
      <x:c t="n" s="0">
        <x:v>19.8322</x:v>
      </x:c>
      <x:c t="n" s="0">
        <x:v>22.01602</x:v>
      </x:c>
      <x:c t="n" s="0">
        <x:v>20.30725</x:v>
      </x:c>
      <x:c t="n" s="0">
        <x:v>15.26737</x:v>
      </x:c>
      <x:c t="n" s="0">
        <x:v>11.49928</x:v>
      </x:c>
      <x:c t="n" s="0">
        <x:v>12.67298</x:v>
      </x:c>
      <x:c t="n" s="0">
        <x:v>4.948564</x:v>
      </x:c>
      <x:c t="n" s="0">
        <x:v>5.639288</x:v>
      </x:c>
      <x:c t="n" s="0">
        <x:v>7.168248</x:v>
      </x:c>
      <x:c t="n" s="0">
        <x:v>3.48841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43942.9197106482</x:v>
      </x:c>
      <x:c t="n" s="7">
        <x:v>43942.9197106482</x:v>
      </x:c>
      <x:c t="n" s="0">
        <x:v>42.06718</x:v>
      </x:c>
      <x:c t="n" s="0">
        <x:v>54.20069</x:v>
      </x:c>
      <x:c t="n" s="0">
        <x:v>59.71295</x:v>
      </x:c>
      <x:c t="n" s="0">
        <x:v>66.08861</x:v>
      </x:c>
      <x:c t="n" s="0">
        <x:v>-30.06697</x:v>
      </x:c>
      <x:c t="n" s="0">
        <x:v>-29.16826</x:v>
      </x:c>
      <x:c t="n" s="0">
        <x:v>-21.08707</x:v>
      </x:c>
      <x:c t="n" s="0">
        <x:v>-10.71689</x:v>
      </x:c>
      <x:c t="n" s="0">
        <x:v>-7.594494</x:v>
      </x:c>
      <x:c t="n" s="0">
        <x:v>-4.828609</x:v>
      </x:c>
      <x:c t="n" s="0">
        <x:v>-5.811874</x:v>
      </x:c>
      <x:c t="n" s="0">
        <x:v>15.08092</x:v>
      </x:c>
      <x:c t="n" s="0">
        <x:v>14.51501</x:v>
      </x:c>
      <x:c t="n" s="0">
        <x:v>22.7064</x:v>
      </x:c>
      <x:c t="n" s="0">
        <x:v>17.18876</x:v>
      </x:c>
      <x:c t="n" s="0">
        <x:v>13.14488</x:v>
      </x:c>
      <x:c t="n" s="0">
        <x:v>21.23564</x:v>
      </x:c>
      <x:c t="n" s="0">
        <x:v>33.86809</x:v>
      </x:c>
      <x:c t="n" s="0">
        <x:v>17.98429</x:v>
      </x:c>
      <x:c t="n" s="0">
        <x:v>27.62581</x:v>
      </x:c>
      <x:c t="n" s="0">
        <x:v>31.53638</x:v>
      </x:c>
      <x:c t="n" s="0">
        <x:v>29.69844</x:v>
      </x:c>
      <x:c t="n" s="0">
        <x:v>29.356</x:v>
      </x:c>
      <x:c t="n" s="0">
        <x:v>34.46165</x:v>
      </x:c>
      <x:c t="n" s="0">
        <x:v>32.70298</x:v>
      </x:c>
      <x:c t="n" s="0">
        <x:v>32.16382</x:v>
      </x:c>
      <x:c t="n" s="0">
        <x:v>31.57915</x:v>
      </x:c>
      <x:c t="n" s="0">
        <x:v>28.83768</x:v>
      </x:c>
      <x:c t="n" s="0">
        <x:v>27.11961</x:v>
      </x:c>
      <x:c t="n" s="0">
        <x:v>23.37508</x:v>
      </x:c>
      <x:c t="n" s="0">
        <x:v>23.25838</x:v>
      </x:c>
      <x:c t="n" s="0">
        <x:v>21.39847</x:v>
      </x:c>
      <x:c t="n" s="0">
        <x:v>20.90126</x:v>
      </x:c>
      <x:c t="n" s="0">
        <x:v>18.26112</x:v>
      </x:c>
      <x:c t="n" s="0">
        <x:v>13.01313</x:v>
      </x:c>
      <x:c t="n" s="0">
        <x:v>11.47091</x:v>
      </x:c>
      <x:c t="n" s="0">
        <x:v>4.291508</x:v>
      </x:c>
      <x:c t="n" s="0">
        <x:v>6.472951</x:v>
      </x:c>
      <x:c t="n" s="0">
        <x:v>6.92789</x:v>
      </x:c>
      <x:c t="n" s="0">
        <x:v>3.674671</x:v>
      </x:c>
      <x:c t="n" s="0">
        <x:v>-30.06697</x:v>
      </x:c>
      <x:c t="n" s="0">
        <x:v>-28.19577</x:v>
      </x:c>
      <x:c t="n" s="0">
        <x:v>-20.89954</x:v>
      </x:c>
      <x:c t="n" s="0">
        <x:v>-13.48055</x:v>
      </x:c>
      <x:c t="n" s="0">
        <x:v>-8.970469</x:v>
      </x:c>
      <x:c t="n" s="0">
        <x:v>-7.028008</x:v>
      </x:c>
      <x:c t="n" s="0">
        <x:v>-3.587778</x:v>
      </x:c>
      <x:c t="n" s="0">
        <x:v>13.68886</x:v>
      </x:c>
      <x:c t="n" s="0">
        <x:v>11.78577</x:v>
      </x:c>
      <x:c t="n" s="0">
        <x:v>7.106405</x:v>
      </x:c>
      <x:c t="n" s="0">
        <x:v>17.48201</x:v>
      </x:c>
      <x:c t="n" s="0">
        <x:v>11.55773</x:v>
      </x:c>
      <x:c t="n" s="0">
        <x:v>15.22483</x:v>
      </x:c>
      <x:c t="n" s="0">
        <x:v>34.81799</x:v>
      </x:c>
      <x:c t="n" s="0">
        <x:v>18.84086</x:v>
      </x:c>
      <x:c t="n" s="0">
        <x:v>29.60389</x:v>
      </x:c>
      <x:c t="n" s="0">
        <x:v>30.96367</x:v>
      </x:c>
      <x:c t="n" s="0">
        <x:v>30.2865</x:v>
      </x:c>
      <x:c t="n" s="0">
        <x:v>26.4485</x:v>
      </x:c>
      <x:c t="n" s="0">
        <x:v>31.33462</x:v>
      </x:c>
      <x:c t="n" s="0">
        <x:v>30.05571</x:v>
      </x:c>
      <x:c t="n" s="0">
        <x:v>33.98606</x:v>
      </x:c>
      <x:c t="n" s="0">
        <x:v>32.4852</x:v>
      </x:c>
      <x:c t="n" s="0">
        <x:v>27.53838</x:v>
      </x:c>
      <x:c t="n" s="0">
        <x:v>29.44265</x:v>
      </x:c>
      <x:c t="n" s="0">
        <x:v>22.88823</x:v>
      </x:c>
      <x:c t="n" s="0">
        <x:v>21.47515</x:v>
      </x:c>
      <x:c t="n" s="0">
        <x:v>18.66416</x:v>
      </x:c>
      <x:c t="n" s="0">
        <x:v>20.38666</x:v>
      </x:c>
      <x:c t="n" s="0">
        <x:v>16.47848</x:v>
      </x:c>
      <x:c t="n" s="0">
        <x:v>11.36644</x:v>
      </x:c>
      <x:c t="n" s="0">
        <x:v>11.31598</x:v>
      </x:c>
      <x:c t="n" s="0">
        <x:v>2.605413</x:v>
      </x:c>
      <x:c t="n" s="0">
        <x:v>5.444582</x:v>
      </x:c>
      <x:c t="n" s="0">
        <x:v>5.706611</x:v>
      </x:c>
      <x:c t="n" s="0">
        <x:v>3.380026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43942.9197106482</x:v>
      </x:c>
      <x:c t="n" s="7">
        <x:v>43942.9197106482</x:v>
      </x:c>
      <x:c t="n" s="0">
        <x:v>41.44875</x:v>
      </x:c>
      <x:c t="n" s="0">
        <x:v>54.20069</x:v>
      </x:c>
      <x:c t="n" s="0">
        <x:v>63.19992</x:v>
      </x:c>
      <x:c t="n" s="0">
        <x:v>69.56634</x:v>
      </x:c>
      <x:c t="n" s="0">
        <x:v>-30.06697</x:v>
      </x:c>
      <x:c t="n" s="0">
        <x:v>-29.16826</x:v>
      </x:c>
      <x:c t="n" s="0">
        <x:v>-21.13779</x:v>
      </x:c>
      <x:c t="n" s="0">
        <x:v>-11.26599</x:v>
      </x:c>
      <x:c t="n" s="0">
        <x:v>-7.77016</x:v>
      </x:c>
      <x:c t="n" s="0">
        <x:v>-5.088125</x:v>
      </x:c>
      <x:c t="n" s="0">
        <x:v>-5.407314</x:v>
      </x:c>
      <x:c t="n" s="0">
        <x:v>14.71979</x:v>
      </x:c>
      <x:c t="n" s="0">
        <x:v>14.20866</x:v>
      </x:c>
      <x:c t="n" s="0">
        <x:v>22.0415</x:v>
      </x:c>
      <x:c t="n" s="0">
        <x:v>16.92201</x:v>
      </x:c>
      <x:c t="n" s="0">
        <x:v>12.94634</x:v>
      </x:c>
      <x:c t="n" s="0">
        <x:v>20.73247</x:v>
      </x:c>
      <x:c t="n" s="0">
        <x:v>34.02376</x:v>
      </x:c>
      <x:c t="n" s="0">
        <x:v>18.30328</x:v>
      </x:c>
      <x:c t="n" s="0">
        <x:v>28.12377</x:v>
      </x:c>
      <x:c t="n" s="0">
        <x:v>31.24982</x:v>
      </x:c>
      <x:c t="n" s="0">
        <x:v>29.65359</x:v>
      </x:c>
      <x:c t="n" s="0">
        <x:v>28.8263</x:v>
      </x:c>
      <x:c t="n" s="0">
        <x:v>34.08714</x:v>
      </x:c>
      <x:c t="n" s="0">
        <x:v>32.3825</x:v>
      </x:c>
      <x:c t="n" s="0">
        <x:v>32.0527</x:v>
      </x:c>
      <x:c t="n" s="0">
        <x:v>31.50258</x:v>
      </x:c>
      <x:c t="n" s="0">
        <x:v>28.68448</x:v>
      </x:c>
      <x:c t="n" s="0">
        <x:v>27.0623</x:v>
      </x:c>
      <x:c t="n" s="0">
        <x:v>23.65113</x:v>
      </x:c>
      <x:c t="n" s="0">
        <x:v>23.66256</x:v>
      </x:c>
      <x:c t="n" s="0">
        <x:v>21.24905</x:v>
      </x:c>
      <x:c t="n" s="0">
        <x:v>20.74367</x:v>
      </x:c>
      <x:c t="n" s="0">
        <x:v>17.94579</x:v>
      </x:c>
      <x:c t="n" s="0">
        <x:v>12.782</x:v>
      </x:c>
      <x:c t="n" s="0">
        <x:v>11.13019</x:v>
      </x:c>
      <x:c t="n" s="0">
        <x:v>4.191227</x:v>
      </x:c>
      <x:c t="n" s="0">
        <x:v>6.39886</x:v>
      </x:c>
      <x:c t="n" s="0">
        <x:v>7.074438</x:v>
      </x:c>
      <x:c t="n" s="0">
        <x:v>3.70149</x:v>
      </x:c>
      <x:c t="n" s="0">
        <x:v>-30.06697</x:v>
      </x:c>
      <x:c t="n" s="0">
        <x:v>-26.82692</x:v>
      </x:c>
      <x:c t="n" s="0">
        <x:v>-21.44523</x:v>
      </x:c>
      <x:c t="n" s="0">
        <x:v>-18.01238</x:v>
      </x:c>
      <x:c t="n" s="0">
        <x:v>-8.970469</x:v>
      </x:c>
      <x:c t="n" s="0">
        <x:v>-7.028008</x:v>
      </x:c>
      <x:c t="n" s="0">
        <x:v>-3.587778</x:v>
      </x:c>
      <x:c t="n" s="0">
        <x:v>11.64574</x:v>
      </x:c>
      <x:c t="n" s="0">
        <x:v>11.78577</x:v>
      </x:c>
      <x:c t="n" s="0">
        <x:v>7.106405</x:v>
      </x:c>
      <x:c t="n" s="0">
        <x:v>12.33334</x:v>
      </x:c>
      <x:c t="n" s="0">
        <x:v>11.55773</x:v>
      </x:c>
      <x:c t="n" s="0">
        <x:v>15.22483</x:v>
      </x:c>
      <x:c t="n" s="0">
        <x:v>34.85451</x:v>
      </x:c>
      <x:c t="n" s="0">
        <x:v>18.49004</x:v>
      </x:c>
      <x:c t="n" s="0">
        <x:v>28.72914</x:v>
      </x:c>
      <x:c t="n" s="0">
        <x:v>27.32581</x:v>
      </x:c>
      <x:c t="n" s="0">
        <x:v>29.15696</x:v>
      </x:c>
      <x:c t="n" s="0">
        <x:v>22.33415</x:v>
      </x:c>
      <x:c t="n" s="0">
        <x:v>32.72168</x:v>
      </x:c>
      <x:c t="n" s="0">
        <x:v>30.89225</x:v>
      </x:c>
      <x:c t="n" s="0">
        <x:v>31.48672</x:v>
      </x:c>
      <x:c t="n" s="0">
        <x:v>30.28772</x:v>
      </x:c>
      <x:c t="n" s="0">
        <x:v>29.46656</x:v>
      </x:c>
      <x:c t="n" s="0">
        <x:v>27.22945</x:v>
      </x:c>
      <x:c t="n" s="0">
        <x:v>25.77599</x:v>
      </x:c>
      <x:c t="n" s="0">
        <x:v>26.50166</x:v>
      </x:c>
      <x:c t="n" s="0">
        <x:v>22.99582</x:v>
      </x:c>
      <x:c t="n" s="0">
        <x:v>19.59444</x:v>
      </x:c>
      <x:c t="n" s="0">
        <x:v>16.2835</x:v>
      </x:c>
      <x:c t="n" s="0">
        <x:v>10.2159</x:v>
      </x:c>
      <x:c t="n" s="0">
        <x:v>6.226945</x:v>
      </x:c>
      <x:c t="n" s="0">
        <x:v>3.674917</x:v>
      </x:c>
      <x:c t="n" s="0">
        <x:v>5.937677</x:v>
      </x:c>
      <x:c t="n" s="0">
        <x:v>7.505047</x:v>
      </x:c>
      <x:c t="n" s="0">
        <x:v>3.44671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43942.9197222222</x:v>
      </x:c>
      <x:c t="n" s="7">
        <x:v>43942.9197222222</x:v>
      </x:c>
      <x:c t="n" s="0">
        <x:v>41.84088</x:v>
      </x:c>
      <x:c t="n" s="0">
        <x:v>54.20069</x:v>
      </x:c>
      <x:c t="n" s="0">
        <x:v>53.68298</x:v>
      </x:c>
      <x:c t="n" s="0">
        <x:v>62.2068</x:v>
      </x:c>
      <x:c t="n" s="0">
        <x:v>-30.06697</x:v>
      </x:c>
      <x:c t="n" s="0">
        <x:v>-29.16826</x:v>
      </x:c>
      <x:c t="n" s="0">
        <x:v>-21.18159</x:v>
      </x:c>
      <x:c t="n" s="0">
        <x:v>-11.79707</x:v>
      </x:c>
      <x:c t="n" s="0">
        <x:v>-7.592328</x:v>
      </x:c>
      <x:c t="n" s="0">
        <x:v>-5.32274</x:v>
      </x:c>
      <x:c t="n" s="0">
        <x:v>-5.089343</x:v>
      </x:c>
      <x:c t="n" s="0">
        <x:v>14.38566</x:v>
      </x:c>
      <x:c t="n" s="0">
        <x:v>14.06487</x:v>
      </x:c>
      <x:c t="n" s="0">
        <x:v>21.37996</x:v>
      </x:c>
      <x:c t="n" s="0">
        <x:v>16.48739</x:v>
      </x:c>
      <x:c t="n" s="0">
        <x:v>12.76929</x:v>
      </x:c>
      <x:c t="n" s="0">
        <x:v>20.79744</x:v>
      </x:c>
      <x:c t="n" s="0">
        <x:v>34.15746</x:v>
      </x:c>
      <x:c t="n" s="0">
        <x:v>17.92368</x:v>
      </x:c>
      <x:c t="n" s="0">
        <x:v>27.78672</x:v>
      </x:c>
      <x:c t="n" s="0">
        <x:v>31.20296</x:v>
      </x:c>
      <x:c t="n" s="0">
        <x:v>29.71083</x:v>
      </x:c>
      <x:c t="n" s="0">
        <x:v>28.36519</x:v>
      </x:c>
      <x:c t="n" s="0">
        <x:v>33.98504</x:v>
      </x:c>
      <x:c t="n" s="0">
        <x:v>32.57714</x:v>
      </x:c>
      <x:c t="n" s="0">
        <x:v>32.38025</x:v>
      </x:c>
      <x:c t="n" s="0">
        <x:v>31.3592</x:v>
      </x:c>
      <x:c t="n" s="0">
        <x:v>29.02921</x:v>
      </x:c>
      <x:c t="n" s="0">
        <x:v>26.97328</x:v>
      </x:c>
      <x:c t="n" s="0">
        <x:v>23.66085</x:v>
      </x:c>
      <x:c t="n" s="0">
        <x:v>24.08836</x:v>
      </x:c>
      <x:c t="n" s="0">
        <x:v>22.14757</x:v>
      </x:c>
      <x:c t="n" s="0">
        <x:v>20.72502</x:v>
      </x:c>
      <x:c t="n" s="0">
        <x:v>17.77776</x:v>
      </x:c>
      <x:c t="n" s="0">
        <x:v>12.32778</x:v>
      </x:c>
      <x:c t="n" s="0">
        <x:v>10.65139</x:v>
      </x:c>
      <x:c t="n" s="0">
        <x:v>4.125776</x:v>
      </x:c>
      <x:c t="n" s="0">
        <x:v>6.696069</x:v>
      </x:c>
      <x:c t="n" s="0">
        <x:v>6.950832</x:v>
      </x:c>
      <x:c t="n" s="0">
        <x:v>3.572985</x:v>
      </x:c>
      <x:c t="n" s="0">
        <x:v>-30.06697</x:v>
      </x:c>
      <x:c t="n" s="0">
        <x:v>-26.82692</x:v>
      </x:c>
      <x:c t="n" s="0">
        <x:v>-21.44523</x:v>
      </x:c>
      <x:c t="n" s="0">
        <x:v>-18.01238</x:v>
      </x:c>
      <x:c t="n" s="0">
        <x:v>-5.304504</x:v>
      </x:c>
      <x:c t="n" s="0">
        <x:v>-7.028008</x:v>
      </x:c>
      <x:c t="n" s="0">
        <x:v>-3.587778</x:v>
      </x:c>
      <x:c t="n" s="0">
        <x:v>11.64574</x:v>
      </x:c>
      <x:c t="n" s="0">
        <x:v>14.04069</x:v>
      </x:c>
      <x:c t="n" s="0">
        <x:v>11.94838</x:v>
      </x:c>
      <x:c t="n" s="0">
        <x:v>12.33334</x:v>
      </x:c>
      <x:c t="n" s="0">
        <x:v>17.86415</x:v>
      </x:c>
      <x:c t="n" s="0">
        <x:v>23.39825</x:v>
      </x:c>
      <x:c t="n" s="0">
        <x:v>34.86661</x:v>
      </x:c>
      <x:c t="n" s="0">
        <x:v>14.6039</x:v>
      </x:c>
      <x:c t="n" s="0">
        <x:v>26.15451</x:v>
      </x:c>
      <x:c t="n" s="0">
        <x:v>31.72422</x:v>
      </x:c>
      <x:c t="n" s="0">
        <x:v>32.22183</x:v>
      </x:c>
      <x:c t="n" s="0">
        <x:v>25.92838</x:v>
      </x:c>
      <x:c t="n" s="0">
        <x:v>31.9565</x:v>
      </x:c>
      <x:c t="n" s="0">
        <x:v>32.19863</x:v>
      </x:c>
      <x:c t="n" s="0">
        <x:v>35.07849</x:v>
      </x:c>
      <x:c t="n" s="0">
        <x:v>29.56189</x:v>
      </x:c>
      <x:c t="n" s="0">
        <x:v>30.28873</x:v>
      </x:c>
      <x:c t="n" s="0">
        <x:v>24.26688</x:v>
      </x:c>
      <x:c t="n" s="0">
        <x:v>22.77494</x:v>
      </x:c>
      <x:c t="n" s="0">
        <x:v>25.22239</x:v>
      </x:c>
      <x:c t="n" s="0">
        <x:v>25.78651</x:v>
      </x:c>
      <x:c t="n" s="0">
        <x:v>21.99345</x:v>
      </x:c>
      <x:c t="n" s="0">
        <x:v>16.62878</x:v>
      </x:c>
      <x:c t="n" s="0">
        <x:v>7.65903</x:v>
      </x:c>
      <x:c t="n" s="0">
        <x:v>6.404529</x:v>
      </x:c>
      <x:c t="n" s="0">
        <x:v>3.527309</x:v>
      </x:c>
      <x:c t="n" s="0">
        <x:v>8.375052</x:v>
      </x:c>
      <x:c t="n" s="0">
        <x:v>6.538782</x:v>
      </x:c>
      <x:c t="n" s="0">
        <x:v>2.471441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43942.9197222222</x:v>
      </x:c>
      <x:c t="n" s="7">
        <x:v>43942.9197222222</x:v>
      </x:c>
      <x:c t="n" s="0">
        <x:v>40.68753</x:v>
      </x:c>
      <x:c t="n" s="0">
        <x:v>54.20069</x:v>
      </x:c>
      <x:c t="n" s="0">
        <x:v>53.92427</x:v>
      </x:c>
      <x:c t="n" s="0">
        <x:v>61.69528</x:v>
      </x:c>
      <x:c t="n" s="0">
        <x:v>-30.06697</x:v>
      </x:c>
      <x:c t="n" s="0">
        <x:v>-29.12073</x:v>
      </x:c>
      <x:c t="n" s="0">
        <x:v>-21.21933</x:v>
      </x:c>
      <x:c t="n" s="0">
        <x:v>-12.30849</x:v>
      </x:c>
      <x:c t="n" s="0">
        <x:v>-6.992131</x:v>
      </x:c>
      <x:c t="n" s="0">
        <x:v>-5.533658</x:v>
      </x:c>
      <x:c t="n" s="0">
        <x:v>-4.835083</x:v>
      </x:c>
      <x:c t="n" s="0">
        <x:v>14.07842</x:v>
      </x:c>
      <x:c t="n" s="0">
        <x:v>14.14571</x:v>
      </x:c>
      <x:c t="n" s="0">
        <x:v>20.87045</x:v>
      </x:c>
      <x:c t="n" s="0">
        <x:v>16.07835</x:v>
      </x:c>
      <x:c t="n" s="0">
        <x:v>15.62063</x:v>
      </x:c>
      <x:c t="n" s="0">
        <x:v>21.57032</x:v>
      </x:c>
      <x:c t="n" s="0">
        <x:v>34.11248</x:v>
      </x:c>
      <x:c t="n" s="0">
        <x:v>19.49531</x:v>
      </x:c>
      <x:c t="n" s="0">
        <x:v>27.75583</x:v>
      </x:c>
      <x:c t="n" s="0">
        <x:v>30.81349</x:v>
      </x:c>
      <x:c t="n" s="0">
        <x:v>30.34039</x:v>
      </x:c>
      <x:c t="n" s="0">
        <x:v>27.92322</x:v>
      </x:c>
      <x:c t="n" s="0">
        <x:v>33.75681</x:v>
      </x:c>
      <x:c t="n" s="0">
        <x:v>32.37872</x:v>
      </x:c>
      <x:c t="n" s="0">
        <x:v>32.40979</x:v>
      </x:c>
      <x:c t="n" s="0">
        <x:v>31.3784</x:v>
      </x:c>
      <x:c t="n" s="0">
        <x:v>29.11522</x:v>
      </x:c>
      <x:c t="n" s="0">
        <x:v>27.1499</x:v>
      </x:c>
      <x:c t="n" s="0">
        <x:v>23.48816</x:v>
      </x:c>
      <x:c t="n" s="0">
        <x:v>23.93232</x:v>
      </x:c>
      <x:c t="n" s="0">
        <x:v>22.39823</x:v>
      </x:c>
      <x:c t="n" s="0">
        <x:v>20.99665</x:v>
      </x:c>
      <x:c t="n" s="0">
        <x:v>17.70494</x:v>
      </x:c>
      <x:c t="n" s="0">
        <x:v>11.87144</x:v>
      </x:c>
      <x:c t="n" s="0">
        <x:v>10.21368</x:v>
      </x:c>
      <x:c t="n" s="0">
        <x:v>3.9381</x:v>
      </x:c>
      <x:c t="n" s="0">
        <x:v>6.966244</x:v>
      </x:c>
      <x:c t="n" s="0">
        <x:v>6.876005</x:v>
      </x:c>
      <x:c t="n" s="0">
        <x:v>3.560569</x:v>
      </x:c>
      <x:c t="n" s="0">
        <x:v>-30.06697</x:v>
      </x:c>
      <x:c t="n" s="0">
        <x:v>-26.82692</x:v>
      </x:c>
      <x:c t="n" s="0">
        <x:v>-21.44523</x:v>
      </x:c>
      <x:c t="n" s="0">
        <x:v>-18.01238</x:v>
      </x:c>
      <x:c t="n" s="0">
        <x:v>-4.548956</x:v>
      </x:c>
      <x:c t="n" s="0">
        <x:v>-7.028008</x:v>
      </x:c>
      <x:c t="n" s="0">
        <x:v>-4.710581</x:v>
      </x:c>
      <x:c t="n" s="0">
        <x:v>10.69927</x:v>
      </x:c>
      <x:c t="n" s="0">
        <x:v>14.59066</x:v>
      </x:c>
      <x:c t="n" s="0">
        <x:v>15.21192</x:v>
      </x:c>
      <x:c t="n" s="0">
        <x:v>12.33334</x:v>
      </x:c>
      <x:c t="n" s="0">
        <x:v>21.4369</x:v>
      </x:c>
      <x:c t="n" s="0">
        <x:v>24.47906</x:v>
      </x:c>
      <x:c t="n" s="0">
        <x:v>33.14444</x:v>
      </x:c>
      <x:c t="n" s="0">
        <x:v>25.98159</x:v>
      </x:c>
      <x:c t="n" s="0">
        <x:v>26.91262</x:v>
      </x:c>
      <x:c t="n" s="0">
        <x:v>25.58751</x:v>
      </x:c>
      <x:c t="n" s="0">
        <x:v>31.78795</x:v>
      </x:c>
      <x:c t="n" s="0">
        <x:v>21.08056</x:v>
      </x:c>
      <x:c t="n" s="0">
        <x:v>31.97299</x:v>
      </x:c>
      <x:c t="n" s="0">
        <x:v>30.9784</x:v>
      </x:c>
      <x:c t="n" s="0">
        <x:v>30.43307</x:v>
      </x:c>
      <x:c t="n" s="0">
        <x:v>32.49817</x:v>
      </x:c>
      <x:c t="n" s="0">
        <x:v>29.95697</x:v>
      </x:c>
      <x:c t="n" s="0">
        <x:v>29.32184</x:v>
      </x:c>
      <x:c t="n" s="0">
        <x:v>23.32165</x:v>
      </x:c>
      <x:c t="n" s="0">
        <x:v>23.4757</x:v>
      </x:c>
      <x:c t="n" s="0">
        <x:v>20.5417</x:v>
      </x:c>
      <x:c t="n" s="0">
        <x:v>20.53024</x:v>
      </x:c>
      <x:c t="n" s="0">
        <x:v>17.25785</x:v>
      </x:c>
      <x:c t="n" s="0">
        <x:v>7.503351</x:v>
      </x:c>
      <x:c t="n" s="0">
        <x:v>5.61455</x:v>
      </x:c>
      <x:c t="n" s="0">
        <x:v>2.906045</x:v>
      </x:c>
      <x:c t="n" s="0">
        <x:v>8.09134</x:v>
      </x:c>
      <x:c t="n" s="0">
        <x:v>6.014199</x:v>
      </x:c>
      <x:c t="n" s="0">
        <x:v>5.008435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43942.9197222222</x:v>
      </x:c>
      <x:c t="n" s="7">
        <x:v>43942.9197222222</x:v>
      </x:c>
      <x:c t="n" s="0">
        <x:v>40.55661</x:v>
      </x:c>
      <x:c t="n" s="0">
        <x:v>54.20069</x:v>
      </x:c>
      <x:c t="n" s="0">
        <x:v>59.59343</x:v>
      </x:c>
      <x:c t="n" s="0">
        <x:v>66.28165</x:v>
      </x:c>
      <x:c t="n" s="0">
        <x:v>-30.06697</x:v>
      </x:c>
      <x:c t="n" s="0">
        <x:v>-28.70198</x:v>
      </x:c>
      <x:c t="n" s="0">
        <x:v>-21.25191</x:v>
      </x:c>
      <x:c t="n" s="0">
        <x:v>-12.79864</x:v>
      </x:c>
      <x:c t="n" s="0">
        <x:v>-6.537986</x:v>
      </x:c>
      <x:c t="n" s="0">
        <x:v>-5.637048</x:v>
      </x:c>
      <x:c t="n" s="0">
        <x:v>-5.331703</x:v>
      </x:c>
      <x:c t="n" s="0">
        <x:v>13.52178</x:v>
      </x:c>
      <x:c t="n" s="0">
        <x:v>14.15197</x:v>
      </x:c>
      <x:c t="n" s="0">
        <x:v>20.38232</x:v>
      </x:c>
      <x:c t="n" s="0">
        <x:v>15.73273</x:v>
      </x:c>
      <x:c t="n" s="0">
        <x:v>17.11618</x:v>
      </x:c>
      <x:c t="n" s="0">
        <x:v>21.86838</x:v>
      </x:c>
      <x:c t="n" s="0">
        <x:v>33.98392</x:v>
      </x:c>
      <x:c t="n" s="0">
        <x:v>21.24938</x:v>
      </x:c>
      <x:c t="n" s="0">
        <x:v>27.4145</x:v>
      </x:c>
      <x:c t="n" s="0">
        <x:v>30.58397</x:v>
      </x:c>
      <x:c t="n" s="0">
        <x:v>30.19905</x:v>
      </x:c>
      <x:c t="n" s="0">
        <x:v>27.55148</x:v>
      </x:c>
      <x:c t="n" s="0">
        <x:v>33.34962</x:v>
      </x:c>
      <x:c t="n" s="0">
        <x:v>31.96536</x:v>
      </x:c>
      <x:c t="n" s="0">
        <x:v>32.23685</x:v>
      </x:c>
      <x:c t="n" s="0">
        <x:v>31.72853</x:v>
      </x:c>
      <x:c t="n" s="0">
        <x:v>28.95653</x:v>
      </x:c>
      <x:c t="n" s="0">
        <x:v>27.81902</x:v>
      </x:c>
      <x:c t="n" s="0">
        <x:v>23.78365</x:v>
      </x:c>
      <x:c t="n" s="0">
        <x:v>24.05001</x:v>
      </x:c>
      <x:c t="n" s="0">
        <x:v>22.19782</x:v>
      </x:c>
      <x:c t="n" s="0">
        <x:v>20.73936</x:v>
      </x:c>
      <x:c t="n" s="0">
        <x:v>17.57074</x:v>
      </x:c>
      <x:c t="n" s="0">
        <x:v>11.51754</x:v>
      </x:c>
      <x:c t="n" s="0">
        <x:v>9.766594</x:v>
      </x:c>
      <x:c t="n" s="0">
        <x:v>3.821426</x:v>
      </x:c>
      <x:c t="n" s="0">
        <x:v>6.756271</x:v>
      </x:c>
      <x:c t="n" s="0">
        <x:v>6.65056</x:v>
      </x:c>
      <x:c t="n" s="0">
        <x:v>3.67874</x:v>
      </x:c>
      <x:c t="n" s="0">
        <x:v>-30.06697</x:v>
      </x:c>
      <x:c t="n" s="0">
        <x:v>-26.82692</x:v>
      </x:c>
      <x:c t="n" s="0">
        <x:v>-21.44523</x:v>
      </x:c>
      <x:c t="n" s="0">
        <x:v>-18.01238</x:v>
      </x:c>
      <x:c t="n" s="0">
        <x:v>-4.548956</x:v>
      </x:c>
      <x:c t="n" s="0">
        <x:v>-4.761417</x:v>
      </x:c>
      <x:c t="n" s="0">
        <x:v>-14.10715</x:v>
      </x:c>
      <x:c t="n" s="0">
        <x:v>5.004788</x:v>
      </x:c>
      <x:c t="n" s="0">
        <x:v>12.84775</x:v>
      </x:c>
      <x:c t="n" s="0">
        <x:v>15.21192</x:v>
      </x:c>
      <x:c t="n" s="0">
        <x:v>14.02451</x:v>
      </x:c>
      <x:c t="n" s="0">
        <x:v>21.4369</x:v>
      </x:c>
      <x:c t="n" s="0">
        <x:v>20.87477</x:v>
      </x:c>
      <x:c t="n" s="0">
        <x:v>34.09415</x:v>
      </x:c>
      <x:c t="n" s="0">
        <x:v>23.76887</x:v>
      </x:c>
      <x:c t="n" s="0">
        <x:v>24.20744</x:v>
      </x:c>
      <x:c t="n" s="0">
        <x:v>29.14244</x:v>
      </x:c>
      <x:c t="n" s="0">
        <x:v>26.68975</x:v>
      </x:c>
      <x:c t="n" s="0">
        <x:v>24.82656</x:v>
      </x:c>
      <x:c t="n" s="0">
        <x:v>28.63436</x:v>
      </x:c>
      <x:c t="n" s="0">
        <x:v>28.56163</x:v>
      </x:c>
      <x:c t="n" s="0">
        <x:v>30.48398</x:v>
      </x:c>
      <x:c t="n" s="0">
        <x:v>32.59402</x:v>
      </x:c>
      <x:c t="n" s="0">
        <x:v>28.98756</x:v>
      </x:c>
      <x:c t="n" s="0">
        <x:v>30.13986</x:v>
      </x:c>
      <x:c t="n" s="0">
        <x:v>24.81177</x:v>
      </x:c>
      <x:c t="n" s="0">
        <x:v>23.60272</x:v>
      </x:c>
      <x:c t="n" s="0">
        <x:v>21.60169</x:v>
      </x:c>
      <x:c t="n" s="0">
        <x:v>18.47236</x:v>
      </x:c>
      <x:c t="n" s="0">
        <x:v>15.68673</x:v>
      </x:c>
      <x:c t="n" s="0">
        <x:v>7.980123</x:v>
      </x:c>
      <x:c t="n" s="0">
        <x:v>5.021538</x:v>
      </x:c>
      <x:c t="n" s="0">
        <x:v>2.647226</x:v>
      </x:c>
      <x:c t="n" s="0">
        <x:v>3.874241</x:v>
      </x:c>
      <x:c t="n" s="0">
        <x:v>5.987363</x:v>
      </x:c>
      <x:c t="n" s="0">
        <x:v>3.108945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43942.9197222222</x:v>
      </x:c>
      <x:c t="n" s="7">
        <x:v>43942.9197222222</x:v>
      </x:c>
      <x:c t="n" s="0">
        <x:v>41.42651</x:v>
      </x:c>
      <x:c t="n" s="0">
        <x:v>54.20069</x:v>
      </x:c>
      <x:c t="n" s="0">
        <x:v>58.33928</x:v>
      </x:c>
      <x:c t="n" s="0">
        <x:v>65.67467</x:v>
      </x:c>
      <x:c t="n" s="0">
        <x:v>-30.06697</x:v>
      </x:c>
      <x:c t="n" s="0">
        <x:v>-28.37374</x:v>
      </x:c>
      <x:c t="n" s="0">
        <x:v>-21.27982</x:v>
      </x:c>
      <x:c t="n" s="0">
        <x:v>-13.26607</x:v>
      </x:c>
      <x:c t="n" s="0">
        <x:v>-6.184509</x:v>
      </x:c>
      <x:c t="n" s="0">
        <x:v>-5.202554</x:v>
      </x:c>
      <x:c t="n" s="0">
        <x:v>-5.919695</x:v>
      </x:c>
      <x:c t="n" s="0">
        <x:v>12.93969</x:v>
      </x:c>
      <x:c t="n" s="0">
        <x:v>13.73641</x:v>
      </x:c>
      <x:c t="n" s="0">
        <x:v>19.91706</x:v>
      </x:c>
      <x:c t="n" s="0">
        <x:v>15.66401</x:v>
      </x:c>
      <x:c t="n" s="0">
        <x:v>17.94476</x:v>
      </x:c>
      <x:c t="n" s="0">
        <x:v>21.31345</x:v>
      </x:c>
      <x:c t="n" s="0">
        <x:v>34.31121</x:v>
      </x:c>
      <x:c t="n" s="0">
        <x:v>20.71406</x:v>
      </x:c>
      <x:c t="n" s="0">
        <x:v>27.15416</x:v>
      </x:c>
      <x:c t="n" s="0">
        <x:v>30.34665</x:v>
      </x:c>
      <x:c t="n" s="0">
        <x:v>29.66834</x:v>
      </x:c>
      <x:c t="n" s="0">
        <x:v>27.4318</x:v>
      </x:c>
      <x:c t="n" s="0">
        <x:v>32.79145</x:v>
      </x:c>
      <x:c t="n" s="0">
        <x:v>31.75609</x:v>
      </x:c>
      <x:c t="n" s="0">
        <x:v>32.98705</x:v>
      </x:c>
      <x:c t="n" s="0">
        <x:v>31.53052</x:v>
      </x:c>
      <x:c t="n" s="0">
        <x:v>29.55307</x:v>
      </x:c>
      <x:c t="n" s="0">
        <x:v>27.92791</x:v>
      </x:c>
      <x:c t="n" s="0">
        <x:v>23.82125</x:v>
      </x:c>
      <x:c t="n" s="0">
        <x:v>23.67335</x:v>
      </x:c>
      <x:c t="n" s="0">
        <x:v>21.94546</x:v>
      </x:c>
      <x:c t="n" s="0">
        <x:v>20.36904</x:v>
      </x:c>
      <x:c t="n" s="0">
        <x:v>17.36253</x:v>
      </x:c>
      <x:c t="n" s="0">
        <x:v>11.07185</x:v>
      </x:c>
      <x:c t="n" s="0">
        <x:v>9.258988</x:v>
      </x:c>
      <x:c t="n" s="0">
        <x:v>3.84679</x:v>
      </x:c>
      <x:c t="n" s="0">
        <x:v>6.615411</x:v>
      </x:c>
      <x:c t="n" s="0">
        <x:v>6.540581</x:v>
      </x:c>
      <x:c t="n" s="0">
        <x:v>3.637236</x:v>
      </x:c>
      <x:c t="n" s="0">
        <x:v>-30.06697</x:v>
      </x:c>
      <x:c t="n" s="0">
        <x:v>-26.82692</x:v>
      </x:c>
      <x:c t="n" s="0">
        <x:v>-21.44523</x:v>
      </x:c>
      <x:c t="n" s="0">
        <x:v>-18.01238</x:v>
      </x:c>
      <x:c t="n" s="0">
        <x:v>-4.548956</x:v>
      </x:c>
      <x:c t="n" s="0">
        <x:v>-3.279684</x:v>
      </x:c>
      <x:c t="n" s="0">
        <x:v>-14.10715</x:v>
      </x:c>
      <x:c t="n" s="0">
        <x:v>5.004788</x:v>
      </x:c>
      <x:c t="n" s="0">
        <x:v>9.891026</x:v>
      </x:c>
      <x:c t="n" s="0">
        <x:v>15.94954</x:v>
      </x:c>
      <x:c t="n" s="0">
        <x:v>15.23861</x:v>
      </x:c>
      <x:c t="n" s="0">
        <x:v>20.29831</x:v>
      </x:c>
      <x:c t="n" s="0">
        <x:v>14.37955</x:v>
      </x:c>
      <x:c t="n" s="0">
        <x:v>36.1061</x:v>
      </x:c>
      <x:c t="n" s="0">
        <x:v>14.37893</x:v>
      </x:c>
      <x:c t="n" s="0">
        <x:v>25.52278</x:v>
      </x:c>
      <x:c t="n" s="0">
        <x:v>28.81773</x:v>
      </x:c>
      <x:c t="n" s="0">
        <x:v>24.01165</x:v>
      </x:c>
      <x:c t="n" s="0">
        <x:v>26.24774</x:v>
      </x:c>
      <x:c t="n" s="0">
        <x:v>27.77916</x:v>
      </x:c>
      <x:c t="n" s="0">
        <x:v>30.32008</x:v>
      </x:c>
      <x:c t="n" s="0">
        <x:v>36.69955</x:v>
      </x:c>
      <x:c t="n" s="0">
        <x:v>30.11106</x:v>
      </x:c>
      <x:c t="n" s="0">
        <x:v>30.67952</x:v>
      </x:c>
      <x:c t="n" s="0">
        <x:v>27.43287</x:v>
      </x:c>
      <x:c t="n" s="0">
        <x:v>23.12687</x:v>
      </x:c>
      <x:c t="n" s="0">
        <x:v>20.6011</x:v>
      </x:c>
      <x:c t="n" s="0">
        <x:v>18.28113</x:v>
      </x:c>
      <x:c t="n" s="0">
        <x:v>18.53279</x:v>
      </x:c>
      <x:c t="n" s="0">
        <x:v>16.33496</x:v>
      </x:c>
      <x:c t="n" s="0">
        <x:v>6.589885</x:v>
      </x:c>
      <x:c t="n" s="0">
        <x:v>4.585335</x:v>
      </x:c>
      <x:c t="n" s="0">
        <x:v>4.822909</x:v>
      </x:c>
      <x:c t="n" s="0">
        <x:v>5.623582</x:v>
      </x:c>
      <x:c t="n" s="0">
        <x:v>4.935593</x:v>
      </x:c>
      <x:c t="n" s="0">
        <x:v>3.263546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43942.9197222222</x:v>
      </x:c>
      <x:c t="n" s="7">
        <x:v>43942.9197222222</x:v>
      </x:c>
      <x:c t="n" s="0">
        <x:v>41.04746</x:v>
      </x:c>
      <x:c t="n" s="0">
        <x:v>54.20069</x:v>
      </x:c>
      <x:c t="n" s="0">
        <x:v>52.62809</x:v>
      </x:c>
      <x:c t="n" s="0">
        <x:v>59.65408</x:v>
      </x:c>
      <x:c t="n" s="0">
        <x:v>-30.06697</x:v>
      </x:c>
      <x:c t="n" s="0">
        <x:v>-28.11186</x:v>
      </x:c>
      <x:c t="n" s="0">
        <x:v>-21.35642</x:v>
      </x:c>
      <x:c t="n" s="0">
        <x:v>-13.72764</x:v>
      </x:c>
      <x:c t="n" s="0">
        <x:v>-5.903859</x:v>
      </x:c>
      <x:c t="n" s="0">
        <x:v>-4.863065</x:v>
      </x:c>
      <x:c t="n" s="0">
        <x:v>-6.493758</x:v>
      </x:c>
      <x:c t="n" s="0">
        <x:v>12.62237</x:v>
      </x:c>
      <x:c t="n" s="0">
        <x:v>13.34703</x:v>
      </x:c>
      <x:c t="n" s="0">
        <x:v>19.62865</x:v>
      </x:c>
      <x:c t="n" s="0">
        <x:v>15.60445</x:v>
      </x:c>
      <x:c t="n" s="0">
        <x:v>18.19726</x:v>
      </x:c>
      <x:c t="n" s="0">
        <x:v>20.77599</x:v>
      </x:c>
      <x:c t="n" s="0">
        <x:v>34.5764</x:v>
      </x:c>
      <x:c t="n" s="0">
        <x:v>20.59859</x:v>
      </x:c>
      <x:c t="n" s="0">
        <x:v>27.47111</x:v>
      </x:c>
      <x:c t="n" s="0">
        <x:v>30.19574</x:v>
      </x:c>
      <x:c t="n" s="0">
        <x:v>29.08908</x:v>
      </x:c>
      <x:c t="n" s="0">
        <x:v>26.92117</x:v>
      </x:c>
      <x:c t="n" s="0">
        <x:v>32.54295</x:v>
      </x:c>
      <x:c t="n" s="0">
        <x:v>31.4762</x:v>
      </x:c>
      <x:c t="n" s="0">
        <x:v>33.13826</x:v>
      </x:c>
      <x:c t="n" s="0">
        <x:v>31.40324</x:v>
      </x:c>
      <x:c t="n" s="0">
        <x:v>29.71273</x:v>
      </x:c>
      <x:c t="n" s="0">
        <x:v>27.57387</x:v>
      </x:c>
      <x:c t="n" s="0">
        <x:v>23.40468</x:v>
      </x:c>
      <x:c t="n" s="0">
        <x:v>23.46012</x:v>
      </x:c>
      <x:c t="n" s="0">
        <x:v>22.00999</x:v>
      </x:c>
      <x:c t="n" s="0">
        <x:v>20.39774</x:v>
      </x:c>
      <x:c t="n" s="0">
        <x:v>17.4246</x:v>
      </x:c>
      <x:c t="n" s="0">
        <x:v>10.69573</x:v>
      </x:c>
      <x:c t="n" s="0">
        <x:v>8.808425</x:v>
      </x:c>
      <x:c t="n" s="0">
        <x:v>3.886946</x:v>
      </x:c>
      <x:c t="n" s="0">
        <x:v>6.657674</x:v>
      </x:c>
      <x:c t="n" s="0">
        <x:v>6.645187</x:v>
      </x:c>
      <x:c t="n" s="0">
        <x:v>3.672425</x:v>
      </x:c>
      <x:c t="n" s="0">
        <x:v>-30.06697</x:v>
      </x:c>
      <x:c t="n" s="0">
        <x:v>-26.82692</x:v>
      </x:c>
      <x:c t="n" s="0">
        <x:v>-22.11821</x:v>
      </x:c>
      <x:c t="n" s="0">
        <x:v>-18.61784</x:v>
      </x:c>
      <x:c t="n" s="0">
        <x:v>-4.548956</x:v>
      </x:c>
      <x:c t="n" s="0">
        <x:v>-3.279684</x:v>
      </x:c>
      <x:c t="n" s="0">
        <x:v>-14.10715</x:v>
      </x:c>
      <x:c t="n" s="0">
        <x:v>11.75339</x:v>
      </x:c>
      <x:c t="n" s="0">
        <x:v>9.891026</x:v>
      </x:c>
      <x:c t="n" s="0">
        <x:v>17.61858</x:v>
      </x:c>
      <x:c t="n" s="0">
        <x:v>15.23861</x:v>
      </x:c>
      <x:c t="n" s="0">
        <x:v>19.43724</x:v>
      </x:c>
      <x:c t="n" s="0">
        <x:v>15.10629</x:v>
      </x:c>
      <x:c t="n" s="0">
        <x:v>35.14333</x:v>
      </x:c>
      <x:c t="n" s="0">
        <x:v>21.58487</x:v>
      </x:c>
      <x:c t="n" s="0">
        <x:v>30.12022</x:v>
      </x:c>
      <x:c t="n" s="0">
        <x:v>28.92067</x:v>
      </x:c>
      <x:c t="n" s="0">
        <x:v>29.691</x:v>
      </x:c>
      <x:c t="n" s="0">
        <x:v>23.21008</x:v>
      </x:c>
      <x:c t="n" s="0">
        <x:v>31.20489</x:v>
      </x:c>
      <x:c t="n" s="0">
        <x:v>29.61823</x:v>
      </x:c>
      <x:c t="n" s="0">
        <x:v>32.08141</x:v>
      </x:c>
      <x:c t="n" s="0">
        <x:v>29.44437</x:v>
      </x:c>
      <x:c t="n" s="0">
        <x:v>30.89861</x:v>
      </x:c>
      <x:c t="n" s="0">
        <x:v>23.96853</x:v>
      </x:c>
      <x:c t="n" s="0">
        <x:v>18.0399</x:v>
      </x:c>
      <x:c t="n" s="0">
        <x:v>21.7675</x:v>
      </x:c>
      <x:c t="n" s="0">
        <x:v>23.99684</x:v>
      </x:c>
      <x:c t="n" s="0">
        <x:v>19.57271</x:v>
      </x:c>
      <x:c t="n" s="0">
        <x:v>19.5526</x:v>
      </x:c>
      <x:c t="n" s="0">
        <x:v>7.811957</x:v>
      </x:c>
      <x:c t="n" s="0">
        <x:v>3.834826</x:v>
      </x:c>
      <x:c t="n" s="0">
        <x:v>2.796233</x:v>
      </x:c>
      <x:c t="n" s="0">
        <x:v>8.515192</x:v>
      </x:c>
      <x:c t="n" s="0">
        <x:v>7.70444</x:v>
      </x:c>
      <x:c t="n" s="0">
        <x:v>4.31067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43942.9197222222</x:v>
      </x:c>
      <x:c t="n" s="7">
        <x:v>43942.9197222222</x:v>
      </x:c>
      <x:c t="n" s="0">
        <x:v>41.34554</x:v>
      </x:c>
      <x:c t="n" s="0">
        <x:v>54.20069</x:v>
      </x:c>
      <x:c t="n" s="0">
        <x:v>64.27679</x:v>
      </x:c>
      <x:c t="n" s="0">
        <x:v>69.38536</x:v>
      </x:c>
      <x:c t="n" s="0">
        <x:v>-30.06697</x:v>
      </x:c>
      <x:c t="n" s="0">
        <x:v>-27.90024</x:v>
      </x:c>
      <x:c t="n" s="0">
        <x:v>-21.47295</x:v>
      </x:c>
      <x:c t="n" s="0">
        <x:v>-14.18354</x:v>
      </x:c>
      <x:c t="n" s="0">
        <x:v>-5.677745</x:v>
      </x:c>
      <x:c t="n" s="0">
        <x:v>-4.592766</x:v>
      </x:c>
      <x:c t="n" s="0">
        <x:v>-7.052328</x:v>
      </x:c>
      <x:c t="n" s="0">
        <x:v>12.5655</x:v>
      </x:c>
      <x:c t="n" s="0">
        <x:v>12.98441</x:v>
      </x:c>
      <x:c t="n" s="0">
        <x:v>19.38717</x:v>
      </x:c>
      <x:c t="n" s="0">
        <x:v>15.55293</x:v>
      </x:c>
      <x:c t="n" s="0">
        <x:v>18.40186</x:v>
      </x:c>
      <x:c t="n" s="0">
        <x:v>20.3618</x:v>
      </x:c>
      <x:c t="n" s="0">
        <x:v>34.48456</x:v>
      </x:c>
      <x:c t="n" s="0">
        <x:v>20.73436</x:v>
      </x:c>
      <x:c t="n" s="0">
        <x:v>27.42965</x:v>
      </x:c>
      <x:c t="n" s="0">
        <x:v>30.31478</x:v>
      </x:c>
      <x:c t="n" s="0">
        <x:v>29.97301</x:v>
      </x:c>
      <x:c t="n" s="0">
        <x:v>26.90709</x:v>
      </x:c>
      <x:c t="n" s="0">
        <x:v>32.20656</x:v>
      </x:c>
      <x:c t="n" s="0">
        <x:v>31.28664</x:v>
      </x:c>
      <x:c t="n" s="0">
        <x:v>32.69096</x:v>
      </x:c>
      <x:c t="n" s="0">
        <x:v>30.96346</x:v>
      </x:c>
      <x:c t="n" s="0">
        <x:v>29.88221</x:v>
      </x:c>
      <x:c t="n" s="0">
        <x:v>27.62793</x:v>
      </x:c>
      <x:c t="n" s="0">
        <x:v>23.52579</x:v>
      </x:c>
      <x:c t="n" s="0">
        <x:v>23.3726</x:v>
      </x:c>
      <x:c t="n" s="0">
        <x:v>22.28303</x:v>
      </x:c>
      <x:c t="n" s="0">
        <x:v>20.40281</x:v>
      </x:c>
      <x:c t="n" s="0">
        <x:v>17.97524</x:v>
      </x:c>
      <x:c t="n" s="0">
        <x:v>10.2745</x:v>
      </x:c>
      <x:c t="n" s="0">
        <x:v>8.503197</x:v>
      </x:c>
      <x:c t="n" s="0">
        <x:v>3.858788</x:v>
      </x:c>
      <x:c t="n" s="0">
        <x:v>6.917317</x:v>
      </x:c>
      <x:c t="n" s="0">
        <x:v>6.938355</x:v>
      </x:c>
      <x:c t="n" s="0">
        <x:v>3.753503</x:v>
      </x:c>
      <x:c t="n" s="0">
        <x:v>-30.06697</x:v>
      </x:c>
      <x:c t="n" s="0">
        <x:v>-26.82692</x:v>
      </x:c>
      <x:c t="n" s="0">
        <x:v>-22.22346</x:v>
      </x:c>
      <x:c t="n" s="0">
        <x:v>-18.71165</x:v>
      </x:c>
      <x:c t="n" s="0">
        <x:v>-4.548956</x:v>
      </x:c>
      <x:c t="n" s="0">
        <x:v>-3.279684</x:v>
      </x:c>
      <x:c t="n" s="0">
        <x:v>-4.664641</x:v>
      </x:c>
      <x:c t="n" s="0">
        <x:v>12.21699</x:v>
      </x:c>
      <x:c t="n" s="0">
        <x:v>14.74241</x:v>
      </x:c>
      <x:c t="n" s="0">
        <x:v>17.61858</x:v>
      </x:c>
      <x:c t="n" s="0">
        <x:v>15.23861</x:v>
      </x:c>
      <x:c t="n" s="0">
        <x:v>19.43724</x:v>
      </x:c>
      <x:c t="n" s="0">
        <x:v>16.75653</x:v>
      </x:c>
      <x:c t="n" s="0">
        <x:v>33.90447</x:v>
      </x:c>
      <x:c t="n" s="0">
        <x:v>19.15878</x:v>
      </x:c>
      <x:c t="n" s="0">
        <x:v>22.46688</x:v>
      </x:c>
      <x:c t="n" s="0">
        <x:v>32.94402</x:v>
      </x:c>
      <x:c t="n" s="0">
        <x:v>32.10661</x:v>
      </x:c>
      <x:c t="n" s="0">
        <x:v>26.4202</x:v>
      </x:c>
      <x:c t="n" s="0">
        <x:v>26.98706</x:v>
      </x:c>
      <x:c t="n" s="0">
        <x:v>30.41391</x:v>
      </x:c>
      <x:c t="n" s="0">
        <x:v>31.22727</x:v>
      </x:c>
      <x:c t="n" s="0">
        <x:v>27.89622</x:v>
      </x:c>
      <x:c t="n" s="0">
        <x:v>31.18554</x:v>
      </x:c>
      <x:c t="n" s="0">
        <x:v>29.48938</x:v>
      </x:c>
      <x:c t="n" s="0">
        <x:v>25.34365</x:v>
      </x:c>
      <x:c t="n" s="0">
        <x:v>23.97402</x:v>
      </x:c>
      <x:c t="n" s="0">
        <x:v>22.96442</x:v>
      </x:c>
      <x:c t="n" s="0">
        <x:v>20.94185</x:v>
      </x:c>
      <x:c t="n" s="0">
        <x:v>18.58009</x:v>
      </x:c>
      <x:c t="n" s="0">
        <x:v>6.44037</x:v>
      </x:c>
      <x:c t="n" s="0">
        <x:v>6.568645</x:v>
      </x:c>
      <x:c t="n" s="0">
        <x:v>4.24066</x:v>
      </x:c>
      <x:c t="n" s="0">
        <x:v>6.401505</x:v>
      </x:c>
      <x:c t="n" s="0">
        <x:v>8.4966</x:v>
      </x:c>
      <x:c t="n" s="0">
        <x:v>4.426542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43942.9197222222</x:v>
      </x:c>
      <x:c t="n" s="7">
        <x:v>43942.9197222222</x:v>
      </x:c>
      <x:c t="n" s="0">
        <x:v>41.06164</x:v>
      </x:c>
      <x:c t="n" s="0">
        <x:v>54.20069</x:v>
      </x:c>
      <x:c t="n" s="0">
        <x:v>65.77357</x:v>
      </x:c>
      <x:c t="n" s="0">
        <x:v>69.90714</x:v>
      </x:c>
      <x:c t="n" s="0">
        <x:v>-30.06697</x:v>
      </x:c>
      <x:c t="n" s="0">
        <x:v>-27.6336</x:v>
      </x:c>
      <x:c t="n" s="0">
        <x:v>-21.57497</x:v>
      </x:c>
      <x:c t="n" s="0">
        <x:v>-14.61479</x:v>
      </x:c>
      <x:c t="n" s="0">
        <x:v>-5.502913</x:v>
      </x:c>
      <x:c t="n" s="0">
        <x:v>-4.374537</x:v>
      </x:c>
      <x:c t="n" s="0">
        <x:v>-5.347819</x:v>
      </x:c>
      <x:c t="n" s="0">
        <x:v>12.51634</x:v>
      </x:c>
      <x:c t="n" s="0">
        <x:v>14.18421</x:v>
      </x:c>
      <x:c t="n" s="0">
        <x:v>19.12967</x:v>
      </x:c>
      <x:c t="n" s="0">
        <x:v>15.36974</x:v>
      </x:c>
      <x:c t="n" s="0">
        <x:v>18.47058</x:v>
      </x:c>
      <x:c t="n" s="0">
        <x:v>19.98866</x:v>
      </x:c>
      <x:c t="n" s="0">
        <x:v>34.3615</x:v>
      </x:c>
      <x:c t="n" s="0">
        <x:v>20.07454</x:v>
      </x:c>
      <x:c t="n" s="0">
        <x:v>26.96817</x:v>
      </x:c>
      <x:c t="n" s="0">
        <x:v>30.99472</x:v>
      </x:c>
      <x:c t="n" s="0">
        <x:v>29.71457</x:v>
      </x:c>
      <x:c t="n" s="0">
        <x:v>26.6595</x:v>
      </x:c>
      <x:c t="n" s="0">
        <x:v>31.96137</x:v>
      </x:c>
      <x:c t="n" s="0">
        <x:v>31.27868</x:v>
      </x:c>
      <x:c t="n" s="0">
        <x:v>32.53807</x:v>
      </x:c>
      <x:c t="n" s="0">
        <x:v>30.68576</x:v>
      </x:c>
      <x:c t="n" s="0">
        <x:v>30.24597</x:v>
      </x:c>
      <x:c t="n" s="0">
        <x:v>27.80459</x:v>
      </x:c>
      <x:c t="n" s="0">
        <x:v>23.65179</x:v>
      </x:c>
      <x:c t="n" s="0">
        <x:v>23.25197</x:v>
      </x:c>
      <x:c t="n" s="0">
        <x:v>22.28248</x:v>
      </x:c>
      <x:c t="n" s="0">
        <x:v>20.42905</x:v>
      </x:c>
      <x:c t="n" s="0">
        <x:v>17.9959</x:v>
      </x:c>
      <x:c t="n" s="0">
        <x:v>9.934147</x:v>
      </x:c>
      <x:c t="n" s="0">
        <x:v>8.140047</x:v>
      </x:c>
      <x:c t="n" s="0">
        <x:v>3.95497</x:v>
      </x:c>
      <x:c t="n" s="0">
        <x:v>7.00872</x:v>
      </x:c>
      <x:c t="n" s="0">
        <x:v>7.214417</x:v>
      </x:c>
      <x:c t="n" s="0">
        <x:v>3.804616</x:v>
      </x:c>
      <x:c t="n" s="0">
        <x:v>-30.06697</x:v>
      </x:c>
      <x:c t="n" s="0">
        <x:v>-25.20181</x:v>
      </x:c>
      <x:c t="n" s="0">
        <x:v>-22.22346</x:v>
      </x:c>
      <x:c t="n" s="0">
        <x:v>-18.71165</x:v>
      </x:c>
      <x:c t="n" s="0">
        <x:v>-4.746215</x:v>
      </x:c>
      <x:c t="n" s="0">
        <x:v>-3.279684</x:v>
      </x:c>
      <x:c t="n" s="0">
        <x:v>-0.7250792</x:v>
      </x:c>
      <x:c t="n" s="0">
        <x:v>12.21699</x:v>
      </x:c>
      <x:c t="n" s="0">
        <x:v>18.00838</x:v>
      </x:c>
      <x:c t="n" s="0">
        <x:v>15.83949</x:v>
      </x:c>
      <x:c t="n" s="0">
        <x:v>13.32644</x:v>
      </x:c>
      <x:c t="n" s="0">
        <x:v>16.67209</x:v>
      </x:c>
      <x:c t="n" s="0">
        <x:v>18.8661</x:v>
      </x:c>
      <x:c t="n" s="0">
        <x:v>33.22662</x:v>
      </x:c>
      <x:c t="n" s="0">
        <x:v>6.10468</x:v>
      </x:c>
      <x:c t="n" s="0">
        <x:v>24.41817</x:v>
      </x:c>
      <x:c t="n" s="0">
        <x:v>32.92373</x:v>
      </x:c>
      <x:c t="n" s="0">
        <x:v>26.33284</x:v>
      </x:c>
      <x:c t="n" s="0">
        <x:v>25.28719</x:v>
      </x:c>
      <x:c t="n" s="0">
        <x:v>30.60738</x:v>
      </x:c>
      <x:c t="n" s="0">
        <x:v>33.31827</x:v>
      </x:c>
      <x:c t="n" s="0">
        <x:v>31.83273</x:v>
      </x:c>
      <x:c t="n" s="0">
        <x:v>30.70711</x:v>
      </x:c>
      <x:c t="n" s="0">
        <x:v>31.22483</x:v>
      </x:c>
      <x:c t="n" s="0">
        <x:v>28.35911</x:v>
      </x:c>
      <x:c t="n" s="0">
        <x:v>24.54848</x:v>
      </x:c>
      <x:c t="n" s="0">
        <x:v>20.67038</x:v>
      </x:c>
      <x:c t="n" s="0">
        <x:v>21.4762</x:v>
      </x:c>
      <x:c t="n" s="0">
        <x:v>20.33212</x:v>
      </x:c>
      <x:c t="n" s="0">
        <x:v>18.94235</x:v>
      </x:c>
      <x:c t="n" s="0">
        <x:v>7.359632</x:v>
      </x:c>
      <x:c t="n" s="0">
        <x:v>5.620269</x:v>
      </x:c>
      <x:c t="n" s="0">
        <x:v>4.988682</x:v>
      </x:c>
      <x:c t="n" s="0">
        <x:v>7.713327</x:v>
      </x:c>
      <x:c t="n" s="0">
        <x:v>8.519737</x:v>
      </x:c>
      <x:c t="n" s="0">
        <x:v>3.560323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43942.9197222222</x:v>
      </x:c>
      <x:c t="n" s="7">
        <x:v>43942.9197222222</x:v>
      </x:c>
      <x:c t="n" s="0">
        <x:v>41.09978</x:v>
      </x:c>
      <x:c t="n" s="0">
        <x:v>54.20069</x:v>
      </x:c>
      <x:c t="n" s="0">
        <x:v>63.37093</x:v>
      </x:c>
      <x:c t="n" s="0">
        <x:v>69.98832</x:v>
      </x:c>
      <x:c t="n" s="0">
        <x:v>-30.06697</x:v>
      </x:c>
      <x:c t="n" s="0">
        <x:v>-26.88155</x:v>
      </x:c>
      <x:c t="n" s="0">
        <x:v>-21.66404</x:v>
      </x:c>
      <x:c t="n" s="0">
        <x:v>-15.02034</x:v>
      </x:c>
      <x:c t="n" s="0">
        <x:v>-5.418152</x:v>
      </x:c>
      <x:c t="n" s="0">
        <x:v>-4.19647</x:v>
      </x:c>
      <x:c t="n" s="0">
        <x:v>-4.28512</x:v>
      </x:c>
      <x:c t="n" s="0">
        <x:v>12.36685</x:v>
      </x:c>
      <x:c t="n" s="0">
        <x:v>14.99822</x:v>
      </x:c>
      <x:c t="n" s="0">
        <x:v>18.61287</x:v>
      </x:c>
      <x:c t="n" s="0">
        <x:v>15.12504</x:v>
      </x:c>
      <x:c t="n" s="0">
        <x:v>17.83881</x:v>
      </x:c>
      <x:c t="n" s="0">
        <x:v>20.73931</x:v>
      </x:c>
      <x:c t="n" s="0">
        <x:v>34.18467</x:v>
      </x:c>
      <x:c t="n" s="0">
        <x:v>19.55186</x:v>
      </x:c>
      <x:c t="n" s="0">
        <x:v>26.9189</x:v>
      </x:c>
      <x:c t="n" s="0">
        <x:v>30.99706</x:v>
      </x:c>
      <x:c t="n" s="0">
        <x:v>29.58538</x:v>
      </x:c>
      <x:c t="n" s="0">
        <x:v>26.8382</x:v>
      </x:c>
      <x:c t="n" s="0">
        <x:v>31.8166</x:v>
      </x:c>
      <x:c t="n" s="0">
        <x:v>31.70252</x:v>
      </x:c>
      <x:c t="n" s="0">
        <x:v>32.39434</x:v>
      </x:c>
      <x:c t="n" s="0">
        <x:v>30.69161</x:v>
      </x:c>
      <x:c t="n" s="0">
        <x:v>29.80246</x:v>
      </x:c>
      <x:c t="n" s="0">
        <x:v>27.69697</x:v>
      </x:c>
      <x:c t="n" s="0">
        <x:v>23.81162</x:v>
      </x:c>
      <x:c t="n" s="0">
        <x:v>23.01467</x:v>
      </x:c>
      <x:c t="n" s="0">
        <x:v>21.9438</x:v>
      </x:c>
      <x:c t="n" s="0">
        <x:v>20.2208</x:v>
      </x:c>
      <x:c t="n" s="0">
        <x:v>17.89476</x:v>
      </x:c>
      <x:c t="n" s="0">
        <x:v>9.634078</x:v>
      </x:c>
      <x:c t="n" s="0">
        <x:v>8.074745</x:v>
      </x:c>
      <x:c t="n" s="0">
        <x:v>3.969547</x:v>
      </x:c>
      <x:c t="n" s="0">
        <x:v>7.021203</x:v>
      </x:c>
      <x:c t="n" s="0">
        <x:v>7.326457</x:v>
      </x:c>
      <x:c t="n" s="0">
        <x:v>3.774689</x:v>
      </x:c>
      <x:c t="n" s="0">
        <x:v>-30.06697</x:v>
      </x:c>
      <x:c t="n" s="0">
        <x:v>-24.02195</x:v>
      </x:c>
      <x:c t="n" s="0">
        <x:v>-22.22346</x:v>
      </x:c>
      <x:c t="n" s="0">
        <x:v>-18.71165</x:v>
      </x:c>
      <x:c t="n" s="0">
        <x:v>-4.952862</x:v>
      </x:c>
      <x:c t="n" s="0">
        <x:v>-3.279684</x:v>
      </x:c>
      <x:c t="n" s="0">
        <x:v>-0.7250792</x:v>
      </x:c>
      <x:c t="n" s="0">
        <x:v>10.43086</x:v>
      </x:c>
      <x:c t="n" s="0">
        <x:v>18.00838</x:v>
      </x:c>
      <x:c t="n" s="0">
        <x:v>12.77417</x:v>
      </x:c>
      <x:c t="n" s="0">
        <x:v>13.32644</x:v>
      </x:c>
      <x:c t="n" s="0">
        <x:v>7.076865</x:v>
      </x:c>
      <x:c t="n" s="0">
        <x:v>24.5403</x:v>
      </x:c>
      <x:c t="n" s="0">
        <x:v>32.97493</x:v>
      </x:c>
      <x:c t="n" s="0">
        <x:v>15.18985</x:v>
      </x:c>
      <x:c t="n" s="0">
        <x:v>27.82907</x:v>
      </x:c>
      <x:c t="n" s="0">
        <x:v>29.34556</x:v>
      </x:c>
      <x:c t="n" s="0">
        <x:v>28.43541</x:v>
      </x:c>
      <x:c t="n" s="0">
        <x:v>27.75566</x:v>
      </x:c>
      <x:c t="n" s="0">
        <x:v>30.52402</x:v>
      </x:c>
      <x:c t="n" s="0">
        <x:v>31.08838</x:v>
      </x:c>
      <x:c t="n" s="0">
        <x:v>29.31481</x:v>
      </x:c>
      <x:c t="n" s="0">
        <x:v>27.33486</x:v>
      </x:c>
      <x:c t="n" s="0">
        <x:v>26.04016</x:v>
      </x:c>
      <x:c t="n" s="0">
        <x:v>27.42199</x:v>
      </x:c>
      <x:c t="n" s="0">
        <x:v>24.18025</x:v>
      </x:c>
      <x:c t="n" s="0">
        <x:v>21.82009</x:v>
      </x:c>
      <x:c t="n" s="0">
        <x:v>20.4131</x:v>
      </x:c>
      <x:c t="n" s="0">
        <x:v>19.02416</x:v>
      </x:c>
      <x:c t="n" s="0">
        <x:v>16.30728</x:v>
      </x:c>
      <x:c t="n" s="0">
        <x:v>6.129194</x:v>
      </x:c>
      <x:c t="n" s="0">
        <x:v>7.503262</x:v>
      </x:c>
      <x:c t="n" s="0">
        <x:v>3.298291</x:v>
      </x:c>
      <x:c t="n" s="0">
        <x:v>7.106014</x:v>
      </x:c>
      <x:c t="n" s="0">
        <x:v>7.181217</x:v>
      </x:c>
      <x:c t="n" s="0">
        <x:v>3.759331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43942.9197222222</x:v>
      </x:c>
      <x:c t="n" s="7">
        <x:v>43942.9197222222</x:v>
      </x:c>
      <x:c t="n" s="0">
        <x:v>40.95596</x:v>
      </x:c>
      <x:c t="n" s="0">
        <x:v>54.20069</x:v>
      </x:c>
      <x:c t="n" s="0">
        <x:v>57.76528</x:v>
      </x:c>
      <x:c t="n" s="0">
        <x:v>68.3464</x:v>
      </x:c>
      <x:c t="n" s="0">
        <x:v>-30.06697</x:v>
      </x:c>
      <x:c t="n" s="0">
        <x:v>-26.32848</x:v>
      </x:c>
      <x:c t="n" s="0">
        <x:v>-21.7416</x:v>
      </x:c>
      <x:c t="n" s="0">
        <x:v>-15.39948</x:v>
      </x:c>
      <x:c t="n" s="0">
        <x:v>-5.347049</x:v>
      </x:c>
      <x:c t="n" s="0">
        <x:v>-4.162282</x:v>
      </x:c>
      <x:c t="n" s="0">
        <x:v>-3.546572</x:v>
      </x:c>
      <x:c t="n" s="0">
        <x:v>12.05936</x:v>
      </x:c>
      <x:c t="n" s="0">
        <x:v>15.07395</x:v>
      </x:c>
      <x:c t="n" s="0">
        <x:v>18.1169</x:v>
      </x:c>
      <x:c t="n" s="0">
        <x:v>14.90457</x:v>
      </x:c>
      <x:c t="n" s="0">
        <x:v>17.21535</x:v>
      </x:c>
      <x:c t="n" s="0">
        <x:v>21.54657</x:v>
      </x:c>
      <x:c t="n" s="0">
        <x:v>34.19501</x:v>
      </x:c>
      <x:c t="n" s="0">
        <x:v>19.27947</x:v>
      </x:c>
      <x:c t="n" s="0">
        <x:v>27.2047</x:v>
      </x:c>
      <x:c t="n" s="0">
        <x:v>30.65878</x:v>
      </x:c>
      <x:c t="n" s="0">
        <x:v>29.28358</x:v>
      </x:c>
      <x:c t="n" s="0">
        <x:v>27.18977</x:v>
      </x:c>
      <x:c t="n" s="0">
        <x:v>31.56037</x:v>
      </x:c>
      <x:c t="n" s="0">
        <x:v>31.46058</x:v>
      </x:c>
      <x:c t="n" s="0">
        <x:v>32.28086</x:v>
      </x:c>
      <x:c t="n" s="0">
        <x:v>30.30896</x:v>
      </x:c>
      <x:c t="n" s="0">
        <x:v>29.569</x:v>
      </x:c>
      <x:c t="n" s="0">
        <x:v>27.5736</x:v>
      </x:c>
      <x:c t="n" s="0">
        <x:v>23.81622</x:v>
      </x:c>
      <x:c t="n" s="0">
        <x:v>22.97517</x:v>
      </x:c>
      <x:c t="n" s="0">
        <x:v>21.85911</x:v>
      </x:c>
      <x:c t="n" s="0">
        <x:v>20.22235</x:v>
      </x:c>
      <x:c t="n" s="0">
        <x:v>17.55621</x:v>
      </x:c>
      <x:c t="n" s="0">
        <x:v>9.279466</x:v>
      </x:c>
      <x:c t="n" s="0">
        <x:v>7.83617</x:v>
      </x:c>
      <x:c t="n" s="0">
        <x:v>3.950041</x:v>
      </x:c>
      <x:c t="n" s="0">
        <x:v>6.811966</x:v>
      </x:c>
      <x:c t="n" s="0">
        <x:v>7.307249</x:v>
      </x:c>
      <x:c t="n" s="0">
        <x:v>3.694598</x:v>
      </x:c>
      <x:c t="n" s="0">
        <x:v>-30.06697</x:v>
      </x:c>
      <x:c t="n" s="0">
        <x:v>-24.02195</x:v>
      </x:c>
      <x:c t="n" s="0">
        <x:v>-22.22346</x:v>
      </x:c>
      <x:c t="n" s="0">
        <x:v>-18.71165</x:v>
      </x:c>
      <x:c t="n" s="0">
        <x:v>-4.952862</x:v>
      </x:c>
      <x:c t="n" s="0">
        <x:v>-4.40154</x:v>
      </x:c>
      <x:c t="n" s="0">
        <x:v>-0.7250792</x:v>
      </x:c>
      <x:c t="n" s="0">
        <x:v>9.623844</x:v>
      </x:c>
      <x:c t="n" s="0">
        <x:v>13.0123</x:v>
      </x:c>
      <x:c t="n" s="0">
        <x:v>12.77417</x:v>
      </x:c>
      <x:c t="n" s="0">
        <x:v>13.32644</x:v>
      </x:c>
      <x:c t="n" s="0">
        <x:v>7.076865</x:v>
      </x:c>
      <x:c t="n" s="0">
        <x:v>24.5403</x:v>
      </x:c>
      <x:c t="n" s="0">
        <x:v>34.8298</x:v>
      </x:c>
      <x:c t="n" s="0">
        <x:v>18.99034</x:v>
      </x:c>
      <x:c t="n" s="0">
        <x:v>27.88188</x:v>
      </x:c>
      <x:c t="n" s="0">
        <x:v>28.03144</x:v>
      </x:c>
      <x:c t="n" s="0">
        <x:v>26.17432</x:v>
      </x:c>
      <x:c t="n" s="0">
        <x:v>28.98982</x:v>
      </x:c>
      <x:c t="n" s="0">
        <x:v>30.56122</x:v>
      </x:c>
      <x:c t="n" s="0">
        <x:v>29.71727</x:v>
      </x:c>
      <x:c t="n" s="0">
        <x:v>30.18507</x:v>
      </x:c>
      <x:c t="n" s="0">
        <x:v>28.56854</x:v>
      </x:c>
      <x:c t="n" s="0">
        <x:v>29.40353</x:v>
      </x:c>
      <x:c t="n" s="0">
        <x:v>25.29052</x:v>
      </x:c>
      <x:c t="n" s="0">
        <x:v>23.07063</x:v>
      </x:c>
      <x:c t="n" s="0">
        <x:v>22.08502</x:v>
      </x:c>
      <x:c t="n" s="0">
        <x:v>19.85929</x:v>
      </x:c>
      <x:c t="n" s="0">
        <x:v>20.48393</x:v>
      </x:c>
      <x:c t="n" s="0">
        <x:v>14.4095</x:v>
      </x:c>
      <x:c t="n" s="0">
        <x:v>7.254678</x:v>
      </x:c>
      <x:c t="n" s="0">
        <x:v>4.920948</x:v>
      </x:c>
      <x:c t="n" s="0">
        <x:v>3.196524</x:v>
      </x:c>
      <x:c t="n" s="0">
        <x:v>5.658513</x:v>
      </x:c>
      <x:c t="n" s="0">
        <x:v>7.023842</x:v>
      </x:c>
      <x:c t="n" s="0">
        <x:v>2.919934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43942.9197222222</x:v>
      </x:c>
      <x:c t="n" s="7">
        <x:v>43942.9197222222</x:v>
      </x:c>
      <x:c t="n" s="0">
        <x:v>41.35033</x:v>
      </x:c>
      <x:c t="n" s="0">
        <x:v>54.20069</x:v>
      </x:c>
      <x:c t="n" s="0">
        <x:v>64.99969</x:v>
      </x:c>
      <x:c t="n" s="0">
        <x:v>69.29196</x:v>
      </x:c>
      <x:c t="n" s="0">
        <x:v>-30.06697</x:v>
      </x:c>
      <x:c t="n" s="0">
        <x:v>-25.90617</x:v>
      </x:c>
      <x:c t="n" s="0">
        <x:v>-21.80896</x:v>
      </x:c>
      <x:c t="n" s="0">
        <x:v>-15.75171</x:v>
      </x:c>
      <x:c t="n" s="0">
        <x:v>-5.287233</x:v>
      </x:c>
      <x:c t="n" s="0">
        <x:v>-4.196402</x:v>
      </x:c>
      <x:c t="n" s="0">
        <x:v>-3.002148</x:v>
      </x:c>
      <x:c t="n" s="0">
        <x:v>11.77833</x:v>
      </x:c>
      <x:c t="n" s="0">
        <x:v>14.82749</x:v>
      </x:c>
      <x:c t="n" s="0">
        <x:v>17.64329</x:v>
      </x:c>
      <x:c t="n" s="0">
        <x:v>14.70699</x:v>
      </x:c>
      <x:c t="n" s="0">
        <x:v>16.63395</x:v>
      </x:c>
      <x:c t="n" s="0">
        <x:v>21.63647</x:v>
      </x:c>
      <x:c t="n" s="0">
        <x:v>34.29366</x:v>
      </x:c>
      <x:c t="n" s="0">
        <x:v>19.44306</x:v>
      </x:c>
      <x:c t="n" s="0">
        <x:v>27.13464</x:v>
      </x:c>
      <x:c t="n" s="0">
        <x:v>30.32106</x:v>
      </x:c>
      <x:c t="n" s="0">
        <x:v>28.74767</x:v>
      </x:c>
      <x:c t="n" s="0">
        <x:v>27.2705</x:v>
      </x:c>
      <x:c t="n" s="0">
        <x:v>31.59649</x:v>
      </x:c>
      <x:c t="n" s="0">
        <x:v>31.58683</x:v>
      </x:c>
      <x:c t="n" s="0">
        <x:v>31.81529</x:v>
      </x:c>
      <x:c t="n" s="0">
        <x:v>30.33295</x:v>
      </x:c>
      <x:c t="n" s="0">
        <x:v>29.5792</x:v>
      </x:c>
      <x:c t="n" s="0">
        <x:v>27.44533</x:v>
      </x:c>
      <x:c t="n" s="0">
        <x:v>23.76116</x:v>
      </x:c>
      <x:c t="n" s="0">
        <x:v>22.5885</x:v>
      </x:c>
      <x:c t="n" s="0">
        <x:v>21.47882</x:v>
      </x:c>
      <x:c t="n" s="0">
        <x:v>20.14647</x:v>
      </x:c>
      <x:c t="n" s="0">
        <x:v>17.21597</x:v>
      </x:c>
      <x:c t="n" s="0">
        <x:v>9.046508</x:v>
      </x:c>
      <x:c t="n" s="0">
        <x:v>7.546926</x:v>
      </x:c>
      <x:c t="n" s="0">
        <x:v>3.848692</x:v>
      </x:c>
      <x:c t="n" s="0">
        <x:v>6.713567</x:v>
      </x:c>
      <x:c t="n" s="0">
        <x:v>7.345558</x:v>
      </x:c>
      <x:c t="n" s="0">
        <x:v>3.647065</x:v>
      </x:c>
      <x:c t="n" s="0">
        <x:v>-30.06697</x:v>
      </x:c>
      <x:c t="n" s="0">
        <x:v>-24.02195</x:v>
      </x:c>
      <x:c t="n" s="0">
        <x:v>-22.22346</x:v>
      </x:c>
      <x:c t="n" s="0">
        <x:v>-18.71165</x:v>
      </x:c>
      <x:c t="n" s="0">
        <x:v>-4.952862</x:v>
      </x:c>
      <x:c t="n" s="0">
        <x:v>-4.40154</x:v>
      </x:c>
      <x:c t="n" s="0">
        <x:v>-0.7250792</x:v>
      </x:c>
      <x:c t="n" s="0">
        <x:v>8.12794</x:v>
      </x:c>
      <x:c t="n" s="0">
        <x:v>13.0123</x:v>
      </x:c>
      <x:c t="n" s="0">
        <x:v>12.73687</x:v>
      </x:c>
      <x:c t="n" s="0">
        <x:v>11.38371</x:v>
      </x:c>
      <x:c t="n" s="0">
        <x:v>9.577553</x:v>
      </x:c>
      <x:c t="n" s="0">
        <x:v>19.05031</x:v>
      </x:c>
      <x:c t="n" s="0">
        <x:v>34.62449</x:v>
      </x:c>
      <x:c t="n" s="0">
        <x:v>20.29337</x:v>
      </x:c>
      <x:c t="n" s="0">
        <x:v>27.33278</x:v>
      </x:c>
      <x:c t="n" s="0">
        <x:v>27.39451</x:v>
      </x:c>
      <x:c t="n" s="0">
        <x:v>21.27258</x:v>
      </x:c>
      <x:c t="n" s="0">
        <x:v>27.37597</x:v>
      </x:c>
      <x:c t="n" s="0">
        <x:v>32.70553</x:v>
      </x:c>
      <x:c t="n" s="0">
        <x:v>32.91605</x:v>
      </x:c>
      <x:c t="n" s="0">
        <x:v>27.36695</x:v>
      </x:c>
      <x:c t="n" s="0">
        <x:v>31.1401</x:v>
      </x:c>
      <x:c t="n" s="0">
        <x:v>28.49846</x:v>
      </x:c>
      <x:c t="n" s="0">
        <x:v>25.93916</x:v>
      </x:c>
      <x:c t="n" s="0">
        <x:v>23.12807</x:v>
      </x:c>
      <x:c t="n" s="0">
        <x:v>18.47847</x:v>
      </x:c>
      <x:c t="n" s="0">
        <x:v>19.02704</x:v>
      </x:c>
      <x:c t="n" s="0">
        <x:v>18.95138</x:v>
      </x:c>
      <x:c t="n" s="0">
        <x:v>13.42844</x:v>
      </x:c>
      <x:c t="n" s="0">
        <x:v>7.671686</x:v>
      </x:c>
      <x:c t="n" s="0">
        <x:v>6.173322</x:v>
      </x:c>
      <x:c t="n" s="0">
        <x:v>3.717474</x:v>
      </x:c>
      <x:c t="n" s="0">
        <x:v>4.792663</x:v>
      </x:c>
      <x:c t="n" s="0">
        <x:v>8.291735</x:v>
      </x:c>
      <x:c t="n" s="0">
        <x:v>4.44414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43942.9197222222</x:v>
      </x:c>
      <x:c t="n" s="7">
        <x:v>43942.9197222222</x:v>
      </x:c>
      <x:c t="n" s="0">
        <x:v>41.47732</x:v>
      </x:c>
      <x:c t="n" s="0">
        <x:v>54.20069</x:v>
      </x:c>
      <x:c t="n" s="0">
        <x:v>61.51997</x:v>
      </x:c>
      <x:c t="n" s="0">
        <x:v>67.578</x:v>
      </x:c>
      <x:c t="n" s="0">
        <x:v>-30.06697</x:v>
      </x:c>
      <x:c t="n" s="0">
        <x:v>-25.44493</x:v>
      </x:c>
      <x:c t="n" s="0">
        <x:v>-21.86634</x:v>
      </x:c>
      <x:c t="n" s="0">
        <x:v>-16.03962</x:v>
      </x:c>
      <x:c t="n" s="0">
        <x:v>-5.236797</x:v>
      </x:c>
      <x:c t="n" s="0">
        <x:v>-4.225755</x:v>
      </x:c>
      <x:c t="n" s="0">
        <x:v>-2.585774</x:v>
      </x:c>
      <x:c t="n" s="0">
        <x:v>11.19266</x:v>
      </x:c>
      <x:c t="n" s="0">
        <x:v>14.60533</x:v>
      </x:c>
      <x:c t="n" s="0">
        <x:v>17.18819</x:v>
      </x:c>
      <x:c t="n" s="0">
        <x:v>14.04228</x:v>
      </x:c>
      <x:c t="n" s="0">
        <x:v>16.10129</x:v>
      </x:c>
      <x:c t="n" s="0">
        <x:v>21.20439</x:v>
      </x:c>
      <x:c t="n" s="0">
        <x:v>34.25979</x:v>
      </x:c>
      <x:c t="n" s="0">
        <x:v>20.10227</x:v>
      </x:c>
      <x:c t="n" s="0">
        <x:v>27.38471</x:v>
      </x:c>
      <x:c t="n" s="0">
        <x:v>30.07534</x:v>
      </x:c>
      <x:c t="n" s="0">
        <x:v>28.40036</x:v>
      </x:c>
      <x:c t="n" s="0">
        <x:v>27.15078</x:v>
      </x:c>
      <x:c t="n" s="0">
        <x:v>31.90203</x:v>
      </x:c>
      <x:c t="n" s="0">
        <x:v>31.68235</x:v>
      </x:c>
      <x:c t="n" s="0">
        <x:v>31.30734</x:v>
      </x:c>
      <x:c t="n" s="0">
        <x:v>30.17779</x:v>
      </x:c>
      <x:c t="n" s="0">
        <x:v>29.32455</x:v>
      </x:c>
      <x:c t="n" s="0">
        <x:v>27.30609</x:v>
      </x:c>
      <x:c t="n" s="0">
        <x:v>23.54557</x:v>
      </x:c>
      <x:c t="n" s="0">
        <x:v>22.24165</x:v>
      </x:c>
      <x:c t="n" s="0">
        <x:v>21.45445</x:v>
      </x:c>
      <x:c t="n" s="0">
        <x:v>19.92064</x:v>
      </x:c>
      <x:c t="n" s="0">
        <x:v>16.80908</x:v>
      </x:c>
      <x:c t="n" s="0">
        <x:v>8.996435</x:v>
      </x:c>
      <x:c t="n" s="0">
        <x:v>7.355368</x:v>
      </x:c>
      <x:c t="n" s="0">
        <x:v>3.889426</x:v>
      </x:c>
      <x:c t="n" s="0">
        <x:v>6.514062</x:v>
      </x:c>
      <x:c t="n" s="0">
        <x:v>7.208078</x:v>
      </x:c>
      <x:c t="n" s="0">
        <x:v>3.692672</x:v>
      </x:c>
      <x:c t="n" s="0">
        <x:v>-30.06697</x:v>
      </x:c>
      <x:c t="n" s="0">
        <x:v>-22.73608</x:v>
      </x:c>
      <x:c t="n" s="0">
        <x:v>-22.20562</x:v>
      </x:c>
      <x:c t="n" s="0">
        <x:v>-17.72243</x:v>
      </x:c>
      <x:c t="n" s="0">
        <x:v>-4.952862</x:v>
      </x:c>
      <x:c t="n" s="0">
        <x:v>-4.40154</x:v>
      </x:c>
      <x:c t="n" s="0">
        <x:v>-0.7250952</x:v>
      </x:c>
      <x:c t="n" s="0">
        <x:v>3.106314</x:v>
      </x:c>
      <x:c t="n" s="0">
        <x:v>13.0123</x:v>
      </x:c>
      <x:c t="n" s="0">
        <x:v>12.674</x:v>
      </x:c>
      <x:c t="n" s="0">
        <x:v>-0.8508944</x:v>
      </x:c>
      <x:c t="n" s="0">
        <x:v>9.840987</x:v>
      </x:c>
      <x:c t="n" s="0">
        <x:v>17.09271</x:v>
      </x:c>
      <x:c t="n" s="0">
        <x:v>33.94297</x:v>
      </x:c>
      <x:c t="n" s="0">
        <x:v>23.63512</x:v>
      </x:c>
      <x:c t="n" s="0">
        <x:v>28.53601</x:v>
      </x:c>
      <x:c t="n" s="0">
        <x:v>28.95229</x:v>
      </x:c>
      <x:c t="n" s="0">
        <x:v>26.87513</x:v>
      </x:c>
      <x:c t="n" s="0">
        <x:v>27.93384</x:v>
      </x:c>
      <x:c t="n" s="0">
        <x:v>32.08126</x:v>
      </x:c>
      <x:c t="n" s="0">
        <x:v>31.13042</x:v>
      </x:c>
      <x:c t="n" s="0">
        <x:v>29.08818</x:v>
      </x:c>
      <x:c t="n" s="0">
        <x:v>30.30031</x:v>
      </x:c>
      <x:c t="n" s="0">
        <x:v>25.27324</x:v>
      </x:c>
      <x:c t="n" s="0">
        <x:v>26.74852</x:v>
      </x:c>
      <x:c t="n" s="0">
        <x:v>21.35686</x:v>
      </x:c>
      <x:c t="n" s="0">
        <x:v>21.29514</x:v>
      </x:c>
      <x:c t="n" s="0">
        <x:v>21.66975</x:v>
      </x:c>
      <x:c t="n" s="0">
        <x:v>18.53525</x:v>
      </x:c>
      <x:c t="n" s="0">
        <x:v>12.93317</x:v>
      </x:c>
      <x:c t="n" s="0">
        <x:v>8.143968</x:v>
      </x:c>
      <x:c t="n" s="0">
        <x:v>5.703933</x:v>
      </x:c>
      <x:c t="n" s="0">
        <x:v>4.165565</x:v>
      </x:c>
      <x:c t="n" s="0">
        <x:v>6.208412</x:v>
      </x:c>
      <x:c t="n" s="0">
        <x:v>5.002268</x:v>
      </x:c>
      <x:c t="n" s="0">
        <x:v>2.779753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43942.9197222222</x:v>
      </x:c>
      <x:c t="n" s="7">
        <x:v>43942.9197222222</x:v>
      </x:c>
      <x:c t="n" s="0">
        <x:v>39.60427</x:v>
      </x:c>
      <x:c t="n" s="0">
        <x:v>54.20069</x:v>
      </x:c>
      <x:c t="n" s="0">
        <x:v>58.91718</x:v>
      </x:c>
      <x:c t="n" s="0">
        <x:v>67.13596</x:v>
      </x:c>
      <x:c t="n" s="0">
        <x:v>-30.06697</x:v>
      </x:c>
      <x:c t="n" s="0">
        <x:v>-24.7699</x:v>
      </x:c>
      <x:c t="n" s="0">
        <x:v>-21.91304</x:v>
      </x:c>
      <x:c t="n" s="0">
        <x:v>-16.19347</x:v>
      </x:c>
      <x:c t="n" s="0">
        <x:v>-5.194178</x:v>
      </x:c>
      <x:c t="n" s="0">
        <x:v>-4.250981</x:v>
      </x:c>
      <x:c t="n" s="0">
        <x:v>-2.259283</x:v>
      </x:c>
      <x:c t="n" s="0">
        <x:v>10.62119</x:v>
      </x:c>
      <x:c t="n" s="0">
        <x:v>14.537</x:v>
      </x:c>
      <x:c t="n" s="0">
        <x:v>16.75779</x:v>
      </x:c>
      <x:c t="n" s="0">
        <x:v>13.38098</x:v>
      </x:c>
      <x:c t="n" s="0">
        <x:v>15.58815</x:v>
      </x:c>
      <x:c t="n" s="0">
        <x:v>20.75411</x:v>
      </x:c>
      <x:c t="n" s="0">
        <x:v>34.24089</x:v>
      </x:c>
      <x:c t="n" s="0">
        <x:v>20.79831</x:v>
      </x:c>
      <x:c t="n" s="0">
        <x:v>27.29662</x:v>
      </x:c>
      <x:c t="n" s="0">
        <x:v>30.04082</x:v>
      </x:c>
      <x:c t="n" s="0">
        <x:v>28.06833</x:v>
      </x:c>
      <x:c t="n" s="0">
        <x:v>27.51821</x:v>
      </x:c>
      <x:c t="n" s="0">
        <x:v>31.74104</x:v>
      </x:c>
      <x:c t="n" s="0">
        <x:v>31.18094</x:v>
      </x:c>
      <x:c t="n" s="0">
        <x:v>31.75945</x:v>
      </x:c>
      <x:c t="n" s="0">
        <x:v>30.16749</x:v>
      </x:c>
      <x:c t="n" s="0">
        <x:v>29.21945</x:v>
      </x:c>
      <x:c t="n" s="0">
        <x:v>27.2741</x:v>
      </x:c>
      <x:c t="n" s="0">
        <x:v>23.42877</x:v>
      </x:c>
      <x:c t="n" s="0">
        <x:v>22.24798</x:v>
      </x:c>
      <x:c t="n" s="0">
        <x:v>21.22977</x:v>
      </x:c>
      <x:c t="n" s="0">
        <x:v>19.60202</x:v>
      </x:c>
      <x:c t="n" s="0">
        <x:v>16.36504</x:v>
      </x:c>
      <x:c t="n" s="0">
        <x:v>8.667599</x:v>
      </x:c>
      <x:c t="n" s="0">
        <x:v>7.075368</x:v>
      </x:c>
      <x:c t="n" s="0">
        <x:v>3.889581</x:v>
      </x:c>
      <x:c t="n" s="0">
        <x:v>6.445733</x:v>
      </x:c>
      <x:c t="n" s="0">
        <x:v>6.978786</x:v>
      </x:c>
      <x:c t="n" s="0">
        <x:v>3.785448</x:v>
      </x:c>
      <x:c t="n" s="0">
        <x:v>-30.06697</x:v>
      </x:c>
      <x:c t="n" s="0">
        <x:v>-22.1149</x:v>
      </x:c>
      <x:c t="n" s="0">
        <x:v>-22.19495</x:v>
      </x:c>
      <x:c t="n" s="0">
        <x:v>-17.22165</x:v>
      </x:c>
      <x:c t="n" s="0">
        <x:v>-5.367784</x:v>
      </x:c>
      <x:c t="n" s="0">
        <x:v>-4.40154</x:v>
      </x:c>
      <x:c t="n" s="0">
        <x:v>-0.7251047</x:v>
      </x:c>
      <x:c t="n" s="0">
        <x:v>3.106314</x:v>
      </x:c>
      <x:c t="n" s="0">
        <x:v>14.73308</x:v>
      </x:c>
      <x:c t="n" s="0">
        <x:v>12.674</x:v>
      </x:c>
      <x:c t="n" s="0">
        <x:v>-0.8508944</x:v>
      </x:c>
      <x:c t="n" s="0">
        <x:v>9.840987</x:v>
      </x:c>
      <x:c t="n" s="0">
        <x:v>15.00931</x:v>
      </x:c>
      <x:c t="n" s="0">
        <x:v>34.5996</x:v>
      </x:c>
      <x:c t="n" s="0">
        <x:v>23.32981</x:v>
      </x:c>
      <x:c t="n" s="0">
        <x:v>25.83621</x:v>
      </x:c>
      <x:c t="n" s="0">
        <x:v>32.36001</x:v>
      </x:c>
      <x:c t="n" s="0">
        <x:v>21.57455</x:v>
      </x:c>
      <x:c t="n" s="0">
        <x:v>29.16113</x:v>
      </x:c>
      <x:c t="n" s="0">
        <x:v>31.66631</x:v>
      </x:c>
      <x:c t="n" s="0">
        <x:v>27.73024</x:v>
      </x:c>
      <x:c t="n" s="0">
        <x:v>33.95654</x:v>
      </x:c>
      <x:c t="n" s="0">
        <x:v>28.72076</x:v>
      </x:c>
      <x:c t="n" s="0">
        <x:v>28.59253</x:v>
      </x:c>
      <x:c t="n" s="0">
        <x:v>26.73905</x:v>
      </x:c>
      <x:c t="n" s="0">
        <x:v>23.64956</x:v>
      </x:c>
      <x:c t="n" s="0">
        <x:v>23.35071</x:v>
      </x:c>
      <x:c t="n" s="0">
        <x:v>18.42819</x:v>
      </x:c>
      <x:c t="n" s="0">
        <x:v>16.83051</x:v>
      </x:c>
      <x:c t="n" s="0">
        <x:v>12.33734</x:v>
      </x:c>
      <x:c t="n" s="0">
        <x:v>6.250591</x:v>
      </x:c>
      <x:c t="n" s="0">
        <x:v>4.159435</x:v>
      </x:c>
      <x:c t="n" s="0">
        <x:v>3.913052</x:v>
      </x:c>
      <x:c t="n" s="0">
        <x:v>5.718504</x:v>
      </x:c>
      <x:c t="n" s="0">
        <x:v>6.956759</x:v>
      </x:c>
      <x:c t="n" s="0">
        <x:v>4.41286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43942.9197222222</x:v>
      </x:c>
      <x:c t="n" s="7">
        <x:v>43942.9197222222</x:v>
      </x:c>
      <x:c t="n" s="0">
        <x:v>40.65474</x:v>
      </x:c>
      <x:c t="n" s="0">
        <x:v>54.20069</x:v>
      </x:c>
      <x:c t="n" s="0">
        <x:v>60.60339</x:v>
      </x:c>
      <x:c t="n" s="0">
        <x:v>66.64378</x:v>
      </x:c>
      <x:c t="n" s="0">
        <x:v>-30.06697</x:v>
      </x:c>
      <x:c t="n" s="0">
        <x:v>-24.26637</x:v>
      </x:c>
      <x:c t="n" s="0">
        <x:v>-21.95334</x:v>
      </x:c>
      <x:c t="n" s="0">
        <x:v>-16.32928</x:v>
      </x:c>
      <x:c t="n" s="0">
        <x:v>-5.545305</x:v>
      </x:c>
      <x:c t="n" s="0">
        <x:v>-4.272641</x:v>
      </x:c>
      <x:c t="n" s="0">
        <x:v>-1.998655</x:v>
      </x:c>
      <x:c t="n" s="0">
        <x:v>10.0655</x:v>
      </x:c>
      <x:c t="n" s="0">
        <x:v>14.59686</x:v>
      </x:c>
      <x:c t="n" s="0">
        <x:v>16.68491</x:v>
      </x:c>
      <x:c t="n" s="0">
        <x:v>12.7236</x:v>
      </x:c>
      <x:c t="n" s="0">
        <x:v>15.10273</x:v>
      </x:c>
      <x:c t="n" s="0">
        <x:v>20.19176</x:v>
      </x:c>
      <x:c t="n" s="0">
        <x:v>34.38952</x:v>
      </x:c>
      <x:c t="n" s="0">
        <x:v>21.2283</x:v>
      </x:c>
      <x:c t="n" s="0">
        <x:v>27.20137</x:v>
      </x:c>
      <x:c t="n" s="0">
        <x:v>31.107</x:v>
      </x:c>
      <x:c t="n" s="0">
        <x:v>27.48387</x:v>
      </x:c>
      <x:c t="n" s="0">
        <x:v>27.72106</x:v>
      </x:c>
      <x:c t="n" s="0">
        <x:v>31.60474</x:v>
      </x:c>
      <x:c t="n" s="0">
        <x:v>31.57971</x:v>
      </x:c>
      <x:c t="n" s="0">
        <x:v>31.7585</x:v>
      </x:c>
      <x:c t="n" s="0">
        <x:v>30.13424</x:v>
      </x:c>
      <x:c t="n" s="0">
        <x:v>29.24962</x:v>
      </x:c>
      <x:c t="n" s="0">
        <x:v>26.97693</x:v>
      </x:c>
      <x:c t="n" s="0">
        <x:v>23.28376</x:v>
      </x:c>
      <x:c t="n" s="0">
        <x:v>22.39668</x:v>
      </x:c>
      <x:c t="n" s="0">
        <x:v>21.18106</x:v>
      </x:c>
      <x:c t="n" s="0">
        <x:v>19.44473</x:v>
      </x:c>
      <x:c t="n" s="0">
        <x:v>16.06341</x:v>
      </x:c>
      <x:c t="n" s="0">
        <x:v>8.454993</x:v>
      </x:c>
      <x:c t="n" s="0">
        <x:v>6.832135</x:v>
      </x:c>
      <x:c t="n" s="0">
        <x:v>4.433389</x:v>
      </x:c>
      <x:c t="n" s="0">
        <x:v>6.889276</x:v>
      </x:c>
      <x:c t="n" s="0">
        <x:v>7.056253</x:v>
      </x:c>
      <x:c t="n" s="0">
        <x:v>3.648681</x:v>
      </x:c>
      <x:c t="n" s="0">
        <x:v>-30.06697</x:v>
      </x:c>
      <x:c t="n" s="0">
        <x:v>-22.1149</x:v>
      </x:c>
      <x:c t="n" s="0">
        <x:v>-22.19495</x:v>
      </x:c>
      <x:c t="n" s="0">
        <x:v>-17.22165</x:v>
      </x:c>
      <x:c t="n" s="0">
        <x:v>-10.62219</x:v>
      </x:c>
      <x:c t="n" s="0">
        <x:v>-4.40154</x:v>
      </x:c>
      <x:c t="n" s="0">
        <x:v>-0.7251047</x:v>
      </x:c>
      <x:c t="n" s="0">
        <x:v>7.751552</x:v>
      </x:c>
      <x:c t="n" s="0">
        <x:v>14.93145</x:v>
      </x:c>
      <x:c t="n" s="0">
        <x:v>18.01147</x:v>
      </x:c>
      <x:c t="n" s="0">
        <x:v>-0.8508944</x:v>
      </x:c>
      <x:c t="n" s="0">
        <x:v>10.12105</x:v>
      </x:c>
      <x:c t="n" s="0">
        <x:v>13.00701</x:v>
      </x:c>
      <x:c t="n" s="0">
        <x:v>35.16986</x:v>
      </x:c>
      <x:c t="n" s="0">
        <x:v>23.21531</x:v>
      </x:c>
      <x:c t="n" s="0">
        <x:v>26.96895</x:v>
      </x:c>
      <x:c t="n" s="0">
        <x:v>33.39759</x:v>
      </x:c>
      <x:c t="n" s="0">
        <x:v>22.22389</x:v>
      </x:c>
      <x:c t="n" s="0">
        <x:v>29.08607</x:v>
      </x:c>
      <x:c t="n" s="0">
        <x:v>28.69228</x:v>
      </x:c>
      <x:c t="n" s="0">
        <x:v>33.01088</x:v>
      </x:c>
      <x:c t="n" s="0">
        <x:v>30.01975</x:v>
      </x:c>
      <x:c t="n" s="0">
        <x:v>29.99324</x:v>
      </x:c>
      <x:c t="n" s="0">
        <x:v>31.29893</x:v>
      </x:c>
      <x:c t="n" s="0">
        <x:v>24.85186</x:v>
      </x:c>
      <x:c t="n" s="0">
        <x:v>22.11502</x:v>
      </x:c>
      <x:c t="n" s="0">
        <x:v>24.15587</x:v>
      </x:c>
      <x:c t="n" s="0">
        <x:v>21.48698</x:v>
      </x:c>
      <x:c t="n" s="0">
        <x:v>19.29481</x:v>
      </x:c>
      <x:c t="n" s="0">
        <x:v>14.59276</x:v>
      </x:c>
      <x:c t="n" s="0">
        <x:v>6.845761</x:v>
      </x:c>
      <x:c t="n" s="0">
        <x:v>4.93648</x:v>
      </x:c>
      <x:c t="n" s="0">
        <x:v>7.806988</x:v>
      </x:c>
      <x:c t="n" s="0">
        <x:v>9.547994</x:v>
      </x:c>
      <x:c t="n" s="0">
        <x:v>8.043676</x:v>
      </x:c>
      <x:c t="n" s="0">
        <x:v>3.249891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43942.9197222222</x:v>
      </x:c>
      <x:c t="n" s="7">
        <x:v>43942.9197222222</x:v>
      </x:c>
      <x:c t="n" s="0">
        <x:v>40.96931</x:v>
      </x:c>
      <x:c t="n" s="0">
        <x:v>54.20069</x:v>
      </x:c>
      <x:c t="n" s="0">
        <x:v>62.08255</x:v>
      </x:c>
      <x:c t="n" s="0">
        <x:v>69.56634</x:v>
      </x:c>
      <x:c t="n" s="0">
        <x:v>-30.06697</x:v>
      </x:c>
      <x:c t="n" s="0">
        <x:v>-23.87828</x:v>
      </x:c>
      <x:c t="n" s="0">
        <x:v>-21.98807</x:v>
      </x:c>
      <x:c t="n" s="0">
        <x:v>-16.44872</x:v>
      </x:c>
      <x:c t="n" s="0">
        <x:v>-6.0059</x:v>
      </x:c>
      <x:c t="n" s="0">
        <x:v>-4.291226</x:v>
      </x:c>
      <x:c t="n" s="0">
        <x:v>-1.787821</x:v>
      </x:c>
      <x:c t="n" s="0">
        <x:v>10.40902</x:v>
      </x:c>
      <x:c t="n" s="0">
        <x:v>14.63244</x:v>
      </x:c>
      <x:c t="n" s="0">
        <x:v>17.09436</x:v>
      </x:c>
      <x:c t="n" s="0">
        <x:v>12.73022</x:v>
      </x:c>
      <x:c t="n" s="0">
        <x:v>14.65164</x:v>
      </x:c>
      <x:c t="n" s="0">
        <x:v>19.64613</x:v>
      </x:c>
      <x:c t="n" s="0">
        <x:v>34.38073</x:v>
      </x:c>
      <x:c t="n" s="0">
        <x:v>21.66628</x:v>
      </x:c>
      <x:c t="n" s="0">
        <x:v>28.01322</x:v>
      </x:c>
      <x:c t="n" s="0">
        <x:v>30.87032</x:v>
      </x:c>
      <x:c t="n" s="0">
        <x:v>27.03395</x:v>
      </x:c>
      <x:c t="n" s="0">
        <x:v>28.4781</x:v>
      </x:c>
      <x:c t="n" s="0">
        <x:v>31.42914</x:v>
      </x:c>
      <x:c t="n" s="0">
        <x:v>31.16354</x:v>
      </x:c>
      <x:c t="n" s="0">
        <x:v>31.78301</x:v>
      </x:c>
      <x:c t="n" s="0">
        <x:v>29.95918</x:v>
      </x:c>
      <x:c t="n" s="0">
        <x:v>29.63329</x:v>
      </x:c>
      <x:c t="n" s="0">
        <x:v>26.67395</x:v>
      </x:c>
      <x:c t="n" s="0">
        <x:v>23.13614</x:v>
      </x:c>
      <x:c t="n" s="0">
        <x:v>23.31793</x:v>
      </x:c>
      <x:c t="n" s="0">
        <x:v>20.99124</x:v>
      </x:c>
      <x:c t="n" s="0">
        <x:v>19.60254</x:v>
      </x:c>
      <x:c t="n" s="0">
        <x:v>15.8873</x:v>
      </x:c>
      <x:c t="n" s="0">
        <x:v>8.185193</x:v>
      </x:c>
      <x:c t="n" s="0">
        <x:v>6.554752</x:v>
      </x:c>
      <x:c t="n" s="0">
        <x:v>4.929335</x:v>
      </x:c>
      <x:c t="n" s="0">
        <x:v>6.763477</x:v>
      </x:c>
      <x:c t="n" s="0">
        <x:v>7.302365</x:v>
      </x:c>
      <x:c t="n" s="0">
        <x:v>3.688044</x:v>
      </x:c>
      <x:c t="n" s="0">
        <x:v>-30.06697</x:v>
      </x:c>
      <x:c t="n" s="0">
        <x:v>-22.1149</x:v>
      </x:c>
      <x:c t="n" s="0">
        <x:v>-22.19495</x:v>
      </x:c>
      <x:c t="n" s="0">
        <x:v>-17.22165</x:v>
      </x:c>
      <x:c t="n" s="0">
        <x:v>-10.62219</x:v>
      </x:c>
      <x:c t="n" s="0">
        <x:v>-4.40154</x:v>
      </x:c>
      <x:c t="n" s="0">
        <x:v>-0.7251047</x:v>
      </x:c>
      <x:c t="n" s="0">
        <x:v>12.47995</x:v>
      </x:c>
      <x:c t="n" s="0">
        <x:v>14.55923</x:v>
      </x:c>
      <x:c t="n" s="0">
        <x:v>18.93097</x:v>
      </x:c>
      <x:c t="n" s="0">
        <x:v>14.95388</x:v>
      </x:c>
      <x:c t="n" s="0">
        <x:v>10.21053</x:v>
      </x:c>
      <x:c t="n" s="0">
        <x:v>15.36766</x:v>
      </x:c>
      <x:c t="n" s="0">
        <x:v>33.39529</x:v>
      </x:c>
      <x:c t="n" s="0">
        <x:v>23.73468</x:v>
      </x:c>
      <x:c t="n" s="0">
        <x:v>32.52425</x:v>
      </x:c>
      <x:c t="n" s="0">
        <x:v>26.9308</x:v>
      </x:c>
      <x:c t="n" s="0">
        <x:v>21.27755</x:v>
      </x:c>
      <x:c t="n" s="0">
        <x:v>32.07077</x:v>
      </x:c>
      <x:c t="n" s="0">
        <x:v>31.50718</x:v>
      </x:c>
      <x:c t="n" s="0">
        <x:v>27.10635</x:v>
      </x:c>
      <x:c t="n" s="0">
        <x:v>32.19932</x:v>
      </x:c>
      <x:c t="n" s="0">
        <x:v>28.68596</x:v>
      </x:c>
      <x:c t="n" s="0">
        <x:v>30.30062</x:v>
      </x:c>
      <x:c t="n" s="0">
        <x:v>25.86265</x:v>
      </x:c>
      <x:c t="n" s="0">
        <x:v>23.43813</x:v>
      </x:c>
      <x:c t="n" s="0">
        <x:v>25.6023</x:v>
      </x:c>
      <x:c t="n" s="0">
        <x:v>22.44427</x:v>
      </x:c>
      <x:c t="n" s="0">
        <x:v>19.35353</x:v>
      </x:c>
      <x:c t="n" s="0">
        <x:v>14.22022</x:v>
      </x:c>
      <x:c t="n" s="0">
        <x:v>6.35458</x:v>
      </x:c>
      <x:c t="n" s="0">
        <x:v>4.65879</x:v>
      </x:c>
      <x:c t="n" s="0">
        <x:v>5.189019</x:v>
      </x:c>
      <x:c t="n" s="0">
        <x:v>4.403714</x:v>
      </x:c>
      <x:c t="n" s="0">
        <x:v>7.633398</x:v>
      </x:c>
      <x:c t="n" s="0">
        <x:v>3.215807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43942.9197222222</x:v>
      </x:c>
      <x:c t="n" s="7">
        <x:v>43942.9197222222</x:v>
      </x:c>
      <x:c t="n" s="0">
        <x:v>41.20193</x:v>
      </x:c>
      <x:c t="n" s="0">
        <x:v>54.20069</x:v>
      </x:c>
      <x:c t="n" s="0">
        <x:v>60.79313</x:v>
      </x:c>
      <x:c t="n" s="0">
        <x:v>66.97801</x:v>
      </x:c>
      <x:c t="n" s="0">
        <x:v>-30.06697</x:v>
      </x:c>
      <x:c t="n" s="0">
        <x:v>-23.57223</x:v>
      </x:c>
      <x:c t="n" s="0">
        <x:v>-22.01795</x:v>
      </x:c>
      <x:c t="n" s="0">
        <x:v>-16.55339</x:v>
      </x:c>
      <x:c t="n" s="0">
        <x:v>-6.442063</x:v>
      </x:c>
      <x:c t="n" s="0">
        <x:v>-4.46693</x:v>
      </x:c>
      <x:c t="n" s="0">
        <x:v>-1.46873</x:v>
      </x:c>
      <x:c t="n" s="0">
        <x:v>10.78005</x:v>
      </x:c>
      <x:c t="n" s="0">
        <x:v>14.56554</x:v>
      </x:c>
      <x:c t="n" s="0">
        <x:v>17.41586</x:v>
      </x:c>
      <x:c t="n" s="0">
        <x:v>13.26673</x:v>
      </x:c>
      <x:c t="n" s="0">
        <x:v>14.22544</x:v>
      </x:c>
      <x:c t="n" s="0">
        <x:v>19.40789</x:v>
      </x:c>
      <x:c t="n" s="0">
        <x:v>34.16159</x:v>
      </x:c>
      <x:c t="n" s="0">
        <x:v>21.71434</x:v>
      </x:c>
      <x:c t="n" s="0">
        <x:v>28.66145</x:v>
      </x:c>
      <x:c t="n" s="0">
        <x:v>30.30458</x:v>
      </x:c>
      <x:c t="n" s="0">
        <x:v>26.55515</x:v>
      </x:c>
      <x:c t="n" s="0">
        <x:v>28.67251</x:v>
      </x:c>
      <x:c t="n" s="0">
        <x:v>31.30203</x:v>
      </x:c>
      <x:c t="n" s="0">
        <x:v>30.80562</x:v>
      </x:c>
      <x:c t="n" s="0">
        <x:v>31.55884</x:v>
      </x:c>
      <x:c t="n" s="0">
        <x:v>30.31569</x:v>
      </x:c>
      <x:c t="n" s="0">
        <x:v>29.32877</x:v>
      </x:c>
      <x:c t="n" s="0">
        <x:v>26.74189</x:v>
      </x:c>
      <x:c t="n" s="0">
        <x:v>23.07121</x:v>
      </x:c>
      <x:c t="n" s="0">
        <x:v>23.17091</x:v>
      </x:c>
      <x:c t="n" s="0">
        <x:v>21.50526</x:v>
      </x:c>
      <x:c t="n" s="0">
        <x:v>19.35269</x:v>
      </x:c>
      <x:c t="n" s="0">
        <x:v>15.6018</x:v>
      </x:c>
      <x:c t="n" s="0">
        <x:v>8.005947</x:v>
      </x:c>
      <x:c t="n" s="0">
        <x:v>6.490396</x:v>
      </x:c>
      <x:c t="n" s="0">
        <x:v>4.833103</x:v>
      </x:c>
      <x:c t="n" s="0">
        <x:v>6.712661</x:v>
      </x:c>
      <x:c t="n" s="0">
        <x:v>7.271641</x:v>
      </x:c>
      <x:c t="n" s="0">
        <x:v>3.61445</x:v>
      </x:c>
      <x:c t="n" s="0">
        <x:v>-30.06697</x:v>
      </x:c>
      <x:c t="n" s="0">
        <x:v>-22.1149</x:v>
      </x:c>
      <x:c t="n" s="0">
        <x:v>-22.19495</x:v>
      </x:c>
      <x:c t="n" s="0">
        <x:v>-17.22165</x:v>
      </x:c>
      <x:c t="n" s="0">
        <x:v>-10.62219</x:v>
      </x:c>
      <x:c t="n" s="0">
        <x:v>-7.256935</x:v>
      </x:c>
      <x:c t="n" s="0">
        <x:v>0.6280434</x:v>
      </x:c>
      <x:c t="n" s="0">
        <x:v>12.47995</x:v>
      </x:c>
      <x:c t="n" s="0">
        <x:v>14.15208</x:v>
      </x:c>
      <x:c t="n" s="0">
        <x:v>18.93097</x:v>
      </x:c>
      <x:c t="n" s="0">
        <x:v>15.51952</x:v>
      </x:c>
      <x:c t="n" s="0">
        <x:v>10.21053</x:v>
      </x:c>
      <x:c t="n" s="0">
        <x:v>17.66926</x:v>
      </x:c>
      <x:c t="n" s="0">
        <x:v>32.59526</x:v>
      </x:c>
      <x:c t="n" s="0">
        <x:v>19.39602</x:v>
      </x:c>
      <x:c t="n" s="0">
        <x:v>28.74853</x:v>
      </x:c>
      <x:c t="n" s="0">
        <x:v>26.12078</x:v>
      </x:c>
      <x:c t="n" s="0">
        <x:v>23.68011</x:v>
      </x:c>
      <x:c t="n" s="0">
        <x:v>29.28235</x:v>
      </x:c>
      <x:c t="n" s="0">
        <x:v>29.06873</x:v>
      </x:c>
      <x:c t="n" s="0">
        <x:v>28.69207</x:v>
      </x:c>
      <x:c t="n" s="0">
        <x:v>28.09106</x:v>
      </x:c>
      <x:c t="n" s="0">
        <x:v>31.84424</x:v>
      </x:c>
      <x:c t="n" s="0">
        <x:v>24.54452</x:v>
      </x:c>
      <x:c t="n" s="0">
        <x:v>26.06157</x:v>
      </x:c>
      <x:c t="n" s="0">
        <x:v>23.7055</x:v>
      </x:c>
      <x:c t="n" s="0">
        <x:v>21.99725</x:v>
      </x:c>
      <x:c t="n" s="0">
        <x:v>22.30474</x:v>
      </x:c>
      <x:c t="n" s="0">
        <x:v>18.94876</x:v>
      </x:c>
      <x:c t="n" s="0">
        <x:v>14.54972</x:v>
      </x:c>
      <x:c t="n" s="0">
        <x:v>6.169968</x:v>
      </x:c>
      <x:c t="n" s="0">
        <x:v>7.45513</x:v>
      </x:c>
      <x:c t="n" s="0">
        <x:v>5.077942</x:v>
      </x:c>
      <x:c t="n" s="0">
        <x:v>7.369748</x:v>
      </x:c>
      <x:c t="n" s="0">
        <x:v>6.907355</x:v>
      </x:c>
      <x:c t="n" s="0">
        <x:v>3.118692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43942.9197222222</x:v>
      </x:c>
      <x:c t="n" s="7">
        <x:v>43942.9197222222</x:v>
      </x:c>
      <x:c t="n" s="0">
        <x:v>41.59032</x:v>
      </x:c>
      <x:c t="n" s="0">
        <x:v>54.20069</x:v>
      </x:c>
      <x:c t="n" s="0">
        <x:v>59.98864</x:v>
      </x:c>
      <x:c t="n" s="0">
        <x:v>66.46649</x:v>
      </x:c>
      <x:c t="n" s="0">
        <x:v>-30.06697</x:v>
      </x:c>
      <x:c t="n" s="0">
        <x:v>-23.32685</x:v>
      </x:c>
      <x:c t="n" s="0">
        <x:v>-22.04362</x:v>
      </x:c>
      <x:c t="n" s="0">
        <x:v>-16.64484</x:v>
      </x:c>
      <x:c t="n" s="0">
        <x:v>-6.85272</x:v>
      </x:c>
      <x:c t="n" s="0">
        <x:v>-4.890825</x:v>
      </x:c>
      <x:c t="n" s="0">
        <x:v>-1.00884</x:v>
      </x:c>
      <x:c t="n" s="0">
        <x:v>10.8561</x:v>
      </x:c>
      <x:c t="n" s="0">
        <x:v>14.50759</x:v>
      </x:c>
      <x:c t="n" s="0">
        <x:v>17.65462</x:v>
      </x:c>
      <x:c t="n" s="0">
        <x:v>13.67768</x:v>
      </x:c>
      <x:c t="n" s="0">
        <x:v>13.76937</x:v>
      </x:c>
      <x:c t="n" s="0">
        <x:v>19.19354</x:v>
      </x:c>
      <x:c t="n" s="0">
        <x:v>34.04417</x:v>
      </x:c>
      <x:c t="n" s="0">
        <x:v>21.21151</x:v>
      </x:c>
      <x:c t="n" s="0">
        <x:v>28.48002</x:v>
      </x:c>
      <x:c t="n" s="0">
        <x:v>30.23804</x:v>
      </x:c>
      <x:c t="n" s="0">
        <x:v>26.27769</x:v>
      </x:c>
      <x:c t="n" s="0">
        <x:v>29.23295</x:v>
      </x:c>
      <x:c t="n" s="0">
        <x:v>31.16143</x:v>
      </x:c>
      <x:c t="n" s="0">
        <x:v>30.92272</x:v>
      </x:c>
      <x:c t="n" s="0">
        <x:v>31.09667</x:v>
      </x:c>
      <x:c t="n" s="0">
        <x:v>30.49913</x:v>
      </x:c>
      <x:c t="n" s="0">
        <x:v>29.12975</x:v>
      </x:c>
      <x:c t="n" s="0">
        <x:v>26.68166</x:v>
      </x:c>
      <x:c t="n" s="0">
        <x:v>23.31754</x:v>
      </x:c>
      <x:c t="n" s="0">
        <x:v>22.91282</x:v>
      </x:c>
      <x:c t="n" s="0">
        <x:v>22.03489</x:v>
      </x:c>
      <x:c t="n" s="0">
        <x:v>19.62325</x:v>
      </x:c>
      <x:c t="n" s="0">
        <x:v>15.33685</x:v>
      </x:c>
      <x:c t="n" s="0">
        <x:v>7.898055</x:v>
      </x:c>
      <x:c t="n" s="0">
        <x:v>6.467724</x:v>
      </x:c>
      <x:c t="n" s="0">
        <x:v>4.722935</x:v>
      </x:c>
      <x:c t="n" s="0">
        <x:v>6.906585</x:v>
      </x:c>
      <x:c t="n" s="0">
        <x:v>7.294657</x:v>
      </x:c>
      <x:c t="n" s="0">
        <x:v>3.615169</x:v>
      </x:c>
      <x:c t="n" s="0">
        <x:v>-30.06697</x:v>
      </x:c>
      <x:c t="n" s="0">
        <x:v>-22.1149</x:v>
      </x:c>
      <x:c t="n" s="0">
        <x:v>-22.2117</x:v>
      </x:c>
      <x:c t="n" s="0">
        <x:v>-17.01576</x:v>
      </x:c>
      <x:c t="n" s="0">
        <x:v>-10.62219</x:v>
      </x:c>
      <x:c t="n" s="0">
        <x:v>-8.868279</x:v>
      </x:c>
      <x:c t="n" s="0">
        <x:v>0.9992611</x:v>
      </x:c>
      <x:c t="n" s="0">
        <x:v>10.42981</x:v>
      </x:c>
      <x:c t="n" s="0">
        <x:v>14.15208</x:v>
      </x:c>
      <x:c t="n" s="0">
        <x:v>18.70625</x:v>
      </x:c>
      <x:c t="n" s="0">
        <x:v>15.51952</x:v>
      </x:c>
      <x:c t="n" s="0">
        <x:v>8.586304</x:v>
      </x:c>
      <x:c t="n" s="0">
        <x:v>18.35379</x:v>
      </x:c>
      <x:c t="n" s="0">
        <x:v>33.62519</x:v>
      </x:c>
      <x:c t="n" s="0">
        <x:v>15.56792</x:v>
      </x:c>
      <x:c t="n" s="0">
        <x:v>28.9357</x:v>
      </x:c>
      <x:c t="n" s="0">
        <x:v>31.01228</x:v>
      </x:c>
      <x:c t="n" s="0">
        <x:v>22.02635</x:v>
      </x:c>
      <x:c t="n" s="0">
        <x:v>31.50509</x:v>
      </x:c>
      <x:c t="n" s="0">
        <x:v>30.86305</x:v>
      </x:c>
      <x:c t="n" s="0">
        <x:v>31.06571</x:v>
      </x:c>
      <x:c t="n" s="0">
        <x:v>29.93187</x:v>
      </x:c>
      <x:c t="n" s="0">
        <x:v>30.97711</x:v>
      </x:c>
      <x:c t="n" s="0">
        <x:v>28.66547</x:v>
      </x:c>
      <x:c t="n" s="0">
        <x:v>25.3614</x:v>
      </x:c>
      <x:c t="n" s="0">
        <x:v>23.64163</x:v>
      </x:c>
      <x:c t="n" s="0">
        <x:v>21.69569</x:v>
      </x:c>
      <x:c t="n" s="0">
        <x:v>24.1045</x:v>
      </x:c>
      <x:c t="n" s="0">
        <x:v>20.03864</x:v>
      </x:c>
      <x:c t="n" s="0">
        <x:v>11.70221</x:v>
      </x:c>
      <x:c t="n" s="0">
        <x:v>8.204572</x:v>
      </x:c>
      <x:c t="n" s="0">
        <x:v>5.580736</x:v>
      </x:c>
      <x:c t="n" s="0">
        <x:v>4.805309</x:v>
      </x:c>
      <x:c t="n" s="0">
        <x:v>7.645064</x:v>
      </x:c>
      <x:c t="n" s="0">
        <x:v>7.002262</x:v>
      </x:c>
      <x:c t="n" s="0">
        <x:v>3.780668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43942.9197222222</x:v>
      </x:c>
      <x:c t="n" s="7">
        <x:v>43942.9197222222</x:v>
      </x:c>
      <x:c t="n" s="0">
        <x:v>41.91776</x:v>
      </x:c>
      <x:c t="n" s="0">
        <x:v>54.20069</x:v>
      </x:c>
      <x:c t="n" s="0">
        <x:v>58.02703</x:v>
      </x:c>
      <x:c t="n" s="0">
        <x:v>66.97801</x:v>
      </x:c>
      <x:c t="n" s="0">
        <x:v>-30.06697</x:v>
      </x:c>
      <x:c t="n" s="0">
        <x:v>-23.12781</x:v>
      </x:c>
      <x:c t="n" s="0">
        <x:v>-22.08014</x:v>
      </x:c>
      <x:c t="n" s="0">
        <x:v>-16.55977</x:v>
      </x:c>
      <x:c t="n" s="0">
        <x:v>-7.237065</x:v>
      </x:c>
      <x:c t="n" s="0">
        <x:v>-5.288785</x:v>
      </x:c>
      <x:c t="n" s="0">
        <x:v>-0.6512942</x:v>
      </x:c>
      <x:c t="n" s="0">
        <x:v>10.79642</x:v>
      </x:c>
      <x:c t="n" s="0">
        <x:v>14.45747</x:v>
      </x:c>
      <x:c t="n" s="0">
        <x:v>17.80012</x:v>
      </x:c>
      <x:c t="n" s="0">
        <x:v>14.00027</x:v>
      </x:c>
      <x:c t="n" s="0">
        <x:v>13.30349</x:v>
      </x:c>
      <x:c t="n" s="0">
        <x:v>19.46339</x:v>
      </x:c>
      <x:c t="n" s="0">
        <x:v>33.98547</x:v>
      </x:c>
      <x:c t="n" s="0">
        <x:v>20.69058</x:v>
      </x:c>
      <x:c t="n" s="0">
        <x:v>28.69269</x:v>
      </x:c>
      <x:c t="n" s="0">
        <x:v>30.24903</x:v>
      </x:c>
      <x:c t="n" s="0">
        <x:v>25.64248</x:v>
      </x:c>
      <x:c t="n" s="0">
        <x:v>29.64657</x:v>
      </x:c>
      <x:c t="n" s="0">
        <x:v>30.82377</x:v>
      </x:c>
      <x:c t="n" s="0">
        <x:v>30.88006</x:v>
      </x:c>
      <x:c t="n" s="0">
        <x:v>31.53087</x:v>
      </x:c>
      <x:c t="n" s="0">
        <x:v>30.28508</x:v>
      </x:c>
      <x:c t="n" s="0">
        <x:v>29.08964</x:v>
      </x:c>
      <x:c t="n" s="0">
        <x:v>26.46814</x:v>
      </x:c>
      <x:c t="n" s="0">
        <x:v>23.45615</x:v>
      </x:c>
      <x:c t="n" s="0">
        <x:v>22.75721</x:v>
      </x:c>
      <x:c t="n" s="0">
        <x:v>21.90056</x:v>
      </x:c>
      <x:c t="n" s="0">
        <x:v>19.41196</x:v>
      </x:c>
      <x:c t="n" s="0">
        <x:v>15.11375</x:v>
      </x:c>
      <x:c t="n" s="0">
        <x:v>7.953864</x:v>
      </x:c>
      <x:c t="n" s="0">
        <x:v>6.417474</x:v>
      </x:c>
      <x:c t="n" s="0">
        <x:v>4.841624</x:v>
      </x:c>
      <x:c t="n" s="0">
        <x:v>6.774879</x:v>
      </x:c>
      <x:c t="n" s="0">
        <x:v>7.24685</x:v>
      </x:c>
      <x:c t="n" s="0">
        <x:v>3.567034</x:v>
      </x:c>
      <x:c t="n" s="0">
        <x:v>-30.06697</x:v>
      </x:c>
      <x:c t="n" s="0">
        <x:v>-22.1149</x:v>
      </x:c>
      <x:c t="n" s="0">
        <x:v>-22.33082</x:v>
      </x:c>
      <x:c t="n" s="0">
        <x:v>-15.79649</x:v>
      </x:c>
      <x:c t="n" s="0">
        <x:v>-10.62219</x:v>
      </x:c>
      <x:c t="n" s="0">
        <x:v>-8.868279</x:v>
      </x:c>
      <x:c t="n" s="0">
        <x:v>0.9992611</x:v>
      </x:c>
      <x:c t="n" s="0">
        <x:v>10.42981</x:v>
      </x:c>
      <x:c t="n" s="0">
        <x:v>12.21236</x:v>
      </x:c>
      <x:c t="n" s="0">
        <x:v>18.56562</x:v>
      </x:c>
      <x:c t="n" s="0">
        <x:v>14.57084</x:v>
      </x:c>
      <x:c t="n" s="0">
        <x:v>8.586304</x:v>
      </x:c>
      <x:c t="n" s="0">
        <x:v>21.40898</x:v>
      </x:c>
      <x:c t="n" s="0">
        <x:v>34.02144</x:v>
      </x:c>
      <x:c t="n" s="0">
        <x:v>14.39983</x:v>
      </x:c>
      <x:c t="n" s="0">
        <x:v>28.28061</x:v>
      </x:c>
      <x:c t="n" s="0">
        <x:v>29.03998</x:v>
      </x:c>
      <x:c t="n" s="0">
        <x:v>25.36082</x:v>
      </x:c>
      <x:c t="n" s="0">
        <x:v>30.91094</x:v>
      </x:c>
      <x:c t="n" s="0">
        <x:v>28.31679</x:v>
      </x:c>
      <x:c t="n" s="0">
        <x:v>31.54814</x:v>
      </x:c>
      <x:c t="n" s="0">
        <x:v>33.40661</x:v>
      </x:c>
      <x:c t="n" s="0">
        <x:v>27.63209</x:v>
      </x:c>
      <x:c t="n" s="0">
        <x:v>29.79052</x:v>
      </x:c>
      <x:c t="n" s="0">
        <x:v>26.78381</x:v>
      </x:c>
      <x:c t="n" s="0">
        <x:v>24.46231</x:v>
      </x:c>
      <x:c t="n" s="0">
        <x:v>19.67176</x:v>
      </x:c>
      <x:c t="n" s="0">
        <x:v>20.45609</x:v>
      </x:c>
      <x:c t="n" s="0">
        <x:v>17.74674</x:v>
      </x:c>
      <x:c t="n" s="0">
        <x:v>13.487</x:v>
      </x:c>
      <x:c t="n" s="0">
        <x:v>7.353559</x:v>
      </x:c>
      <x:c t="n" s="0">
        <x:v>5.451881</x:v>
      </x:c>
      <x:c t="n" s="0">
        <x:v>4.290076</x:v>
      </x:c>
      <x:c t="n" s="0">
        <x:v>4.97896</x:v>
      </x:c>
      <x:c t="n" s="0">
        <x:v>6.429786</x:v>
      </x:c>
      <x:c t="n" s="0">
        <x:v>2.814651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43942.9197222222</x:v>
      </x:c>
      <x:c t="n" s="7">
        <x:v>43942.9197222222</x:v>
      </x:c>
      <x:c t="n" s="0">
        <x:v>42.00974</x:v>
      </x:c>
      <x:c t="n" s="0">
        <x:v>54.20069</x:v>
      </x:c>
      <x:c t="n" s="0">
        <x:v>62.96773</x:v>
      </x:c>
      <x:c t="n" s="0">
        <x:v>68.57503</x:v>
      </x:c>
      <x:c t="n" s="0">
        <x:v>-30.06697</x:v>
      </x:c>
      <x:c t="n" s="0">
        <x:v>-22.96473</x:v>
      </x:c>
      <x:c t="n" s="0">
        <x:v>-22.11614</x:v>
      </x:c>
      <x:c t="n" s="0">
        <x:v>-16.43971</x:v>
      </x:c>
      <x:c t="n" s="0">
        <x:v>-7.594588</x:v>
      </x:c>
      <x:c t="n" s="0">
        <x:v>-5.660143</x:v>
      </x:c>
      <x:c t="n" s="0">
        <x:v>-0.3676417</x:v>
      </x:c>
      <x:c t="n" s="0">
        <x:v>10.74479</x:v>
      </x:c>
      <x:c t="n" s="0">
        <x:v>13.79935</x:v>
      </x:c>
      <x:c t="n" s="0">
        <x:v>17.92063</x:v>
      </x:c>
      <x:c t="n" s="0">
        <x:v>13.7901</x:v>
      </x:c>
      <x:c t="n" s="0">
        <x:v>12.86177</x:v>
      </x:c>
      <x:c t="n" s="0">
        <x:v>19.80767</x:v>
      </x:c>
      <x:c t="n" s="0">
        <x:v>34.12957</x:v>
      </x:c>
      <x:c t="n" s="0">
        <x:v>20.25979</x:v>
      </x:c>
      <x:c t="n" s="0">
        <x:v>28.29748</x:v>
      </x:c>
      <x:c t="n" s="0">
        <x:v>29.93793</x:v>
      </x:c>
      <x:c t="n" s="0">
        <x:v>26.34397</x:v>
      </x:c>
      <x:c t="n" s="0">
        <x:v>29.42738</x:v>
      </x:c>
      <x:c t="n" s="0">
        <x:v>30.85325</x:v>
      </x:c>
      <x:c t="n" s="0">
        <x:v>30.89982</x:v>
      </x:c>
      <x:c t="n" s="0">
        <x:v>31.67249</x:v>
      </x:c>
      <x:c t="n" s="0">
        <x:v>30.19828</x:v>
      </x:c>
      <x:c t="n" s="0">
        <x:v>29.43767</x:v>
      </x:c>
      <x:c t="n" s="0">
        <x:v>26.58607</x:v>
      </x:c>
      <x:c t="n" s="0">
        <x:v>23.75735</x:v>
      </x:c>
      <x:c t="n" s="0">
        <x:v>22.36092</x:v>
      </x:c>
      <x:c t="n" s="0">
        <x:v>21.56879</x:v>
      </x:c>
      <x:c t="n" s="0">
        <x:v>19.24366</x:v>
      </x:c>
      <x:c t="n" s="0">
        <x:v>14.81226</x:v>
      </x:c>
      <x:c t="n" s="0">
        <x:v>8.048609</x:v>
      </x:c>
      <x:c t="n" s="0">
        <x:v>6.338963</x:v>
      </x:c>
      <x:c t="n" s="0">
        <x:v>4.617613</x:v>
      </x:c>
      <x:c t="n" s="0">
        <x:v>6.689832</x:v>
      </x:c>
      <x:c t="n" s="0">
        <x:v>6.978172</x:v>
      </x:c>
      <x:c t="n" s="0">
        <x:v>3.507586</x:v>
      </x:c>
      <x:c t="n" s="0">
        <x:v>-30.06697</x:v>
      </x:c>
      <x:c t="n" s="0">
        <x:v>-22.1149</x:v>
      </x:c>
      <x:c t="n" s="0">
        <x:v>-22.33082</x:v>
      </x:c>
      <x:c t="n" s="0">
        <x:v>-15.79649</x:v>
      </x:c>
      <x:c t="n" s="0">
        <x:v>-10.62219</x:v>
      </x:c>
      <x:c t="n" s="0">
        <x:v>-8.868279</x:v>
      </x:c>
      <x:c t="n" s="0">
        <x:v>0.9992611</x:v>
      </x:c>
      <x:c t="n" s="0">
        <x:v>10.42981</x:v>
      </x:c>
      <x:c t="n" s="0">
        <x:v>0.1074845</x:v>
      </x:c>
      <x:c t="n" s="0">
        <x:v>18.56562</x:v>
      </x:c>
      <x:c t="n" s="0">
        <x:v>12.30218</x:v>
      </x:c>
      <x:c t="n" s="0">
        <x:v>8.586304</x:v>
      </x:c>
      <x:c t="n" s="0">
        <x:v>21.40898</x:v>
      </x:c>
      <x:c t="n" s="0">
        <x:v>35.03066</x:v>
      </x:c>
      <x:c t="n" s="0">
        <x:v>17.31916</x:v>
      </x:c>
      <x:c t="n" s="0">
        <x:v>28.77687</x:v>
      </x:c>
      <x:c t="n" s="0">
        <x:v>26.59222</x:v>
      </x:c>
      <x:c t="n" s="0">
        <x:v>28.53053</x:v>
      </x:c>
      <x:c t="n" s="0">
        <x:v>27.78082</x:v>
      </x:c>
      <x:c t="n" s="0">
        <x:v>31.20865</x:v>
      </x:c>
      <x:c t="n" s="0">
        <x:v>33.40797</x:v>
      </x:c>
      <x:c t="n" s="0">
        <x:v>32.35487</x:v>
      </x:c>
      <x:c t="n" s="0">
        <x:v>30.80767</x:v>
      </x:c>
      <x:c t="n" s="0">
        <x:v>29.74904</x:v>
      </x:c>
      <x:c t="n" s="0">
        <x:v>25.746</x:v>
      </x:c>
      <x:c t="n" s="0">
        <x:v>23.55666</x:v>
      </x:c>
      <x:c t="n" s="0">
        <x:v>20.04392</x:v>
      </x:c>
      <x:c t="n" s="0">
        <x:v>19.62198</x:v>
      </x:c>
      <x:c t="n" s="0">
        <x:v>18.7001</x:v>
      </x:c>
      <x:c t="n" s="0">
        <x:v>11.59335</x:v>
      </x:c>
      <x:c t="n" s="0">
        <x:v>8.597852</x:v>
      </x:c>
      <x:c t="n" s="0">
        <x:v>6.006216</x:v>
      </x:c>
      <x:c t="n" s="0">
        <x:v>3.519117</x:v>
      </x:c>
      <x:c t="n" s="0">
        <x:v>6.572842</x:v>
      </x:c>
      <x:c t="n" s="0">
        <x:v>7.0292</x:v>
      </x:c>
      <x:c t="n" s="0">
        <x:v>4.042595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43942.9197222222</x:v>
      </x:c>
      <x:c t="n" s="7">
        <x:v>43942.9197222222</x:v>
      </x:c>
      <x:c t="n" s="0">
        <x:v>40.16272</x:v>
      </x:c>
      <x:c t="n" s="0">
        <x:v>54.20069</x:v>
      </x:c>
      <x:c t="n" s="0">
        <x:v>57.65446</x:v>
      </x:c>
      <x:c t="n" s="0">
        <x:v>64.70557</x:v>
      </x:c>
      <x:c t="n" s="0">
        <x:v>-30.06697</x:v>
      </x:c>
      <x:c t="n" s="0">
        <x:v>-22.74954</x:v>
      </x:c>
      <x:c t="n" s="0">
        <x:v>-22.14712</x:v>
      </x:c>
      <x:c t="n" s="0">
        <x:v>-16.33974</x:v>
      </x:c>
      <x:c t="n" s="0">
        <x:v>-8.079233</x:v>
      </x:c>
      <x:c t="n" s="0">
        <x:v>-6.00455</x:v>
      </x:c>
      <x:c t="n" s="0">
        <x:v>-0.139249</x:v>
      </x:c>
      <x:c t="n" s="0">
        <x:v>10.44421</x:v>
      </x:c>
      <x:c t="n" s="0">
        <x:v>13.14566</x:v>
      </x:c>
      <x:c t="n" s="0">
        <x:v>17.96509</x:v>
      </x:c>
      <x:c t="n" s="0">
        <x:v>13.60219</x:v>
      </x:c>
      <x:c t="n" s="0">
        <x:v>12.9325</x:v>
      </x:c>
      <x:c t="n" s="0">
        <x:v>19.61329</x:v>
      </x:c>
      <x:c t="n" s="0">
        <x:v>34.22653</x:v>
      </x:c>
      <x:c t="n" s="0">
        <x:v>19.99242</x:v>
      </x:c>
      <x:c t="n" s="0">
        <x:v>29.02011</x:v>
      </x:c>
      <x:c t="n" s="0">
        <x:v>29.8054</x:v>
      </x:c>
      <x:c t="n" s="0">
        <x:v>26.19827</x:v>
      </x:c>
      <x:c t="n" s="0">
        <x:v>29.32653</x:v>
      </x:c>
      <x:c t="n" s="0">
        <x:v>31.0236</x:v>
      </x:c>
      <x:c t="n" s="0">
        <x:v>31.61515</x:v>
      </x:c>
      <x:c t="n" s="0">
        <x:v>31.65282</x:v>
      </x:c>
      <x:c t="n" s="0">
        <x:v>30.33419</x:v>
      </x:c>
      <x:c t="n" s="0">
        <x:v>29.27819</x:v>
      </x:c>
      <x:c t="n" s="0">
        <x:v>26.25531</x:v>
      </x:c>
      <x:c t="n" s="0">
        <x:v>23.31392</x:v>
      </x:c>
      <x:c t="n" s="0">
        <x:v>22.36169</x:v>
      </x:c>
      <x:c t="n" s="0">
        <x:v>21.39965</x:v>
      </x:c>
      <x:c t="n" s="0">
        <x:v>19.00685</x:v>
      </x:c>
      <x:c t="n" s="0">
        <x:v>14.47881</x:v>
      </x:c>
      <x:c t="n" s="0">
        <x:v>7.939203</x:v>
      </x:c>
      <x:c t="n" s="0">
        <x:v>6.524308</x:v>
      </x:c>
      <x:c t="n" s="0">
        <x:v>4.617735</x:v>
      </x:c>
      <x:c t="n" s="0">
        <x:v>6.570437</x:v>
      </x:c>
      <x:c t="n" s="0">
        <x:v>7.167282</x:v>
      </x:c>
      <x:c t="n" s="0">
        <x:v>3.63619</x:v>
      </x:c>
      <x:c t="n" s="0">
        <x:v>-30.06697</x:v>
      </x:c>
      <x:c t="n" s="0">
        <x:v>-21.38404</x:v>
      </x:c>
      <x:c t="n" s="0">
        <x:v>-22.33082</x:v>
      </x:c>
      <x:c t="n" s="0">
        <x:v>-15.79649</x:v>
      </x:c>
      <x:c t="n" s="0">
        <x:v>-16.61335</x:v>
      </x:c>
      <x:c t="n" s="0">
        <x:v>-8.868279</x:v>
      </x:c>
      <x:c t="n" s="0">
        <x:v>0.9992611</x:v>
      </x:c>
      <x:c t="n" s="0">
        <x:v>5.162898</x:v>
      </x:c>
      <x:c t="n" s="0">
        <x:v>0.1074845</x:v>
      </x:c>
      <x:c t="n" s="0">
        <x:v>17.96055</x:v>
      </x:c>
      <x:c t="n" s="0">
        <x:v>12.30218</x:v>
      </x:c>
      <x:c t="n" s="0">
        <x:v>14.95039</x:v>
      </x:c>
      <x:c t="n" s="0">
        <x:v>12.60334</x:v>
      </x:c>
      <x:c t="n" s="0">
        <x:v>33.89255</x:v>
      </x:c>
      <x:c t="n" s="0">
        <x:v>18.86026</x:v>
      </x:c>
      <x:c t="n" s="0">
        <x:v>30.88478</x:v>
      </x:c>
      <x:c t="n" s="0">
        <x:v>29.68084</x:v>
      </x:c>
      <x:c t="n" s="0">
        <x:v>22.38873</x:v>
      </x:c>
      <x:c t="n" s="0">
        <x:v>27.11958</x:v>
      </x:c>
      <x:c t="n" s="0">
        <x:v>31.42041</x:v>
      </x:c>
      <x:c t="n" s="0">
        <x:v>31.84352</x:v>
      </x:c>
      <x:c t="n" s="0">
        <x:v>31.02301</x:v>
      </x:c>
      <x:c t="n" s="0">
        <x:v>32.93539</x:v>
      </x:c>
      <x:c t="n" s="0">
        <x:v>29.6277</x:v>
      </x:c>
      <x:c t="n" s="0">
        <x:v>24.47781</x:v>
      </x:c>
      <x:c t="n" s="0">
        <x:v>22.61969</x:v>
      </x:c>
      <x:c t="n" s="0">
        <x:v>21.74787</x:v>
      </x:c>
      <x:c t="n" s="0">
        <x:v>19.42614</x:v>
      </x:c>
      <x:c t="n" s="0">
        <x:v>15.94187</x:v>
      </x:c>
      <x:c t="n" s="0">
        <x:v>11.28276</x:v>
      </x:c>
      <x:c t="n" s="0">
        <x:v>7.080797</x:v>
      </x:c>
      <x:c t="n" s="0">
        <x:v>8.139581</x:v>
      </x:c>
      <x:c t="n" s="0">
        <x:v>4.36891</x:v>
      </x:c>
      <x:c t="n" s="0">
        <x:v>4.841193</x:v>
      </x:c>
      <x:c t="n" s="0">
        <x:v>7.099658</x:v>
      </x:c>
      <x:c t="n" s="0">
        <x:v>3.808365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43942.9197222222</x:v>
      </x:c>
      <x:c t="n" s="7">
        <x:v>43942.9197222222</x:v>
      </x:c>
      <x:c t="n" s="0">
        <x:v>41.45493</x:v>
      </x:c>
      <x:c t="n" s="0">
        <x:v>54.20069</x:v>
      </x:c>
      <x:c t="n" s="0">
        <x:v>60.88438</x:v>
      </x:c>
      <x:c t="n" s="0">
        <x:v>69.38536</x:v>
      </x:c>
      <x:c t="n" s="0">
        <x:v>-30.06697</x:v>
      </x:c>
      <x:c t="n" s="0">
        <x:v>-22.50355</x:v>
      </x:c>
      <x:c t="n" s="0">
        <x:v>-22.17373</x:v>
      </x:c>
      <x:c t="n" s="0">
        <x:v>-16.25615</x:v>
      </x:c>
      <x:c t="n" s="0">
        <x:v>-8.705102</x:v>
      </x:c>
      <x:c t="n" s="0">
        <x:v>-6.32198</x:v>
      </x:c>
      <x:c t="n" s="0">
        <x:v>0.6309862</x:v>
      </x:c>
      <x:c t="n" s="0">
        <x:v>9.902275</x:v>
      </x:c>
      <x:c t="n" s="0">
        <x:v>13.22345</x:v>
      </x:c>
      <x:c t="n" s="0">
        <x:v>17.95088</x:v>
      </x:c>
      <x:c t="n" s="0">
        <x:v>13.43501</x:v>
      </x:c>
      <x:c t="n" s="0">
        <x:v>13.39299</x:v>
      </x:c>
      <x:c t="n" s="0">
        <x:v>18.93651</x:v>
      </x:c>
      <x:c t="n" s="0">
        <x:v>33.99781</x:v>
      </x:c>
      <x:c t="n" s="0">
        <x:v>20.0743</x:v>
      </x:c>
      <x:c t="n" s="0">
        <x:v>28.77414</x:v>
      </x:c>
      <x:c t="n" s="0">
        <x:v>29.59778</x:v>
      </x:c>
      <x:c t="n" s="0">
        <x:v>26.06161</x:v>
      </x:c>
      <x:c t="n" s="0">
        <x:v>28.82179</x:v>
      </x:c>
      <x:c t="n" s="0">
        <x:v>30.82649</x:v>
      </x:c>
      <x:c t="n" s="0">
        <x:v>31.19447</x:v>
      </x:c>
      <x:c t="n" s="0">
        <x:v>32.1911</x:v>
      </x:c>
      <x:c t="n" s="0">
        <x:v>30.82658</x:v>
      </x:c>
      <x:c t="n" s="0">
        <x:v>29.21004</x:v>
      </x:c>
      <x:c t="n" s="0">
        <x:v>26.47535</x:v>
      </x:c>
      <x:c t="n" s="0">
        <x:v>23.52752</x:v>
      </x:c>
      <x:c t="n" s="0">
        <x:v>22.15429</x:v>
      </x:c>
      <x:c t="n" s="0">
        <x:v>21.30998</x:v>
      </x:c>
      <x:c t="n" s="0">
        <x:v>18.63381</x:v>
      </x:c>
      <x:c t="n" s="0">
        <x:v>14.19901</x:v>
      </x:c>
      <x:c t="n" s="0">
        <x:v>7.686775</x:v>
      </x:c>
      <x:c t="n" s="0">
        <x:v>6.550914</x:v>
      </x:c>
      <x:c t="n" s="0">
        <x:v>4.43498</x:v>
      </x:c>
      <x:c t="n" s="0">
        <x:v>6.389132</x:v>
      </x:c>
      <x:c t="n" s="0">
        <x:v>7.058207</x:v>
      </x:c>
      <x:c t="n" s="0">
        <x:v>3.574306</x:v>
      </x:c>
      <x:c t="n" s="0">
        <x:v>-30.06697</x:v>
      </x:c>
      <x:c t="n" s="0">
        <x:v>-21.28899</x:v>
      </x:c>
      <x:c t="n" s="0">
        <x:v>-22.33082</x:v>
      </x:c>
      <x:c t="n" s="0">
        <x:v>-15.79649</x:v>
      </x:c>
      <x:c t="n" s="0">
        <x:v>-19.01449</x:v>
      </x:c>
      <x:c t="n" s="0">
        <x:v>-8.359242</x:v>
      </x:c>
      <x:c t="n" s="0">
        <x:v>4.484892</x:v>
      </x:c>
      <x:c t="n" s="0">
        <x:v>3.374549</x:v>
      </x:c>
      <x:c t="n" s="0">
        <x:v>15.49901</x:v>
      </x:c>
      <x:c t="n" s="0">
        <x:v>17.8668</x:v>
      </x:c>
      <x:c t="n" s="0">
        <x:v>12.30218</x:v>
      </x:c>
      <x:c t="n" s="0">
        <x:v>15.40307</x:v>
      </x:c>
      <x:c t="n" s="0">
        <x:v>0.2202156</x:v>
      </x:c>
      <x:c t="n" s="0">
        <x:v>32.346</x:v>
      </x:c>
      <x:c t="n" s="0">
        <x:v>20.77183</x:v>
      </x:c>
      <x:c t="n" s="0">
        <x:v>25.89102</x:v>
      </x:c>
      <x:c t="n" s="0">
        <x:v>26.82425</x:v>
      </x:c>
      <x:c t="n" s="0">
        <x:v>26.97593</x:v>
      </x:c>
      <x:c t="n" s="0">
        <x:v>23.14142</x:v>
      </x:c>
      <x:c t="n" s="0">
        <x:v>28.28096</x:v>
      </x:c>
      <x:c t="n" s="0">
        <x:v>27.19715</x:v>
      </x:c>
      <x:c t="n" s="0">
        <x:v>35.36625</x:v>
      </x:c>
      <x:c t="n" s="0">
        <x:v>31.70078</x:v>
      </x:c>
      <x:c t="n" s="0">
        <x:v>29.25736</x:v>
      </x:c>
      <x:c t="n" s="0">
        <x:v>27.76162</x:v>
      </x:c>
      <x:c t="n" s="0">
        <x:v>24.61223</x:v>
      </x:c>
      <x:c t="n" s="0">
        <x:v>23.84365</x:v>
      </x:c>
      <x:c t="n" s="0">
        <x:v>21.73665</x:v>
      </x:c>
      <x:c t="n" s="0">
        <x:v>16.81072</x:v>
      </x:c>
      <x:c t="n" s="0">
        <x:v>12.81537</x:v>
      </x:c>
      <x:c t="n" s="0">
        <x:v>7.001256</x:v>
      </x:c>
      <x:c t="n" s="0">
        <x:v>5.728142</x:v>
      </x:c>
      <x:c t="n" s="0">
        <x:v>5.174272</x:v>
      </x:c>
      <x:c t="n" s="0">
        <x:v>6.77158</x:v>
      </x:c>
      <x:c t="n" s="0">
        <x:v>6.608109</x:v>
      </x:c>
      <x:c t="n" s="0">
        <x:v>3.084094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43942.9197222222</x:v>
      </x:c>
      <x:c t="n" s="7">
        <x:v>43942.9197222222</x:v>
      </x:c>
      <x:c t="n" s="0">
        <x:v>40.9541</x:v>
      </x:c>
      <x:c t="n" s="0">
        <x:v>54.20069</x:v>
      </x:c>
      <x:c t="n" s="0">
        <x:v>59.80539</x:v>
      </x:c>
      <x:c t="n" s="0">
        <x:v>68.68498</x:v>
      </x:c>
      <x:c t="n" s="0">
        <x:v>-30.06697</x:v>
      </x:c>
      <x:c t="n" s="0">
        <x:v>-22.30392</x:v>
      </x:c>
      <x:c t="n" s="0">
        <x:v>-22.1966</x:v>
      </x:c>
      <x:c t="n" s="0">
        <x:v>-16.18601</x:v>
      </x:c>
      <x:c t="n" s="0">
        <x:v>-9.321831</x:v>
      </x:c>
      <x:c t="n" s="0">
        <x:v>-6.450099</x:v>
      </x:c>
      <x:c t="n" s="0">
        <x:v>1.453701</x:v>
      </x:c>
      <x:c t="n" s="0">
        <x:v>9.512068</x:v>
      </x:c>
      <x:c t="n" s="0">
        <x:v>13.63949</x:v>
      </x:c>
      <x:c t="n" s="0">
        <x:v>17.93871</x:v>
      </x:c>
      <x:c t="n" s="0">
        <x:v>13.24318</x:v>
      </x:c>
      <x:c t="n" s="0">
        <x:v>13.75096</x:v>
      </x:c>
      <x:c t="n" s="0">
        <x:v>18.74526</x:v>
      </x:c>
      <x:c t="n" s="0">
        <x:v>33.84447</x:v>
      </x:c>
      <x:c t="n" s="0">
        <x:v>20.44351</x:v>
      </x:c>
      <x:c t="n" s="0">
        <x:v>28.57097</x:v>
      </x:c>
      <x:c t="n" s="0">
        <x:v>29.16004</x:v>
      </x:c>
      <x:c t="n" s="0">
        <x:v>25.97689</x:v>
      </x:c>
      <x:c t="n" s="0">
        <x:v>28.44547</x:v>
      </x:c>
      <x:c t="n" s="0">
        <x:v>30.34076</x:v>
      </x:c>
      <x:c t="n" s="0">
        <x:v>31.52676</x:v>
      </x:c>
      <x:c t="n" s="0">
        <x:v>32.46577</x:v>
      </x:c>
      <x:c t="n" s="0">
        <x:v>30.5388</x:v>
      </x:c>
      <x:c t="n" s="0">
        <x:v>29.38643</x:v>
      </x:c>
      <x:c t="n" s="0">
        <x:v>26.1122</x:v>
      </x:c>
      <x:c t="n" s="0">
        <x:v>23.59871</x:v>
      </x:c>
      <x:c t="n" s="0">
        <x:v>22.33079</x:v>
      </x:c>
      <x:c t="n" s="0">
        <x:v>21.10167</x:v>
      </x:c>
      <x:c t="n" s="0">
        <x:v>18.4786</x:v>
      </x:c>
      <x:c t="n" s="0">
        <x:v>13.93168</x:v>
      </x:c>
      <x:c t="n" s="0">
        <x:v>7.575871</x:v>
      </x:c>
      <x:c t="n" s="0">
        <x:v>7.134998</x:v>
      </x:c>
      <x:c t="n" s="0">
        <x:v>4.629821</x:v>
      </x:c>
      <x:c t="n" s="0">
        <x:v>6.788529</x:v>
      </x:c>
      <x:c t="n" s="0">
        <x:v>7.026033</x:v>
      </x:c>
      <x:c t="n" s="0">
        <x:v>3.452863</x:v>
      </x:c>
      <x:c t="n" s="0">
        <x:v>-30.06697</x:v>
      </x:c>
      <x:c t="n" s="0">
        <x:v>-21.28899</x:v>
      </x:c>
      <x:c t="n" s="0">
        <x:v>-22.33082</x:v>
      </x:c>
      <x:c t="n" s="0">
        <x:v>-15.79649</x:v>
      </x:c>
      <x:c t="n" s="0">
        <x:v>-19.01449</x:v>
      </x:c>
      <x:c t="n" s="0">
        <x:v>-7.11484</x:v>
      </x:c>
      <x:c t="n" s="0">
        <x:v>4.484892</x:v>
      </x:c>
      <x:c t="n" s="0">
        <x:v>9.579338</x:v>
      </x:c>
      <x:c t="n" s="0">
        <x:v>15.49901</x:v>
      </x:c>
      <x:c t="n" s="0">
        <x:v>17.8668</x:v>
      </x:c>
      <x:c t="n" s="0">
        <x:v>11.62124</x:v>
      </x:c>
      <x:c t="n" s="0">
        <x:v>15.67885</x:v>
      </x:c>
      <x:c t="n" s="0">
        <x:v>21.09628</x:v>
      </x:c>
      <x:c t="n" s="0">
        <x:v>33.38969</x:v>
      </x:c>
      <x:c t="n" s="0">
        <x:v>22.87164</x:v>
      </x:c>
      <x:c t="n" s="0">
        <x:v>27.52613</x:v>
      </x:c>
      <x:c t="n" s="0">
        <x:v>26.36003</x:v>
      </x:c>
      <x:c t="n" s="0">
        <x:v>24.02567</x:v>
      </x:c>
      <x:c t="n" s="0">
        <x:v>25.33229</x:v>
      </x:c>
      <x:c t="n" s="0">
        <x:v>24.77463</x:v>
      </x:c>
      <x:c t="n" s="0">
        <x:v>33.34315</x:v>
      </x:c>
      <x:c t="n" s="0">
        <x:v>33.19418</x:v>
      </x:c>
      <x:c t="n" s="0">
        <x:v>29.42558</x:v>
      </x:c>
      <x:c t="n" s="0">
        <x:v>31.21386</x:v>
      </x:c>
      <x:c t="n" s="0">
        <x:v>25.03482</x:v>
      </x:c>
      <x:c t="n" s="0">
        <x:v>24.32047</x:v>
      </x:c>
      <x:c t="n" s="0">
        <x:v>19.67496</x:v>
      </x:c>
      <x:c t="n" s="0">
        <x:v>17.4551</x:v>
      </x:c>
      <x:c t="n" s="0">
        <x:v>18.61298</x:v>
      </x:c>
      <x:c t="n" s="0">
        <x:v>10.49483</x:v>
      </x:c>
      <x:c t="n" s="0">
        <x:v>6.191672</x:v>
      </x:c>
      <x:c t="n" s="0">
        <x:v>9.583084</x:v>
      </x:c>
      <x:c t="n" s="0">
        <x:v>3.80572</x:v>
      </x:c>
      <x:c t="n" s="0">
        <x:v>9.636703</x:v>
      </x:c>
      <x:c t="n" s="0">
        <x:v>8.179085</x:v>
      </x:c>
      <x:c t="n" s="0">
        <x:v>3.080729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43942.9197222222</x:v>
      </x:c>
      <x:c t="n" s="7">
        <x:v>43942.9197222222</x:v>
      </x:c>
      <x:c t="n" s="0">
        <x:v>41.00107</x:v>
      </x:c>
      <x:c t="n" s="0">
        <x:v>54.20069</x:v>
      </x:c>
      <x:c t="n" s="0">
        <x:v>58.56945</x:v>
      </x:c>
      <x:c t="n" s="0">
        <x:v>67.13596</x:v>
      </x:c>
      <x:c t="n" s="0">
        <x:v>-30.06697</x:v>
      </x:c>
      <x:c t="n" s="0">
        <x:v>-22.14045</x:v>
      </x:c>
      <x:c t="n" s="0">
        <x:v>-22.21624</x:v>
      </x:c>
      <x:c t="n" s="0">
        <x:v>-16.12699</x:v>
      </x:c>
      <x:c t="n" s="0">
        <x:v>-9.92819</x:v>
      </x:c>
      <x:c t="n" s="0">
        <x:v>-6.541026</x:v>
      </x:c>
      <x:c t="n" s="0">
        <x:v>2.050788</x:v>
      </x:c>
      <x:c t="n" s="0">
        <x:v>9.984852</x:v>
      </x:c>
      <x:c t="n" s="0">
        <x:v>13.96574</x:v>
      </x:c>
      <x:c t="n" s="0">
        <x:v>18.19724</x:v>
      </x:c>
      <x:c t="n" s="0">
        <x:v>13.02987</x:v>
      </x:c>
      <x:c t="n" s="0">
        <x:v>14.37003</x:v>
      </x:c>
      <x:c t="n" s="0">
        <x:v>19.72867</x:v>
      </x:c>
      <x:c t="n" s="0">
        <x:v>33.85461</x:v>
      </x:c>
      <x:c t="n" s="0">
        <x:v>20.94859</x:v>
      </x:c>
      <x:c t="n" s="0">
        <x:v>28.58865</x:v>
      </x:c>
      <x:c t="n" s="0">
        <x:v>29.05061</x:v>
      </x:c>
      <x:c t="n" s="0">
        <x:v>26.42437</x:v>
      </x:c>
      <x:c t="n" s="0">
        <x:v>28.27719</x:v>
      </x:c>
      <x:c t="n" s="0">
        <x:v>30.83619</x:v>
      </x:c>
      <x:c t="n" s="0">
        <x:v>31.24503</x:v>
      </x:c>
      <x:c t="n" s="0">
        <x:v>32.38217</x:v>
      </x:c>
      <x:c t="n" s="0">
        <x:v>30.64808</x:v>
      </x:c>
      <x:c t="n" s="0">
        <x:v>29.53431</x:v>
      </x:c>
      <x:c t="n" s="0">
        <x:v>26.39171</x:v>
      </x:c>
      <x:c t="n" s="0">
        <x:v>23.49652</x:v>
      </x:c>
      <x:c t="n" s="0">
        <x:v>22.07421</x:v>
      </x:c>
      <x:c t="n" s="0">
        <x:v>20.80382</x:v>
      </x:c>
      <x:c t="n" s="0">
        <x:v>18.61399</x:v>
      </x:c>
      <x:c t="n" s="0">
        <x:v>13.47374</x:v>
      </x:c>
      <x:c t="n" s="0">
        <x:v>7.40252</x:v>
      </x:c>
      <x:c t="n" s="0">
        <x:v>6.995673</x:v>
      </x:c>
      <x:c t="n" s="0">
        <x:v>4.454959</x:v>
      </x:c>
      <x:c t="n" s="0">
        <x:v>7.124245</x:v>
      </x:c>
      <x:c t="n" s="0">
        <x:v>7.405433</x:v>
      </x:c>
      <x:c t="n" s="0">
        <x:v>3.559186</x:v>
      </x:c>
      <x:c t="n" s="0">
        <x:v>-30.06697</x:v>
      </x:c>
      <x:c t="n" s="0">
        <x:v>-21.28899</x:v>
      </x:c>
      <x:c t="n" s="0">
        <x:v>-22.33082</x:v>
      </x:c>
      <x:c t="n" s="0">
        <x:v>-15.79649</x:v>
      </x:c>
      <x:c t="n" s="0">
        <x:v>-19.01449</x:v>
      </x:c>
      <x:c t="n" s="0">
        <x:v>-7.11484</x:v>
      </x:c>
      <x:c t="n" s="0">
        <x:v>4.484892</x:v>
      </x:c>
      <x:c t="n" s="0">
        <x:v>12.03541</x:v>
      </x:c>
      <x:c t="n" s="0">
        <x:v>15.49901</x:v>
      </x:c>
      <x:c t="n" s="0">
        <x:v>20.52873</x:v>
      </x:c>
      <x:c t="n" s="0">
        <x:v>11.51462</x:v>
      </x:c>
      <x:c t="n" s="0">
        <x:v>17.23431</x:v>
      </x:c>
      <x:c t="n" s="0">
        <x:v>23.12415</x:v>
      </x:c>
      <x:c t="n" s="0">
        <x:v>33.91345</x:v>
      </x:c>
      <x:c t="n" s="0">
        <x:v>23.71518</x:v>
      </x:c>
      <x:c t="n" s="0">
        <x:v>29.22288</x:v>
      </x:c>
      <x:c t="n" s="0">
        <x:v>28.77177</x:v>
      </x:c>
      <x:c t="n" s="0">
        <x:v>28.07176</x:v>
      </x:c>
      <x:c t="n" s="0">
        <x:v>28.56609</x:v>
      </x:c>
      <x:c t="n" s="0">
        <x:v>33.68504</x:v>
      </x:c>
      <x:c t="n" s="0">
        <x:v>30.72016</x:v>
      </x:c>
      <x:c t="n" s="0">
        <x:v>32.07889</x:v>
      </x:c>
      <x:c t="n" s="0">
        <x:v>30.54173</x:v>
      </x:c>
      <x:c t="n" s="0">
        <x:v>28.89959</x:v>
      </x:c>
      <x:c t="n" s="0">
        <x:v>26.85223</x:v>
      </x:c>
      <x:c t="n" s="0">
        <x:v>21.16248</x:v>
      </x:c>
      <x:c t="n" s="0">
        <x:v>21.54955</x:v>
      </x:c>
      <x:c t="n" s="0">
        <x:v>19.22419</x:v>
      </x:c>
      <x:c t="n" s="0">
        <x:v>18.59089</x:v>
      </x:c>
      <x:c t="n" s="0">
        <x:v>10.80042</x:v>
      </x:c>
      <x:c t="n" s="0">
        <x:v>5.569329</x:v>
      </x:c>
      <x:c t="n" s="0">
        <x:v>5.937714</x:v>
      </x:c>
      <x:c t="n" s="0">
        <x:v>3.916723</x:v>
      </x:c>
      <x:c t="n" s="0">
        <x:v>6.080367</x:v>
      </x:c>
      <x:c t="n" s="0">
        <x:v>8.94239</x:v>
      </x:c>
      <x:c t="n" s="0">
        <x:v>3.541126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43942.9197222222</x:v>
      </x:c>
      <x:c t="n" s="7">
        <x:v>43942.9197222222</x:v>
      </x:c>
      <x:c t="n" s="0">
        <x:v>42.18565</x:v>
      </x:c>
      <x:c t="n" s="0">
        <x:v>54.20069</x:v>
      </x:c>
      <x:c t="n" s="0">
        <x:v>62.78128</x:v>
      </x:c>
      <x:c t="n" s="0">
        <x:v>69.98832</x:v>
      </x:c>
      <x:c t="n" s="0">
        <x:v>-30.06697</x:v>
      </x:c>
      <x:c t="n" s="0">
        <x:v>-22.04041</x:v>
      </x:c>
      <x:c t="n" s="0">
        <x:v>-22.39962</x:v>
      </x:c>
      <x:c t="n" s="0">
        <x:v>-15.91223</x:v>
      </x:c>
      <x:c t="n" s="0">
        <x:v>-10.52285</x:v>
      </x:c>
      <x:c t="n" s="0">
        <x:v>-6.620219</x:v>
      </x:c>
      <x:c t="n" s="0">
        <x:v>2.502847</x:v>
      </x:c>
      <x:c t="n" s="0">
        <x:v>10.3515</x:v>
      </x:c>
      <x:c t="n" s="0">
        <x:v>13.81097</x:v>
      </x:c>
      <x:c t="n" s="0">
        <x:v>18.77342</x:v>
      </x:c>
      <x:c t="n" s="0">
        <x:v>12.83901</x:v>
      </x:c>
      <x:c t="n" s="0">
        <x:v>14.92505</x:v>
      </x:c>
      <x:c t="n" s="0">
        <x:v>20.42185</x:v>
      </x:c>
      <x:c t="n" s="0">
        <x:v>33.86852</x:v>
      </x:c>
      <x:c t="n" s="0">
        <x:v>21.70592</x:v>
      </x:c>
      <x:c t="n" s="0">
        <x:v>28.57308</x:v>
      </x:c>
      <x:c t="n" s="0">
        <x:v>29.18192</x:v>
      </x:c>
      <x:c t="n" s="0">
        <x:v>26.38704</x:v>
      </x:c>
      <x:c t="n" s="0">
        <x:v>28.35107</x:v>
      </x:c>
      <x:c t="n" s="0">
        <x:v>30.96092</x:v>
      </x:c>
      <x:c t="n" s="0">
        <x:v>31.86556</x:v>
      </x:c>
      <x:c t="n" s="0">
        <x:v>32.34417</x:v>
      </x:c>
      <x:c t="n" s="0">
        <x:v>30.77588</x:v>
      </x:c>
      <x:c t="n" s="0">
        <x:v>29.25549</x:v>
      </x:c>
      <x:c t="n" s="0">
        <x:v>26.36379</x:v>
      </x:c>
      <x:c t="n" s="0">
        <x:v>23.26441</x:v>
      </x:c>
      <x:c t="n" s="0">
        <x:v>22.02981</x:v>
      </x:c>
      <x:c t="n" s="0">
        <x:v>20.72587</x:v>
      </x:c>
      <x:c t="n" s="0">
        <x:v>19.22006</x:v>
      </x:c>
      <x:c t="n" s="0">
        <x:v>13.23965</x:v>
      </x:c>
      <x:c t="n" s="0">
        <x:v>8.70484</x:v>
      </x:c>
      <x:c t="n" s="0">
        <x:v>7.28443</x:v>
      </x:c>
      <x:c t="n" s="0">
        <x:v>4.480256</x:v>
      </x:c>
      <x:c t="n" s="0">
        <x:v>7.072406</x:v>
      </x:c>
      <x:c t="n" s="0">
        <x:v>7.455607</x:v>
      </x:c>
      <x:c t="n" s="0">
        <x:v>3.505363</x:v>
      </x:c>
      <x:c t="n" s="0">
        <x:v>-30.06697</x:v>
      </x:c>
      <x:c t="n" s="0">
        <x:v>-21.64248</x:v>
      </x:c>
      <x:c t="n" s="0">
        <x:v>-24.87858</x:v>
      </x:c>
      <x:c t="n" s="0">
        <x:v>-14.27776</x:v>
      </x:c>
      <x:c t="n" s="0">
        <x:v>-19.01449</x:v>
      </x:c>
      <x:c t="n" s="0">
        <x:v>-7.11484</x:v>
      </x:c>
      <x:c t="n" s="0">
        <x:v>4.387174</x:v>
      </x:c>
      <x:c t="n" s="0">
        <x:v>12.03541</x:v>
      </x:c>
      <x:c t="n" s="0">
        <x:v>8.833868</x:v>
      </x:c>
      <x:c t="n" s="0">
        <x:v>21.14607</x:v>
      </x:c>
      <x:c t="n" s="0">
        <x:v>11.51462</x:v>
      </x:c>
      <x:c t="n" s="0">
        <x:v>17.23431</x:v>
      </x:c>
      <x:c t="n" s="0">
        <x:v>22.09501</x:v>
      </x:c>
      <x:c t="n" s="0">
        <x:v>33.97309</x:v>
      </x:c>
      <x:c t="n" s="0">
        <x:v>24.57542</x:v>
      </x:c>
      <x:c t="n" s="0">
        <x:v>27.88924</x:v>
      </x:c>
      <x:c t="n" s="0">
        <x:v>30.97811</x:v>
      </x:c>
      <x:c t="n" s="0">
        <x:v>26.69845</x:v>
      </x:c>
      <x:c t="n" s="0">
        <x:v>27.35686</x:v>
      </x:c>
      <x:c t="n" s="0">
        <x:v>31.47713</x:v>
      </x:c>
      <x:c t="n" s="0">
        <x:v>33.89243</x:v>
      </x:c>
      <x:c t="n" s="0">
        <x:v>31.66494</x:v>
      </x:c>
      <x:c t="n" s="0">
        <x:v>31.64808</x:v>
      </x:c>
      <x:c t="n" s="0">
        <x:v>28.73391</x:v>
      </x:c>
      <x:c t="n" s="0">
        <x:v>26.50286</x:v>
      </x:c>
      <x:c t="n" s="0">
        <x:v>20.59269</x:v>
      </x:c>
      <x:c t="n" s="0">
        <x:v>21.21161</x:v>
      </x:c>
      <x:c t="n" s="0">
        <x:v>19.54943</x:v>
      </x:c>
      <x:c t="n" s="0">
        <x:v>21.699</x:v>
      </x:c>
      <x:c t="n" s="0">
        <x:v>10.62784</x:v>
      </x:c>
      <x:c t="n" s="0">
        <x:v>13.87554</x:v>
      </x:c>
      <x:c t="n" s="0">
        <x:v>10.84049</x:v>
      </x:c>
      <x:c t="n" s="0">
        <x:v>4.810152</x:v>
      </x:c>
      <x:c t="n" s="0">
        <x:v>7.536172</x:v>
      </x:c>
      <x:c t="n" s="0">
        <x:v>7.321491</x:v>
      </x:c>
      <x:c t="n" s="0">
        <x:v>3.306481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43942.9197222222</x:v>
      </x:c>
      <x:c t="n" s="7">
        <x:v>43942.9197222222</x:v>
      </x:c>
      <x:c t="n" s="0">
        <x:v>40.68086</x:v>
      </x:c>
      <x:c t="n" s="0">
        <x:v>54.20069</x:v>
      </x:c>
      <x:c t="n" s="0">
        <x:v>65.64581</x:v>
      </x:c>
      <x:c t="n" s="0">
        <x:v>70.06801</x:v>
      </x:c>
      <x:c t="n" s="0">
        <x:v>-30.06697</x:v>
      </x:c>
      <x:c t="n" s="0">
        <x:v>-21.98859</x:v>
      </x:c>
      <x:c t="n" s="0">
        <x:v>-22.72871</x:v>
      </x:c>
      <x:c t="n" s="0">
        <x:v>-15.59548</x:v>
      </x:c>
      <x:c t="n" s="0">
        <x:v>-11.10436</x:v>
      </x:c>
      <x:c t="n" s="0">
        <x:v>-6.689012</x:v>
      </x:c>
      <x:c t="n" s="0">
        <x:v>2.727417</x:v>
      </x:c>
      <x:c t="n" s="0">
        <x:v>10.64184</x:v>
      </x:c>
      <x:c t="n" s="0">
        <x:v>13.2375</x:v>
      </x:c>
      <x:c t="n" s="0">
        <x:v>19.2114</x:v>
      </x:c>
      <x:c t="n" s="0">
        <x:v>12.66909</x:v>
      </x:c>
      <x:c t="n" s="0">
        <x:v>15.34866</x:v>
      </x:c>
      <x:c t="n" s="0">
        <x:v>20.30286</x:v>
      </x:c>
      <x:c t="n" s="0">
        <x:v>33.8852</x:v>
      </x:c>
      <x:c t="n" s="0">
        <x:v>21.88091</x:v>
      </x:c>
      <x:c t="n" s="0">
        <x:v>28.30733</x:v>
      </x:c>
      <x:c t="n" s="0">
        <x:v>30.0256</x:v>
      </x:c>
      <x:c t="n" s="0">
        <x:v>25.95907</x:v>
      </x:c>
      <x:c t="n" s="0">
        <x:v>27.90617</x:v>
      </x:c>
      <x:c t="n" s="0">
        <x:v>31.1277</x:v>
      </x:c>
      <x:c t="n" s="0">
        <x:v>31.56605</x:v>
      </x:c>
      <x:c t="n" s="0">
        <x:v>32.24953</x:v>
      </x:c>
      <x:c t="n" s="0">
        <x:v>30.64026</x:v>
      </x:c>
      <x:c t="n" s="0">
        <x:v>29.50842</x:v>
      </x:c>
      <x:c t="n" s="0">
        <x:v>26.3189</x:v>
      </x:c>
      <x:c t="n" s="0">
        <x:v>23.00499</x:v>
      </x:c>
      <x:c t="n" s="0">
        <x:v>21.80682</x:v>
      </x:c>
      <x:c t="n" s="0">
        <x:v>20.46135</x:v>
      </x:c>
      <x:c t="n" s="0">
        <x:v>19.49852</x:v>
      </x:c>
      <x:c t="n" s="0">
        <x:v>13.10535</x:v>
      </x:c>
      <x:c t="n" s="0">
        <x:v>9.420978</x:v>
      </x:c>
      <x:c t="n" s="0">
        <x:v>7.859812</x:v>
      </x:c>
      <x:c t="n" s="0">
        <x:v>4.422996</x:v>
      </x:c>
      <x:c t="n" s="0">
        <x:v>7.340454</x:v>
      </x:c>
      <x:c t="n" s="0">
        <x:v>7.382692</x:v>
      </x:c>
      <x:c t="n" s="0">
        <x:v>3.447005</x:v>
      </x:c>
      <x:c t="n" s="0">
        <x:v>-30.06697</x:v>
      </x:c>
      <x:c t="n" s="0">
        <x:v>-21.69542</x:v>
      </x:c>
      <x:c t="n" s="0">
        <x:v>-25.4042</x:v>
      </x:c>
      <x:c t="n" s="0">
        <x:v>-14.09843</x:v>
      </x:c>
      <x:c t="n" s="0">
        <x:v>-15.70165</x:v>
      </x:c>
      <x:c t="n" s="0">
        <x:v>-7.11484</x:v>
      </x:c>
      <x:c t="n" s="0">
        <x:v>3.633638</x:v>
      </x:c>
      <x:c t="n" s="0">
        <x:v>12.49499</x:v>
      </x:c>
      <x:c t="n" s="0">
        <x:v>5.646333</x:v>
      </x:c>
      <x:c t="n" s="0">
        <x:v>21.14607</x:v>
      </x:c>
      <x:c t="n" s="0">
        <x:v>14.11089</x:v>
      </x:c>
      <x:c t="n" s="0">
        <x:v>17.23431</x:v>
      </x:c>
      <x:c t="n" s="0">
        <x:v>19.53269</x:v>
      </x:c>
      <x:c t="n" s="0">
        <x:v>34.0475</x:v>
      </x:c>
      <x:c t="n" s="0">
        <x:v>21.33831</x:v>
      </x:c>
      <x:c t="n" s="0">
        <x:v>24.55894</x:v>
      </x:c>
      <x:c t="n" s="0">
        <x:v>34.15341</x:v>
      </x:c>
      <x:c t="n" s="0">
        <x:v>25.52157</x:v>
      </x:c>
      <x:c t="n" s="0">
        <x:v>23.3704</x:v>
      </x:c>
      <x:c t="n" s="0">
        <x:v>31.75186</x:v>
      </x:c>
      <x:c t="n" s="0">
        <x:v>29.00965</x:v>
      </x:c>
      <x:c t="n" s="0">
        <x:v>30.89222</x:v>
      </x:c>
      <x:c t="n" s="0">
        <x:v>29.05229</x:v>
      </x:c>
      <x:c t="n" s="0">
        <x:v>30.00731</x:v>
      </x:c>
      <x:c t="n" s="0">
        <x:v>27.25333</x:v>
      </x:c>
      <x:c t="n" s="0">
        <x:v>22.81249</x:v>
      </x:c>
      <x:c t="n" s="0">
        <x:v>21.11514</x:v>
      </x:c>
      <x:c t="n" s="0">
        <x:v>20.55208</x:v>
      </x:c>
      <x:c t="n" s="0">
        <x:v>21.09752</x:v>
      </x:c>
      <x:c t="n" s="0">
        <x:v>13.33174</x:v>
      </x:c>
      <x:c t="n" s="0">
        <x:v>10.49454</x:v>
      </x:c>
      <x:c t="n" s="0">
        <x:v>7.501096</x:v>
      </x:c>
      <x:c t="n" s="0">
        <x:v>3.325484</x:v>
      </x:c>
      <x:c t="n" s="0">
        <x:v>8.366118</x:v>
      </x:c>
      <x:c t="n" s="0">
        <x:v>8.032479</x:v>
      </x:c>
      <x:c t="n" s="0">
        <x:v>3.79864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43942.9197222222</x:v>
      </x:c>
      <x:c t="n" s="7">
        <x:v>43942.9197222222</x:v>
      </x:c>
      <x:c t="n" s="0">
        <x:v>41.74658</x:v>
      </x:c>
      <x:c t="n" s="0">
        <x:v>54.20069</x:v>
      </x:c>
      <x:c t="n" s="0">
        <x:v>62.90136</x:v>
      </x:c>
      <x:c t="n" s="0">
        <x:v>70.3729</x:v>
      </x:c>
      <x:c t="n" s="0">
        <x:v>-30.06697</x:v>
      </x:c>
      <x:c t="n" s="0">
        <x:v>-21.94481</x:v>
      </x:c>
      <x:c t="n" s="0">
        <x:v>-23.03078</x:v>
      </x:c>
      <x:c t="n" s="0">
        <x:v>-15.34215</x:v>
      </x:c>
      <x:c t="n" s="0">
        <x:v>-11.32844</x:v>
      </x:c>
      <x:c t="n" s="0">
        <x:v>-6.748638</x:v>
      </x:c>
      <x:c t="n" s="0">
        <x:v>2.872081</x:v>
      </x:c>
      <x:c t="n" s="0">
        <x:v>11.11506</x:v>
      </x:c>
      <x:c t="n" s="0">
        <x:v>12.76781</x:v>
      </x:c>
      <x:c t="n" s="0">
        <x:v>19.00996</x:v>
      </x:c>
      <x:c t="n" s="0">
        <x:v>13.49716</x:v>
      </x:c>
      <x:c t="n" s="0">
        <x:v>15.85103</x:v>
      </x:c>
      <x:c t="n" s="0">
        <x:v>20.1986</x:v>
      </x:c>
      <x:c t="n" s="0">
        <x:v>33.95946</x:v>
      </x:c>
      <x:c t="n" s="0">
        <x:v>21.80581</x:v>
      </x:c>
      <x:c t="n" s="0">
        <x:v>27.85732</x:v>
      </x:c>
      <x:c t="n" s="0">
        <x:v>30.79683</x:v>
      </x:c>
      <x:c t="n" s="0">
        <x:v>26.46239</x:v>
      </x:c>
      <x:c t="n" s="0">
        <x:v>27.53316</x:v>
      </x:c>
      <x:c t="n" s="0">
        <x:v>30.80841</x:v>
      </x:c>
      <x:c t="n" s="0">
        <x:v>31.4684</x:v>
      </x:c>
      <x:c t="n" s="0">
        <x:v>32.08754</x:v>
      </x:c>
      <x:c t="n" s="0">
        <x:v>30.47276</x:v>
      </x:c>
      <x:c t="n" s="0">
        <x:v>29.4045</x:v>
      </x:c>
      <x:c t="n" s="0">
        <x:v>26.63633</x:v>
      </x:c>
      <x:c t="n" s="0">
        <x:v>23.10547</x:v>
      </x:c>
      <x:c t="n" s="0">
        <x:v>22.0292</x:v>
      </x:c>
      <x:c t="n" s="0">
        <x:v>20.78413</x:v>
      </x:c>
      <x:c t="n" s="0">
        <x:v>19.92786</x:v>
      </x:c>
      <x:c t="n" s="0">
        <x:v>12.98615</x:v>
      </x:c>
      <x:c t="n" s="0">
        <x:v>9.248818</x:v>
      </x:c>
      <x:c t="n" s="0">
        <x:v>7.626512</x:v>
      </x:c>
      <x:c t="n" s="0">
        <x:v>4.361776</x:v>
      </x:c>
      <x:c t="n" s="0">
        <x:v>7.067379</x:v>
      </x:c>
      <x:c t="n" s="0">
        <x:v>7.432725</x:v>
      </x:c>
      <x:c t="n" s="0">
        <x:v>3.470901</x:v>
      </x:c>
      <x:c t="n" s="0">
        <x:v>-30.06697</x:v>
      </x:c>
      <x:c t="n" s="0">
        <x:v>-21.69542</x:v>
      </x:c>
      <x:c t="n" s="0">
        <x:v>-25.4042</x:v>
      </x:c>
      <x:c t="n" s="0">
        <x:v>-14.09843</x:v>
      </x:c>
      <x:c t="n" s="0">
        <x:v>-12.93839</x:v>
      </x:c>
      <x:c t="n" s="0">
        <x:v>-7.11484</x:v>
      </x:c>
      <x:c t="n" s="0">
        <x:v>3.633638</x:v>
      </x:c>
      <x:c t="n" s="0">
        <x:v>13.16705</x:v>
      </x:c>
      <x:c t="n" s="0">
        <x:v>9.919262</x:v>
      </x:c>
      <x:c t="n" s="0">
        <x:v>12.35629</x:v>
      </x:c>
      <x:c t="n" s="0">
        <x:v>16.54121</x:v>
      </x:c>
      <x:c t="n" s="0">
        <x:v>18.36844</x:v>
      </x:c>
      <x:c t="n" s="0">
        <x:v>18.93761</x:v>
      </x:c>
      <x:c t="n" s="0">
        <x:v>34.4831</x:v>
      </x:c>
      <x:c t="n" s="0">
        <x:v>19.34479</x:v>
      </x:c>
      <x:c t="n" s="0">
        <x:v>24.26483</x:v>
      </x:c>
      <x:c t="n" s="0">
        <x:v>32.00465</x:v>
      </x:c>
      <x:c t="n" s="0">
        <x:v>26.38429</x:v>
      </x:c>
      <x:c t="n" s="0">
        <x:v>23.99315</x:v>
      </x:c>
      <x:c t="n" s="0">
        <x:v>26.45917</x:v>
      </x:c>
      <x:c t="n" s="0">
        <x:v>32.93937</x:v>
      </x:c>
      <x:c t="n" s="0">
        <x:v>32.1846</x:v>
      </x:c>
      <x:c t="n" s="0">
        <x:v>29.36416</x:v>
      </x:c>
      <x:c t="n" s="0">
        <x:v>29.50084</x:v>
      </x:c>
      <x:c t="n" s="0">
        <x:v>27.08226</x:v>
      </x:c>
      <x:c t="n" s="0">
        <x:v>23.20154</x:v>
      </x:c>
      <x:c t="n" s="0">
        <x:v>22.7986</x:v>
      </x:c>
      <x:c t="n" s="0">
        <x:v>21.09335</x:v>
      </x:c>
      <x:c t="n" s="0">
        <x:v>23.01159</x:v>
      </x:c>
      <x:c t="n" s="0">
        <x:v>11.27989</x:v>
      </x:c>
      <x:c t="n" s="0">
        <x:v>8.255367</x:v>
      </x:c>
      <x:c t="n" s="0">
        <x:v>5.602173</x:v>
      </x:c>
      <x:c t="n" s="0">
        <x:v>3.853836</x:v>
      </x:c>
      <x:c t="n" s="0">
        <x:v>4.776322</x:v>
      </x:c>
      <x:c t="n" s="0">
        <x:v>7.936464</x:v>
      </x:c>
      <x:c t="n" s="0">
        <x:v>2.784126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43942.9197222222</x:v>
      </x:c>
      <x:c t="n" s="7">
        <x:v>43942.9197222222</x:v>
      </x:c>
      <x:c t="n" s="0">
        <x:v>41.6748</x:v>
      </x:c>
      <x:c t="n" s="0">
        <x:v>54.20069</x:v>
      </x:c>
      <x:c t="n" s="0">
        <x:v>58.86009</x:v>
      </x:c>
      <x:c t="n" s="0">
        <x:v>65.45191</x:v>
      </x:c>
      <x:c t="n" s="0">
        <x:v>-30.06697</x:v>
      </x:c>
      <x:c t="n" s="0">
        <x:v>-21.90769</x:v>
      </x:c>
      <x:c t="n" s="0">
        <x:v>-23.30662</x:v>
      </x:c>
      <x:c t="n" s="0">
        <x:v>-15.1369</x:v>
      </x:c>
      <x:c t="n" s="0">
        <x:v>-11.52942</x:v>
      </x:c>
      <x:c t="n" s="0">
        <x:v>-6.800217</x:v>
      </x:c>
      <x:c t="n" s="0">
        <x:v>2.991923</x:v>
      </x:c>
      <x:c t="n" s="0">
        <x:v>11.48202</x:v>
      </x:c>
      <x:c t="n" s="0">
        <x:v>12.58256</x:v>
      </x:c>
      <x:c t="n" s="0">
        <x:v>18.48218</x:v>
      </x:c>
      <x:c t="n" s="0">
        <x:v>14.09754</x:v>
      </x:c>
      <x:c t="n" s="0">
        <x:v>16.32243</x:v>
      </x:c>
      <x:c t="n" s="0">
        <x:v>19.84866</x:v>
      </x:c>
      <x:c t="n" s="0">
        <x:v>34.03994</x:v>
      </x:c>
      <x:c t="n" s="0">
        <x:v>21.13276</x:v>
      </x:c>
      <x:c t="n" s="0">
        <x:v>27.60746</x:v>
      </x:c>
      <x:c t="n" s="0">
        <x:v>30.50524</x:v>
      </x:c>
      <x:c t="n" s="0">
        <x:v>26.88522</x:v>
      </x:c>
      <x:c t="n" s="0">
        <x:v>27.00241</x:v>
      </x:c>
      <x:c t="n" s="0">
        <x:v>30.43355</x:v>
      </x:c>
      <x:c t="n" s="0">
        <x:v>31.66386</x:v>
      </x:c>
      <x:c t="n" s="0">
        <x:v>32.18418</x:v>
      </x:c>
      <x:c t="n" s="0">
        <x:v>30.85461</x:v>
      </x:c>
      <x:c t="n" s="0">
        <x:v>29.65261</x:v>
      </x:c>
      <x:c t="n" s="0">
        <x:v>26.35232</x:v>
      </x:c>
      <x:c t="n" s="0">
        <x:v>23.13572</x:v>
      </x:c>
      <x:c t="n" s="0">
        <x:v>21.95062</x:v>
      </x:c>
      <x:c t="n" s="0">
        <x:v>20.46685</x:v>
      </x:c>
      <x:c t="n" s="0">
        <x:v>20.15337</x:v>
      </x:c>
      <x:c t="n" s="0">
        <x:v>12.61135</x:v>
      </x:c>
      <x:c t="n" s="0">
        <x:v>9.057329</x:v>
      </x:c>
      <x:c t="n" s="0">
        <x:v>7.429921</x:v>
      </x:c>
      <x:c t="n" s="0">
        <x:v>4.146137</x:v>
      </x:c>
      <x:c t="n" s="0">
        <x:v>7.051918</x:v>
      </x:c>
      <x:c t="n" s="0">
        <x:v>7.668634</x:v>
      </x:c>
      <x:c t="n" s="0">
        <x:v>3.391002</x:v>
      </x:c>
      <x:c t="n" s="0">
        <x:v>-30.06697</x:v>
      </x:c>
      <x:c t="n" s="0">
        <x:v>-21.69542</x:v>
      </x:c>
      <x:c t="n" s="0">
        <x:v>-25.4042</x:v>
      </x:c>
      <x:c t="n" s="0">
        <x:v>-14.09843</x:v>
      </x:c>
      <x:c t="n" s="0">
        <x:v>-12.93839</x:v>
      </x:c>
      <x:c t="n" s="0">
        <x:v>-7.11484</x:v>
      </x:c>
      <x:c t="n" s="0">
        <x:v>3.633638</x:v>
      </x:c>
      <x:c t="n" s="0">
        <x:v>13.16705</x:v>
      </x:c>
      <x:c t="n" s="0">
        <x:v>11.30445</x:v>
      </x:c>
      <x:c t="n" s="0">
        <x:v>12.35629</x:v>
      </x:c>
      <x:c t="n" s="0">
        <x:v>16.54121</x:v>
      </x:c>
      <x:c t="n" s="0">
        <x:v>18.36844</x:v>
      </x:c>
      <x:c t="n" s="0">
        <x:v>16.41514</x:v>
      </x:c>
      <x:c t="n" s="0">
        <x:v>34.0206</x:v>
      </x:c>
      <x:c t="n" s="0">
        <x:v>3.986213</x:v>
      </x:c>
      <x:c t="n" s="0">
        <x:v>27.3623</x:v>
      </x:c>
      <x:c t="n" s="0">
        <x:v>26.04159</x:v>
      </x:c>
      <x:c t="n" s="0">
        <x:v>29.16199</x:v>
      </x:c>
      <x:c t="n" s="0">
        <x:v>21.71921</x:v>
      </x:c>
      <x:c t="n" s="0">
        <x:v>26.84301</x:v>
      </x:c>
      <x:c t="n" s="0">
        <x:v>31.65163</x:v>
      </x:c>
      <x:c t="n" s="0">
        <x:v>31.63349</x:v>
      </x:c>
      <x:c t="n" s="0">
        <x:v>32.07235</x:v>
      </x:c>
      <x:c t="n" s="0">
        <x:v>29.38807</x:v>
      </x:c>
      <x:c t="n" s="0">
        <x:v>25.32592</x:v>
      </x:c>
      <x:c t="n" s="0">
        <x:v>22.36395</x:v>
      </x:c>
      <x:c t="n" s="0">
        <x:v>21.40389</x:v>
      </x:c>
      <x:c t="n" s="0">
        <x:v>18.21776</x:v>
      </x:c>
      <x:c t="n" s="0">
        <x:v>18.64342</x:v>
      </x:c>
      <x:c t="n" s="0">
        <x:v>8.620719</x:v>
      </x:c>
      <x:c t="n" s="0">
        <x:v>9.609332</x:v>
      </x:c>
      <x:c t="n" s="0">
        <x:v>7.397742</x:v>
      </x:c>
      <x:c t="n" s="0">
        <x:v>2.989676</x:v>
      </x:c>
      <x:c t="n" s="0">
        <x:v>6.645992</x:v>
      </x:c>
      <x:c t="n" s="0">
        <x:v>7.296564</x:v>
      </x:c>
      <x:c t="n" s="0">
        <x:v>3.696426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43942.9197222222</x:v>
      </x:c>
      <x:c t="n" s="7">
        <x:v>43942.9197222222</x:v>
      </x:c>
      <x:c t="n" s="0">
        <x:v>42.05021</x:v>
      </x:c>
      <x:c t="n" s="0">
        <x:v>54.20069</x:v>
      </x:c>
      <x:c t="n" s="0">
        <x:v>63.40648</x:v>
      </x:c>
      <x:c t="n" s="0">
        <x:v>69.56634</x:v>
      </x:c>
      <x:c t="n" s="0">
        <x:v>-30.06697</x:v>
      </x:c>
      <x:c t="n" s="0">
        <x:v>-21.87634</x:v>
      </x:c>
      <x:c t="n" s="0">
        <x:v>-23.55702</x:v>
      </x:c>
      <x:c t="n" s="0">
        <x:v>-14.96899</x:v>
      </x:c>
      <x:c t="n" s="0">
        <x:v>-11.70874</x:v>
      </x:c>
      <x:c t="n" s="0">
        <x:v>-7.18836</x:v>
      </x:c>
      <x:c t="n" s="0">
        <x:v>3.091717</x:v>
      </x:c>
      <x:c t="n" s="0">
        <x:v>11.87138</x:v>
      </x:c>
      <x:c t="n" s="0">
        <x:v>12.41785</x:v>
      </x:c>
      <x:c t="n" s="0">
        <x:v>17.97434</x:v>
      </x:c>
      <x:c t="n" s="0">
        <x:v>14.55181</x:v>
      </x:c>
      <x:c t="n" s="0">
        <x:v>16.6881</x:v>
      </x:c>
      <x:c t="n" s="0">
        <x:v>19.48765</x:v>
      </x:c>
      <x:c t="n" s="0">
        <x:v>33.9172</x:v>
      </x:c>
      <x:c t="n" s="0">
        <x:v>20.7828</x:v>
      </x:c>
      <x:c t="n" s="0">
        <x:v>27.81977</x:v>
      </x:c>
      <x:c t="n" s="0">
        <x:v>30.68554</x:v>
      </x:c>
      <x:c t="n" s="0">
        <x:v>26.58961</x:v>
      </x:c>
      <x:c t="n" s="0">
        <x:v>26.64055</x:v>
      </x:c>
      <x:c t="n" s="0">
        <x:v>30.40299</x:v>
      </x:c>
      <x:c t="n" s="0">
        <x:v>31.59327</x:v>
      </x:c>
      <x:c t="n" s="0">
        <x:v>31.90903</x:v>
      </x:c>
      <x:c t="n" s="0">
        <x:v>30.83305</x:v>
      </x:c>
      <x:c t="n" s="0">
        <x:v>29.66621</x:v>
      </x:c>
      <x:c t="n" s="0">
        <x:v>26.9017</x:v>
      </x:c>
      <x:c t="n" s="0">
        <x:v>22.92886</x:v>
      </x:c>
      <x:c t="n" s="0">
        <x:v>21.82658</x:v>
      </x:c>
      <x:c t="n" s="0">
        <x:v>20.1704</x:v>
      </x:c>
      <x:c t="n" s="0">
        <x:v>20.14546</x:v>
      </x:c>
      <x:c t="n" s="0">
        <x:v>12.50322</x:v>
      </x:c>
      <x:c t="n" s="0">
        <x:v>10.80033</x:v>
      </x:c>
      <x:c t="n" s="0">
        <x:v>8.001107</x:v>
      </x:c>
      <x:c t="n" s="0">
        <x:v>4.078584</x:v>
      </x:c>
      <x:c t="n" s="0">
        <x:v>6.742872</x:v>
      </x:c>
      <x:c t="n" s="0">
        <x:v>7.446449</x:v>
      </x:c>
      <x:c t="n" s="0">
        <x:v>3.690502</x:v>
      </x:c>
      <x:c t="n" s="0">
        <x:v>-30.06697</x:v>
      </x:c>
      <x:c t="n" s="0">
        <x:v>-21.69542</x:v>
      </x:c>
      <x:c t="n" s="0">
        <x:v>-25.4042</x:v>
      </x:c>
      <x:c t="n" s="0">
        <x:v>-14.09843</x:v>
      </x:c>
      <x:c t="n" s="0">
        <x:v>-12.93839</x:v>
      </x:c>
      <x:c t="n" s="0">
        <x:v>-15.71408</x:v>
      </x:c>
      <x:c t="n" s="0">
        <x:v>3.633638</x:v>
      </x:c>
      <x:c t="n" s="0">
        <x:v>13.87745</x:v>
      </x:c>
      <x:c t="n" s="0">
        <x:v>11.30445</x:v>
      </x:c>
      <x:c t="n" s="0">
        <x:v>12.35629</x:v>
      </x:c>
      <x:c t="n" s="0">
        <x:v>16.54121</x:v>
      </x:c>
      <x:c t="n" s="0">
        <x:v>17.24135</x:v>
      </x:c>
      <x:c t="n" s="0">
        <x:v>16.41514</x:v>
      </x:c>
      <x:c t="n" s="0">
        <x:v>33.11998</x:v>
      </x:c>
      <x:c t="n" s="0">
        <x:v>19.70189</x:v>
      </x:c>
      <x:c t="n" s="0">
        <x:v>29.31469</x:v>
      </x:c>
      <x:c t="n" s="0">
        <x:v>33.18488</x:v>
      </x:c>
      <x:c t="n" s="0">
        <x:v>27.09175</x:v>
      </x:c>
      <x:c t="n" s="0">
        <x:v>24.89536</x:v>
      </x:c>
      <x:c t="n" s="0">
        <x:v>31.15564</x:v>
      </x:c>
      <x:c t="n" s="0">
        <x:v>28.53862</x:v>
      </x:c>
      <x:c t="n" s="0">
        <x:v>29.59404</x:v>
      </x:c>
      <x:c t="n" s="0">
        <x:v>32.26931</x:v>
      </x:c>
      <x:c t="n" s="0">
        <x:v>29.69146</x:v>
      </x:c>
      <x:c t="n" s="0">
        <x:v>28.10129</x:v>
      </x:c>
      <x:c t="n" s="0">
        <x:v>23.97607</x:v>
      </x:c>
      <x:c t="n" s="0">
        <x:v>21.64001</x:v>
      </x:c>
      <x:c t="n" s="0">
        <x:v>18.14453</x:v>
      </x:c>
      <x:c t="n" s="0">
        <x:v>20.66798</x:v>
      </x:c>
      <x:c t="n" s="0">
        <x:v>13.30491</x:v>
      </x:c>
      <x:c t="n" s="0">
        <x:v>15.32749</x:v>
      </x:c>
      <x:c t="n" s="0">
        <x:v>10.30048</x:v>
      </x:c>
      <x:c t="n" s="0">
        <x:v>2.888942</x:v>
      </x:c>
      <x:c t="n" s="0">
        <x:v>4.540624</x:v>
      </x:c>
      <x:c t="n" s="0">
        <x:v>6.562992</x:v>
      </x:c>
      <x:c t="n" s="0">
        <x:v>4.944722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43942.9197222222</x:v>
      </x:c>
      <x:c t="n" s="7">
        <x:v>43942.9197222222</x:v>
      </x:c>
      <x:c t="n" s="0">
        <x:v>43.28411</x:v>
      </x:c>
      <x:c t="n" s="0">
        <x:v>54.20069</x:v>
      </x:c>
      <x:c t="n" s="0">
        <x:v>62.94026</x:v>
      </x:c>
      <x:c t="n" s="0">
        <x:v>70.92513</x:v>
      </x:c>
      <x:c t="n" s="0">
        <x:v>-30.06697</x:v>
      </x:c>
      <x:c t="n" s="0">
        <x:v>-21.84973</x:v>
      </x:c>
      <x:c t="n" s="0">
        <x:v>-23.84076</x:v>
      </x:c>
      <x:c t="n" s="0">
        <x:v>-14.84197</x:v>
      </x:c>
      <x:c t="n" s="0">
        <x:v>-11.86797</x:v>
      </x:c>
      <x:c t="n" s="0">
        <x:v>-7.770663</x:v>
      </x:c>
      <x:c t="n" s="0">
        <x:v>3.283296</x:v>
      </x:c>
      <x:c t="n" s="0">
        <x:v>12.2285</x:v>
      </x:c>
      <x:c t="n" s="0">
        <x:v>12.21162</x:v>
      </x:c>
      <x:c t="n" s="0">
        <x:v>17.41938</x:v>
      </x:c>
      <x:c t="n" s="0">
        <x:v>14.99854</x:v>
      </x:c>
      <x:c t="n" s="0">
        <x:v>16.20799</x:v>
      </x:c>
      <x:c t="n" s="0">
        <x:v>19.62307</x:v>
      </x:c>
      <x:c t="n" s="0">
        <x:v>33.83603</x:v>
      </x:c>
      <x:c t="n" s="0">
        <x:v>20.59183</x:v>
      </x:c>
      <x:c t="n" s="0">
        <x:v>28.20214</x:v>
      </x:c>
      <x:c t="n" s="0">
        <x:v>31.31583</x:v>
      </x:c>
      <x:c t="n" s="0">
        <x:v>26.95645</x:v>
      </x:c>
      <x:c t="n" s="0">
        <x:v>27.2304</x:v>
      </x:c>
      <x:c t="n" s="0">
        <x:v>30.31071</x:v>
      </x:c>
      <x:c t="n" s="0">
        <x:v>31.11519</x:v>
      </x:c>
      <x:c t="n" s="0">
        <x:v>31.61026</x:v>
      </x:c>
      <x:c t="n" s="0">
        <x:v>30.94335</x:v>
      </x:c>
      <x:c t="n" s="0">
        <x:v>29.50365</x:v>
      </x:c>
      <x:c t="n" s="0">
        <x:v>27.01339</x:v>
      </x:c>
      <x:c t="n" s="0">
        <x:v>23.29963</x:v>
      </x:c>
      <x:c t="n" s="0">
        <x:v>21.75602</x:v>
      </x:c>
      <x:c t="n" s="0">
        <x:v>20.0982</x:v>
      </x:c>
      <x:c t="n" s="0">
        <x:v>20.28668</x:v>
      </x:c>
      <x:c t="n" s="0">
        <x:v>12.66816</x:v>
      </x:c>
      <x:c t="n" s="0">
        <x:v>10.86784</x:v>
      </x:c>
      <x:c t="n" s="0">
        <x:v>7.998912</x:v>
      </x:c>
      <x:c t="n" s="0">
        <x:v>3.903449</x:v>
      </x:c>
      <x:c t="n" s="0">
        <x:v>6.529649</x:v>
      </x:c>
      <x:c t="n" s="0">
        <x:v>7.265736</x:v>
      </x:c>
      <x:c t="n" s="0">
        <x:v>3.78672</x:v>
      </x:c>
      <x:c t="n" s="0">
        <x:v>-30.06697</x:v>
      </x:c>
      <x:c t="n" s="0">
        <x:v>-21.69542</x:v>
      </x:c>
      <x:c t="n" s="0">
        <x:v>-26.57745</x:v>
      </x:c>
      <x:c t="n" s="0">
        <x:v>-14.35221</x:v>
      </x:c>
      <x:c t="n" s="0">
        <x:v>-12.93839</x:v>
      </x:c>
      <x:c t="n" s="0">
        <x:v>-15.71408</x:v>
      </x:c>
      <x:c t="n" s="0">
        <x:v>5.622241</x:v>
      </x:c>
      <x:c t="n" s="0">
        <x:v>13.87745</x:v>
      </x:c>
      <x:c t="n" s="0">
        <x:v>8.769674</x:v>
      </x:c>
      <x:c t="n" s="0">
        <x:v>8.489442</x:v>
      </x:c>
      <x:c t="n" s="0">
        <x:v>17.22903</x:v>
      </x:c>
      <x:c t="n" s="0">
        <x:v>7.697282</x:v>
      </x:c>
      <x:c t="n" s="0">
        <x:v>21.82265</x:v>
      </x:c>
      <x:c t="n" s="0">
        <x:v>33.59571</x:v>
      </x:c>
      <x:c t="n" s="0">
        <x:v>17.78729</x:v>
      </x:c>
      <x:c t="n" s="0">
        <x:v>29.61793</x:v>
      </x:c>
      <x:c t="n" s="0">
        <x:v>33.77741</x:v>
      </x:c>
      <x:c t="n" s="0">
        <x:v>26.92233</x:v>
      </x:c>
      <x:c t="n" s="0">
        <x:v>30.49422</x:v>
      </x:c>
      <x:c t="n" s="0">
        <x:v>28.77777</x:v>
      </x:c>
      <x:c t="n" s="0">
        <x:v>30.25386</x:v>
      </x:c>
      <x:c t="n" s="0">
        <x:v>30.88535</x:v>
      </x:c>
      <x:c t="n" s="0">
        <x:v>29.44364</x:v>
      </x:c>
      <x:c t="n" s="0">
        <x:v>28.31266</x:v>
      </x:c>
      <x:c t="n" s="0">
        <x:v>28.3946</x:v>
      </x:c>
      <x:c t="n" s="0">
        <x:v>23.26429</x:v>
      </x:c>
      <x:c t="n" s="0">
        <x:v>20.36319</x:v>
      </x:c>
      <x:c t="n" s="0">
        <x:v>19.54081</x:v>
      </x:c>
      <x:c t="n" s="0">
        <x:v>21.73832</x:v>
      </x:c>
      <x:c t="n" s="0">
        <x:v>12.44097</x:v>
      </x:c>
      <x:c t="n" s="0">
        <x:v>10.68899</x:v>
      </x:c>
      <x:c t="n" s="0">
        <x:v>6.879792</x:v>
      </x:c>
      <x:c t="n" s="0">
        <x:v>3.698382</x:v>
      </x:c>
      <x:c t="n" s="0">
        <x:v>5.233637</x:v>
      </x:c>
      <x:c t="n" s="0">
        <x:v>5.347312</x:v>
      </x:c>
      <x:c t="n" s="0">
        <x:v>4.401191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43942.9197222222</x:v>
      </x:c>
      <x:c t="n" s="7">
        <x:v>43942.9197222222</x:v>
      </x:c>
      <x:c t="n" s="0">
        <x:v>40.84537</x:v>
      </x:c>
      <x:c t="n" s="0">
        <x:v>54.20069</x:v>
      </x:c>
      <x:c t="n" s="0">
        <x:v>68.88394</x:v>
      </x:c>
      <x:c t="n" s="0">
        <x:v>72.00936</x:v>
      </x:c>
      <x:c t="n" s="0">
        <x:v>-30.06697</x:v>
      </x:c>
      <x:c t="n" s="0">
        <x:v>-21.82714</x:v>
      </x:c>
      <x:c t="n" s="0">
        <x:v>-24.51978</x:v>
      </x:c>
      <x:c t="n" s="0">
        <x:v>-14.80918</x:v>
      </x:c>
      <x:c t="n" s="0">
        <x:v>-12.00873</x:v>
      </x:c>
      <x:c t="n" s="0">
        <x:v>-8.338384</x:v>
      </x:c>
      <x:c t="n" s="0">
        <x:v>4.06081</x:v>
      </x:c>
      <x:c t="n" s="0">
        <x:v>12.51183</x:v>
      </x:c>
      <x:c t="n" s="0">
        <x:v>11.59547</x:v>
      </x:c>
      <x:c t="n" s="0">
        <x:v>16.80893</x:v>
      </x:c>
      <x:c t="n" s="0">
        <x:v>15.42467</x:v>
      </x:c>
      <x:c t="n" s="0">
        <x:v>15.62605</x:v>
      </x:c>
      <x:c t="n" s="0">
        <x:v>20.11875</x:v>
      </x:c>
      <x:c t="n" s="0">
        <x:v>33.83924</x:v>
      </x:c>
      <x:c t="n" s="0">
        <x:v>20.07671</x:v>
      </x:c>
      <x:c t="n" s="0">
        <x:v>28.09595</x:v>
      </x:c>
      <x:c t="n" s="0">
        <x:v>31.25493</x:v>
      </x:c>
      <x:c t="n" s="0">
        <x:v>26.61901</x:v>
      </x:c>
      <x:c t="n" s="0">
        <x:v>27.10867</x:v>
      </x:c>
      <x:c t="n" s="0">
        <x:v>30.40096</x:v>
      </x:c>
      <x:c t="n" s="0">
        <x:v>31.06108</x:v>
      </x:c>
      <x:c t="n" s="0">
        <x:v>31.4054</x:v>
      </x:c>
      <x:c t="n" s="0">
        <x:v>31.37524</x:v>
      </x:c>
      <x:c t="n" s="0">
        <x:v>29.33765</x:v>
      </x:c>
      <x:c t="n" s="0">
        <x:v>27.04064</x:v>
      </x:c>
      <x:c t="n" s="0">
        <x:v>23.29569</x:v>
      </x:c>
      <x:c t="n" s="0">
        <x:v>21.59721</x:v>
      </x:c>
      <x:c t="n" s="0">
        <x:v>19.95036</x:v>
      </x:c>
      <x:c t="n" s="0">
        <x:v>20.641</x:v>
      </x:c>
      <x:c t="n" s="0">
        <x:v>12.45392</x:v>
      </x:c>
      <x:c t="n" s="0">
        <x:v>10.67618</x:v>
      </x:c>
      <x:c t="n" s="0">
        <x:v>7.640727</x:v>
      </x:c>
      <x:c t="n" s="0">
        <x:v>3.977506</x:v>
      </x:c>
      <x:c t="n" s="0">
        <x:v>6.662543</x:v>
      </x:c>
      <x:c t="n" s="0">
        <x:v>7.27911</x:v>
      </x:c>
      <x:c t="n" s="0">
        <x:v>3.786089</x:v>
      </x:c>
      <x:c t="n" s="0">
        <x:v>-30.06697</x:v>
      </x:c>
      <x:c t="n" s="0">
        <x:v>-21.69542</x:v>
      </x:c>
      <x:c t="n" s="0">
        <x:v>-28.18997</x:v>
      </x:c>
      <x:c t="n" s="0">
        <x:v>-14.62173</x:v>
      </x:c>
      <x:c t="n" s="0">
        <x:v>-12.93839</x:v>
      </x:c>
      <x:c t="n" s="0">
        <x:v>-15.71408</x:v>
      </x:c>
      <x:c t="n" s="0">
        <x:v>6.981148</x:v>
      </x:c>
      <x:c t="n" s="0">
        <x:v>13.87745</x:v>
      </x:c>
      <x:c t="n" s="0">
        <x:v>1.938248</x:v>
      </x:c>
      <x:c t="n" s="0">
        <x:v>7.492301</x:v>
      </x:c>
      <x:c t="n" s="0">
        <x:v>17.31897</x:v>
      </x:c>
      <x:c t="n" s="0">
        <x:v>7.697282</x:v>
      </x:c>
      <x:c t="n" s="0">
        <x:v>22.24339</x:v>
      </x:c>
      <x:c t="n" s="0">
        <x:v>33.85799</x:v>
      </x:c>
      <x:c t="n" s="0">
        <x:v>17.18149</x:v>
      </x:c>
      <x:c t="n" s="0">
        <x:v>26.20781</x:v>
      </x:c>
      <x:c t="n" s="0">
        <x:v>30.04147</x:v>
      </x:c>
      <x:c t="n" s="0">
        <x:v>24.19942</x:v>
      </x:c>
      <x:c t="n" s="0">
        <x:v>25.28282</x:v>
      </x:c>
      <x:c t="n" s="0">
        <x:v>31.8465</x:v>
      </x:c>
      <x:c t="n" s="0">
        <x:v>29.32874</x:v>
      </x:c>
      <x:c t="n" s="0">
        <x:v>27.44889</x:v>
      </x:c>
      <x:c t="n" s="0">
        <x:v>33.72728</x:v>
      </x:c>
      <x:c t="n" s="0">
        <x:v>29.48902</x:v>
      </x:c>
      <x:c t="n" s="0">
        <x:v>27.42595</x:v>
      </x:c>
      <x:c t="n" s="0">
        <x:v>23.49427</x:v>
      </x:c>
      <x:c t="n" s="0">
        <x:v>19.71883</x:v>
      </x:c>
      <x:c t="n" s="0">
        <x:v>19.262</x:v>
      </x:c>
      <x:c t="n" s="0">
        <x:v>21.24711</x:v>
      </x:c>
      <x:c t="n" s="0">
        <x:v>12.18168</x:v>
      </x:c>
      <x:c t="n" s="0">
        <x:v>8.580223</x:v>
      </x:c>
      <x:c t="n" s="0">
        <x:v>4.753046</x:v>
      </x:c>
      <x:c t="n" s="0">
        <x:v>3.690989</x:v>
      </x:c>
      <x:c t="n" s="0">
        <x:v>7.680002</x:v>
      </x:c>
      <x:c t="n" s="0">
        <x:v>7.408051</x:v>
      </x:c>
      <x:c t="n" s="0">
        <x:v>3.925865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43942.9197222222</x:v>
      </x:c>
      <x:c t="n" s="7">
        <x:v>43942.9197222222</x:v>
      </x:c>
      <x:c t="n" s="0">
        <x:v>42.45065</x:v>
      </x:c>
      <x:c t="n" s="0">
        <x:v>54.20069</x:v>
      </x:c>
      <x:c t="n" s="0">
        <x:v>65.34497</x:v>
      </x:c>
      <x:c t="n" s="0">
        <x:v>70.79352</x:v>
      </x:c>
      <x:c t="n" s="0">
        <x:v>-30.06697</x:v>
      </x:c>
      <x:c t="n" s="0">
        <x:v>-21.80799</x:v>
      </x:c>
      <x:c t="n" s="0">
        <x:v>-25.19771</x:v>
      </x:c>
      <x:c t="n" s="0">
        <x:v>-14.78135</x:v>
      </x:c>
      <x:c t="n" s="0">
        <x:v>-12.13268</x:v>
      </x:c>
      <x:c t="n" s="0">
        <x:v>-8.889933</x:v>
      </x:c>
      <x:c t="n" s="0">
        <x:v>4.629823</x:v>
      </x:c>
      <x:c t="n" s="0">
        <x:v>12.80877</x:v>
      </x:c>
      <x:c t="n" s="0">
        <x:v>10.98977</x:v>
      </x:c>
      <x:c t="n" s="0">
        <x:v>16.20965</x:v>
      </x:c>
      <x:c t="n" s="0">
        <x:v>15.75817</x:v>
      </x:c>
      <x:c t="n" s="0">
        <x:v>15.05873</x:v>
      </x:c>
      <x:c t="n" s="0">
        <x:v>20.11934</x:v>
      </x:c>
      <x:c t="n" s="0">
        <x:v>34.03533</x:v>
      </x:c>
      <x:c t="n" s="0">
        <x:v>20.55272</x:v>
      </x:c>
      <x:c t="n" s="0">
        <x:v>28.16829</x:v>
      </x:c>
      <x:c t="n" s="0">
        <x:v>31.3548</x:v>
      </x:c>
      <x:c t="n" s="0">
        <x:v>26.93764</x:v>
      </x:c>
      <x:c t="n" s="0">
        <x:v>27.22672</x:v>
      </x:c>
      <x:c t="n" s="0">
        <x:v>30.71324</x:v>
      </x:c>
      <x:c t="n" s="0">
        <x:v>31.31682</x:v>
      </x:c>
      <x:c t="n" s="0">
        <x:v>31.36824</x:v>
      </x:c>
      <x:c t="n" s="0">
        <x:v>31.70087</x:v>
      </x:c>
      <x:c t="n" s="0">
        <x:v>29.10497</x:v>
      </x:c>
      <x:c t="n" s="0">
        <x:v>26.86296</x:v>
      </x:c>
      <x:c t="n" s="0">
        <x:v>23.05334</x:v>
      </x:c>
      <x:c t="n" s="0">
        <x:v>21.42479</x:v>
      </x:c>
      <x:c t="n" s="0">
        <x:v>19.66805</x:v>
      </x:c>
      <x:c t="n" s="0">
        <x:v>20.85057</x:v>
      </x:c>
      <x:c t="n" s="0">
        <x:v>12.89049</x:v>
      </x:c>
      <x:c t="n" s="0">
        <x:v>10.53781</x:v>
      </x:c>
      <x:c t="n" s="0">
        <x:v>7.405599</x:v>
      </x:c>
      <x:c t="n" s="0">
        <x:v>3.8109</x:v>
      </x:c>
      <x:c t="n" s="0">
        <x:v>7.078413</x:v>
      </x:c>
      <x:c t="n" s="0">
        <x:v>7.240584</x:v>
      </x:c>
      <x:c t="n" s="0">
        <x:v>3.79929</x:v>
      </x:c>
      <x:c t="n" s="0">
        <x:v>-30.06697</x:v>
      </x:c>
      <x:c t="n" s="0">
        <x:v>-21.86146</x:v>
      </x:c>
      <x:c t="n" s="0">
        <x:v>-28.18997</x:v>
      </x:c>
      <x:c t="n" s="0">
        <x:v>-14.62173</x:v>
      </x:c>
      <x:c t="n" s="0">
        <x:v>-12.53223</x:v>
      </x:c>
      <x:c t="n" s="0">
        <x:v>-15.71408</x:v>
      </x:c>
      <x:c t="n" s="0">
        <x:v>6.981148</x:v>
      </x:c>
      <x:c t="n" s="0">
        <x:v>14.45302</x:v>
      </x:c>
      <x:c t="n" s="0">
        <x:v>1.82632</x:v>
      </x:c>
      <x:c t="n" s="0">
        <x:v>14.33362</x:v>
      </x:c>
      <x:c t="n" s="0">
        <x:v>17.31897</x:v>
      </x:c>
      <x:c t="n" s="0">
        <x:v>7.630968</x:v>
      </x:c>
      <x:c t="n" s="0">
        <x:v>16.45751</x:v>
      </x:c>
      <x:c t="n" s="0">
        <x:v>35.68538</x:v>
      </x:c>
      <x:c t="n" s="0">
        <x:v>23.6268</x:v>
      </x:c>
      <x:c t="n" s="0">
        <x:v>29.47675</x:v>
      </x:c>
      <x:c t="n" s="0">
        <x:v>33.4976</x:v>
      </x:c>
      <x:c t="n" s="0">
        <x:v>29.85772</x:v>
      </x:c>
      <x:c t="n" s="0">
        <x:v>26.58412</x:v>
      </x:c>
      <x:c t="n" s="0">
        <x:v>30.54009</x:v>
      </x:c>
      <x:c t="n" s="0">
        <x:v>33.52853</x:v>
      </x:c>
      <x:c t="n" s="0">
        <x:v>32.75497</x:v>
      </x:c>
      <x:c t="n" s="0">
        <x:v>32.85413</x:v>
      </x:c>
      <x:c t="n" s="0">
        <x:v>27.86812</x:v>
      </x:c>
      <x:c t="n" s="0">
        <x:v>26.47168</x:v>
      </x:c>
      <x:c t="n" s="0">
        <x:v>21.88111</x:v>
      </x:c>
      <x:c t="n" s="0">
        <x:v>20.5467</x:v>
      </x:c>
      <x:c t="n" s="0">
        <x:v>16.21939</x:v>
      </x:c>
      <x:c t="n" s="0">
        <x:v>21.75749</x:v>
      </x:c>
      <x:c t="n" s="0">
        <x:v>16.2367</x:v>
      </x:c>
      <x:c t="n" s="0">
        <x:v>11.11499</x:v>
      </x:c>
      <x:c t="n" s="0">
        <x:v>6.41145</x:v>
      </x:c>
      <x:c t="n" s="0">
        <x:v>2.891555</x:v>
      </x:c>
      <x:c t="n" s="0">
        <x:v>8.163043</x:v>
      </x:c>
      <x:c t="n" s="0">
        <x:v>7.295798</x:v>
      </x:c>
      <x:c t="n" s="0">
        <x:v>3.636094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43942.9197222222</x:v>
      </x:c>
      <x:c t="n" s="7">
        <x:v>43942.9197222222</x:v>
      </x:c>
      <x:c t="n" s="0">
        <x:v>40.86465</x:v>
      </x:c>
      <x:c t="n" s="0">
        <x:v>54.20069</x:v>
      </x:c>
      <x:c t="n" s="0">
        <x:v>58.51509</x:v>
      </x:c>
      <x:c t="n" s="0">
        <x:v>64.42529</x:v>
      </x:c>
      <x:c t="n" s="0">
        <x:v>-30.06697</x:v>
      </x:c>
      <x:c t="n" s="0">
        <x:v>-21.943</x:v>
      </x:c>
      <x:c t="n" s="0">
        <x:v>-25.87424</x:v>
      </x:c>
      <x:c t="n" s="0">
        <x:v>-14.75774</x:v>
      </x:c>
      <x:c t="n" s="0">
        <x:v>-11.92912</x:v>
      </x:c>
      <x:c t="n" s="0">
        <x:v>-9.423687</x:v>
      </x:c>
      <x:c t="n" s="0">
        <x:v>5.06295</x:v>
      </x:c>
      <x:c t="n" s="0">
        <x:v>13.10652</x:v>
      </x:c>
      <x:c t="n" s="0">
        <x:v>10.38175</x:v>
      </x:c>
      <x:c t="n" s="0">
        <x:v>17.45913</x:v>
      </x:c>
      <x:c t="n" s="0">
        <x:v>16.02403</x:v>
      </x:c>
      <x:c t="n" s="0">
        <x:v>14.49536</x:v>
      </x:c>
      <x:c t="n" s="0">
        <x:v>19.4564</x:v>
      </x:c>
      <x:c t="n" s="0">
        <x:v>34.36128</x:v>
      </x:c>
      <x:c t="n" s="0">
        <x:v>21.19175</x:v>
      </x:c>
      <x:c t="n" s="0">
        <x:v>27.95097</x:v>
      </x:c>
      <x:c t="n" s="0">
        <x:v>32.12162</x:v>
      </x:c>
      <x:c t="n" s="0">
        <x:v>27.42455</x:v>
      </x:c>
      <x:c t="n" s="0">
        <x:v>27.10032</x:v>
      </x:c>
      <x:c t="n" s="0">
        <x:v>30.54217</x:v>
      </x:c>
      <x:c t="n" s="0">
        <x:v>31.47104</x:v>
      </x:c>
      <x:c t="n" s="0">
        <x:v>31.66078</x:v>
      </x:c>
      <x:c t="n" s="0">
        <x:v>31.36874</x:v>
      </x:c>
      <x:c t="n" s="0">
        <x:v>29.02805</x:v>
      </x:c>
      <x:c t="n" s="0">
        <x:v>26.98702</x:v>
      </x:c>
      <x:c t="n" s="0">
        <x:v>22.96032</x:v>
      </x:c>
      <x:c t="n" s="0">
        <x:v>21.12474</x:v>
      </x:c>
      <x:c t="n" s="0">
        <x:v>19.30178</x:v>
      </x:c>
      <x:c t="n" s="0">
        <x:v>21.53339</x:v>
      </x:c>
      <x:c t="n" s="0">
        <x:v>13.68778</x:v>
      </x:c>
      <x:c t="n" s="0">
        <x:v>10.58907</x:v>
      </x:c>
      <x:c t="n" s="0">
        <x:v>7.389977</x:v>
      </x:c>
      <x:c t="n" s="0">
        <x:v>3.715221</x:v>
      </x:c>
      <x:c t="n" s="0">
        <x:v>6.923261</x:v>
      </x:c>
      <x:c t="n" s="0">
        <x:v>7.407814</x:v>
      </x:c>
      <x:c t="n" s="0">
        <x:v>3.691877</x:v>
      </x:c>
      <x:c t="n" s="0">
        <x:v>-30.06697</x:v>
      </x:c>
      <x:c t="n" s="0">
        <x:v>-23.24504</x:v>
      </x:c>
      <x:c t="n" s="0">
        <x:v>-28.18997</x:v>
      </x:c>
      <x:c t="n" s="0">
        <x:v>-14.62173</x:v>
      </x:c>
      <x:c t="n" s="0">
        <x:v>-10.42378</x:v>
      </x:c>
      <x:c t="n" s="0">
        <x:v>-15.71408</x:v>
      </x:c>
      <x:c t="n" s="0">
        <x:v>6.981148</x:v>
      </x:c>
      <x:c t="n" s="0">
        <x:v>14.52935</x:v>
      </x:c>
      <x:c t="n" s="0">
        <x:v>0.9498597</x:v>
      </x:c>
      <x:c t="n" s="0">
        <x:v>22.49692</x:v>
      </x:c>
      <x:c t="n" s="0">
        <x:v>15.68928</x:v>
      </x:c>
      <x:c t="n" s="0">
        <x:v>7.136049</x:v>
      </x:c>
      <x:c t="n" s="0">
        <x:v>4.91762</x:v>
      </x:c>
      <x:c t="n" s="0">
        <x:v>35.80827</x:v>
      </x:c>
      <x:c t="n" s="0">
        <x:v>24.0555</x:v>
      </x:c>
      <x:c t="n" s="0">
        <x:v>21.10637</x:v>
      </x:c>
      <x:c t="n" s="0">
        <x:v>34.82906</x:v>
      </x:c>
      <x:c t="n" s="0">
        <x:v>29.73787</x:v>
      </x:c>
      <x:c t="n" s="0">
        <x:v>27.54269</x:v>
      </x:c>
      <x:c t="n" s="0">
        <x:v>30.52621</x:v>
      </x:c>
      <x:c t="n" s="0">
        <x:v>31.21701</x:v>
      </x:c>
      <x:c t="n" s="0">
        <x:v>31.32519</x:v>
      </x:c>
      <x:c t="n" s="0">
        <x:v>29.91195</x:v>
      </x:c>
      <x:c t="n" s="0">
        <x:v>25.30269</x:v>
      </x:c>
      <x:c t="n" s="0">
        <x:v>25.42345</x:v>
      </x:c>
      <x:c t="n" s="0">
        <x:v>23.6519</x:v>
      </x:c>
      <x:c t="n" s="0">
        <x:v>17.48451</x:v>
      </x:c>
      <x:c t="n" s="0">
        <x:v>16.6751</x:v>
      </x:c>
      <x:c t="n" s="0">
        <x:v>25.87303</x:v>
      </x:c>
      <x:c t="n" s="0">
        <x:v>15.12439</x:v>
      </x:c>
      <x:c t="n" s="0">
        <x:v>10.03935</x:v>
      </x:c>
      <x:c t="n" s="0">
        <x:v>8.259167</x:v>
      </x:c>
      <x:c t="n" s="0">
        <x:v>3.436656</x:v>
      </x:c>
      <x:c t="n" s="0">
        <x:v>6.174277</x:v>
      </x:c>
      <x:c t="n" s="0">
        <x:v>7.717252</x:v>
      </x:c>
      <x:c t="n" s="0">
        <x:v>3.074416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43942.9197222222</x:v>
      </x:c>
      <x:c t="n" s="7">
        <x:v>43942.9197222222</x:v>
      </x:c>
      <x:c t="n" s="0">
        <x:v>41.14695</x:v>
      </x:c>
      <x:c t="n" s="0">
        <x:v>54.20069</x:v>
      </x:c>
      <x:c t="n" s="0">
        <x:v>54.19304</x:v>
      </x:c>
      <x:c t="n" s="0">
        <x:v>62.66438</x:v>
      </x:c>
      <x:c t="n" s="0">
        <x:v>-30.06697</x:v>
      </x:c>
      <x:c t="n" s="0">
        <x:v>-22.11066</x:v>
      </x:c>
      <x:c t="n" s="0">
        <x:v>-26.54928</x:v>
      </x:c>
      <x:c t="n" s="0">
        <x:v>-14.73768</x:v>
      </x:c>
      <x:c t="n" s="0">
        <x:v>-11.67416</x:v>
      </x:c>
      <x:c t="n" s="0">
        <x:v>-9.836754</x:v>
      </x:c>
      <x:c t="n" s="0">
        <x:v>5.2942</x:v>
      </x:c>
      <x:c t="n" s="0">
        <x:v>13.30701</x:v>
      </x:c>
      <x:c t="n" s="0">
        <x:v>9.780246</x:v>
      </x:c>
      <x:c t="n" s="0">
        <x:v>18.6638</x:v>
      </x:c>
      <x:c t="n" s="0">
        <x:v>15.50133</x:v>
      </x:c>
      <x:c t="n" s="0">
        <x:v>13.94431</x:v>
      </x:c>
      <x:c t="n" s="0">
        <x:v>18.79712</x:v>
      </x:c>
      <x:c t="n" s="0">
        <x:v>34.51943</x:v>
      </x:c>
      <x:c t="n" s="0">
        <x:v>21.84688</x:v>
      </x:c>
      <x:c t="n" s="0">
        <x:v>27.5882</x:v>
      </x:c>
      <x:c t="n" s="0">
        <x:v>32.54436</x:v>
      </x:c>
      <x:c t="n" s="0">
        <x:v>28.29965</x:v>
      </x:c>
      <x:c t="n" s="0">
        <x:v>28.21743</x:v>
      </x:c>
      <x:c t="n" s="0">
        <x:v>30.6675</x:v>
      </x:c>
      <x:c t="n" s="0">
        <x:v>31.26642</x:v>
      </x:c>
      <x:c t="n" s="0">
        <x:v>31.16731</x:v>
      </x:c>
      <x:c t="n" s="0">
        <x:v>31.04481</x:v>
      </x:c>
      <x:c t="n" s="0">
        <x:v>28.8783</x:v>
      </x:c>
      <x:c t="n" s="0">
        <x:v>26.62029</x:v>
      </x:c>
      <x:c t="n" s="0">
        <x:v>23.30772</x:v>
      </x:c>
      <x:c t="n" s="0">
        <x:v>20.85706</x:v>
      </x:c>
      <x:c t="n" s="0">
        <x:v>18.99394</x:v>
      </x:c>
      <x:c t="n" s="0">
        <x:v>22.65557</x:v>
      </x:c>
      <x:c t="n" s="0">
        <x:v>13.63067</x:v>
      </x:c>
      <x:c t="n" s="0">
        <x:v>10.48151</x:v>
      </x:c>
      <x:c t="n" s="0">
        <x:v>8.40337</x:v>
      </x:c>
      <x:c t="n" s="0">
        <x:v>3.740933</x:v>
      </x:c>
      <x:c t="n" s="0">
        <x:v>6.84014</x:v>
      </x:c>
      <x:c t="n" s="0">
        <x:v>7.38165</x:v>
      </x:c>
      <x:c t="n" s="0">
        <x:v>3.844357</x:v>
      </x:c>
      <x:c t="n" s="0">
        <x:v>-30.06697</x:v>
      </x:c>
      <x:c t="n" s="0">
        <x:v>-23.24504</x:v>
      </x:c>
      <x:c t="n" s="0">
        <x:v>-28.18997</x:v>
      </x:c>
      <x:c t="n" s="0">
        <x:v>-14.62173</x:v>
      </x:c>
      <x:c t="n" s="0">
        <x:v>-10.42378</x:v>
      </x:c>
      <x:c t="n" s="0">
        <x:v>-10.55108</x:v>
      </x:c>
      <x:c t="n" s="0">
        <x:v>4.508654</x:v>
      </x:c>
      <x:c t="n" s="0">
        <x:v>13.70772</x:v>
      </x:c>
      <x:c t="n" s="0">
        <x:v>0.9498597</x:v>
      </x:c>
      <x:c t="n" s="0">
        <x:v>22.49692</x:v>
      </x:c>
      <x:c t="n" s="0">
        <x:v>9.51084</x:v>
      </x:c>
      <x:c t="n" s="0">
        <x:v>7.136049</x:v>
      </x:c>
      <x:c t="n" s="0">
        <x:v>12.80887</x:v>
      </x:c>
      <x:c t="n" s="0">
        <x:v>35.1604</x:v>
      </x:c>
      <x:c t="n" s="0">
        <x:v>24</x:v>
      </x:c>
      <x:c t="n" s="0">
        <x:v>27.13765</x:v>
      </x:c>
      <x:c t="n" s="0">
        <x:v>34.03629</x:v>
      </x:c>
      <x:c t="n" s="0">
        <x:v>32.00394</x:v>
      </x:c>
      <x:c t="n" s="0">
        <x:v>32.59032</x:v>
      </x:c>
      <x:c t="n" s="0">
        <x:v>31.60243</x:v>
      </x:c>
      <x:c t="n" s="0">
        <x:v>29.26509</x:v>
      </x:c>
      <x:c t="n" s="0">
        <x:v>33.55367</x:v>
      </x:c>
      <x:c t="n" s="0">
        <x:v>26.33263</x:v>
      </x:c>
      <x:c t="n" s="0">
        <x:v>28.67131</x:v>
      </x:c>
      <x:c t="n" s="0">
        <x:v>24.05508</x:v>
      </x:c>
      <x:c t="n" s="0">
        <x:v>22.9002</x:v>
      </x:c>
      <x:c t="n" s="0">
        <x:v>21.06292</x:v>
      </x:c>
      <x:c t="n" s="0">
        <x:v>15.28731</x:v>
      </x:c>
      <x:c t="n" s="0">
        <x:v>25.25421</x:v>
      </x:c>
      <x:c t="n" s="0">
        <x:v>14.29097</x:v>
      </x:c>
      <x:c t="n" s="0">
        <x:v>9.936417</x:v>
      </x:c>
      <x:c t="n" s="0">
        <x:v>12.57686</x:v>
      </x:c>
      <x:c t="n" s="0">
        <x:v>3.481077</x:v>
      </x:c>
      <x:c t="n" s="0">
        <x:v>7.008671</x:v>
      </x:c>
      <x:c t="n" s="0">
        <x:v>8.164136</x:v>
      </x:c>
      <x:c t="n" s="0">
        <x:v>4.485307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43942.9197222222</x:v>
      </x:c>
      <x:c t="n" s="7">
        <x:v>43942.9197222222</x:v>
      </x:c>
      <x:c t="n" s="0">
        <x:v>41.74482</x:v>
      </x:c>
      <x:c t="n" s="0">
        <x:v>54.20069</x:v>
      </x:c>
      <x:c t="n" s="0">
        <x:v>55.18068</x:v>
      </x:c>
      <x:c t="n" s="0">
        <x:v>64.42529</x:v>
      </x:c>
      <x:c t="n" s="0">
        <x:v>-30.06697</x:v>
      </x:c>
      <x:c t="n" s="0">
        <x:v>-22.25922</x:v>
      </x:c>
      <x:c t="n" s="0">
        <x:v>-27.22278</x:v>
      </x:c>
      <x:c t="n" s="0">
        <x:v>-14.72061</x:v>
      </x:c>
      <x:c t="n" s="0">
        <x:v>-11.46766</x:v>
      </x:c>
      <x:c t="n" s="0">
        <x:v>-9.567437</x:v>
      </x:c>
      <x:c t="n" s="0">
        <x:v>4.750865</x:v>
      </x:c>
      <x:c t="n" s="0">
        <x:v>13.22267</x:v>
      </x:c>
      <x:c t="n" s="0">
        <x:v>9.191051</x:v>
      </x:c>
      <x:c t="n" s="0">
        <x:v>19.48043</x:v>
      </x:c>
      <x:c t="n" s="0">
        <x:v>14.99899</x:v>
      </x:c>
      <x:c t="n" s="0">
        <x:v>13.41112</x:v>
      </x:c>
      <x:c t="n" s="0">
        <x:v>18.53814</x:v>
      </x:c>
      <x:c t="n" s="0">
        <x:v>34.6191</x:v>
      </x:c>
      <x:c t="n" s="0">
        <x:v>21.67484</x:v>
      </x:c>
      <x:c t="n" s="0">
        <x:v>27.6631</x:v>
      </x:c>
      <x:c t="n" s="0">
        <x:v>32.54314</x:v>
      </x:c>
      <x:c t="n" s="0">
        <x:v>28.93646</x:v>
      </x:c>
      <x:c t="n" s="0">
        <x:v>28.58984</x:v>
      </x:c>
      <x:c t="n" s="0">
        <x:v>30.56684</x:v>
      </x:c>
      <x:c t="n" s="0">
        <x:v>30.80358</x:v>
      </x:c>
      <x:c t="n" s="0">
        <x:v>31.88519</x:v>
      </x:c>
      <x:c t="n" s="0">
        <x:v>30.73162</x:v>
      </x:c>
      <x:c t="n" s="0">
        <x:v>28.75086</x:v>
      </x:c>
      <x:c t="n" s="0">
        <x:v>26.26315</x:v>
      </x:c>
      <x:c t="n" s="0">
        <x:v>23.06432</x:v>
      </x:c>
      <x:c t="n" s="0">
        <x:v>21.12529</x:v>
      </x:c>
      <x:c t="n" s="0">
        <x:v>18.68789</x:v>
      </x:c>
      <x:c t="n" s="0">
        <x:v>22.46014</x:v>
      </x:c>
      <x:c t="n" s="0">
        <x:v>13.96048</x:v>
      </x:c>
      <x:c t="n" s="0">
        <x:v>10.32664</x:v>
      </x:c>
      <x:c t="n" s="0">
        <x:v>8.893465</x:v>
      </x:c>
      <x:c t="n" s="0">
        <x:v>3.687808</x:v>
      </x:c>
      <x:c t="n" s="0">
        <x:v>6.775445</x:v>
      </x:c>
      <x:c t="n" s="0">
        <x:v>7.346374</x:v>
      </x:c>
      <x:c t="n" s="0">
        <x:v>3.848192</x:v>
      </x:c>
      <x:c t="n" s="0">
        <x:v>-30.06697</x:v>
      </x:c>
      <x:c t="n" s="0">
        <x:v>-23.24504</x:v>
      </x:c>
      <x:c t="n" s="0">
        <x:v>-28.18997</x:v>
      </x:c>
      <x:c t="n" s="0">
        <x:v>-14.62173</x:v>
      </x:c>
      <x:c t="n" s="0">
        <x:v>-10.42378</x:v>
      </x:c>
      <x:c t="n" s="0">
        <x:v>-8.2583</x:v>
      </x:c>
      <x:c t="n" s="0">
        <x:v>-1.818765</x:v>
      </x:c>
      <x:c t="n" s="0">
        <x:v>12.6935</x:v>
      </x:c>
      <x:c t="n" s="0">
        <x:v>0.9498597</x:v>
      </x:c>
      <x:c t="n" s="0">
        <x:v>22.49692</x:v>
      </x:c>
      <x:c t="n" s="0">
        <x:v>9.51084</x:v>
      </x:c>
      <x:c t="n" s="0">
        <x:v>12.06779</x:v>
      </x:c>
      <x:c t="n" s="0">
        <x:v>16.60341</x:v>
      </x:c>
      <x:c t="n" s="0">
        <x:v>34.07874</x:v>
      </x:c>
      <x:c t="n" s="0">
        <x:v>17.86517</x:v>
      </x:c>
      <x:c t="n" s="0">
        <x:v>27.68746</x:v>
      </x:c>
      <x:c t="n" s="0">
        <x:v>30.89958</x:v>
      </x:c>
      <x:c t="n" s="0">
        <x:v>30.8651</x:v>
      </x:c>
      <x:c t="n" s="0">
        <x:v>27.96278</x:v>
      </x:c>
      <x:c t="n" s="0">
        <x:v>28.45287</x:v>
      </x:c>
      <x:c t="n" s="0">
        <x:v>23.60201</x:v>
      </x:c>
      <x:c t="n" s="0">
        <x:v>32.80384</x:v>
      </x:c>
      <x:c t="n" s="0">
        <x:v>27.82333</x:v>
      </x:c>
      <x:c t="n" s="0">
        <x:v>29.16652</x:v>
      </x:c>
      <x:c t="n" s="0">
        <x:v>22.69204</x:v>
      </x:c>
      <x:c t="n" s="0">
        <x:v>22.08263</x:v>
      </x:c>
      <x:c t="n" s="0">
        <x:v>20.54655</x:v>
      </x:c>
      <x:c t="n" s="0">
        <x:v>15.55589</x:v>
      </x:c>
      <x:c t="n" s="0">
        <x:v>22.36517</x:v>
      </x:c>
      <x:c t="n" s="0">
        <x:v>15.93233</x:v>
      </x:c>
      <x:c t="n" s="0">
        <x:v>9.536722</x:v>
      </x:c>
      <x:c t="n" s="0">
        <x:v>10.59845</x:v>
      </x:c>
      <x:c t="n" s="0">
        <x:v>3.704331</x:v>
      </x:c>
      <x:c t="n" s="0">
        <x:v>5.934976</x:v>
      </x:c>
      <x:c t="n" s="0">
        <x:v>5.744454</x:v>
      </x:c>
      <x:c t="n" s="0">
        <x:v>3.906826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43942.9197222222</x:v>
      </x:c>
      <x:c t="n" s="7">
        <x:v>43942.9197222222</x:v>
      </x:c>
      <x:c t="n" s="0">
        <x:v>42.23328</x:v>
      </x:c>
      <x:c t="n" s="0">
        <x:v>54.20069</x:v>
      </x:c>
      <x:c t="n" s="0">
        <x:v>57.89153</x:v>
      </x:c>
      <x:c t="n" s="0">
        <x:v>64.96886</x:v>
      </x:c>
      <x:c t="n" s="0">
        <x:v>-30.06697</x:v>
      </x:c>
      <x:c t="n" s="0">
        <x:v>-22.39015</x:v>
      </x:c>
      <x:c t="n" s="0">
        <x:v>-27.89451</x:v>
      </x:c>
      <x:c t="n" s="0">
        <x:v>-14.70611</x:v>
      </x:c>
      <x:c t="n" s="0">
        <x:v>-11.29876</x:v>
      </x:c>
      <x:c t="n" s="0">
        <x:v>-9.349959</x:v>
      </x:c>
      <x:c t="n" s="0">
        <x:v>4.226105</x:v>
      </x:c>
      <x:c t="n" s="0">
        <x:v>13.14933</x:v>
      </x:c>
      <x:c t="n" s="0">
        <x:v>8.911038</x:v>
      </x:c>
      <x:c t="n" s="0">
        <x:v>19.77755</x:v>
      </x:c>
      <x:c t="n" s="0">
        <x:v>14.51857</x:v>
      </x:c>
      <x:c t="n" s="0">
        <x:v>13.75486</x:v>
      </x:c>
      <x:c t="n" s="0">
        <x:v>18.30404</x:v>
      </x:c>
      <x:c t="n" s="0">
        <x:v>34.26717</x:v>
      </x:c>
      <x:c t="n" s="0">
        <x:v>21.32555</x:v>
      </x:c>
      <x:c t="n" s="0">
        <x:v>27.55634</x:v>
      </x:c>
      <x:c t="n" s="0">
        <x:v>32.15319</x:v>
      </x:c>
      <x:c t="n" s="0">
        <x:v>29.34124</x:v>
      </x:c>
      <x:c t="n" s="0">
        <x:v>28.16999</x:v>
      </x:c>
      <x:c t="n" s="0">
        <x:v>30.23701</x:v>
      </x:c>
      <x:c t="n" s="0">
        <x:v>30.46537</x:v>
      </x:c>
      <x:c t="n" s="0">
        <x:v>31.83821</x:v>
      </x:c>
      <x:c t="n" s="0">
        <x:v>30.87609</x:v>
      </x:c>
      <x:c t="n" s="0">
        <x:v>28.75868</x:v>
      </x:c>
      <x:c t="n" s="0">
        <x:v>25.99594</x:v>
      </x:c>
      <x:c t="n" s="0">
        <x:v>23.03895</x:v>
      </x:c>
      <x:c t="n" s="0">
        <x:v>20.82</x:v>
      </x:c>
      <x:c t="n" s="0">
        <x:v>18.80689</x:v>
      </x:c>
      <x:c t="n" s="0">
        <x:v>22.67784</x:v>
      </x:c>
      <x:c t="n" s="0">
        <x:v>14.64754</x:v>
      </x:c>
      <x:c t="n" s="0">
        <x:v>10.18437</x:v>
      </x:c>
      <x:c t="n" s="0">
        <x:v>9.16079</x:v>
      </x:c>
      <x:c t="n" s="0">
        <x:v>3.666398</x:v>
      </x:c>
      <x:c t="n" s="0">
        <x:v>6.741958</x:v>
      </x:c>
      <x:c t="n" s="0">
        <x:v>7.264591</x:v>
      </x:c>
      <x:c t="n" s="0">
        <x:v>3.69091</x:v>
      </x:c>
      <x:c t="n" s="0">
        <x:v>-30.06697</x:v>
      </x:c>
      <x:c t="n" s="0">
        <x:v>-23.73583</x:v>
      </x:c>
      <x:c t="n" s="0">
        <x:v>-28.18997</x:v>
      </x:c>
      <x:c t="n" s="0">
        <x:v>-15.44786</x:v>
      </x:c>
      <x:c t="n" s="0">
        <x:v>-10.42378</x:v>
      </x:c>
      <x:c t="n" s="0">
        <x:v>-8.2583</x:v>
      </x:c>
      <x:c t="n" s="0">
        <x:v>-1.818765</x:v>
      </x:c>
      <x:c t="n" s="0">
        <x:v>12.6935</x:v>
      </x:c>
      <x:c t="n" s="0">
        <x:v>8.256373</x:v>
      </x:c>
      <x:c t="n" s="0">
        <x:v>20.2652</x:v>
      </x:c>
      <x:c t="n" s="0">
        <x:v>9.51084</x:v>
      </x:c>
      <x:c t="n" s="0">
        <x:v>15.35417</x:v>
      </x:c>
      <x:c t="n" s="0">
        <x:v>16.37455</x:v>
      </x:c>
      <x:c t="n" s="0">
        <x:v>31.31026</x:v>
      </x:c>
      <x:c t="n" s="0">
        <x:v>19.03789</x:v>
      </x:c>
      <x:c t="n" s="0">
        <x:v>25.67113</x:v>
      </x:c>
      <x:c t="n" s="0">
        <x:v>29.17019</x:v>
      </x:c>
      <x:c t="n" s="0">
        <x:v>31.26941</x:v>
      </x:c>
      <x:c t="n" s="0">
        <x:v>25.90368</x:v>
      </x:c>
      <x:c t="n" s="0">
        <x:v>27.46264</x:v>
      </x:c>
      <x:c t="n" s="0">
        <x:v>26.63219</x:v>
      </x:c>
      <x:c t="n" s="0">
        <x:v>28.4826</x:v>
      </x:c>
      <x:c t="n" s="0">
        <x:v>32.80714</x:v>
      </x:c>
      <x:c t="n" s="0">
        <x:v>26.89151</x:v>
      </x:c>
      <x:c t="n" s="0">
        <x:v>23.67195</x:v>
      </x:c>
      <x:c t="n" s="0">
        <x:v>22.6981</x:v>
      </x:c>
      <x:c t="n" s="0">
        <x:v>20.7368</x:v>
      </x:c>
      <x:c t="n" s="0">
        <x:v>20.04702</x:v>
      </x:c>
      <x:c t="n" s="0">
        <x:v>23.29399</x:v>
      </x:c>
      <x:c t="n" s="0">
        <x:v>16.67995</x:v>
      </x:c>
      <x:c t="n" s="0">
        <x:v>10.11378</x:v>
      </x:c>
      <x:c t="n" s="0">
        <x:v>9.778169</x:v>
      </x:c>
      <x:c t="n" s="0">
        <x:v>2.902222</x:v>
      </x:c>
      <x:c t="n" s="0">
        <x:v>7.618284</x:v>
      </x:c>
      <x:c t="n" s="0">
        <x:v>7.68584</x:v>
      </x:c>
      <x:c t="n" s="0">
        <x:v>3.013003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43942.9197222222</x:v>
      </x:c>
      <x:c t="n" s="7">
        <x:v>43942.9197222222</x:v>
      </x:c>
      <x:c t="n" s="0">
        <x:v>42.4917</x:v>
      </x:c>
      <x:c t="n" s="0">
        <x:v>54.20069</x:v>
      </x:c>
      <x:c t="n" s="0">
        <x:v>64.76126</x:v>
      </x:c>
      <x:c t="n" s="0">
        <x:v>71.69528</x:v>
      </x:c>
      <x:c t="n" s="0">
        <x:v>-30.06697</x:v>
      </x:c>
      <x:c t="n" s="0">
        <x:v>-22.71211</x:v>
      </x:c>
      <x:c t="n" s="0">
        <x:v>-27.79426</x:v>
      </x:c>
      <x:c t="n" s="0">
        <x:v>-15.1074</x:v>
      </x:c>
      <x:c t="n" s="0">
        <x:v>-11.15954</x:v>
      </x:c>
      <x:c t="n" s="0">
        <x:v>-9.172476</x:v>
      </x:c>
      <x:c t="n" s="0">
        <x:v>3.721539</x:v>
      </x:c>
      <x:c t="n" s="0">
        <x:v>13.0857</x:v>
      </x:c>
      <x:c t="n" s="0">
        <x:v>8.821408</x:v>
      </x:c>
      <x:c t="n" s="0">
        <x:v>19.85224</x:v>
      </x:c>
      <x:c t="n" s="0">
        <x:v>14.93766</x:v>
      </x:c>
      <x:c t="n" s="0">
        <x:v>14.02832</x:v>
      </x:c>
      <x:c t="n" s="0">
        <x:v>18.01123</x:v>
      </x:c>
      <x:c t="n" s="0">
        <x:v>33.98654</x:v>
      </x:c>
      <x:c t="n" s="0">
        <x:v>21.11403</x:v>
      </x:c>
      <x:c t="n" s="0">
        <x:v>27.13446</x:v>
      </x:c>
      <x:c t="n" s="0">
        <x:v>32.42874</x:v>
      </x:c>
      <x:c t="n" s="0">
        <x:v>29.37453</x:v>
      </x:c>
      <x:c t="n" s="0">
        <x:v>28.4175</x:v>
      </x:c>
      <x:c t="n" s="0">
        <x:v>30.44769</x:v>
      </x:c>
      <x:c t="n" s="0">
        <x:v>30.11351</x:v>
      </x:c>
      <x:c t="n" s="0">
        <x:v>31.45945</x:v>
      </x:c>
      <x:c t="n" s="0">
        <x:v>30.79596</x:v>
      </x:c>
      <x:c t="n" s="0">
        <x:v>28.44474</x:v>
      </x:c>
      <x:c t="n" s="0">
        <x:v>25.63073</x:v>
      </x:c>
      <x:c t="n" s="0">
        <x:v>22.79651</x:v>
      </x:c>
      <x:c t="n" s="0">
        <x:v>21.06454</x:v>
      </x:c>
      <x:c t="n" s="0">
        <x:v>18.67426</x:v>
      </x:c>
      <x:c t="n" s="0">
        <x:v>22.63608</x:v>
      </x:c>
      <x:c t="n" s="0">
        <x:v>15.86329</x:v>
      </x:c>
      <x:c t="n" s="0">
        <x:v>10.68607</x:v>
      </x:c>
      <x:c t="n" s="0">
        <x:v>9.502584</x:v>
      </x:c>
      <x:c t="n" s="0">
        <x:v>3.577918</x:v>
      </x:c>
      <x:c t="n" s="0">
        <x:v>6.887084</x:v>
      </x:c>
      <x:c t="n" s="0">
        <x:v>7.210153</x:v>
      </x:c>
      <x:c t="n" s="0">
        <x:v>3.733181</x:v>
      </x:c>
      <x:c t="n" s="0">
        <x:v>-30.06697</x:v>
      </x:c>
      <x:c t="n" s="0">
        <x:v>-25.66675</x:v>
      </x:c>
      <x:c t="n" s="0">
        <x:v>-26.71442</x:v>
      </x:c>
      <x:c t="n" s="0">
        <x:v>-19.74894</x:v>
      </x:c>
      <x:c t="n" s="0">
        <x:v>-10.42378</x:v>
      </x:c>
      <x:c t="n" s="0">
        <x:v>-8.2583</x:v>
      </x:c>
      <x:c t="n" s="0">
        <x:v>-1.818765</x:v>
      </x:c>
      <x:c t="n" s="0">
        <x:v>12.09155</x:v>
      </x:c>
      <x:c t="n" s="0">
        <x:v>8.256373</x:v>
      </x:c>
      <x:c t="n" s="0">
        <x:v>20.2652</x:v>
      </x:c>
      <x:c t="n" s="0">
        <x:v>18.72846</x:v>
      </x:c>
      <x:c t="n" s="0">
        <x:v>15.35417</x:v>
      </x:c>
      <x:c t="n" s="0">
        <x:v>15.60526</x:v>
      </x:c>
      <x:c t="n" s="0">
        <x:v>32.46168</x:v>
      </x:c>
      <x:c t="n" s="0">
        <x:v>18.74906</x:v>
      </x:c>
      <x:c t="n" s="0">
        <x:v>21.98843</x:v>
      </x:c>
      <x:c t="n" s="0">
        <x:v>35.31253</x:v>
      </x:c>
      <x:c t="n" s="0">
        <x:v>28.59001</x:v>
      </x:c>
      <x:c t="n" s="0">
        <x:v>30.08187</x:v>
      </x:c>
      <x:c t="n" s="0">
        <x:v>31.66584</x:v>
      </x:c>
      <x:c t="n" s="0">
        <x:v>28.83136</x:v>
      </x:c>
      <x:c t="n" s="0">
        <x:v>27.95602</x:v>
      </x:c>
      <x:c t="n" s="0">
        <x:v>28.02717</x:v>
      </x:c>
      <x:c t="n" s="0">
        <x:v>26.45268</x:v>
      </x:c>
      <x:c t="n" s="0">
        <x:v>22.85238</x:v>
      </x:c>
      <x:c t="n" s="0">
        <x:v>20.53975</x:v>
      </x:c>
      <x:c t="n" s="0">
        <x:v>21.49755</x:v>
      </x:c>
      <x:c t="n" s="0">
        <x:v>18.17702</x:v>
      </x:c>
      <x:c t="n" s="0">
        <x:v>20.88241</x:v>
      </x:c>
      <x:c t="n" s="0">
        <x:v>20.09491</x:v>
      </x:c>
      <x:c t="n" s="0">
        <x:v>13.03549</x:v>
      </x:c>
      <x:c t="n" s="0">
        <x:v>10.99784</x:v>
      </x:c>
      <x:c t="n" s="0">
        <x:v>3.895171</x:v>
      </x:c>
      <x:c t="n" s="0">
        <x:v>6.021008</x:v>
      </x:c>
      <x:c t="n" s="0">
        <x:v>6.737481</x:v>
      </x:c>
      <x:c t="n" s="0">
        <x:v>4.079386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43942.9197222222</x:v>
      </x:c>
      <x:c t="n" s="7">
        <x:v>43942.9197222222</x:v>
      </x:c>
      <x:c t="n" s="0">
        <x:v>42.79814</x:v>
      </x:c>
      <x:c t="n" s="0">
        <x:v>54.20069</x:v>
      </x:c>
      <x:c t="n" s="0">
        <x:v>66.8149</x:v>
      </x:c>
      <x:c t="n" s="0">
        <x:v>71.52929</x:v>
      </x:c>
      <x:c t="n" s="0">
        <x:v>-30.06697</x:v>
      </x:c>
      <x:c t="n" s="0">
        <x:v>-23.03722</x:v>
      </x:c>
      <x:c t="n" s="0">
        <x:v>-27.62014</x:v>
      </x:c>
      <x:c t="n" s="0">
        <x:v>-15.54503</x:v>
      </x:c>
      <x:c t="n" s="0">
        <x:v>-10.92995</x:v>
      </x:c>
      <x:c t="n" s="0">
        <x:v>-9.026442</x:v>
      </x:c>
      <x:c t="n" s="0">
        <x:v>3.238728</x:v>
      </x:c>
      <x:c t="n" s="0">
        <x:v>12.82328</x:v>
      </x:c>
      <x:c t="n" s="0">
        <x:v>9.847324</x:v>
      </x:c>
      <x:c t="n" s="0">
        <x:v>19.91503</x:v>
      </x:c>
      <x:c t="n" s="0">
        <x:v>15.89771</x:v>
      </x:c>
      <x:c t="n" s="0">
        <x:v>14.24896</x:v>
      </x:c>
      <x:c t="n" s="0">
        <x:v>17.73284</x:v>
      </x:c>
      <x:c t="n" s="0">
        <x:v>33.85934</x:v>
      </x:c>
      <x:c t="n" s="0">
        <x:v>20.61471</x:v>
      </x:c>
      <x:c t="n" s="0">
        <x:v>26.55436</x:v>
      </x:c>
      <x:c t="n" s="0">
        <x:v>32.70646</x:v>
      </x:c>
      <x:c t="n" s="0">
        <x:v>29.62041</x:v>
      </x:c>
      <x:c t="n" s="0">
        <x:v>28.37507</x:v>
      </x:c>
      <x:c t="n" s="0">
        <x:v>30.10654</x:v>
      </x:c>
      <x:c t="n" s="0">
        <x:v>29.79027</x:v>
      </x:c>
      <x:c t="n" s="0">
        <x:v>31.10122</x:v>
      </x:c>
      <x:c t="n" s="0">
        <x:v>30.51276</x:v>
      </x:c>
      <x:c t="n" s="0">
        <x:v>28.39695</x:v>
      </x:c>
      <x:c t="n" s="0">
        <x:v>25.43621</x:v>
      </x:c>
      <x:c t="n" s="0">
        <x:v>22.50514</x:v>
      </x:c>
      <x:c t="n" s="0">
        <x:v>20.86255</x:v>
      </x:c>
      <x:c t="n" s="0">
        <x:v>18.51868</x:v>
      </x:c>
      <x:c t="n" s="0">
        <x:v>22.87937</x:v>
      </x:c>
      <x:c t="n" s="0">
        <x:v>16.30717</x:v>
      </x:c>
      <x:c t="n" s="0">
        <x:v>10.80838</x:v>
      </x:c>
      <x:c t="n" s="0">
        <x:v>9.795386</x:v>
      </x:c>
      <x:c t="n" s="0">
        <x:v>3.73012</x:v>
      </x:c>
      <x:c t="n" s="0">
        <x:v>6.897652</x:v>
      </x:c>
      <x:c t="n" s="0">
        <x:v>7.185507</x:v>
      </x:c>
      <x:c t="n" s="0">
        <x:v>3.704313</x:v>
      </x:c>
      <x:c t="n" s="0">
        <x:v>-30.06697</x:v>
      </x:c>
      <x:c t="n" s="0">
        <x:v>-25.66675</x:v>
      </x:c>
      <x:c t="n" s="0">
        <x:v>-26.71442</x:v>
      </x:c>
      <x:c t="n" s="0">
        <x:v>-19.74894</x:v>
      </x:c>
      <x:c t="n" s="0">
        <x:v>-9.047146</x:v>
      </x:c>
      <x:c t="n" s="0">
        <x:v>-8.2583</x:v>
      </x:c>
      <x:c t="n" s="0">
        <x:v>-1.818765</x:v>
      </x:c>
      <x:c t="n" s="0">
        <x:v>10.85501</x:v>
      </x:c>
      <x:c t="n" s="0">
        <x:v>16.20221</x:v>
      </x:c>
      <x:c t="n" s="0">
        <x:v>19.99236</x:v>
      </x:c>
      <x:c t="n" s="0">
        <x:v>19.24289</x:v>
      </x:c>
      <x:c t="n" s="0">
        <x:v>16.08508</x:v>
      </x:c>
      <x:c t="n" s="0">
        <x:v>15.60526</x:v>
      </x:c>
      <x:c t="n" s="0">
        <x:v>33.02972</x:v>
      </x:c>
      <x:c t="n" s="0">
        <x:v>14.044</x:v>
      </x:c>
      <x:c t="n" s="0">
        <x:v>27.93723</x:v>
      </x:c>
      <x:c t="n" s="0">
        <x:v>32.7102</x:v>
      </x:c>
      <x:c t="n" s="0">
        <x:v>31.85091</x:v>
      </x:c>
      <x:c t="n" s="0">
        <x:v>26.07006</x:v>
      </x:c>
      <x:c t="n" s="0">
        <x:v>26.77317</x:v>
      </x:c>
      <x:c t="n" s="0">
        <x:v>24.13611</x:v>
      </x:c>
      <x:c t="n" s="0">
        <x:v>28.76612</x:v>
      </x:c>
      <x:c t="n" s="0">
        <x:v>27.83087</x:v>
      </x:c>
      <x:c t="n" s="0">
        <x:v>26.86092</x:v>
      </x:c>
      <x:c t="n" s="0">
        <x:v>23.22186</x:v>
      </x:c>
      <x:c t="n" s="0">
        <x:v>22.96728</x:v>
      </x:c>
      <x:c t="n" s="0">
        <x:v>18.14124</x:v>
      </x:c>
      <x:c t="n" s="0">
        <x:v>17.13342</x:v>
      </x:c>
      <x:c t="n" s="0">
        <x:v>26.4988</x:v>
      </x:c>
      <x:c t="n" s="0">
        <x:v>17.3798</x:v>
      </x:c>
      <x:c t="n" s="0">
        <x:v>10.45094</x:v>
      </x:c>
      <x:c t="n" s="0">
        <x:v>10.86175</x:v>
      </x:c>
      <x:c t="n" s="0">
        <x:v>4.081906</x:v>
      </x:c>
      <x:c t="n" s="0">
        <x:v>8.48</x:v>
      </x:c>
      <x:c t="n" s="0">
        <x:v>6.852286</x:v>
      </x:c>
      <x:c t="n" s="0">
        <x:v>3.442316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43942.9197222222</x:v>
      </x:c>
      <x:c t="n" s="7">
        <x:v>43942.9197222222</x:v>
      </x:c>
      <x:c t="n" s="0">
        <x:v>41.70852</x:v>
      </x:c>
      <x:c t="n" s="0">
        <x:v>54.20069</x:v>
      </x:c>
      <x:c t="n" s="0">
        <x:v>61.2707</x:v>
      </x:c>
      <x:c t="n" s="0">
        <x:v>68.89687</x:v>
      </x:c>
      <x:c t="n" s="0">
        <x:v>-30.06697</x:v>
      </x:c>
      <x:c t="n" s="0">
        <x:v>-23.33549</x:v>
      </x:c>
      <x:c t="n" s="0">
        <x:v>-27.47665</x:v>
      </x:c>
      <x:c t="n" s="0">
        <x:v>-15.95719</x:v>
      </x:c>
      <x:c t="n" s="0">
        <x:v>-10.45361</x:v>
      </x:c>
      <x:c t="n" s="0">
        <x:v>-8.905495</x:v>
      </x:c>
      <x:c t="n" s="0">
        <x:v>3.180065</x:v>
      </x:c>
      <x:c t="n" s="0">
        <x:v>12.58588</x:v>
      </x:c>
      <x:c t="n" s="0">
        <x:v>12.40559</x:v>
      </x:c>
      <x:c t="n" s="0">
        <x:v>19.81934</x:v>
      </x:c>
      <x:c t="n" s="0">
        <x:v>16.57726</x:v>
      </x:c>
      <x:c t="n" s="0">
        <x:v>14.90943</x:v>
      </x:c>
      <x:c t="n" s="0">
        <x:v>17.66755</x:v>
      </x:c>
      <x:c t="n" s="0">
        <x:v>33.96936</x:v>
      </x:c>
      <x:c t="n" s="0">
        <x:v>20.26079</x:v>
      </x:c>
      <x:c t="n" s="0">
        <x:v>28.32296</x:v>
      </x:c>
      <x:c t="n" s="0">
        <x:v>32.68048</x:v>
      </x:c>
      <x:c t="n" s="0">
        <x:v>30.24768</x:v>
      </x:c>
      <x:c t="n" s="0">
        <x:v>27.99783</x:v>
      </x:c>
      <x:c t="n" s="0">
        <x:v>30.34748</x:v>
      </x:c>
      <x:c t="n" s="0">
        <x:v>29.26194</x:v>
      </x:c>
      <x:c t="n" s="0">
        <x:v>30.93752</x:v>
      </x:c>
      <x:c t="n" s="0">
        <x:v>30.65039</x:v>
      </x:c>
      <x:c t="n" s="0">
        <x:v>28.50019</x:v>
      </x:c>
      <x:c t="n" s="0">
        <x:v>25.08449</x:v>
      </x:c>
      <x:c t="n" s="0">
        <x:v>22.65302</x:v>
      </x:c>
      <x:c t="n" s="0">
        <x:v>20.94818</x:v>
      </x:c>
      <x:c t="n" s="0">
        <x:v>18.46346</x:v>
      </x:c>
      <x:c t="n" s="0">
        <x:v>23.27323</x:v>
      </x:c>
      <x:c t="n" s="0">
        <x:v>16.50889</x:v>
      </x:c>
      <x:c t="n" s="0">
        <x:v>10.7336</x:v>
      </x:c>
      <x:c t="n" s="0">
        <x:v>9.680442</x:v>
      </x:c>
      <x:c t="n" s="0">
        <x:v>3.61609</x:v>
      </x:c>
      <x:c t="n" s="0">
        <x:v>7.025352</x:v>
      </x:c>
      <x:c t="n" s="0">
        <x:v>7.268161</x:v>
      </x:c>
      <x:c t="n" s="0">
        <x:v>3.700673</x:v>
      </x:c>
      <x:c t="n" s="0">
        <x:v>-30.06697</x:v>
      </x:c>
      <x:c t="n" s="0">
        <x:v>-25.66675</x:v>
      </x:c>
      <x:c t="n" s="0">
        <x:v>-26.71442</x:v>
      </x:c>
      <x:c t="n" s="0">
        <x:v>-19.74894</x:v>
      </x:c>
      <x:c t="n" s="0">
        <x:v>-8.391372</x:v>
      </x:c>
      <x:c t="n" s="0">
        <x:v>-8.2583</x:v>
      </x:c>
      <x:c t="n" s="0">
        <x:v>4.429767</x:v>
      </x:c>
      <x:c t="n" s="0">
        <x:v>10.83386</x:v>
      </x:c>
      <x:c t="n" s="0">
        <x:v>17.97385</x:v>
      </x:c>
      <x:c t="n" s="0">
        <x:v>19.05293</x:v>
      </x:c>
      <x:c t="n" s="0">
        <x:v>19.24289</x:v>
      </x:c>
      <x:c t="n" s="0">
        <x:v>17.74254</x:v>
      </x:c>
      <x:c t="n" s="0">
        <x:v>18.11777</x:v>
      </x:c>
      <x:c t="n" s="0">
        <x:v>35.36623</x:v>
      </x:c>
      <x:c t="n" s="0">
        <x:v>19.61768</x:v>
      </x:c>
      <x:c t="n" s="0">
        <x:v>33.09261</x:v>
      </x:c>
      <x:c t="n" s="0">
        <x:v>32.4235</x:v>
      </x:c>
      <x:c t="n" s="0">
        <x:v>33.14819</x:v>
      </x:c>
      <x:c t="n" s="0">
        <x:v>27.42974</x:v>
      </x:c>
      <x:c t="n" s="0">
        <x:v>32.27516</x:v>
      </x:c>
      <x:c t="n" s="0">
        <x:v>30.67477</x:v>
      </x:c>
      <x:c t="n" s="0">
        <x:v>31.92807</x:v>
      </x:c>
      <x:c t="n" s="0">
        <x:v>32.10372</x:v>
      </x:c>
      <x:c t="n" s="0">
        <x:v>30.61293</x:v>
      </x:c>
      <x:c t="n" s="0">
        <x:v>23.94577</x:v>
      </x:c>
      <x:c t="n" s="0">
        <x:v>22.58846</x:v>
      </x:c>
      <x:c t="n" s="0">
        <x:v>22.34668</x:v>
      </x:c>
      <x:c t="n" s="0">
        <x:v>17.95438</x:v>
      </x:c>
      <x:c t="n" s="0">
        <x:v>24.86135</x:v>
      </x:c>
      <x:c t="n" s="0">
        <x:v>18.86497</x:v>
      </x:c>
      <x:c t="n" s="0">
        <x:v>9.930712</x:v>
      </x:c>
      <x:c t="n" s="0">
        <x:v>9.792384</x:v>
      </x:c>
      <x:c t="n" s="0">
        <x:v>3.226363</x:v>
      </x:c>
      <x:c t="n" s="0">
        <x:v>6.09106</x:v>
      </x:c>
      <x:c t="n" s="0">
        <x:v>8.01927</x:v>
      </x:c>
      <x:c t="n" s="0">
        <x:v>3.386417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43942.9197222222</x:v>
      </x:c>
      <x:c t="n" s="7">
        <x:v>43942.9197222222</x:v>
      </x:c>
      <x:c t="n" s="0">
        <x:v>42.14008</x:v>
      </x:c>
      <x:c t="n" s="0">
        <x:v>54.20069</x:v>
      </x:c>
      <x:c t="n" s="0">
        <x:v>58.62469</x:v>
      </x:c>
      <x:c t="n" s="0">
        <x:v>66.08861</x:v>
      </x:c>
      <x:c t="n" s="0">
        <x:v>-30.06697</x:v>
      </x:c>
      <x:c t="n" s="0">
        <x:v>-23.60744</x:v>
      </x:c>
      <x:c t="n" s="0">
        <x:v>-27.3576</x:v>
      </x:c>
      <x:c t="n" s="0">
        <x:v>-16.34309</x:v>
      </x:c>
      <x:c t="n" s="0">
        <x:v>-10.08447</x:v>
      </x:c>
      <x:c t="n" s="0">
        <x:v>-8.804809</x:v>
      </x:c>
      <x:c t="n" s="0">
        <x:v>3.473428</x:v>
      </x:c>
      <x:c t="n" s="0">
        <x:v>12.35902</x:v>
      </x:c>
      <x:c t="n" s="0">
        <x:v>13.80493</x:v>
      </x:c>
      <x:c t="n" s="0">
        <x:v>19.71555</x:v>
      </x:c>
      <x:c t="n" s="0">
        <x:v>17.08377</x:v>
      </x:c>
      <x:c t="n" s="0">
        <x:v>15.45673</x:v>
      </x:c>
      <x:c t="n" s="0">
        <x:v>17.77947</x:v>
      </x:c>
      <x:c t="n" s="0">
        <x:v>34.25243</x:v>
      </x:c>
      <x:c t="n" s="0">
        <x:v>20.40813</x:v>
      </x:c>
      <x:c t="n" s="0">
        <x:v>28.50357</x:v>
      </x:c>
      <x:c t="n" s="0">
        <x:v>32.64688</x:v>
      </x:c>
      <x:c t="n" s="0">
        <x:v>30.79724</x:v>
      </x:c>
      <x:c t="n" s="0">
        <x:v>28.81707</x:v>
      </x:c>
      <x:c t="n" s="0">
        <x:v>30.96564</x:v>
      </x:c>
      <x:c t="n" s="0">
        <x:v>29.93827</x:v>
      </x:c>
      <x:c t="n" s="0">
        <x:v>31.17916</x:v>
      </x:c>
      <x:c t="n" s="0">
        <x:v>30.69547</x:v>
      </x:c>
      <x:c t="n" s="0">
        <x:v>28.47074</x:v>
      </x:c>
      <x:c t="n" s="0">
        <x:v>24.83105</x:v>
      </x:c>
      <x:c t="n" s="0">
        <x:v>22.708</x:v>
      </x:c>
      <x:c t="n" s="0">
        <x:v>20.95947</x:v>
      </x:c>
      <x:c t="n" s="0">
        <x:v>18.35516</x:v>
      </x:c>
      <x:c t="n" s="0">
        <x:v>23.79837</x:v>
      </x:c>
      <x:c t="n" s="0">
        <x:v>16.64544</x:v>
      </x:c>
      <x:c t="n" s="0">
        <x:v>10.47403</x:v>
      </x:c>
      <x:c t="n" s="0">
        <x:v>9.449928</x:v>
      </x:c>
      <x:c t="n" s="0">
        <x:v>3.565546</x:v>
      </x:c>
      <x:c t="n" s="0">
        <x:v>6.956269</x:v>
      </x:c>
      <x:c t="n" s="0">
        <x:v>7.383356</x:v>
      </x:c>
      <x:c t="n" s="0">
        <x:v>3.762072</x:v>
      </x:c>
      <x:c t="n" s="0">
        <x:v>-30.06697</x:v>
      </x:c>
      <x:c t="n" s="0">
        <x:v>-25.66675</x:v>
      </x:c>
      <x:c t="n" s="0">
        <x:v>-26.71442</x:v>
      </x:c>
      <x:c t="n" s="0">
        <x:v>-19.74894</x:v>
      </x:c>
      <x:c t="n" s="0">
        <x:v>-8.391372</x:v>
      </x:c>
      <x:c t="n" s="0">
        <x:v>-7.412379</x:v>
      </x:c>
      <x:c t="n" s="0">
        <x:v>4.878961</x:v>
      </x:c>
      <x:c t="n" s="0">
        <x:v>10.68283</x:v>
      </x:c>
      <x:c t="n" s="0">
        <x:v>17.97385</x:v>
      </x:c>
      <x:c t="n" s="0">
        <x:v>19.05293</x:v>
      </x:c>
      <x:c t="n" s="0">
        <x:v>19.70704</x:v>
      </x:c>
      <x:c t="n" s="0">
        <x:v>17.74254</x:v>
      </x:c>
      <x:c t="n" s="0">
        <x:v>18.38209</x:v>
      </x:c>
      <x:c t="n" s="0">
        <x:v>35.34234</x:v>
      </x:c>
      <x:c t="n" s="0">
        <x:v>20.41875</x:v>
      </x:c>
      <x:c t="n" s="0">
        <x:v>26.53317</x:v>
      </x:c>
      <x:c t="n" s="0">
        <x:v>31.92181</x:v>
      </x:c>
      <x:c t="n" s="0">
        <x:v>32.85753</x:v>
      </x:c>
      <x:c t="n" s="0">
        <x:v>33.41723</x:v>
      </x:c>
      <x:c t="n" s="0">
        <x:v>34.01355</x:v>
      </x:c>
      <x:c t="n" s="0">
        <x:v>30.0871</x:v>
      </x:c>
      <x:c t="n" s="0">
        <x:v>32.09176</x:v>
      </x:c>
      <x:c t="n" s="0">
        <x:v>30.64378</x:v>
      </x:c>
      <x:c t="n" s="0">
        <x:v>25.73423</x:v>
      </x:c>
      <x:c t="n" s="0">
        <x:v>21.76453</x:v>
      </x:c>
      <x:c t="n" s="0">
        <x:v>22.84665</x:v>
      </x:c>
      <x:c t="n" s="0">
        <x:v>20.32573</x:v>
      </x:c>
      <x:c t="n" s="0">
        <x:v>18.21856</x:v>
      </x:c>
      <x:c t="n" s="0">
        <x:v>25.66033</x:v>
      </x:c>
      <x:c t="n" s="0">
        <x:v>15.89256</x:v>
      </x:c>
      <x:c t="n" s="0">
        <x:v>7.299574</x:v>
      </x:c>
      <x:c t="n" s="0">
        <x:v>5.831866</x:v>
      </x:c>
      <x:c t="n" s="0">
        <x:v>3.778361</x:v>
      </x:c>
      <x:c t="n" s="0">
        <x:v>6.575995</x:v>
      </x:c>
      <x:c t="n" s="0">
        <x:v>7.893327</x:v>
      </x:c>
      <x:c t="n" s="0">
        <x:v>4.248444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43942.9197222222</x:v>
      </x:c>
      <x:c t="n" s="7">
        <x:v>43942.9197222222</x:v>
      </x:c>
      <x:c t="n" s="0">
        <x:v>42.22802</x:v>
      </x:c>
      <x:c t="n" s="0">
        <x:v>54.20069</x:v>
      </x:c>
      <x:c t="n" s="0">
        <x:v>62.36798</x:v>
      </x:c>
      <x:c t="n" s="0">
        <x:v>68.46221</x:v>
      </x:c>
      <x:c t="n" s="0">
        <x:v>-30.06697</x:v>
      </x:c>
      <x:c t="n" s="0">
        <x:v>-23.85406</x:v>
      </x:c>
      <x:c t="n" s="0">
        <x:v>-27.25832</x:v>
      </x:c>
      <x:c t="n" s="0">
        <x:v>-16.70217</x:v>
      </x:c>
      <x:c t="n" s="0">
        <x:v>-9.792288</x:v>
      </x:c>
      <x:c t="n" s="0">
        <x:v>-8.215311</x:v>
      </x:c>
      <x:c t="n" s="0">
        <x:v>3.709178</x:v>
      </x:c>
      <x:c t="n" s="0">
        <x:v>12.15112</x:v>
      </x:c>
      <x:c t="n" s="0">
        <x:v>14.63052</x:v>
      </x:c>
      <x:c t="n" s="0">
        <x:v>19.6249</x:v>
      </x:c>
      <x:c t="n" s="0">
        <x:v>17.83805</x:v>
      </x:c>
      <x:c t="n" s="0">
        <x:v>15.76771</x:v>
      </x:c>
      <x:c t="n" s="0">
        <x:v>17.66268</x:v>
      </x:c>
      <x:c t="n" s="0">
        <x:v>34.16012</x:v>
      </x:c>
      <x:c t="n" s="0">
        <x:v>20.08865</x:v>
      </x:c>
      <x:c t="n" s="0">
        <x:v>28.50482</x:v>
      </x:c>
      <x:c t="n" s="0">
        <x:v>32.36358</x:v>
      </x:c>
      <x:c t="n" s="0">
        <x:v>30.98189</x:v>
      </x:c>
      <x:c t="n" s="0">
        <x:v>29.50961</x:v>
      </x:c>
      <x:c t="n" s="0">
        <x:v>31.60947</x:v>
      </x:c>
      <x:c t="n" s="0">
        <x:v>29.89639</x:v>
      </x:c>
      <x:c t="n" s="0">
        <x:v>31.18019</x:v>
      </x:c>
      <x:c t="n" s="0">
        <x:v>30.55764</x:v>
      </x:c>
      <x:c t="n" s="0">
        <x:v>28.06131</x:v>
      </x:c>
      <x:c t="n" s="0">
        <x:v>24.73238</x:v>
      </x:c>
      <x:c t="n" s="0">
        <x:v>23.15316</x:v>
      </x:c>
      <x:c t="n" s="0">
        <x:v>20.71907</x:v>
      </x:c>
      <x:c t="n" s="0">
        <x:v>18.18577</x:v>
      </x:c>
      <x:c t="n" s="0">
        <x:v>24.4439</x:v>
      </x:c>
      <x:c t="n" s="0">
        <x:v>16.4609</x:v>
      </x:c>
      <x:c t="n" s="0">
        <x:v>10.06537</x:v>
      </x:c>
      <x:c t="n" s="0">
        <x:v>9.11825</x:v>
      </x:c>
      <x:c t="n" s="0">
        <x:v>3.54872</x:v>
      </x:c>
      <x:c t="n" s="0">
        <x:v>7.166832</x:v>
      </x:c>
      <x:c t="n" s="0">
        <x:v>7.296638</x:v>
      </x:c>
      <x:c t="n" s="0">
        <x:v>3.678776</x:v>
      </x:c>
      <x:c t="n" s="0">
        <x:v>-30.06697</x:v>
      </x:c>
      <x:c t="n" s="0">
        <x:v>-25.66675</x:v>
      </x:c>
      <x:c t="n" s="0">
        <x:v>-26.71442</x:v>
      </x:c>
      <x:c t="n" s="0">
        <x:v>-19.74894</x:v>
      </x:c>
      <x:c t="n" s="0">
        <x:v>-8.391372</x:v>
      </x:c>
      <x:c t="n" s="0">
        <x:v>-5.562757</x:v>
      </x:c>
      <x:c t="n" s="0">
        <x:v>4.878961</x:v>
      </x:c>
      <x:c t="n" s="0">
        <x:v>10.68283</x:v>
      </x:c>
      <x:c t="n" s="0">
        <x:v>16.7035</x:v>
      </x:c>
      <x:c t="n" s="0">
        <x:v>18.6206</x:v>
      </x:c>
      <x:c t="n" s="0">
        <x:v>20.86009</x:v>
      </x:c>
      <x:c t="n" s="0">
        <x:v>15.47597</x:v>
      </x:c>
      <x:c t="n" s="0">
        <x:v>14.93008</x:v>
      </x:c>
      <x:c t="n" s="0">
        <x:v>32.69045</x:v>
      </x:c>
      <x:c t="n" s="0">
        <x:v>16.68506</x:v>
      </x:c>
      <x:c t="n" s="0">
        <x:v>29.31428</x:v>
      </x:c>
      <x:c t="n" s="0">
        <x:v>31.61915</x:v>
      </x:c>
      <x:c t="n" s="0">
        <x:v>30.50867</x:v>
      </x:c>
      <x:c t="n" s="0">
        <x:v>31.90026</x:v>
      </x:c>
      <x:c t="n" s="0">
        <x:v>32.82441</x:v>
      </x:c>
      <x:c t="n" s="0">
        <x:v>32.12864</x:v>
      </x:c>
      <x:c t="n" s="0">
        <x:v>29.81508</x:v>
      </x:c>
      <x:c t="n" s="0">
        <x:v>29.90919</x:v>
      </x:c>
      <x:c t="n" s="0">
        <x:v>25.60605</x:v>
      </x:c>
      <x:c t="n" s="0">
        <x:v>24.75185</x:v>
      </x:c>
      <x:c t="n" s="0">
        <x:v>24.36255</x:v>
      </x:c>
      <x:c t="n" s="0">
        <x:v>19.48407</x:v>
      </x:c>
      <x:c t="n" s="0">
        <x:v>16.54681</x:v>
      </x:c>
      <x:c t="n" s="0">
        <x:v>25.98158</x:v>
      </x:c>
      <x:c t="n" s="0">
        <x:v>14.98549</x:v>
      </x:c>
      <x:c t="n" s="0">
        <x:v>6.431512</x:v>
      </x:c>
      <x:c t="n" s="0">
        <x:v>5.95778</x:v>
      </x:c>
      <x:c t="n" s="0">
        <x:v>3.374866</x:v>
      </x:c>
      <x:c t="n" s="0">
        <x:v>8.373333</x:v>
      </x:c>
      <x:c t="n" s="0">
        <x:v>6.59576</x:v>
      </x:c>
      <x:c t="n" s="0">
        <x:v>2.943746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43942.9197222222</x:v>
      </x:c>
      <x:c t="n" s="7">
        <x:v>43942.9197222222</x:v>
      </x:c>
      <x:c t="n" s="0">
        <x:v>41.96057</x:v>
      </x:c>
      <x:c t="n" s="0">
        <x:v>54.20069</x:v>
      </x:c>
      <x:c t="n" s="0">
        <x:v>66.31606</x:v>
      </x:c>
      <x:c t="n" s="0">
        <x:v>72.34921</x:v>
      </x:c>
      <x:c t="n" s="0">
        <x:v>-30.06697</x:v>
      </x:c>
      <x:c t="n" s="0">
        <x:v>-24.07648</x:v>
      </x:c>
      <x:c t="n" s="0">
        <x:v>-26.76506</x:v>
      </x:c>
      <x:c t="n" s="0">
        <x:v>-17.06406</x:v>
      </x:c>
      <x:c t="n" s="0">
        <x:v>-9.557436</x:v>
      </x:c>
      <x:c t="n" s="0">
        <x:v>-7.711946</x:v>
      </x:c>
      <x:c t="n" s="0">
        <x:v>3.900853</x:v>
      </x:c>
      <x:c t="n" s="0">
        <x:v>11.96534</x:v>
      </x:c>
      <x:c t="n" s="0">
        <x:v>14.67097</x:v>
      </x:c>
      <x:c t="n" s="0">
        <x:v>19.20491</x:v>
      </x:c>
      <x:c t="n" s="0">
        <x:v>18.43279</x:v>
      </x:c>
      <x:c t="n" s="0">
        <x:v>15.29558</x:v>
      </x:c>
      <x:c t="n" s="0">
        <x:v>17.20676</x:v>
      </x:c>
      <x:c t="n" s="0">
        <x:v>33.97419</x:v>
      </x:c>
      <x:c t="n" s="0">
        <x:v>20.60203</x:v>
      </x:c>
      <x:c t="n" s="0">
        <x:v>28.6619</x:v>
      </x:c>
      <x:c t="n" s="0">
        <x:v>32.59554</x:v>
      </x:c>
      <x:c t="n" s="0">
        <x:v>30.90345</x:v>
      </x:c>
      <x:c t="n" s="0">
        <x:v>30.04049</x:v>
      </x:c>
      <x:c t="n" s="0">
        <x:v>31.82553</x:v>
      </x:c>
      <x:c t="n" s="0">
        <x:v>30.22339</x:v>
      </x:c>
      <x:c t="n" s="0">
        <x:v>30.77932</x:v>
      </x:c>
      <x:c t="n" s="0">
        <x:v>30.73467</x:v>
      </x:c>
      <x:c t="n" s="0">
        <x:v>28.16822</x:v>
      </x:c>
      <x:c t="n" s="0">
        <x:v>24.6495</x:v>
      </x:c>
      <x:c t="n" s="0">
        <x:v>22.80778</x:v>
      </x:c>
      <x:c t="n" s="0">
        <x:v>20.73593</x:v>
      </x:c>
      <x:c t="n" s="0">
        <x:v>18.00526</x:v>
      </x:c>
      <x:c t="n" s="0">
        <x:v>23.99977</x:v>
      </x:c>
      <x:c t="n" s="0">
        <x:v>16.16928</x:v>
      </x:c>
      <x:c t="n" s="0">
        <x:v>9.721092</x:v>
      </x:c>
      <x:c t="n" s="0">
        <x:v>8.721698</x:v>
      </x:c>
      <x:c t="n" s="0">
        <x:v>3.810431</x:v>
      </x:c>
      <x:c t="n" s="0">
        <x:v>7.122992</x:v>
      </x:c>
      <x:c t="n" s="0">
        <x:v>7.25008</x:v>
      </x:c>
      <x:c t="n" s="0">
        <x:v>3.637818</x:v>
      </x:c>
      <x:c t="n" s="0">
        <x:v>-30.06697</x:v>
      </x:c>
      <x:c t="n" s="0">
        <x:v>-25.66675</x:v>
      </x:c>
      <x:c t="n" s="0">
        <x:v>-23.36268</x:v>
      </x:c>
      <x:c t="n" s="0">
        <x:v>-20.54094</x:v>
      </x:c>
      <x:c t="n" s="0">
        <x:v>-8.391372</x:v>
      </x:c>
      <x:c t="n" s="0">
        <x:v>-5.562757</x:v>
      </x:c>
      <x:c t="n" s="0">
        <x:v>4.878961</x:v>
      </x:c>
      <x:c t="n" s="0">
        <x:v>10.68283</x:v>
      </x:c>
      <x:c t="n" s="0">
        <x:v>14.90036</x:v>
      </x:c>
      <x:c t="n" s="0">
        <x:v>12.89075</x:v>
      </x:c>
      <x:c t="n" s="0">
        <x:v>20.86009</x:v>
      </x:c>
      <x:c t="n" s="0">
        <x:v>10.456</x:v>
      </x:c>
      <x:c t="n" s="0">
        <x:v>12.67738</x:v>
      </x:c>
      <x:c t="n" s="0">
        <x:v>34.0728</x:v>
      </x:c>
      <x:c t="n" s="0">
        <x:v>25.04388</x:v>
      </x:c>
      <x:c t="n" s="0">
        <x:v>29.593</x:v>
      </x:c>
      <x:c t="n" s="0">
        <x:v>34.14034</x:v>
      </x:c>
      <x:c t="n" s="0">
        <x:v>30.50993</x:v>
      </x:c>
      <x:c t="n" s="0">
        <x:v>31.98409</x:v>
      </x:c>
      <x:c t="n" s="0">
        <x:v>34.21758</x:v>
      </x:c>
      <x:c t="n" s="0">
        <x:v>30.65933</x:v>
      </x:c>
      <x:c t="n" s="0">
        <x:v>23.66693</x:v>
      </x:c>
      <x:c t="n" s="0">
        <x:v>31.02654</x:v>
      </x:c>
      <x:c t="n" s="0">
        <x:v>28.80389</x:v>
      </x:c>
      <x:c t="n" s="0">
        <x:v>22.56178</x:v>
      </x:c>
      <x:c t="n" s="0">
        <x:v>20.29872</x:v>
      </x:c>
      <x:c t="n" s="0">
        <x:v>21.60923</x:v>
      </x:c>
      <x:c t="n" s="0">
        <x:v>16.88911</x:v>
      </x:c>
      <x:c t="n" s="0">
        <x:v>19.18058</x:v>
      </x:c>
      <x:c t="n" s="0">
        <x:v>12.54755</x:v>
      </x:c>
      <x:c t="n" s="0">
        <x:v>8.504804</x:v>
      </x:c>
      <x:c t="n" s="0">
        <x:v>7.375052</x:v>
      </x:c>
      <x:c t="n" s="0">
        <x:v>4.408943</x:v>
      </x:c>
      <x:c t="n" s="0">
        <x:v>5.78999</x:v>
      </x:c>
      <x:c t="n" s="0">
        <x:v>7.654248</x:v>
      </x:c>
      <x:c t="n" s="0">
        <x:v>3.222877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43942.9197222222</x:v>
      </x:c>
      <x:c t="n" s="7">
        <x:v>43942.9197222222</x:v>
      </x:c>
      <x:c t="n" s="0">
        <x:v>42.12526</x:v>
      </x:c>
      <x:c t="n" s="0">
        <x:v>54.20069</x:v>
      </x:c>
      <x:c t="n" s="0">
        <x:v>57.28672</x:v>
      </x:c>
      <x:c t="n" s="0">
        <x:v>65.67467</x:v>
      </x:c>
      <x:c t="n" s="0">
        <x:v>-30.06697</x:v>
      </x:c>
      <x:c t="n" s="0">
        <x:v>-24.27571</x:v>
      </x:c>
      <x:c t="n" s="0">
        <x:v>-25.86357</x:v>
      </x:c>
      <x:c t="n" s="0">
        <x:v>-17.44894</x:v>
      </x:c>
      <x:c t="n" s="0">
        <x:v>-9.366453</x:v>
      </x:c>
      <x:c t="n" s="0">
        <x:v>-7.3239</x:v>
      </x:c>
      <x:c t="n" s="0">
        <x:v>4.423933</x:v>
      </x:c>
      <x:c t="n" s="0">
        <x:v>11.79746</x:v>
      </x:c>
      <x:c t="n" s="0">
        <x:v>14.70522</x:v>
      </x:c>
      <x:c t="n" s="0">
        <x:v>18.68969</x:v>
      </x:c>
      <x:c t="n" s="0">
        <x:v>18.88329</x:v>
      </x:c>
      <x:c t="n" s="0">
        <x:v>14.84727</x:v>
      </x:c>
      <x:c t="n" s="0">
        <x:v>16.7755</x:v>
      </x:c>
      <x:c t="n" s="0">
        <x:v>34.2729</x:v>
      </x:c>
      <x:c t="n" s="0">
        <x:v>21.98676</x:v>
      </x:c>
      <x:c t="n" s="0">
        <x:v>28.82274</x:v>
      </x:c>
      <x:c t="n" s="0">
        <x:v>32.85753</x:v>
      </x:c>
      <x:c t="n" s="0">
        <x:v>30.68081</x:v>
      </x:c>
      <x:c t="n" s="0">
        <x:v>30.54135</x:v>
      </x:c>
      <x:c t="n" s="0">
        <x:v>32.40504</x:v>
      </x:c>
      <x:c t="n" s="0">
        <x:v>29.97225</x:v>
      </x:c>
      <x:c t="n" s="0">
        <x:v>30.22956</x:v>
      </x:c>
      <x:c t="n" s="0">
        <x:v>30.42838</x:v>
      </x:c>
      <x:c t="n" s="0">
        <x:v>27.9234</x:v>
      </x:c>
      <x:c t="n" s="0">
        <x:v>24.62942</x:v>
      </x:c>
      <x:c t="n" s="0">
        <x:v>23.26169</x:v>
      </x:c>
      <x:c t="n" s="0">
        <x:v>20.89149</x:v>
      </x:c>
      <x:c t="n" s="0">
        <x:v>18.21682</x:v>
      </x:c>
      <x:c t="n" s="0">
        <x:v>24.56587</x:v>
      </x:c>
      <x:c t="n" s="0">
        <x:v>15.81672</x:v>
      </x:c>
      <x:c t="n" s="0">
        <x:v>9.581692</x:v>
      </x:c>
      <x:c t="n" s="0">
        <x:v>8.495379</x:v>
      </x:c>
      <x:c t="n" s="0">
        <x:v>3.558034</x:v>
      </x:c>
      <x:c t="n" s="0">
        <x:v>6.69582</x:v>
      </x:c>
      <x:c t="n" s="0">
        <x:v>7.284401</x:v>
      </x:c>
      <x:c t="n" s="0">
        <x:v>3.578249</x:v>
      </x:c>
      <x:c t="n" s="0">
        <x:v>-30.06697</x:v>
      </x:c>
      <x:c t="n" s="0">
        <x:v>-25.66675</x:v>
      </x:c>
      <x:c t="n" s="0">
        <x:v>-22.64655</x:v>
      </x:c>
      <x:c t="n" s="0">
        <x:v>-20.84065</x:v>
      </x:c>
      <x:c t="n" s="0">
        <x:v>-8.391372</x:v>
      </x:c>
      <x:c t="n" s="0">
        <x:v>-5.562757</x:v>
      </x:c>
      <x:c t="n" s="0">
        <x:v>7.370005</x:v>
      </x:c>
      <x:c t="n" s="0">
        <x:v>10.64589</x:v>
      </x:c>
      <x:c t="n" s="0">
        <x:v>14.67471</x:v>
      </x:c>
      <x:c t="n" s="0">
        <x:v>12.89075</x:v>
      </x:c>
      <x:c t="n" s="0">
        <x:v>20.86009</x:v>
      </x:c>
      <x:c t="n" s="0">
        <x:v>10.456</x:v>
      </x:c>
      <x:c t="n" s="0">
        <x:v>17.81482</x:v>
      </x:c>
      <x:c t="n" s="0">
        <x:v>35.69951</x:v>
      </x:c>
      <x:c t="n" s="0">
        <x:v>25.38538</x:v>
      </x:c>
      <x:c t="n" s="0">
        <x:v>29.68624</x:v>
      </x:c>
      <x:c t="n" s="0">
        <x:v>33.37404</x:v>
      </x:c>
      <x:c t="n" s="0">
        <x:v>31.33058</x:v>
      </x:c>
      <x:c t="n" s="0">
        <x:v>31.11784</x:v>
      </x:c>
      <x:c t="n" s="0">
        <x:v>34.70142</x:v>
      </x:c>
      <x:c t="n" s="0">
        <x:v>23.11759</x:v>
      </x:c>
      <x:c t="n" s="0">
        <x:v>24.11614</x:v>
      </x:c>
      <x:c t="n" s="0">
        <x:v>27.35316</x:v>
      </x:c>
      <x:c t="n" s="0">
        <x:v>24.92713</x:v>
      </x:c>
      <x:c t="n" s="0">
        <x:v>26.59143</x:v>
      </x:c>
      <x:c t="n" s="0">
        <x:v>25.20332</x:v>
      </x:c>
      <x:c t="n" s="0">
        <x:v>20.55885</x:v>
      </x:c>
      <x:c t="n" s="0">
        <x:v>18.69313</x:v>
      </x:c>
      <x:c t="n" s="0">
        <x:v>27.62308</x:v>
      </x:c>
      <x:c t="n" s="0">
        <x:v>13.10343</x:v>
      </x:c>
      <x:c t="n" s="0">
        <x:v>7.310656</x:v>
      </x:c>
      <x:c t="n" s="0">
        <x:v>4.705549</x:v>
      </x:c>
      <x:c t="n" s="0">
        <x:v>1.496472</x:v>
      </x:c>
      <x:c t="n" s="0">
        <x:v>2.80916</x:v>
      </x:c>
      <x:c t="n" s="0">
        <x:v>7.020434</x:v>
      </x:c>
      <x:c t="n" s="0">
        <x:v>3.586116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43942.9197222222</x:v>
      </x:c>
      <x:c t="n" s="7">
        <x:v>43942.9197222222</x:v>
      </x:c>
      <x:c t="n" s="0">
        <x:v>40.96485</x:v>
      </x:c>
      <x:c t="n" s="0">
        <x:v>54.20069</x:v>
      </x:c>
      <x:c t="n" s="0">
        <x:v>57.84048</x:v>
      </x:c>
      <x:c t="n" s="0">
        <x:v>67.43559</x:v>
      </x:c>
      <x:c t="n" s="0">
        <x:v>-30.06697</x:v>
      </x:c>
      <x:c t="n" s="0">
        <x:v>-24.45347</x:v>
      </x:c>
      <x:c t="n" s="0">
        <x:v>-25.21868</x:v>
      </x:c>
      <x:c t="n" s="0">
        <x:v>-17.80702</x:v>
      </x:c>
      <x:c t="n" s="0">
        <x:v>-9.209745</x:v>
      </x:c>
      <x:c t="n" s="0">
        <x:v>-7.017911</x:v>
      </x:c>
      <x:c t="n" s="0">
        <x:v>4.999415</x:v>
      </x:c>
      <x:c t="n" s="0">
        <x:v>11.64723</x:v>
      </x:c>
      <x:c t="n" s="0">
        <x:v>14.52532</x:v>
      </x:c>
      <x:c t="n" s="0">
        <x:v>18.19543</x:v>
      </x:c>
      <x:c t="n" s="0">
        <x:v>19.36588</x:v>
      </x:c>
      <x:c t="n" s="0">
        <x:v>14.42397</x:v>
      </x:c>
      <x:c t="n" s="0">
        <x:v>17.75795</x:v>
      </x:c>
      <x:c t="n" s="0">
        <x:v>34.54966</x:v>
      </x:c>
      <x:c t="n" s="0">
        <x:v>22.29474</x:v>
      </x:c>
      <x:c t="n" s="0">
        <x:v>28.95243</x:v>
      </x:c>
      <x:c t="n" s="0">
        <x:v>33.06945</x:v>
      </x:c>
      <x:c t="n" s="0">
        <x:v>31.16192</x:v>
      </x:c>
      <x:c t="n" s="0">
        <x:v>30.34149</x:v>
      </x:c>
      <x:c t="n" s="0">
        <x:v>32.31947</x:v>
      </x:c>
      <x:c t="n" s="0">
        <x:v>29.64761</x:v>
      </x:c>
      <x:c t="n" s="0">
        <x:v>30.05148</x:v>
      </x:c>
      <x:c t="n" s="0">
        <x:v>30.47147</x:v>
      </x:c>
      <x:c t="n" s="0">
        <x:v>27.70919</x:v>
      </x:c>
      <x:c t="n" s="0">
        <x:v>24.61646</x:v>
      </x:c>
      <x:c t="n" s="0">
        <x:v>23.1608</x:v>
      </x:c>
      <x:c t="n" s="0">
        <x:v>20.88039</x:v>
      </x:c>
      <x:c t="n" s="0">
        <x:v>18.09994</x:v>
      </x:c>
      <x:c t="n" s="0">
        <x:v>24.30039</x:v>
      </x:c>
      <x:c t="n" s="0">
        <x:v>15.47497</x:v>
      </x:c>
      <x:c t="n" s="0">
        <x:v>9.229567</x:v>
      </x:c>
      <x:c t="n" s="0">
        <x:v>8.16794</x:v>
      </x:c>
      <x:c t="n" s="0">
        <x:v>3.696987</x:v>
      </x:c>
      <x:c t="n" s="0">
        <x:v>6.832845</x:v>
      </x:c>
      <x:c t="n" s="0">
        <x:v>7.345914</x:v>
      </x:c>
      <x:c t="n" s="0">
        <x:v>3.606774</x:v>
      </x:c>
      <x:c t="n" s="0">
        <x:v>-30.06697</x:v>
      </x:c>
      <x:c t="n" s="0">
        <x:v>-26.54671</x:v>
      </x:c>
      <x:c t="n" s="0">
        <x:v>-22.64655</x:v>
      </x:c>
      <x:c t="n" s="0">
        <x:v>-20.84065</x:v>
      </x:c>
      <x:c t="n" s="0">
        <x:v>-8.310205</x:v>
      </x:c>
      <x:c t="n" s="0">
        <x:v>-5.562757</x:v>
      </x:c>
      <x:c t="n" s="0">
        <x:v>7.370005</x:v>
      </x:c>
      <x:c t="n" s="0">
        <x:v>10.64589</x:v>
      </x:c>
      <x:c t="n" s="0">
        <x:v>12.64519</x:v>
      </x:c>
      <x:c t="n" s="0">
        <x:v>15.84465</x:v>
      </x:c>
      <x:c t="n" s="0">
        <x:v>21.91999</x:v>
      </x:c>
      <x:c t="n" s="0">
        <x:v>10.94228</x:v>
      </x:c>
      <x:c t="n" s="0">
        <x:v>21.15138</x:v>
      </x:c>
      <x:c t="n" s="0">
        <x:v>36.13359</x:v>
      </x:c>
      <x:c t="n" s="0">
        <x:v>23.75763</x:v>
      </x:c>
      <x:c t="n" s="0">
        <x:v>29.55612</x:v>
      </x:c>
      <x:c t="n" s="0">
        <x:v>35.74083</x:v>
      </x:c>
      <x:c t="n" s="0">
        <x:v>32.75048</x:v>
      </x:c>
      <x:c t="n" s="0">
        <x:v>31.84679</x:v>
      </x:c>
      <x:c t="n" s="0">
        <x:v>31.65945</x:v>
      </x:c>
      <x:c t="n" s="0">
        <x:v>29.09424</x:v>
      </x:c>
      <x:c t="n" s="0">
        <x:v>29.36703</x:v>
      </x:c>
      <x:c t="n" s="0">
        <x:v>30.63491</x:v>
      </x:c>
      <x:c t="n" s="0">
        <x:v>28.89735</x:v>
      </x:c>
      <x:c t="n" s="0">
        <x:v>21.78527</x:v>
      </x:c>
      <x:c t="n" s="0">
        <x:v>22.97418</x:v>
      </x:c>
      <x:c t="n" s="0">
        <x:v>22.11281</x:v>
      </x:c>
      <x:c t="n" s="0">
        <x:v>18.66577</x:v>
      </x:c>
      <x:c t="n" s="0">
        <x:v>18.80514</x:v>
      </x:c>
      <x:c t="n" s="0">
        <x:v>11.9677</x:v>
      </x:c>
      <x:c t="n" s="0">
        <x:v>5.943915</x:v>
      </x:c>
      <x:c t="n" s="0">
        <x:v>4.840124</x:v>
      </x:c>
      <x:c t="n" s="0">
        <x:v>5.291534</x:v>
      </x:c>
      <x:c t="n" s="0">
        <x:v>8.769769</x:v>
      </x:c>
      <x:c t="n" s="0">
        <x:v>7.324503</x:v>
      </x:c>
      <x:c t="n" s="0">
        <x:v>3.510525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43942.9197222222</x:v>
      </x:c>
      <x:c t="n" s="7">
        <x:v>43942.9197222222</x:v>
      </x:c>
      <x:c t="n" s="0">
        <x:v>42.11318</x:v>
      </x:c>
      <x:c t="n" s="0">
        <x:v>54.20069</x:v>
      </x:c>
      <x:c t="n" s="0">
        <x:v>52.89377</x:v>
      </x:c>
      <x:c t="n" s="0">
        <x:v>62.2068</x:v>
      </x:c>
      <x:c t="n" s="0">
        <x:v>-30.06697</x:v>
      </x:c>
      <x:c t="n" s="0">
        <x:v>-24.86142</x:v>
      </x:c>
      <x:c t="n" s="0">
        <x:v>-24.73491</x:v>
      </x:c>
      <x:c t="n" s="0">
        <x:v>-18.13813</x:v>
      </x:c>
      <x:c t="n" s="0">
        <x:v>-9.043035</x:v>
      </x:c>
      <x:c t="n" s="0">
        <x:v>-6.772642</x:v>
      </x:c>
      <x:c t="n" s="0">
        <x:v>5.436923</x:v>
      </x:c>
      <x:c t="n" s="0">
        <x:v>11.49289</x:v>
      </x:c>
      <x:c t="n" s="0">
        <x:v>14.29664</x:v>
      </x:c>
      <x:c t="n" s="0">
        <x:v>18.23371</x:v>
      </x:c>
      <x:c t="n" s="0">
        <x:v>19.91904</x:v>
      </x:c>
      <x:c t="n" s="0">
        <x:v>14.11377</x:v>
      </x:c>
      <x:c t="n" s="0">
        <x:v>18.45057</x:v>
      </x:c>
      <x:c t="n" s="0">
        <x:v>34.86876</x:v>
      </x:c>
      <x:c t="n" s="0">
        <x:v>22.70648</x:v>
      </x:c>
      <x:c t="n" s="0">
        <x:v>28.96847</x:v>
      </x:c>
      <x:c t="n" s="0">
        <x:v>33.51429</x:v>
      </x:c>
      <x:c t="n" s="0">
        <x:v>31.20444</x:v>
      </x:c>
      <x:c t="n" s="0">
        <x:v>30.58493</x:v>
      </x:c>
      <x:c t="n" s="0">
        <x:v>32.11564</x:v>
      </x:c>
      <x:c t="n" s="0">
        <x:v>29.57658</x:v>
      </x:c>
      <x:c t="n" s="0">
        <x:v>29.9716</x:v>
      </x:c>
      <x:c t="n" s="0">
        <x:v>30.0871</x:v>
      </x:c>
      <x:c t="n" s="0">
        <x:v>27.78329</x:v>
      </x:c>
      <x:c t="n" s="0">
        <x:v>24.48631</x:v>
      </x:c>
      <x:c t="n" s="0">
        <x:v>22.99463</x:v>
      </x:c>
      <x:c t="n" s="0">
        <x:v>20.99886</x:v>
      </x:c>
      <x:c t="n" s="0">
        <x:v>18.2637</x:v>
      </x:c>
      <x:c t="n" s="0">
        <x:v>23.81693</x:v>
      </x:c>
      <x:c t="n" s="0">
        <x:v>15.21197</x:v>
      </x:c>
      <x:c t="n" s="0">
        <x:v>8.885677</x:v>
      </x:c>
      <x:c t="n" s="0">
        <x:v>7.983662</x:v>
      </x:c>
      <x:c t="n" s="0">
        <x:v>3.770798</x:v>
      </x:c>
      <x:c t="n" s="0">
        <x:v>6.762834</x:v>
      </x:c>
      <x:c t="n" s="0">
        <x:v>7.2191</x:v>
      </x:c>
      <x:c t="n" s="0">
        <x:v>3.742772</x:v>
      </x:c>
      <x:c t="n" s="0">
        <x:v>-30.06697</x:v>
      </x:c>
      <x:c t="n" s="0">
        <x:v>-28.58333</x:v>
      </x:c>
      <x:c t="n" s="0">
        <x:v>-22.64655</x:v>
      </x:c>
      <x:c t="n" s="0">
        <x:v>-20.84065</x:v>
      </x:c>
      <x:c t="n" s="0">
        <x:v>-8.178207</x:v>
      </x:c>
      <x:c t="n" s="0">
        <x:v>-5.562757</x:v>
      </x:c>
      <x:c t="n" s="0">
        <x:v>7.370005</x:v>
      </x:c>
      <x:c t="n" s="0">
        <x:v>10.19403</x:v>
      </x:c>
      <x:c t="n" s="0">
        <x:v>12.64519</x:v>
      </x:c>
      <x:c t="n" s="0">
        <x:v>18.45118</x:v>
      </x:c>
      <x:c t="n" s="0">
        <x:v>22.22269</x:v>
      </x:c>
      <x:c t="n" s="0">
        <x:v>11.64837</x:v>
      </x:c>
      <x:c t="n" s="0">
        <x:v>20.07555</x:v>
      </x:c>
      <x:c t="n" s="0">
        <x:v>36.37463</x:v>
      </x:c>
      <x:c t="n" s="0">
        <x:v>25.16252</x:v>
      </x:c>
      <x:c t="n" s="0">
        <x:v>27.71516</x:v>
      </x:c>
      <x:c t="n" s="0">
        <x:v>33.482</x:v>
      </x:c>
      <x:c t="n" s="0">
        <x:v>34.01579</x:v>
      </x:c>
      <x:c t="n" s="0">
        <x:v>31.18819</x:v>
      </x:c>
      <x:c t="n" s="0">
        <x:v>29.60659</x:v>
      </x:c>
      <x:c t="n" s="0">
        <x:v>27.43182</x:v>
      </x:c>
      <x:c t="n" s="0">
        <x:v>30.76963</x:v>
      </x:c>
      <x:c t="n" s="0">
        <x:v>28.65911</x:v>
      </x:c>
      <x:c t="n" s="0">
        <x:v>24.81348</x:v>
      </x:c>
      <x:c t="n" s="0">
        <x:v>23.61582</x:v>
      </x:c>
      <x:c t="n" s="0">
        <x:v>21.81409</x:v>
      </x:c>
      <x:c t="n" s="0">
        <x:v>20.38611</x:v>
      </x:c>
      <x:c t="n" s="0">
        <x:v>18.35415</x:v>
      </x:c>
      <x:c t="n" s="0">
        <x:v>17.12362</x:v>
      </x:c>
      <x:c t="n" s="0">
        <x:v>13.27588</x:v>
      </x:c>
      <x:c t="n" s="0">
        <x:v>8.870995</x:v>
      </x:c>
      <x:c t="n" s="0">
        <x:v>9.010228</x:v>
      </x:c>
      <x:c t="n" s="0">
        <x:v>3.701216</x:v>
      </x:c>
      <x:c t="n" s="0">
        <x:v>6.749335</x:v>
      </x:c>
      <x:c t="n" s="0">
        <x:v>7.558512</x:v>
      </x:c>
      <x:c t="n" s="0">
        <x:v>4.535145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43942.9197222222</x:v>
      </x:c>
      <x:c t="n" s="7">
        <x:v>43942.9197222222</x:v>
      </x:c>
      <x:c t="n" s="0">
        <x:v>43.22001</x:v>
      </x:c>
      <x:c t="n" s="0">
        <x:v>54.20069</x:v>
      </x:c>
      <x:c t="n" s="0">
        <x:v>58.51762</x:v>
      </x:c>
      <x:c t="n" s="0">
        <x:v>65.67467</x:v>
      </x:c>
      <x:c t="n" s="0">
        <x:v>-30.06697</x:v>
      </x:c>
      <x:c t="n" s="0">
        <x:v>-25.24326</x:v>
      </x:c>
      <x:c t="n" s="0">
        <x:v>-24.3605</x:v>
      </x:c>
      <x:c t="n" s="0">
        <x:v>-18.44234</x:v>
      </x:c>
      <x:c t="n" s="0">
        <x:v>-8.905556</x:v>
      </x:c>
      <x:c t="n" s="0">
        <x:v>-5.981082</x:v>
      </x:c>
      <x:c t="n" s="0">
        <x:v>5.778565</x:v>
      </x:c>
      <x:c t="n" s="0">
        <x:v>11.29358</x:v>
      </x:c>
      <x:c t="n" s="0">
        <x:v>14.09133</x:v>
      </x:c>
      <x:c t="n" s="0">
        <x:v>18.26614</x:v>
      </x:c>
      <x:c t="n" s="0">
        <x:v>20.34139</x:v>
      </x:c>
      <x:c t="n" s="0">
        <x:v>13.8301</x:v>
      </x:c>
      <x:c t="n" s="0">
        <x:v>18.06519</x:v>
      </x:c>
      <x:c t="n" s="0">
        <x:v>34.96126</x:v>
      </x:c>
      <x:c t="n" s="0">
        <x:v>23.1209</x:v>
      </x:c>
      <x:c t="n" s="0">
        <x:v>28.5548</x:v>
      </x:c>
      <x:c t="n" s="0">
        <x:v>33.16989</x:v>
      </x:c>
      <x:c t="n" s="0">
        <x:v>32.55551</x:v>
      </x:c>
      <x:c t="n" s="0">
        <x:v>30.66894</x:v>
      </x:c>
      <x:c t="n" s="0">
        <x:v>32.15498</x:v>
      </x:c>
      <x:c t="n" s="0">
        <x:v>29.81503</x:v>
      </x:c>
      <x:c t="n" s="0">
        <x:v>30.03115</x:v>
      </x:c>
      <x:c t="n" s="0">
        <x:v>30.26453</x:v>
      </x:c>
      <x:c t="n" s="0">
        <x:v>27.66394</x:v>
      </x:c>
      <x:c t="n" s="0">
        <x:v>24.29229</x:v>
      </x:c>
      <x:c t="n" s="0">
        <x:v>23.31934</x:v>
      </x:c>
      <x:c t="n" s="0">
        <x:v>20.98923</x:v>
      </x:c>
      <x:c t="n" s="0">
        <x:v>18.26727</x:v>
      </x:c>
      <x:c t="n" s="0">
        <x:v>23.29322</x:v>
      </x:c>
      <x:c t="n" s="0">
        <x:v>14.78232</x:v>
      </x:c>
      <x:c t="n" s="0">
        <x:v>9.077201</x:v>
      </x:c>
      <x:c t="n" s="0">
        <x:v>8.151425</x:v>
      </x:c>
      <x:c t="n" s="0">
        <x:v>3.827354</x:v>
      </x:c>
      <x:c t="n" s="0">
        <x:v>6.812584</x:v>
      </x:c>
      <x:c t="n" s="0">
        <x:v>7.229121</x:v>
      </x:c>
      <x:c t="n" s="0">
        <x:v>3.747525</x:v>
      </x:c>
      <x:c t="n" s="0">
        <x:v>-30.06697</x:v>
      </x:c>
      <x:c t="n" s="0">
        <x:v>-28.58333</x:v>
      </x:c>
      <x:c t="n" s="0">
        <x:v>-22.64655</x:v>
      </x:c>
      <x:c t="n" s="0">
        <x:v>-20.84065</x:v>
      </x:c>
      <x:c t="n" s="0">
        <x:v>-8.178207</x:v>
      </x:c>
      <x:c t="n" s="0">
        <x:v>-1.878263</x:v>
      </x:c>
      <x:c t="n" s="0">
        <x:v>7.370005</x:v>
      </x:c>
      <x:c t="n" s="0">
        <x:v>9.898471</x:v>
      </x:c>
      <x:c t="n" s="0">
        <x:v>12.64519</x:v>
      </x:c>
      <x:c t="n" s="0">
        <x:v>18.45118</x:v>
      </x:c>
      <x:c t="n" s="0">
        <x:v>22.22269</x:v>
      </x:c>
      <x:c t="n" s="0">
        <x:v>11.64837</x:v>
      </x:c>
      <x:c t="n" s="0">
        <x:v>12.02615</x:v>
      </x:c>
      <x:c t="n" s="0">
        <x:v>34.71387</x:v>
      </x:c>
      <x:c t="n" s="0">
        <x:v>22.86928</x:v>
      </x:c>
      <x:c t="n" s="0">
        <x:v>28.06448</x:v>
      </x:c>
      <x:c t="n" s="0">
        <x:v>29.56134</x:v>
      </x:c>
      <x:c t="n" s="0">
        <x:v>36.62537</x:v>
      </x:c>
      <x:c t="n" s="0">
        <x:v>28.76535</x:v>
      </x:c>
      <x:c t="n" s="0">
        <x:v>33.38013</x:v>
      </x:c>
      <x:c t="n" s="0">
        <x:v>32.55819</x:v>
      </x:c>
      <x:c t="n" s="0">
        <x:v>27.74449</x:v>
      </x:c>
      <x:c t="n" s="0">
        <x:v>31.4973</x:v>
      </x:c>
      <x:c t="n" s="0">
        <x:v>27.88414</x:v>
      </x:c>
      <x:c t="n" s="0">
        <x:v>25.24445</x:v>
      </x:c>
      <x:c t="n" s="0">
        <x:v>25.59785</x:v>
      </x:c>
      <x:c t="n" s="0">
        <x:v>20.25747</x:v>
      </x:c>
      <x:c t="n" s="0">
        <x:v>19.07868</x:v>
      </x:c>
      <x:c t="n" s="0">
        <x:v>18.06942</x:v>
      </x:c>
      <x:c t="n" s="0">
        <x:v>13.46302</x:v>
      </x:c>
      <x:c t="n" s="0">
        <x:v>9.119242</x:v>
      </x:c>
      <x:c t="n" s="0">
        <x:v>7.726455</x:v>
      </x:c>
      <x:c t="n" s="0">
        <x:v>4.717398</x:v>
      </x:c>
      <x:c t="n" s="0">
        <x:v>5.384508</x:v>
      </x:c>
      <x:c t="n" s="0">
        <x:v>5.411966</x:v>
      </x:c>
      <x:c t="n" s="0">
        <x:v>3.195212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43942.9197222222</x:v>
      </x:c>
      <x:c t="n" s="7">
        <x:v>43942.9197222222</x:v>
      </x:c>
      <x:c t="n" s="0">
        <x:v>41.55025</x:v>
      </x:c>
      <x:c t="n" s="0">
        <x:v>54.20069</x:v>
      </x:c>
      <x:c t="n" s="0">
        <x:v>59.77544</x:v>
      </x:c>
      <x:c t="n" s="0">
        <x:v>68.3464</x:v>
      </x:c>
      <x:c t="n" s="0">
        <x:v>-30.06697</x:v>
      </x:c>
      <x:c t="n" s="0">
        <x:v>-25.59824</x:v>
      </x:c>
      <x:c t="n" s="0">
        <x:v>-24.06446</x:v>
      </x:c>
      <x:c t="n" s="0">
        <x:v>-18.72013</x:v>
      </x:c>
      <x:c t="n" s="0">
        <x:v>-8.791495</x:v>
      </x:c>
      <x:c t="n" s="0">
        <x:v>-4.976835</x:v>
      </x:c>
      <x:c t="n" s="0">
        <x:v>6.050462</x:v>
      </x:c>
      <x:c t="n" s="0">
        <x:v>11.11581</x:v>
      </x:c>
      <x:c t="n" s="0">
        <x:v>14.73744</x:v>
      </x:c>
      <x:c t="n" s="0">
        <x:v>18.29365</x:v>
      </x:c>
      <x:c t="n" s="0">
        <x:v>20.67218</x:v>
      </x:c>
      <x:c t="n" s="0">
        <x:v>13.47894</x:v>
      </x:c>
      <x:c t="n" s="0">
        <x:v>17.56086</x:v>
      </x:c>
      <x:c t="n" s="0">
        <x:v>34.88565</x:v>
      </x:c>
      <x:c t="n" s="0">
        <x:v>22.53819</x:v>
      </x:c>
      <x:c t="n" s="0">
        <x:v>28.97143</x:v>
      </x:c>
      <x:c t="n" s="0">
        <x:v>33.18786</x:v>
      </x:c>
      <x:c t="n" s="0">
        <x:v>32.58822</x:v>
      </x:c>
      <x:c t="n" s="0">
        <x:v>30.29946</x:v>
      </x:c>
      <x:c t="n" s="0">
        <x:v>32.3954</x:v>
      </x:c>
      <x:c t="n" s="0">
        <x:v>30.36322</x:v>
      </x:c>
      <x:c t="n" s="0">
        <x:v>29.90751</x:v>
      </x:c>
      <x:c t="n" s="0">
        <x:v>30.19731</x:v>
      </x:c>
      <x:c t="n" s="0">
        <x:v>27.88</x:v>
      </x:c>
      <x:c t="n" s="0">
        <x:v>24.47545</x:v>
      </x:c>
      <x:c t="n" s="0">
        <x:v>23.43483</x:v>
      </x:c>
      <x:c t="n" s="0">
        <x:v>20.58345</x:v>
      </x:c>
      <x:c t="n" s="0">
        <x:v>18.21537</x:v>
      </x:c>
      <x:c t="n" s="0">
        <x:v>22.96314</x:v>
      </x:c>
      <x:c t="n" s="0">
        <x:v>14.62526</x:v>
      </x:c>
      <x:c t="n" s="0">
        <x:v>8.951883</x:v>
      </x:c>
      <x:c t="n" s="0">
        <x:v>8.130034</x:v>
      </x:c>
      <x:c t="n" s="0">
        <x:v>4.115139</x:v>
      </x:c>
      <x:c t="n" s="0">
        <x:v>6.829894</x:v>
      </x:c>
      <x:c t="n" s="0">
        <x:v>7.175324</x:v>
      </x:c>
      <x:c t="n" s="0">
        <x:v>3.514862</x:v>
      </x:c>
      <x:c t="n" s="0">
        <x:v>-30.06697</x:v>
      </x:c>
      <x:c t="n" s="0">
        <x:v>-28.58333</x:v>
      </x:c>
      <x:c t="n" s="0">
        <x:v>-22.64655</x:v>
      </x:c>
      <x:c t="n" s="0">
        <x:v>-20.84065</x:v>
      </x:c>
      <x:c t="n" s="0">
        <x:v>-8.178207</x:v>
      </x:c>
      <x:c t="n" s="0">
        <x:v>-1.537198</x:v>
      </x:c>
      <x:c t="n" s="0">
        <x:v>6.418129</x:v>
      </x:c>
      <x:c t="n" s="0">
        <x:v>9.898471</x:v>
      </x:c>
      <x:c t="n" s="0">
        <x:v>18.66261</x:v>
      </x:c>
      <x:c t="n" s="0">
        <x:v>17.34391</x:v>
      </x:c>
      <x:c t="n" s="0">
        <x:v>20.98864</x:v>
      </x:c>
      <x:c t="n" s="0">
        <x:v>8.324336</x:v>
      </x:c>
      <x:c t="n" s="0">
        <x:v>12.02615</x:v>
      </x:c>
      <x:c t="n" s="0">
        <x:v>34.48092</x:v>
      </x:c>
      <x:c t="n" s="0">
        <x:v>14.57739</x:v>
      </x:c>
      <x:c t="n" s="0">
        <x:v>29.88558</x:v>
      </x:c>
      <x:c t="n" s="0">
        <x:v>34.3062</x:v>
      </x:c>
      <x:c t="n" s="0">
        <x:v>31.76338</x:v>
      </x:c>
      <x:c t="n" s="0">
        <x:v>27.75421</x:v>
      </x:c>
      <x:c t="n" s="0">
        <x:v>33.815</x:v>
      </x:c>
      <x:c t="n" s="0">
        <x:v>32.78209</x:v>
      </x:c>
      <x:c t="n" s="0">
        <x:v>31.71846</x:v>
      </x:c>
      <x:c t="n" s="0">
        <x:v>28.94275</x:v>
      </x:c>
      <x:c t="n" s="0">
        <x:v>29.50164</x:v>
      </x:c>
      <x:c t="n" s="0">
        <x:v>24.67927</x:v>
      </x:c>
      <x:c t="n" s="0">
        <x:v>23.69885</x:v>
      </x:c>
      <x:c t="n" s="0">
        <x:v>18.78159</x:v>
      </x:c>
      <x:c t="n" s="0">
        <x:v>16.51138</x:v>
      </x:c>
      <x:c t="n" s="0">
        <x:v>19.48337</x:v>
      </x:c>
      <x:c t="n" s="0">
        <x:v>11.61833</x:v>
      </x:c>
      <x:c t="n" s="0">
        <x:v>8.768967</x:v>
      </x:c>
      <x:c t="n" s="0">
        <x:v>8.265613</x:v>
      </x:c>
      <x:c t="n" s="0">
        <x:v>4.851099</x:v>
      </x:c>
      <x:c t="n" s="0">
        <x:v>6.888244</x:v>
      </x:c>
      <x:c t="n" s="0">
        <x:v>7.511133</x:v>
      </x:c>
      <x:c t="n" s="0">
        <x:v>2.507069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43942.9197222222</x:v>
      </x:c>
      <x:c t="n" s="7">
        <x:v>43942.9197222222</x:v>
      </x:c>
      <x:c t="n" s="0">
        <x:v>43.2453</x:v>
      </x:c>
      <x:c t="n" s="0">
        <x:v>54.20069</x:v>
      </x:c>
      <x:c t="n" s="0">
        <x:v>59.76903</x:v>
      </x:c>
      <x:c t="n" s="0">
        <x:v>68.3464</x:v>
      </x:c>
      <x:c t="n" s="0">
        <x:v>-30.06697</x:v>
      </x:c>
      <x:c t="n" s="0">
        <x:v>-25.95156</x:v>
      </x:c>
      <x:c t="n" s="0">
        <x:v>-23.81637</x:v>
      </x:c>
      <x:c t="n" s="0">
        <x:v>-18.74459</x:v>
      </x:c>
      <x:c t="n" s="0">
        <x:v>-8.696404</x:v>
      </x:c>
      <x:c t="n" s="0">
        <x:v>-4.271612</x:v>
      </x:c>
      <x:c t="n" s="0">
        <x:v>5.661107</x:v>
      </x:c>
      <x:c t="n" s="0">
        <x:v>10.94246</x:v>
      </x:c>
      <x:c t="n" s="0">
        <x:v>15.58118</x:v>
      </x:c>
      <x:c t="n" s="0">
        <x:v>17.76313</x:v>
      </x:c>
      <x:c t="n" s="0">
        <x:v>20.11844</x:v>
      </x:c>
      <x:c t="n" s="0">
        <x:v>12.86332</x:v>
      </x:c>
      <x:c t="n" s="0">
        <x:v>17.39338</x:v>
      </x:c>
      <x:c t="n" s="0">
        <x:v>34.87387</x:v>
      </x:c>
      <x:c t="n" s="0">
        <x:v>21.94424</x:v>
      </x:c>
      <x:c t="n" s="0">
        <x:v>28.62301</x:v>
      </x:c>
      <x:c t="n" s="0">
        <x:v>33.13524</x:v>
      </x:c>
      <x:c t="n" s="0">
        <x:v>33.14996</x:v>
      </x:c>
      <x:c t="n" s="0">
        <x:v>30.11729</x:v>
      </x:c>
      <x:c t="n" s="0">
        <x:v>32.4726</x:v>
      </x:c>
      <x:c t="n" s="0">
        <x:v>30.59837</x:v>
      </x:c>
      <x:c t="n" s="0">
        <x:v>30.72481</x:v>
      </x:c>
      <x:c t="n" s="0">
        <x:v>30.20413</x:v>
      </x:c>
      <x:c t="n" s="0">
        <x:v>27.75292</x:v>
      </x:c>
      <x:c t="n" s="0">
        <x:v>24.59895</x:v>
      </x:c>
      <x:c t="n" s="0">
        <x:v>23.42934</x:v>
      </x:c>
      <x:c t="n" s="0">
        <x:v>20.51044</x:v>
      </x:c>
      <x:c t="n" s="0">
        <x:v>18.46564</x:v>
      </x:c>
      <x:c t="n" s="0">
        <x:v>22.51176</x:v>
      </x:c>
      <x:c t="n" s="0">
        <x:v>14.47934</x:v>
      </x:c>
      <x:c t="n" s="0">
        <x:v>8.891192</x:v>
      </x:c>
      <x:c t="n" s="0">
        <x:v>8.003015</x:v>
      </x:c>
      <x:c t="n" s="0">
        <x:v>4.047001</x:v>
      </x:c>
      <x:c t="n" s="0">
        <x:v>6.723271</x:v>
      </x:c>
      <x:c t="n" s="0">
        <x:v>7.19974</x:v>
      </x:c>
      <x:c t="n" s="0">
        <x:v>3.486439</x:v>
      </x:c>
      <x:c t="n" s="0">
        <x:v>-30.06697</x:v>
      </x:c>
      <x:c t="n" s="0">
        <x:v>-28.86596</x:v>
      </x:c>
      <x:c t="n" s="0">
        <x:v>-22.45221</x:v>
      </x:c>
      <x:c t="n" s="0">
        <x:v>-15.89973</x:v>
      </x:c>
      <x:c t="n" s="0">
        <x:v>-8.178207</x:v>
      </x:c>
      <x:c t="n" s="0">
        <x:v>-1.537198</x:v>
      </x:c>
      <x:c t="n" s="0">
        <x:v>0.6480069</x:v>
      </x:c>
      <x:c t="n" s="0">
        <x:v>9.359155</x:v>
      </x:c>
      <x:c t="n" s="0">
        <x:v>18.66261</x:v>
      </x:c>
      <x:c t="n" s="0">
        <x:v>8.442282</x:v>
      </x:c>
      <x:c t="n" s="0">
        <x:v>2.480712</x:v>
      </x:c>
      <x:c t="n" s="0">
        <x:v>3.239398</x:v>
      </x:c>
      <x:c t="n" s="0">
        <x:v>17.79816</x:v>
      </x:c>
      <x:c t="n" s="0">
        <x:v>34.91748</x:v>
      </x:c>
      <x:c t="n" s="0">
        <x:v>12.5403</x:v>
      </x:c>
      <x:c t="n" s="0">
        <x:v>24.1778</x:v>
      </x:c>
      <x:c t="n" s="0">
        <x:v>32.56921</x:v>
      </x:c>
      <x:c t="n" s="0">
        <x:v>34.82482</x:v>
      </x:c>
      <x:c t="n" s="0">
        <x:v>30.75737</x:v>
      </x:c>
      <x:c t="n" s="0">
        <x:v>31.07763</x:v>
      </x:c>
      <x:c t="n" s="0">
        <x:v>31.7942</x:v>
      </x:c>
      <x:c t="n" s="0">
        <x:v>33.31316</x:v>
      </x:c>
      <x:c t="n" s="0">
        <x:v>31.84966</x:v>
      </x:c>
      <x:c t="n" s="0">
        <x:v>23.19673</x:v>
      </x:c>
      <x:c t="n" s="0">
        <x:v>24.74408</x:v>
      </x:c>
      <x:c t="n" s="0">
        <x:v>21.38097</x:v>
      </x:c>
      <x:c t="n" s="0">
        <x:v>20.44491</x:v>
      </x:c>
      <x:c t="n" s="0">
        <x:v>19.48185</x:v>
      </x:c>
      <x:c t="n" s="0">
        <x:v>18.81415</x:v>
      </x:c>
      <x:c t="n" s="0">
        <x:v>13.42656</x:v>
      </x:c>
      <x:c t="n" s="0">
        <x:v>6.668868</x:v>
      </x:c>
      <x:c t="n" s="0">
        <x:v>5.692611</x:v>
      </x:c>
      <x:c t="n" s="0">
        <x:v>3.568836</x:v>
      </x:c>
      <x:c t="n" s="0">
        <x:v>7.213783</x:v>
      </x:c>
      <x:c t="n" s="0">
        <x:v>7.613973</x:v>
      </x:c>
      <x:c t="n" s="0">
        <x:v>3.378313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43942.9197222222</x:v>
      </x:c>
      <x:c t="n" s="7">
        <x:v>43942.9197222222</x:v>
      </x:c>
      <x:c t="n" s="0">
        <x:v>42.98644</x:v>
      </x:c>
      <x:c t="n" s="0">
        <x:v>54.20069</x:v>
      </x:c>
      <x:c t="n" s="0">
        <x:v>58.20687</x:v>
      </x:c>
      <x:c t="n" s="0">
        <x:v>66.64378</x:v>
      </x:c>
      <x:c t="n" s="0">
        <x:v>-30.06697</x:v>
      </x:c>
      <x:c t="n" s="0">
        <x:v>-26.46078</x:v>
      </x:c>
      <x:c t="n" s="0">
        <x:v>-23.55306</x:v>
      </x:c>
      <x:c t="n" s="0">
        <x:v>-17.51921</x:v>
      </x:c>
      <x:c t="n" s="0">
        <x:v>-8.61681</x:v>
      </x:c>
      <x:c t="n" s="0">
        <x:v>-3.748498</x:v>
      </x:c>
      <x:c t="n" s="0">
        <x:v>5.203756</x:v>
      </x:c>
      <x:c t="n" s="0">
        <x:v>10.68296</x:v>
      </x:c>
      <x:c t="n" s="0">
        <x:v>15.93364</x:v>
      </x:c>
      <x:c t="n" s="0">
        <x:v>17.16378</x:v>
      </x:c>
      <x:c t="n" s="0">
        <x:v>19.44592</x:v>
      </x:c>
      <x:c t="n" s="0">
        <x:v>12.25823</x:v>
      </x:c>
      <x:c t="n" s="0">
        <x:v>17.52635</x:v>
      </x:c>
      <x:c t="n" s="0">
        <x:v>34.88026</x:v>
      </x:c>
      <x:c t="n" s="0">
        <x:v>21.45641</x:v>
      </x:c>
      <x:c t="n" s="0">
        <x:v>29.18115</x:v>
      </x:c>
      <x:c t="n" s="0">
        <x:v>33.34238</x:v>
      </x:c>
      <x:c t="n" s="0">
        <x:v>33.4129</x:v>
      </x:c>
      <x:c t="n" s="0">
        <x:v>30.08418</x:v>
      </x:c>
      <x:c t="n" s="0">
        <x:v>32.4427</x:v>
      </x:c>
      <x:c t="n" s="0">
        <x:v>31.78114</x:v>
      </x:c>
      <x:c t="n" s="0">
        <x:v>30.6302</x:v>
      </x:c>
      <x:c t="n" s="0">
        <x:v>31.12913</x:v>
      </x:c>
      <x:c t="n" s="0">
        <x:v>27.32105</x:v>
      </x:c>
      <x:c t="n" s="0">
        <x:v>25.0003</x:v>
      </x:c>
      <x:c t="n" s="0">
        <x:v>23.15415</x:v>
      </x:c>
      <x:c t="n" s="0">
        <x:v>20.40563</x:v>
      </x:c>
      <x:c t="n" s="0">
        <x:v>18.18056</x:v>
      </x:c>
      <x:c t="n" s="0">
        <x:v>22.19036</x:v>
      </x:c>
      <x:c t="n" s="0">
        <x:v>14.18212</x:v>
      </x:c>
      <x:c t="n" s="0">
        <x:v>8.607338</x:v>
      </x:c>
      <x:c t="n" s="0">
        <x:v>7.737656</x:v>
      </x:c>
      <x:c t="n" s="0">
        <x:v>3.987593</x:v>
      </x:c>
      <x:c t="n" s="0">
        <x:v>6.92479</x:v>
      </x:c>
      <x:c t="n" s="0">
        <x:v>7.289385</x:v>
      </x:c>
      <x:c t="n" s="0">
        <x:v>3.562141</x:v>
      </x:c>
      <x:c t="n" s="0">
        <x:v>-30.06697</x:v>
      </x:c>
      <x:c t="n" s="0">
        <x:v>-29.16826</x:v>
      </x:c>
      <x:c t="n" s="0">
        <x:v>-22.26619</x:v>
      </x:c>
      <x:c t="n" s="0">
        <x:v>-13.64808</x:v>
      </x:c>
      <x:c t="n" s="0">
        <x:v>-8.178207</x:v>
      </x:c>
      <x:c t="n" s="0">
        <x:v>-1.537198</x:v>
      </x:c>
      <x:c t="n" s="0">
        <x:v>0.6480069</x:v>
      </x:c>
      <x:c t="n" s="0">
        <x:v>8.74324</x:v>
      </x:c>
      <x:c t="n" s="0">
        <x:v>16.25618</x:v>
      </x:c>
      <x:c t="n" s="0">
        <x:v>8.442282</x:v>
      </x:c>
      <x:c t="n" s="0">
        <x:v>2.480712</x:v>
      </x:c>
      <x:c t="n" s="0">
        <x:v>3.239398</x:v>
      </x:c>
      <x:c t="n" s="0">
        <x:v>18.23193</x:v>
      </x:c>
      <x:c t="n" s="0">
        <x:v>35.29157</x:v>
      </x:c>
      <x:c t="n" s="0">
        <x:v>20.57705</x:v>
      </x:c>
      <x:c t="n" s="0">
        <x:v>33.11843</x:v>
      </x:c>
      <x:c t="n" s="0">
        <x:v>34.52296</x:v>
      </x:c>
      <x:c t="n" s="0">
        <x:v>35.33619</x:v>
      </x:c>
      <x:c t="n" s="0">
        <x:v>27.14282</x:v>
      </x:c>
      <x:c t="n" s="0">
        <x:v>32.98496</x:v>
      </x:c>
      <x:c t="n" s="0">
        <x:v>35.0417</x:v>
      </x:c>
      <x:c t="n" s="0">
        <x:v>30.14867</x:v>
      </x:c>
      <x:c t="n" s="0">
        <x:v>34.15674</x:v>
      </x:c>
      <x:c t="n" s="0">
        <x:v>25.36997</x:v>
      </x:c>
      <x:c t="n" s="0">
        <x:v>26.54081</x:v>
      </x:c>
      <x:c t="n" s="0">
        <x:v>21.65334</x:v>
      </x:c>
      <x:c t="n" s="0">
        <x:v>20.23092</x:v>
      </x:c>
      <x:c t="n" s="0">
        <x:v>16.47948</x:v>
      </x:c>
      <x:c t="n" s="0">
        <x:v>21.72129</x:v>
      </x:c>
      <x:c t="n" s="0">
        <x:v>14.63478</x:v>
      </x:c>
      <x:c t="n" s="0">
        <x:v>7.232673</x:v>
      </x:c>
      <x:c t="n" s="0">
        <x:v>6.692019</x:v>
      </x:c>
      <x:c t="n" s="0">
        <x:v>4.413879</x:v>
      </x:c>
      <x:c t="n" s="0">
        <x:v>7.060115</x:v>
      </x:c>
      <x:c t="n" s="0">
        <x:v>7.322748</x:v>
      </x:c>
      <x:c t="n" s="0">
        <x:v>3.936245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43942.9197222222</x:v>
      </x:c>
      <x:c t="n" s="7">
        <x:v>43942.9197222222</x:v>
      </x:c>
      <x:c t="n" s="0">
        <x:v>43.2837</x:v>
      </x:c>
      <x:c t="n" s="0">
        <x:v>54.20069</x:v>
      </x:c>
      <x:c t="n" s="0">
        <x:v>61.94017</x:v>
      </x:c>
      <x:c t="n" s="0">
        <x:v>69.56634</x:v>
      </x:c>
      <x:c t="n" s="0">
        <x:v>-30.06697</x:v>
      </x:c>
      <x:c t="n" s="0">
        <x:v>-26.94856</x:v>
      </x:c>
      <x:c t="n" s="0">
        <x:v>-23.3402</x:v>
      </x:c>
      <x:c t="n" s="0">
        <x:v>-16.69153</x:v>
      </x:c>
      <x:c t="n" s="0">
        <x:v>-8.853671</x:v>
      </x:c>
      <x:c t="n" s="0">
        <x:v>-3.346772</x:v>
      </x:c>
      <x:c t="n" s="0">
        <x:v>4.770998</x:v>
      </x:c>
      <x:c t="n" s="0">
        <x:v>10.44837</x:v>
      </x:c>
      <x:c t="n" s="0">
        <x:v>15.81231</x:v>
      </x:c>
      <x:c t="n" s="0">
        <x:v>16.60688</x:v>
      </x:c>
      <x:c t="n" s="0">
        <x:v>18.77552</x:v>
      </x:c>
      <x:c t="n" s="0">
        <x:v>11.88999</x:v>
      </x:c>
      <x:c t="n" s="0">
        <x:v>17.7465</x:v>
      </x:c>
      <x:c t="n" s="0">
        <x:v>35.03627</x:v>
      </x:c>
      <x:c t="n" s="0">
        <x:v>21.77182</x:v>
      </x:c>
      <x:c t="n" s="0">
        <x:v>29.35221</x:v>
      </x:c>
      <x:c t="n" s="0">
        <x:v>33.34696</x:v>
      </x:c>
      <x:c t="n" s="0">
        <x:v>33.49715</x:v>
      </x:c>
      <x:c t="n" s="0">
        <x:v>29.81633</x:v>
      </x:c>
      <x:c t="n" s="0">
        <x:v>32.49796</x:v>
      </x:c>
      <x:c t="n" s="0">
        <x:v>31.93568</x:v>
      </x:c>
      <x:c t="n" s="0">
        <x:v>31.23216</x:v>
      </x:c>
      <x:c t="n" s="0">
        <x:v>31.16764</x:v>
      </x:c>
      <x:c t="n" s="0">
        <x:v>27.23181</x:v>
      </x:c>
      <x:c t="n" s="0">
        <x:v>25.11179</x:v>
      </x:c>
      <x:c t="n" s="0">
        <x:v>22.92665</x:v>
      </x:c>
      <x:c t="n" s="0">
        <x:v>20.7963</x:v>
      </x:c>
      <x:c t="n" s="0">
        <x:v>18.30146</x:v>
      </x:c>
      <x:c t="n" s="0">
        <x:v>22.26654</x:v>
      </x:c>
      <x:c t="n" s="0">
        <x:v>14.38729</x:v>
      </x:c>
      <x:c t="n" s="0">
        <x:v>8.36466</x:v>
      </x:c>
      <x:c t="n" s="0">
        <x:v>7.521033</x:v>
      </x:c>
      <x:c t="n" s="0">
        <x:v>3.961296</x:v>
      </x:c>
      <x:c t="n" s="0">
        <x:v>7.160968</x:v>
      </x:c>
      <x:c t="n" s="0">
        <x:v>7.38996</x:v>
      </x:c>
      <x:c t="n" s="0">
        <x:v>3.569626</x:v>
      </x:c>
      <x:c t="n" s="0">
        <x:v>-30.06697</x:v>
      </x:c>
      <x:c t="n" s="0">
        <x:v>-29.16826</x:v>
      </x:c>
      <x:c t="n" s="0">
        <x:v>-22.26619</x:v>
      </x:c>
      <x:c t="n" s="0">
        <x:v>-13.64808</x:v>
      </x:c>
      <x:c t="n" s="0">
        <x:v>-13.63079</x:v>
      </x:c>
      <x:c t="n" s="0">
        <x:v>-1.537198</x:v>
      </x:c>
      <x:c t="n" s="0">
        <x:v>0.6480069</x:v>
      </x:c>
      <x:c t="n" s="0">
        <x:v>8.837746</x:v>
      </x:c>
      <x:c t="n" s="0">
        <x:v>15.02533</x:v>
      </x:c>
      <x:c t="n" s="0">
        <x:v>11.76761</x:v>
      </x:c>
      <x:c t="n" s="0">
        <x:v>2.480712</x:v>
      </x:c>
      <x:c t="n" s="0">
        <x:v>13.44018</x:v>
      </x:c>
      <x:c t="n" s="0">
        <x:v>19.34203</x:v>
      </x:c>
      <x:c t="n" s="0">
        <x:v>35.8513</x:v>
      </x:c>
      <x:c t="n" s="0">
        <x:v>23.26348</x:v>
      </x:c>
      <x:c t="n" s="0">
        <x:v>25.75564</x:v>
      </x:c>
      <x:c t="n" s="0">
        <x:v>32.46145</x:v>
      </x:c>
      <x:c t="n" s="0">
        <x:v>31.95441</x:v>
      </x:c>
      <x:c t="n" s="0">
        <x:v>28.68273</x:v>
      </x:c>
      <x:c t="n" s="0">
        <x:v>31.59162</x:v>
      </x:c>
      <x:c t="n" s="0">
        <x:v>31.97247</x:v>
      </x:c>
      <x:c t="n" s="0">
        <x:v>32.95596</x:v>
      </x:c>
      <x:c t="n" s="0">
        <x:v>29.61757</x:v>
      </x:c>
      <x:c t="n" s="0">
        <x:v>26.46518</x:v>
      </x:c>
      <x:c t="n" s="0">
        <x:v>26.01703</x:v>
      </x:c>
      <x:c t="n" s="0">
        <x:v>21.75938</x:v>
      </x:c>
      <x:c t="n" s="0">
        <x:v>21.99926</x:v>
      </x:c>
      <x:c t="n" s="0">
        <x:v>19.64208</x:v>
      </x:c>
      <x:c t="n" s="0">
        <x:v>21.48376</x:v>
      </x:c>
      <x:c t="n" s="0">
        <x:v>17.60233</x:v>
      </x:c>
      <x:c t="n" s="0">
        <x:v>6.403499</x:v>
      </x:c>
      <x:c t="n" s="0">
        <x:v>5.031334</x:v>
      </x:c>
      <x:c t="n" s="0">
        <x:v>2.861839</x:v>
      </x:c>
      <x:c t="n" s="0">
        <x:v>8.463279</x:v>
      </x:c>
      <x:c t="n" s="0">
        <x:v>8.27659</x:v>
      </x:c>
      <x:c t="n" s="0">
        <x:v>3.639219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43942.9197222222</x:v>
      </x:c>
      <x:c t="n" s="7">
        <x:v>43942.9197222222</x:v>
      </x:c>
      <x:c t="n" s="0">
        <x:v>41.96845</x:v>
      </x:c>
      <x:c t="n" s="0">
        <x:v>54.20069</x:v>
      </x:c>
      <x:c t="n" s="0">
        <x:v>55.61375</x:v>
      </x:c>
      <x:c t="n" s="0">
        <x:v>65.45191</x:v>
      </x:c>
      <x:c t="n" s="0">
        <x:v>-30.06697</x:v>
      </x:c>
      <x:c t="n" s="0">
        <x:v>-27.41362</x:v>
      </x:c>
      <x:c t="n" s="0">
        <x:v>-23.16621</x:v>
      </x:c>
      <x:c t="n" s="0">
        <x:v>-16.09138</x:v>
      </x:c>
      <x:c t="n" s="0">
        <x:v>-9.383298</x:v>
      </x:c>
      <x:c t="n" s="0">
        <x:v>-3.030851</x:v>
      </x:c>
      <x:c t="n" s="0">
        <x:v>4.36387</x:v>
      </x:c>
      <x:c t="n" s="0">
        <x:v>10.29753</x:v>
      </x:c>
      <x:c t="n" s="0">
        <x:v>15.70595</x:v>
      </x:c>
      <x:c t="n" s="0">
        <x:v>16.28027</x:v>
      </x:c>
      <x:c t="n" s="0">
        <x:v>18.31984</x:v>
      </x:c>
      <x:c t="n" s="0">
        <x:v>12.86359</x:v>
      </x:c>
      <x:c t="n" s="0">
        <x:v>18.08337</x:v>
      </x:c>
      <x:c t="n" s="0">
        <x:v>35.10574</x:v>
      </x:c>
      <x:c t="n" s="0">
        <x:v>22.01755</x:v>
      </x:c>
      <x:c t="n" s="0">
        <x:v>29.04272</x:v>
      </x:c>
      <x:c t="n" s="0">
        <x:v>33.11947</x:v>
      </x:c>
      <x:c t="n" s="0">
        <x:v>33.40888</x:v>
      </x:c>
      <x:c t="n" s="0">
        <x:v>29.70527</x:v>
      </x:c>
      <x:c t="n" s="0">
        <x:v>32.31773</x:v>
      </x:c>
      <x:c t="n" s="0">
        <x:v>31.95224</x:v>
      </x:c>
      <x:c t="n" s="0">
        <x:v>31.15691</x:v>
      </x:c>
      <x:c t="n" s="0">
        <x:v>31.32197</x:v>
      </x:c>
      <x:c t="n" s="0">
        <x:v>27.46529</x:v>
      </x:c>
      <x:c t="n" s="0">
        <x:v>24.92393</x:v>
      </x:c>
      <x:c t="n" s="0">
        <x:v>22.62173</x:v>
      </x:c>
      <x:c t="n" s="0">
        <x:v>20.64514</x:v>
      </x:c>
      <x:c t="n" s="0">
        <x:v>18.50263</x:v>
      </x:c>
      <x:c t="n" s="0">
        <x:v>22.09463</x:v>
      </x:c>
      <x:c t="n" s="0">
        <x:v>15.59928</x:v>
      </x:c>
      <x:c t="n" s="0">
        <x:v>8.819706</x:v>
      </x:c>
      <x:c t="n" s="0">
        <x:v>7.541814</x:v>
      </x:c>
      <x:c t="n" s="0">
        <x:v>3.863385</x:v>
      </x:c>
      <x:c t="n" s="0">
        <x:v>6.968308</x:v>
      </x:c>
      <x:c t="n" s="0">
        <x:v>7.298795</x:v>
      </x:c>
      <x:c t="n" s="0">
        <x:v>3.607439</x:v>
      </x:c>
      <x:c t="n" s="0">
        <x:v>-30.06697</x:v>
      </x:c>
      <x:c t="n" s="0">
        <x:v>-29.16826</x:v>
      </x:c>
      <x:c t="n" s="0">
        <x:v>-22.26619</x:v>
      </x:c>
      <x:c t="n" s="0">
        <x:v>-13.64808</x:v>
      </x:c>
      <x:c t="n" s="0">
        <x:v>-15.55892</x:v>
      </x:c>
      <x:c t="n" s="0">
        <x:v>-1.537198</x:v>
      </x:c>
      <x:c t="n" s="0">
        <x:v>-1.232522</x:v>
      </x:c>
      <x:c t="n" s="0">
        <x:v>9.447287</x:v>
      </x:c>
      <x:c t="n" s="0">
        <x:v>15.02533</x:v>
      </x:c>
      <x:c t="n" s="0">
        <x:v>13.62865</x:v>
      </x:c>
      <x:c t="n" s="0">
        <x:v>16.43968</x:v>
      </x:c>
      <x:c t="n" s="0">
        <x:v>16.23804</x:v>
      </x:c>
      <x:c t="n" s="0">
        <x:v>19.65687</x:v>
      </x:c>
      <x:c t="n" s="0">
        <x:v>34.31918</x:v>
      </x:c>
      <x:c t="n" s="0">
        <x:v>23.21026</x:v>
      </x:c>
      <x:c t="n" s="0">
        <x:v>28.71453</x:v>
      </x:c>
      <x:c t="n" s="0">
        <x:v>32.44329</x:v>
      </x:c>
      <x:c t="n" s="0">
        <x:v>34.71462</x:v>
      </x:c>
      <x:c t="n" s="0">
        <x:v>27.78918</x:v>
      </x:c>
      <x:c t="n" s="0">
        <x:v>33.29457</x:v>
      </x:c>
      <x:c t="n" s="0">
        <x:v>34.05429</x:v>
      </x:c>
      <x:c t="n" s="0">
        <x:v>33.01189</x:v>
      </x:c>
      <x:c t="n" s="0">
        <x:v>32.10994</x:v>
      </x:c>
      <x:c t="n" s="0">
        <x:v>28.29156</x:v>
      </x:c>
      <x:c t="n" s="0">
        <x:v>22.46915</x:v>
      </x:c>
      <x:c t="n" s="0">
        <x:v>18.18887</x:v>
      </x:c>
      <x:c t="n" s="0">
        <x:v>20.58754</x:v>
      </x:c>
      <x:c t="n" s="0">
        <x:v>20.24186</x:v>
      </x:c>
      <x:c t="n" s="0">
        <x:v>21.10623</x:v>
      </x:c>
      <x:c t="n" s="0">
        <x:v>19.71993</x:v>
      </x:c>
      <x:c t="n" s="0">
        <x:v>12.15733</x:v>
      </x:c>
      <x:c t="n" s="0">
        <x:v>10.10437</x:v>
      </x:c>
      <x:c t="n" s="0">
        <x:v>2.890689</x:v>
      </x:c>
      <x:c t="n" s="0">
        <x:v>6.201556</x:v>
      </x:c>
      <x:c t="n" s="0">
        <x:v>7.061303</x:v>
      </x:c>
      <x:c t="n" s="0">
        <x:v>3.583951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43942.9197222222</x:v>
      </x:c>
      <x:c t="n" s="7">
        <x:v>43942.9197222222</x:v>
      </x:c>
      <x:c t="n" s="0">
        <x:v>42.04378</x:v>
      </x:c>
      <x:c t="n" s="0">
        <x:v>54.20069</x:v>
      </x:c>
      <x:c t="n" s="0">
        <x:v>55.99266</x:v>
      </x:c>
      <x:c t="n" s="0">
        <x:v>63.45619</x:v>
      </x:c>
      <x:c t="n" s="0">
        <x:v>-30.06697</x:v>
      </x:c>
      <x:c t="n" s="0">
        <x:v>-27.85419</x:v>
      </x:c>
      <x:c t="n" s="0">
        <x:v>-23.02295</x:v>
      </x:c>
      <x:c t="n" s="0">
        <x:v>-15.63725</x:v>
      </x:c>
      <x:c t="n" s="0">
        <x:v>-9.893133</x:v>
      </x:c>
      <x:c t="n" s="0">
        <x:v>-2.232054</x:v>
      </x:c>
      <x:c t="n" s="0">
        <x:v>3.698343</x:v>
      </x:c>
      <x:c t="n" s="0">
        <x:v>10.18332</x:v>
      </x:c>
      <x:c t="n" s="0">
        <x:v>15.70913</x:v>
      </x:c>
      <x:c t="n" s="0">
        <x:v>15.98046</x:v>
      </x:c>
      <x:c t="n" s="0">
        <x:v>18.22765</x:v>
      </x:c>
      <x:c t="n" s="0">
        <x:v>13.55105</x:v>
      </x:c>
      <x:c t="n" s="0">
        <x:v>18.35172</x:v>
      </x:c>
      <x:c t="n" s="0">
        <x:v>34.76385</x:v>
      </x:c>
      <x:c t="n" s="0">
        <x:v>22.12591</x:v>
      </x:c>
      <x:c t="n" s="0">
        <x:v>29.1193</x:v>
      </x:c>
      <x:c t="n" s="0">
        <x:v>33.16108</x:v>
      </x:c>
      <x:c t="n" s="0">
        <x:v>34.02753</x:v>
      </x:c>
      <x:c t="n" s="0">
        <x:v>29.78141</x:v>
      </x:c>
      <x:c t="n" s="0">
        <x:v>32.62635</x:v>
      </x:c>
      <x:c t="n" s="0">
        <x:v>31.96521</x:v>
      </x:c>
      <x:c t="n" s="0">
        <x:v>31.55269</x:v>
      </x:c>
      <x:c t="n" s="0">
        <x:v>31.04548</x:v>
      </x:c>
      <x:c t="n" s="0">
        <x:v>27.57075</x:v>
      </x:c>
      <x:c t="n" s="0">
        <x:v>24.81769</x:v>
      </x:c>
      <x:c t="n" s="0">
        <x:v>22.27473</x:v>
      </x:c>
      <x:c t="n" s="0">
        <x:v>20.85945</x:v>
      </x:c>
      <x:c t="n" s="0">
        <x:v>18.67574</x:v>
      </x:c>
      <x:c t="n" s="0">
        <x:v>21.87994</x:v>
      </x:c>
      <x:c t="n" s="0">
        <x:v>17.19024</x:v>
      </x:c>
      <x:c t="n" s="0">
        <x:v>9.325253</x:v>
      </x:c>
      <x:c t="n" s="0">
        <x:v>7.919244</x:v>
      </x:c>
      <x:c t="n" s="0">
        <x:v>3.776073</x:v>
      </x:c>
      <x:c t="n" s="0">
        <x:v>6.975219</x:v>
      </x:c>
      <x:c t="n" s="0">
        <x:v>7.428562</x:v>
      </x:c>
      <x:c t="n" s="0">
        <x:v>3.612153</x:v>
      </x:c>
      <x:c t="n" s="0">
        <x:v>-30.06697</x:v>
      </x:c>
      <x:c t="n" s="0">
        <x:v>-29.16826</x:v>
      </x:c>
      <x:c t="n" s="0">
        <x:v>-22.26619</x:v>
      </x:c>
      <x:c t="n" s="0">
        <x:v>-13.64808</x:v>
      </x:c>
      <x:c t="n" s="0">
        <x:v>-15.55892</x:v>
      </x:c>
      <x:c t="n" s="0">
        <x:v>2.657137</x:v>
      </x:c>
      <x:c t="n" s="0">
        <x:v>-11.3714</x:v>
      </x:c>
      <x:c t="n" s="0">
        <x:v>9.447287</x:v>
      </x:c>
      <x:c t="n" s="0">
        <x:v>16.52991</x:v>
      </x:c>
      <x:c t="n" s="0">
        <x:v>13.62865</x:v>
      </x:c>
      <x:c t="n" s="0">
        <x:v>17.64521</x:v>
      </x:c>
      <x:c t="n" s="0">
        <x:v>16.23804</x:v>
      </x:c>
      <x:c t="n" s="0">
        <x:v>18.55504</x:v>
      </x:c>
      <x:c t="n" s="0">
        <x:v>31.93075</x:v>
      </x:c>
      <x:c t="n" s="0">
        <x:v>21.92465</x:v>
      </x:c>
      <x:c t="n" s="0">
        <x:v>29.2292</x:v>
      </x:c>
      <x:c t="n" s="0">
        <x:v>33.26993</x:v>
      </x:c>
      <x:c t="n" s="0">
        <x:v>36.52485</x:v>
      </x:c>
      <x:c t="n" s="0">
        <x:v>31.47247</x:v>
      </x:c>
      <x:c t="n" s="0">
        <x:v>33.26089</x:v>
      </x:c>
      <x:c t="n" s="0">
        <x:v>28.24538</x:v>
      </x:c>
      <x:c t="n" s="0">
        <x:v>32.5119</x:v>
      </x:c>
      <x:c t="n" s="0">
        <x:v>28.61502</x:v>
      </x:c>
      <x:c t="n" s="0">
        <x:v>28.09252</x:v>
      </x:c>
      <x:c t="n" s="0">
        <x:v>24.66305</x:v>
      </x:c>
      <x:c t="n" s="0">
        <x:v>23.61935</x:v>
      </x:c>
      <x:c t="n" s="0">
        <x:v>22.85352</x:v>
      </x:c>
      <x:c t="n" s="0">
        <x:v>18.2251</x:v>
      </x:c>
      <x:c t="n" s="0">
        <x:v>20.59388</x:v>
      </x:c>
      <x:c t="n" s="0">
        <x:v>22.54523</x:v>
      </x:c>
      <x:c t="n" s="0">
        <x:v>10.4936</x:v>
      </x:c>
      <x:c t="n" s="0">
        <x:v>7.635708</x:v>
      </x:c>
      <x:c t="n" s="0">
        <x:v>3.767248</x:v>
      </x:c>
      <x:c t="n" s="0">
        <x:v>6.019501</x:v>
      </x:c>
      <x:c t="n" s="0">
        <x:v>6.929514</x:v>
      </x:c>
      <x:c t="n" s="0">
        <x:v>3.971453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43942.9197337963</x:v>
      </x:c>
      <x:c t="n" s="7">
        <x:v>43942.9197337963</x:v>
      </x:c>
      <x:c t="n" s="0">
        <x:v>41.76312</x:v>
      </x:c>
      <x:c t="n" s="0">
        <x:v>54.20069</x:v>
      </x:c>
      <x:c t="n" s="0">
        <x:v>61.49905</x:v>
      </x:c>
      <x:c t="n" s="0">
        <x:v>68.46221</x:v>
      </x:c>
      <x:c t="n" s="0">
        <x:v>-30.06697</x:v>
      </x:c>
      <x:c t="n" s="0">
        <x:v>-28.27006</x:v>
      </x:c>
      <x:c t="n" s="0">
        <x:v>-22.9043</x:v>
      </x:c>
      <x:c t="n" s="0">
        <x:v>-15.2838</x:v>
      </x:c>
      <x:c t="n" s="0">
        <x:v>-10.3816</x:v>
      </x:c>
      <x:c t="n" s="0">
        <x:v>-0.5552737</x:v>
      </x:c>
      <x:c t="n" s="0">
        <x:v>3.036082</x:v>
      </x:c>
      <x:c t="n" s="0">
        <x:v>10.08334</x:v>
      </x:c>
      <x:c t="n" s="0">
        <x:v>15.96771</x:v>
      </x:c>
      <x:c t="n" s="0">
        <x:v>15.70694</x:v>
      </x:c>
      <x:c t="n" s="0">
        <x:v>18.14735</x:v>
      </x:c>
      <x:c t="n" s="0">
        <x:v>13.83331</x:v>
      </x:c>
      <x:c t="n" s="0">
        <x:v>18.05225</x:v>
      </x:c>
      <x:c t="n" s="0">
        <x:v>34.58711</x:v>
      </x:c>
      <x:c t="n" s="0">
        <x:v>21.9693</x:v>
      </x:c>
      <x:c t="n" s="0">
        <x:v>29.09796</x:v>
      </x:c>
      <x:c t="n" s="0">
        <x:v>33.12378</x:v>
      </x:c>
      <x:c t="n" s="0">
        <x:v>34.12125</x:v>
      </x:c>
      <x:c t="n" s="0">
        <x:v>30.8327</x:v>
      </x:c>
      <x:c t="n" s="0">
        <x:v>32.36948</x:v>
      </x:c>
      <x:c t="n" s="0">
        <x:v>31.55239</x:v>
      </x:c>
      <x:c t="n" s="0">
        <x:v>31.92747</x:v>
      </x:c>
      <x:c t="n" s="0">
        <x:v>30.87439</x:v>
      </x:c>
      <x:c t="n" s="0">
        <x:v>27.20828</x:v>
      </x:c>
      <x:c t="n" s="0">
        <x:v>24.7144</x:v>
      </x:c>
      <x:c t="n" s="0">
        <x:v>22.40721</x:v>
      </x:c>
      <x:c t="n" s="0">
        <x:v>21.34395</x:v>
      </x:c>
      <x:c t="n" s="0">
        <x:v>18.55946</x:v>
      </x:c>
      <x:c t="n" s="0">
        <x:v>21.74677</x:v>
      </x:c>
      <x:c t="n" s="0">
        <x:v>18.54962</x:v>
      </x:c>
      <x:c t="n" s="0">
        <x:v>9.290606</x:v>
      </x:c>
      <x:c t="n" s="0">
        <x:v>7.707493</x:v>
      </x:c>
      <x:c t="n" s="0">
        <x:v>3.694107</x:v>
      </x:c>
      <x:c t="n" s="0">
        <x:v>6.684363</x:v>
      </x:c>
      <x:c t="n" s="0">
        <x:v>7.292093</x:v>
      </x:c>
      <x:c t="n" s="0">
        <x:v>3.588845</x:v>
      </x:c>
      <x:c t="n" s="0">
        <x:v>-30.06697</x:v>
      </x:c>
      <x:c t="n" s="0">
        <x:v>-29.16826</x:v>
      </x:c>
      <x:c t="n" s="0">
        <x:v>-22.26619</x:v>
      </x:c>
      <x:c t="n" s="0">
        <x:v>-13.64808</x:v>
      </x:c>
      <x:c t="n" s="0">
        <x:v>-15.55892</x:v>
      </x:c>
      <x:c t="n" s="0">
        <x:v>4.029376</x:v>
      </x:c>
      <x:c t="n" s="0">
        <x:v>-11.3714</x:v>
      </x:c>
      <x:c t="n" s="0">
        <x:v>9.447287</x:v>
      </x:c>
      <x:c t="n" s="0">
        <x:v>17.2328</x:v>
      </x:c>
      <x:c t="n" s="0">
        <x:v>16.03157</x:v>
      </x:c>
      <x:c t="n" s="0">
        <x:v>17.64521</x:v>
      </x:c>
      <x:c t="n" s="0">
        <x:v>13.96897</x:v>
      </x:c>
      <x:c t="n" s="0">
        <x:v>15.70404</x:v>
      </x:c>
      <x:c t="n" s="0">
        <x:v>34.37016</x:v>
      </x:c>
      <x:c t="n" s="0">
        <x:v>20.91902</x:v>
      </x:c>
      <x:c t="n" s="0">
        <x:v>29.21726</x:v>
      </x:c>
      <x:c t="n" s="0">
        <x:v>32.55804</x:v>
      </x:c>
      <x:c t="n" s="0">
        <x:v>32.45283</x:v>
      </x:c>
      <x:c t="n" s="0">
        <x:v>35.77274</x:v>
      </x:c>
      <x:c t="n" s="0">
        <x:v>33.18531</x:v>
      </x:c>
      <x:c t="n" s="0">
        <x:v>30.14414</x:v>
      </x:c>
      <x:c t="n" s="0">
        <x:v>32.81235</x:v>
      </x:c>
      <x:c t="n" s="0">
        <x:v>29.06091</x:v>
      </x:c>
      <x:c t="n" s="0">
        <x:v>26.67977</x:v>
      </x:c>
      <x:c t="n" s="0">
        <x:v>23.61916</x:v>
      </x:c>
      <x:c t="n" s="0">
        <x:v>19.83424</x:v>
      </x:c>
      <x:c t="n" s="0">
        <x:v>21.51081</x:v>
      </x:c>
      <x:c t="n" s="0">
        <x:v>18.98153</x:v>
      </x:c>
      <x:c t="n" s="0">
        <x:v>20.14533</x:v>
      </x:c>
      <x:c t="n" s="0">
        <x:v>21.67035</x:v>
      </x:c>
      <x:c t="n" s="0">
        <x:v>9.127475</x:v>
      </x:c>
      <x:c t="n" s="0">
        <x:v>6.180511</x:v>
      </x:c>
      <x:c t="n" s="0">
        <x:v>2.526906</x:v>
      </x:c>
      <x:c t="n" s="0">
        <x:v>5.82773</x:v>
      </x:c>
      <x:c t="n" s="0">
        <x:v>7.770377</x:v>
      </x:c>
      <x:c t="n" s="0">
        <x:v>3.592195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43942.9197337963</x:v>
      </x:c>
      <x:c t="n" s="7">
        <x:v>43942.9197337963</x:v>
      </x:c>
      <x:c t="n" s="0">
        <x:v>42.06926</x:v>
      </x:c>
      <x:c t="n" s="0">
        <x:v>54.20069</x:v>
      </x:c>
      <x:c t="n" s="0">
        <x:v>59.09727</x:v>
      </x:c>
      <x:c t="n" s="0">
        <x:v>66.28165</x:v>
      </x:c>
      <x:c t="n" s="0">
        <x:v>-30.06697</x:v>
      </x:c>
      <x:c t="n" s="0">
        <x:v>-28.6593</x:v>
      </x:c>
      <x:c t="n" s="0">
        <x:v>-22.81323</x:v>
      </x:c>
      <x:c t="n" s="0">
        <x:v>-14.90859</x:v>
      </x:c>
      <x:c t="n" s="0">
        <x:v>-10.84722</x:v>
      </x:c>
      <x:c t="n" s="0">
        <x:v>0.4948434</x:v>
      </x:c>
      <x:c t="n" s="0">
        <x:v>2.377604</x:v>
      </x:c>
      <x:c t="n" s="0">
        <x:v>10.06498</x:v>
      </x:c>
      <x:c t="n" s="0">
        <x:v>16.17697</x:v>
      </x:c>
      <x:c t="n" s="0">
        <x:v>16.20973</x:v>
      </x:c>
      <x:c t="n" s="0">
        <x:v>18.07757</x:v>
      </x:c>
      <x:c t="n" s="0">
        <x:v>13.70185</x:v>
      </x:c>
      <x:c t="n" s="0">
        <x:v>17.77906</x:v>
      </x:c>
      <x:c t="n" s="0">
        <x:v>34.64226</x:v>
      </x:c>
      <x:c t="n" s="0">
        <x:v>21.56668</x:v>
      </x:c>
      <x:c t="n" s="0">
        <x:v>29.16417</x:v>
      </x:c>
      <x:c t="n" s="0">
        <x:v>33.06141</x:v>
      </x:c>
      <x:c t="n" s="0">
        <x:v>33.9545</x:v>
      </x:c>
      <x:c t="n" s="0">
        <x:v>32.01434</x:v>
      </x:c>
      <x:c t="n" s="0">
        <x:v>32.55072</x:v>
      </x:c>
      <x:c t="n" s="0">
        <x:v>31.7441</x:v>
      </x:c>
      <x:c t="n" s="0">
        <x:v>31.82076</x:v>
      </x:c>
      <x:c t="n" s="0">
        <x:v>30.62826</x:v>
      </x:c>
      <x:c t="n" s="0">
        <x:v>27.50646</x:v>
      </x:c>
      <x:c t="n" s="0">
        <x:v>24.66518</x:v>
      </x:c>
      <x:c t="n" s="0">
        <x:v>22.25731</x:v>
      </x:c>
      <x:c t="n" s="0">
        <x:v>21.06871</x:v>
      </x:c>
      <x:c t="n" s="0">
        <x:v>18.59943</x:v>
      </x:c>
      <x:c t="n" s="0">
        <x:v>21.66454</x:v>
      </x:c>
      <x:c t="n" s="0">
        <x:v>19.46035</x:v>
      </x:c>
      <x:c t="n" s="0">
        <x:v>9.43645</x:v>
      </x:c>
      <x:c t="n" s="0">
        <x:v>7.528193</x:v>
      </x:c>
      <x:c t="n" s="0">
        <x:v>3.807981</x:v>
      </x:c>
      <x:c t="n" s="0">
        <x:v>6.738067</x:v>
      </x:c>
      <x:c t="n" s="0">
        <x:v>7.472466</x:v>
      </x:c>
      <x:c t="n" s="0">
        <x:v>3.611789</x:v>
      </x:c>
      <x:c t="n" s="0">
        <x:v>-30.06697</x:v>
      </x:c>
      <x:c t="n" s="0">
        <x:v>-29.16826</x:v>
      </x:c>
      <x:c t="n" s="0">
        <x:v>-22.34011</x:v>
      </x:c>
      <x:c t="n" s="0">
        <x:v>-12.96029</x:v>
      </x:c>
      <x:c t="n" s="0">
        <x:v>-15.55892</x:v>
      </x:c>
      <x:c t="n" s="0">
        <x:v>4.029376</x:v>
      </x:c>
      <x:c t="n" s="0">
        <x:v>-11.3714</x:v>
      </x:c>
      <x:c t="n" s="0">
        <x:v>10.21422</x:v>
      </x:c>
      <x:c t="n" s="0">
        <x:v>16.90816</x:v>
      </x:c>
      <x:c t="n" s="0">
        <x:v>18.35707</x:v>
      </x:c>
      <x:c t="n" s="0">
        <x:v>18.72452</x:v>
      </x:c>
      <x:c t="n" s="0">
        <x:v>12.84104</x:v>
      </x:c>
      <x:c t="n" s="0">
        <x:v>15.27164</x:v>
      </x:c>
      <x:c t="n" s="0">
        <x:v>34.95158</x:v>
      </x:c>
      <x:c t="n" s="0">
        <x:v>14.43189</x:v>
      </x:c>
      <x:c t="n" s="0">
        <x:v>27.78833</x:v>
      </x:c>
      <x:c t="n" s="0">
        <x:v>33.08923</x:v>
      </x:c>
      <x:c t="n" s="0">
        <x:v>33.9925</x:v>
      </x:c>
      <x:c t="n" s="0">
        <x:v>36.43618</x:v>
      </x:c>
      <x:c t="n" s="0">
        <x:v>31.54451</x:v>
      </x:c>
      <x:c t="n" s="0">
        <x:v>34.48654</x:v>
      </x:c>
      <x:c t="n" s="0">
        <x:v>34.10365</x:v>
      </x:c>
      <x:c t="n" s="0">
        <x:v>30.72986</x:v>
      </x:c>
      <x:c t="n" s="0">
        <x:v>27.72003</x:v>
      </x:c>
      <x:c t="n" s="0">
        <x:v>24.6234</x:v>
      </x:c>
      <x:c t="n" s="0">
        <x:v>22.25907</x:v>
      </x:c>
      <x:c t="n" s="0">
        <x:v>20.52578</x:v>
      </x:c>
      <x:c t="n" s="0">
        <x:v>18.86889</x:v>
      </x:c>
      <x:c t="n" s="0">
        <x:v>21.90738</x:v>
      </x:c>
      <x:c t="n" s="0">
        <x:v>24.78139</x:v>
      </x:c>
      <x:c t="n" s="0">
        <x:v>9.40453</x:v>
      </x:c>
      <x:c t="n" s="0">
        <x:v>6.260273</x:v>
      </x:c>
      <x:c t="n" s="0">
        <x:v>5.021118</x:v>
      </x:c>
      <x:c t="n" s="0">
        <x:v>6.067102</x:v>
      </x:c>
      <x:c t="n" s="0">
        <x:v>8.178522</x:v>
      </x:c>
      <x:c t="n" s="0">
        <x:v>3.793499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43942.9197337963</x:v>
      </x:c>
      <x:c t="n" s="7">
        <x:v>43942.9197337963</x:v>
      </x:c>
      <x:c t="n" s="0">
        <x:v>43.19402</x:v>
      </x:c>
      <x:c t="n" s="0">
        <x:v>54.20069</x:v>
      </x:c>
      <x:c t="n" s="0">
        <x:v>57.1463</x:v>
      </x:c>
      <x:c t="n" s="0">
        <x:v>65.45191</x:v>
      </x:c>
      <x:c t="n" s="0">
        <x:v>-30.06697</x:v>
      </x:c>
      <x:c t="n" s="0">
        <x:v>-29.02216</x:v>
      </x:c>
      <x:c t="n" s="0">
        <x:v>-22.74112</x:v>
      </x:c>
      <x:c t="n" s="0">
        <x:v>-14.56378</x:v>
      </x:c>
      <x:c t="n" s="0">
        <x:v>-11.28867</x:v>
      </x:c>
      <x:c t="n" s="0">
        <x:v>1.226277</x:v>
      </x:c>
      <x:c t="n" s="0">
        <x:v>1.723502</x:v>
      </x:c>
      <x:c t="n" s="0">
        <x:v>10.08709</x:v>
      </x:c>
      <x:c t="n" s="0">
        <x:v>16.14556</x:v>
      </x:c>
      <x:c t="n" s="0">
        <x:v>16.59738</x:v>
      </x:c>
      <x:c t="n" s="0">
        <x:v>18.56165</x:v>
      </x:c>
      <x:c t="n" s="0">
        <x:v>13.58634</x:v>
      </x:c>
      <x:c t="n" s="0">
        <x:v>17.38963</x:v>
      </x:c>
      <x:c t="n" s="0">
        <x:v>34.4915</x:v>
      </x:c>
      <x:c t="n" s="0">
        <x:v>21.63852</x:v>
      </x:c>
      <x:c t="n" s="0">
        <x:v>28.57316</x:v>
      </x:c>
      <x:c t="n" s="0">
        <x:v>33.22572</x:v>
      </x:c>
      <x:c t="n" s="0">
        <x:v>33.84034</x:v>
      </x:c>
      <x:c t="n" s="0">
        <x:v>32.53971</x:v>
      </x:c>
      <x:c t="n" s="0">
        <x:v>32.26097</x:v>
      </x:c>
      <x:c t="n" s="0">
        <x:v>32.30067</x:v>
      </x:c>
      <x:c t="n" s="0">
        <x:v>32.07948</x:v>
      </x:c>
      <x:c t="n" s="0">
        <x:v>30.668</x:v>
      </x:c>
      <x:c t="n" s="0">
        <x:v>27.86831</x:v>
      </x:c>
      <x:c t="n" s="0">
        <x:v>24.58503</x:v>
      </x:c>
      <x:c t="n" s="0">
        <x:v>22.20545</x:v>
      </x:c>
      <x:c t="n" s="0">
        <x:v>21.26343</x:v>
      </x:c>
      <x:c t="n" s="0">
        <x:v>18.67719</x:v>
      </x:c>
      <x:c t="n" s="0">
        <x:v>21.94505</x:v>
      </x:c>
      <x:c t="n" s="0">
        <x:v>20.73358</x:v>
      </x:c>
      <x:c t="n" s="0">
        <x:v>9.34808</x:v>
      </x:c>
      <x:c t="n" s="0">
        <x:v>7.542873</x:v>
      </x:c>
      <x:c t="n" s="0">
        <x:v>3.973232</x:v>
      </x:c>
      <x:c t="n" s="0">
        <x:v>6.675026</x:v>
      </x:c>
      <x:c t="n" s="0">
        <x:v>7.395852</x:v>
      </x:c>
      <x:c t="n" s="0">
        <x:v>3.616631</x:v>
      </x:c>
      <x:c t="n" s="0">
        <x:v>-30.06697</x:v>
      </x:c>
      <x:c t="n" s="0">
        <x:v>-29.16826</x:v>
      </x:c>
      <x:c t="n" s="0">
        <x:v>-22.34011</x:v>
      </x:c>
      <x:c t="n" s="0">
        <x:v>-12.96029</x:v>
      </x:c>
      <x:c t="n" s="0">
        <x:v>-15.55892</x:v>
      </x:c>
      <x:c t="n" s="0">
        <x:v>4.029376</x:v>
      </x:c>
      <x:c t="n" s="0">
        <x:v>-11.3714</x:v>
      </x:c>
      <x:c t="n" s="0">
        <x:v>10.21422</x:v>
      </x:c>
      <x:c t="n" s="0">
        <x:v>15.75695</x:v>
      </x:c>
      <x:c t="n" s="0">
        <x:v>18.35707</x:v>
      </x:c>
      <x:c t="n" s="0">
        <x:v>20.92596</x:v>
      </x:c>
      <x:c t="n" s="0">
        <x:v>12.84104</x:v>
      </x:c>
      <x:c t="n" s="0">
        <x:v>13.63442</x:v>
      </x:c>
      <x:c t="n" s="0">
        <x:v>32.39314</x:v>
      </x:c>
      <x:c t="n" s="0">
        <x:v>25.30564</x:v>
      </x:c>
      <x:c t="n" s="0">
        <x:v>23.97411</x:v>
      </x:c>
      <x:c t="n" s="0">
        <x:v>34.5123</x:v>
      </x:c>
      <x:c t="n" s="0">
        <x:v>32.54947</x:v>
      </x:c>
      <x:c t="n" s="0">
        <x:v>29.65908</x:v>
      </x:c>
      <x:c t="n" s="0">
        <x:v>29.0781</x:v>
      </x:c>
      <x:c t="n" s="0">
        <x:v>32.65662</x:v>
      </x:c>
      <x:c t="n" s="0">
        <x:v>28.88947</x:v>
      </x:c>
      <x:c t="n" s="0">
        <x:v>31.27023</x:v>
      </x:c>
      <x:c t="n" s="0">
        <x:v>29.67321</x:v>
      </x:c>
      <x:c t="n" s="0">
        <x:v>24.16376</x:v>
      </x:c>
      <x:c t="n" s="0">
        <x:v>21.69025</x:v>
      </x:c>
      <x:c t="n" s="0">
        <x:v>21.74992</x:v>
      </x:c>
      <x:c t="n" s="0">
        <x:v>18.52281</x:v>
      </x:c>
      <x:c t="n" s="0">
        <x:v>23.00505</x:v>
      </x:c>
      <x:c t="n" s="0">
        <x:v>22.86295</x:v>
      </x:c>
      <x:c t="n" s="0">
        <x:v>9.851598</x:v>
      </x:c>
      <x:c t="n" s="0">
        <x:v>9.033021</x:v>
      </x:c>
      <x:c t="n" s="0">
        <x:v>4.596829</x:v>
      </x:c>
      <x:c t="n" s="0">
        <x:v>6.910969</x:v>
      </x:c>
      <x:c t="n" s="0">
        <x:v>6.998543</x:v>
      </x:c>
      <x:c t="n" s="0">
        <x:v>3.424572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43942.9197337963</x:v>
      </x:c>
      <x:c t="n" s="7">
        <x:v>43942.9197337963</x:v>
      </x:c>
      <x:c t="n" s="0">
        <x:v>39.96387</x:v>
      </x:c>
      <x:c t="n" s="0">
        <x:v>54.20069</x:v>
      </x:c>
      <x:c t="n" s="0">
        <x:v>50.62592</x:v>
      </x:c>
      <x:c t="n" s="0">
        <x:v>61.11536</x:v>
      </x:c>
      <x:c t="n" s="0">
        <x:v>-30.06697</x:v>
      </x:c>
      <x:c t="n" s="0">
        <x:v>-29.16826</x:v>
      </x:c>
      <x:c t="n" s="0">
        <x:v>-22.68054</x:v>
      </x:c>
      <x:c t="n" s="0">
        <x:v>-14.28954</x:v>
      </x:c>
      <x:c t="n" s="0">
        <x:v>-11.64835</x:v>
      </x:c>
      <x:c t="n" s="0">
        <x:v>1.766175</x:v>
      </x:c>
      <x:c t="n" s="0">
        <x:v>1.100769</x:v>
      </x:c>
      <x:c t="n" s="0">
        <x:v>10.09246</x:v>
      </x:c>
      <x:c t="n" s="0">
        <x:v>16.09095</x:v>
      </x:c>
      <x:c t="n" s="0">
        <x:v>17.38225</x:v>
      </x:c>
      <x:c t="n" s="0">
        <x:v>18.99773</x:v>
      </x:c>
      <x:c t="n" s="0">
        <x:v>13.55836</x:v>
      </x:c>
      <x:c t="n" s="0">
        <x:v>17.00625</x:v>
      </x:c>
      <x:c t="n" s="0">
        <x:v>34.24152</x:v>
      </x:c>
      <x:c t="n" s="0">
        <x:v>23.03968</x:v>
      </x:c>
      <x:c t="n" s="0">
        <x:v>28.47882</x:v>
      </x:c>
      <x:c t="n" s="0">
        <x:v>33.66362</x:v>
      </x:c>
      <x:c t="n" s="0">
        <x:v>33.7132</x:v>
      </x:c>
      <x:c t="n" s="0">
        <x:v>32.02737</x:v>
      </x:c>
      <x:c t="n" s="0">
        <x:v>32.03583</x:v>
      </x:c>
      <x:c t="n" s="0">
        <x:v>31.97323</x:v>
      </x:c>
      <x:c t="n" s="0">
        <x:v>32.22129</x:v>
      </x:c>
      <x:c t="n" s="0">
        <x:v>30.67358</x:v>
      </x:c>
      <x:c t="n" s="0">
        <x:v>27.95247</x:v>
      </x:c>
      <x:c t="n" s="0">
        <x:v>24.46518</x:v>
      </x:c>
      <x:c t="n" s="0">
        <x:v>22.47011</x:v>
      </x:c>
      <x:c t="n" s="0">
        <x:v>21.10909</x:v>
      </x:c>
      <x:c t="n" s="0">
        <x:v>18.5967</x:v>
      </x:c>
      <x:c t="n" s="0">
        <x:v>21.74195</x:v>
      </x:c>
      <x:c t="n" s="0">
        <x:v>21.26761</x:v>
      </x:c>
      <x:c t="n" s="0">
        <x:v>9.476803</x:v>
      </x:c>
      <x:c t="n" s="0">
        <x:v>8.129971</x:v>
      </x:c>
      <x:c t="n" s="0">
        <x:v>3.92469</x:v>
      </x:c>
      <x:c t="n" s="0">
        <x:v>6.750766</x:v>
      </x:c>
      <x:c t="n" s="0">
        <x:v>7.38563</x:v>
      </x:c>
      <x:c t="n" s="0">
        <x:v>3.604076</x:v>
      </x:c>
      <x:c t="n" s="0">
        <x:v>-30.06697</x:v>
      </x:c>
      <x:c t="n" s="0">
        <x:v>-29.16826</x:v>
      </x:c>
      <x:c t="n" s="0">
        <x:v>-22.34011</x:v>
      </x:c>
      <x:c t="n" s="0">
        <x:v>-12.96029</x:v>
      </x:c>
      <x:c t="n" s="0">
        <x:v>-13.75891</x:v>
      </x:c>
      <x:c t="n" s="0">
        <x:v>4.029376</x:v>
      </x:c>
      <x:c t="n" s="0">
        <x:v>-7.017825</x:v>
      </x:c>
      <x:c t="n" s="0">
        <x:v>9.9977</x:v>
      </x:c>
      <x:c t="n" s="0">
        <x:v>15.75695</x:v>
      </x:c>
      <x:c t="n" s="0">
        <x:v>22.06508</x:v>
      </x:c>
      <x:c t="n" s="0">
        <x:v>20.92596</x:v>
      </x:c>
      <x:c t="n" s="0">
        <x:v>14.0415</x:v>
      </x:c>
      <x:c t="n" s="0">
        <x:v>13.63442</x:v>
      </x:c>
      <x:c t="n" s="0">
        <x:v>33.16565</x:v>
      </x:c>
      <x:c t="n" s="0">
        <x:v>27.14989</x:v>
      </x:c>
      <x:c t="n" s="0">
        <x:v>28.25351</x:v>
      </x:c>
      <x:c t="n" s="0">
        <x:v>36.21012</x:v>
      </x:c>
      <x:c t="n" s="0">
        <x:v>33.57496</x:v>
      </x:c>
      <x:c t="n" s="0">
        <x:v>28.78942</x:v>
      </x:c>
      <x:c t="n" s="0">
        <x:v>30.36993</x:v>
      </x:c>
      <x:c t="n" s="0">
        <x:v>29.66863</x:v>
      </x:c>
      <x:c t="n" s="0">
        <x:v>32.73717</x:v>
      </x:c>
      <x:c t="n" s="0">
        <x:v>30.28154</x:v>
      </x:c>
      <x:c t="n" s="0">
        <x:v>29.63228</x:v>
      </x:c>
      <x:c t="n" s="0">
        <x:v>24.20518</x:v>
      </x:c>
      <x:c t="n" s="0">
        <x:v>24.29557</x:v>
      </x:c>
      <x:c t="n" s="0">
        <x:v>20.62863</x:v>
      </x:c>
      <x:c t="n" s="0">
        <x:v>19.94896</x:v>
      </x:c>
      <x:c t="n" s="0">
        <x:v>20.0887</x:v>
      </x:c>
      <x:c t="n" s="0">
        <x:v>23.44795</x:v>
      </x:c>
      <x:c t="n" s="0">
        <x:v>9.848062</x:v>
      </x:c>
      <x:c t="n" s="0">
        <x:v>10.08118</x:v>
      </x:c>
      <x:c t="n" s="0">
        <x:v>3.079229</x:v>
      </x:c>
      <x:c t="n" s="0">
        <x:v>6.419158</x:v>
      </x:c>
      <x:c t="n" s="0">
        <x:v>6.682494</x:v>
      </x:c>
      <x:c t="n" s="0">
        <x:v>3.191559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43942.9197337963</x:v>
      </x:c>
      <x:c t="n" s="7">
        <x:v>43942.9197337963</x:v>
      </x:c>
      <x:c t="n" s="0">
        <x:v>41.81135</x:v>
      </x:c>
      <x:c t="n" s="0">
        <x:v>54.20069</x:v>
      </x:c>
      <x:c t="n" s="0">
        <x:v>58.07227</x:v>
      </x:c>
      <x:c t="n" s="0">
        <x:v>67.13596</x:v>
      </x:c>
      <x:c t="n" s="0">
        <x:v>-30.06697</x:v>
      </x:c>
      <x:c t="n" s="0">
        <x:v>-29.16826</x:v>
      </x:c>
      <x:c t="n" s="0">
        <x:v>-22.62953</x:v>
      </x:c>
      <x:c t="n" s="0">
        <x:v>-14.0683</x:v>
      </x:c>
      <x:c t="n" s="0">
        <x:v>-11.81621</x:v>
      </x:c>
      <x:c t="n" s="0">
        <x:v>2.17945</x:v>
      </x:c>
      <x:c t="n" s="0">
        <x:v>0.5706263</x:v>
      </x:c>
      <x:c t="n" s="0">
        <x:v>10.05963</x:v>
      </x:c>
      <x:c t="n" s="0">
        <x:v>16.04377</x:v>
      </x:c>
      <x:c t="n" s="0">
        <x:v>18.93855</x:v>
      </x:c>
      <x:c t="n" s="0">
        <x:v>19.33835</x:v>
      </x:c>
      <x:c t="n" s="0">
        <x:v>13.73211</x:v>
      </x:c>
      <x:c t="n" s="0">
        <x:v>17.07424</x:v>
      </x:c>
      <x:c t="n" s="0">
        <x:v>34.30625</x:v>
      </x:c>
      <x:c t="n" s="0">
        <x:v>23.84087</x:v>
      </x:c>
      <x:c t="n" s="0">
        <x:v>28.39003</x:v>
      </x:c>
      <x:c t="n" s="0">
        <x:v>34.33324</x:v>
      </x:c>
      <x:c t="n" s="0">
        <x:v>33.82194</x:v>
      </x:c>
      <x:c t="n" s="0">
        <x:v>31.74007</x:v>
      </x:c>
      <x:c t="n" s="0">
        <x:v>31.67328</x:v>
      </x:c>
      <x:c t="n" s="0">
        <x:v>31.77814</x:v>
      </x:c>
      <x:c t="n" s="0">
        <x:v>31.89899</x:v>
      </x:c>
      <x:c t="n" s="0">
        <x:v>30.48656</x:v>
      </x:c>
      <x:c t="n" s="0">
        <x:v>28.40339</x:v>
      </x:c>
      <x:c t="n" s="0">
        <x:v>24.56139</x:v>
      </x:c>
      <x:c t="n" s="0">
        <x:v>22.59883</x:v>
      </x:c>
      <x:c t="n" s="0">
        <x:v>21.37199</x:v>
      </x:c>
      <x:c t="n" s="0">
        <x:v>18.89969</x:v>
      </x:c>
      <x:c t="n" s="0">
        <x:v>21.846</x:v>
      </x:c>
      <x:c t="n" s="0">
        <x:v>21.75484</x:v>
      </x:c>
      <x:c t="n" s="0">
        <x:v>9.916857</x:v>
      </x:c>
      <x:c t="n" s="0">
        <x:v>8.40877</x:v>
      </x:c>
      <x:c t="n" s="0">
        <x:v>3.806172</x:v>
      </x:c>
      <x:c t="n" s="0">
        <x:v>6.605153</x:v>
      </x:c>
      <x:c t="n" s="0">
        <x:v>7.235711</x:v>
      </x:c>
      <x:c t="n" s="0">
        <x:v>3.51199</x:v>
      </x:c>
      <x:c t="n" s="0">
        <x:v>-30.06697</x:v>
      </x:c>
      <x:c t="n" s="0">
        <x:v>-29.16826</x:v>
      </x:c>
      <x:c t="n" s="0">
        <x:v>-22.34011</x:v>
      </x:c>
      <x:c t="n" s="0">
        <x:v>-12.96029</x:v>
      </x:c>
      <x:c t="n" s="0">
        <x:v>-12.95414</x:v>
      </x:c>
      <x:c t="n" s="0">
        <x:v>4.263437</x:v>
      </x:c>
      <x:c t="n" s="0">
        <x:v>-5.619625</x:v>
      </x:c>
      <x:c t="n" s="0">
        <x:v>9.862406</x:v>
      </x:c>
      <x:c t="n" s="0">
        <x:v>15.80944</x:v>
      </x:c>
      <x:c t="n" s="0">
        <x:v>23.35077</x:v>
      </x:c>
      <x:c t="n" s="0">
        <x:v>20.92596</x:v>
      </x:c>
      <x:c t="n" s="0">
        <x:v>14.62919</x:v>
      </x:c>
      <x:c t="n" s="0">
        <x:v>18.91262</x:v>
      </x:c>
      <x:c t="n" s="0">
        <x:v>34.8942</x:v>
      </x:c>
      <x:c t="n" s="0">
        <x:v>26.69166</x:v>
      </x:c>
      <x:c t="n" s="0">
        <x:v>27.6641</x:v>
      </x:c>
      <x:c t="n" s="0">
        <x:v>36.38004</x:v>
      </x:c>
      <x:c t="n" s="0">
        <x:v>33.1039</x:v>
      </x:c>
      <x:c t="n" s="0">
        <x:v>27.82369</x:v>
      </x:c>
      <x:c t="n" s="0">
        <x:v>29.6905</x:v>
      </x:c>
      <x:c t="n" s="0">
        <x:v>30.54424</x:v>
      </x:c>
      <x:c t="n" s="0">
        <x:v>31.97326</x:v>
      </x:c>
      <x:c t="n" s="0">
        <x:v>27.62262</x:v>
      </x:c>
      <x:c t="n" s="0">
        <x:v>29.46273</x:v>
      </x:c>
      <x:c t="n" s="0">
        <x:v>24.43908</x:v>
      </x:c>
      <x:c t="n" s="0">
        <x:v>21.72009</x:v>
      </x:c>
      <x:c t="n" s="0">
        <x:v>23.66159</x:v>
      </x:c>
      <x:c t="n" s="0">
        <x:v>18.11323</x:v>
      </x:c>
      <x:c t="n" s="0">
        <x:v>23.76509</x:v>
      </x:c>
      <x:c t="n" s="0">
        <x:v>24.5524</x:v>
      </x:c>
      <x:c t="n" s="0">
        <x:v>11.52314</x:v>
      </x:c>
      <x:c t="n" s="0">
        <x:v>9.574352</x:v>
      </x:c>
      <x:c t="n" s="0">
        <x:v>3.084668</x:v>
      </x:c>
      <x:c t="n" s="0">
        <x:v>6.219191</x:v>
      </x:c>
      <x:c t="n" s="0">
        <x:v>6.249672</x:v>
      </x:c>
      <x:c t="n" s="0">
        <x:v>3.131283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43942.9197337963</x:v>
      </x:c>
      <x:c t="n" s="7">
        <x:v>43942.9197337963</x:v>
      </x:c>
      <x:c t="n" s="0">
        <x:v>40.7416</x:v>
      </x:c>
      <x:c t="n" s="0">
        <x:v>54.20069</x:v>
      </x:c>
      <x:c t="n" s="0">
        <x:v>63.89958</x:v>
      </x:c>
      <x:c t="n" s="0">
        <x:v>70.3729</x:v>
      </x:c>
      <x:c t="n" s="0">
        <x:v>-30.06697</x:v>
      </x:c>
      <x:c t="n" s="0">
        <x:v>-29.16826</x:v>
      </x:c>
      <x:c t="n" s="0">
        <x:v>-22.58643</x:v>
      </x:c>
      <x:c t="n" s="0">
        <x:v>-13.88789</x:v>
      </x:c>
      <x:c t="n" s="0">
        <x:v>-11.96488</x:v>
      </x:c>
      <x:c t="n" s="0">
        <x:v>2.79858</x:v>
      </x:c>
      <x:c t="n" s="0">
        <x:v>0.06022815</x:v>
      </x:c>
      <x:c t="n" s="0">
        <x:v>10.03139</x:v>
      </x:c>
      <x:c t="n" s="0">
        <x:v>16.04739</x:v>
      </x:c>
      <x:c t="n" s="0">
        <x:v>19.93262</x:v>
      </x:c>
      <x:c t="n" s="0">
        <x:v>19.28478</x:v>
      </x:c>
      <x:c t="n" s="0">
        <x:v>13.87519</x:v>
      </x:c>
      <x:c t="n" s="0">
        <x:v>17.48551</x:v>
      </x:c>
      <x:c t="n" s="0">
        <x:v>34.36087</x:v>
      </x:c>
      <x:c t="n" s="0">
        <x:v>24.00398</x:v>
      </x:c>
      <x:c t="n" s="0">
        <x:v>28.52498</x:v>
      </x:c>
      <x:c t="n" s="0">
        <x:v>34.16124</x:v>
      </x:c>
      <x:c t="n" s="0">
        <x:v>33.65193</x:v>
      </x:c>
      <x:c t="n" s="0">
        <x:v>31.52885</x:v>
      </x:c>
      <x:c t="n" s="0">
        <x:v>31.43254</x:v>
      </x:c>
      <x:c t="n" s="0">
        <x:v>32.0005</x:v>
      </x:c>
      <x:c t="n" s="0">
        <x:v>32.0248</x:v>
      </x:c>
      <x:c t="n" s="0">
        <x:v>30.16735</x:v>
      </x:c>
      <x:c t="n" s="0">
        <x:v>28.13082</x:v>
      </x:c>
      <x:c t="n" s="0">
        <x:v>24.31099</x:v>
      </x:c>
      <x:c t="n" s="0">
        <x:v>22.38781</x:v>
      </x:c>
      <x:c t="n" s="0">
        <x:v>21.59885</x:v>
      </x:c>
      <x:c t="n" s="0">
        <x:v>18.84529</x:v>
      </x:c>
      <x:c t="n" s="0">
        <x:v>22.32384</x:v>
      </x:c>
      <x:c t="n" s="0">
        <x:v>22.11906</x:v>
      </x:c>
      <x:c t="n" s="0">
        <x:v>10.0795</x:v>
      </x:c>
      <x:c t="n" s="0">
        <x:v>8.584586</x:v>
      </x:c>
      <x:c t="n" s="0">
        <x:v>3.809533</x:v>
      </x:c>
      <x:c t="n" s="0">
        <x:v>6.757701</x:v>
      </x:c>
      <x:c t="n" s="0">
        <x:v>7.118874</x:v>
      </x:c>
      <x:c t="n" s="0">
        <x:v>3.385962</x:v>
      </x:c>
      <x:c t="n" s="0">
        <x:v>-30.06697</x:v>
      </x:c>
      <x:c t="n" s="0">
        <x:v>-29.16826</x:v>
      </x:c>
      <x:c t="n" s="0">
        <x:v>-22.34011</x:v>
      </x:c>
      <x:c t="n" s="0">
        <x:v>-12.96029</x:v>
      </x:c>
      <x:c t="n" s="0">
        <x:v>-12.95414</x:v>
      </x:c>
      <x:c t="n" s="0">
        <x:v>5.622003</x:v>
      </x:c>
      <x:c t="n" s="0">
        <x:v>-5.619625</x:v>
      </x:c>
      <x:c t="n" s="0">
        <x:v>9.862406</x:v>
      </x:c>
      <x:c t="n" s="0">
        <x:v>16.16014</x:v>
      </x:c>
      <x:c t="n" s="0">
        <x:v>23.35077</x:v>
      </x:c>
      <x:c t="n" s="0">
        <x:v>15.77671</x:v>
      </x:c>
      <x:c t="n" s="0">
        <x:v>14.62919</x:v>
      </x:c>
      <x:c t="n" s="0">
        <x:v>19.32846</x:v>
      </x:c>
      <x:c t="n" s="0">
        <x:v>33.9781</x:v>
      </x:c>
      <x:c t="n" s="0">
        <x:v>22.03234</x:v>
      </x:c>
      <x:c t="n" s="0">
        <x:v>29.91716</x:v>
      </x:c>
      <x:c t="n" s="0">
        <x:v>33.09069</x:v>
      </x:c>
      <x:c t="n" s="0">
        <x:v>34.5232</x:v>
      </x:c>
      <x:c t="n" s="0">
        <x:v>30.37872</x:v>
      </x:c>
      <x:c t="n" s="0">
        <x:v>27.06054</x:v>
      </x:c>
      <x:c t="n" s="0">
        <x:v>35.33752</x:v>
      </x:c>
      <x:c t="n" s="0">
        <x:v>30.24231</x:v>
      </x:c>
      <x:c t="n" s="0">
        <x:v>26.44385</x:v>
      </x:c>
      <x:c t="n" s="0">
        <x:v>26.45759</x:v>
      </x:c>
      <x:c t="n" s="0">
        <x:v>24.48146</x:v>
      </x:c>
      <x:c t="n" s="0">
        <x:v>23.86235</x:v>
      </x:c>
      <x:c t="n" s="0">
        <x:v>22.10974</x:v>
      </x:c>
      <x:c t="n" s="0">
        <x:v>20.11778</x:v>
      </x:c>
      <x:c t="n" s="0">
        <x:v>23.58663</x:v>
      </x:c>
      <x:c t="n" s="0">
        <x:v>22.81935</x:v>
      </x:c>
      <x:c t="n" s="0">
        <x:v>11.48373</x:v>
      </x:c>
      <x:c t="n" s="0">
        <x:v>10.89843</x:v>
      </x:c>
      <x:c t="n" s="0">
        <x:v>4.177562</x:v>
      </x:c>
      <x:c t="n" s="0">
        <x:v>8.09078</x:v>
      </x:c>
      <x:c t="n" s="0">
        <x:v>7.350185</x:v>
      </x:c>
      <x:c t="n" s="0">
        <x:v>2.915317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43942.9197337963</x:v>
      </x:c>
      <x:c t="n" s="7">
        <x:v>43942.9197337963</x:v>
      </x:c>
      <x:c t="n" s="0">
        <x:v>41.3744</x:v>
      </x:c>
      <x:c t="n" s="0">
        <x:v>54.20069</x:v>
      </x:c>
      <x:c t="n" s="0">
        <x:v>56.97523</x:v>
      </x:c>
      <x:c t="n" s="0">
        <x:v>64.42529</x:v>
      </x:c>
      <x:c t="n" s="0">
        <x:v>-30.06697</x:v>
      </x:c>
      <x:c t="n" s="0">
        <x:v>-29.16826</x:v>
      </x:c>
      <x:c t="n" s="0">
        <x:v>-22.54986</x:v>
      </x:c>
      <x:c t="n" s="0">
        <x:v>-13.73953</x:v>
      </x:c>
      <x:c t="n" s="0">
        <x:v>-12.09602</x:v>
      </x:c>
      <x:c t="n" s="0">
        <x:v>3.343483</x:v>
      </x:c>
      <x:c t="n" s="0">
        <x:v>-0.4288445</x:v>
      </x:c>
      <x:c t="n" s="0">
        <x:v>9.969472</x:v>
      </x:c>
      <x:c t="n" s="0">
        <x:v>16.06403</x:v>
      </x:c>
      <x:c t="n" s="0">
        <x:v>20.64828</x:v>
      </x:c>
      <x:c t="n" s="0">
        <x:v>18.67897</x:v>
      </x:c>
      <x:c t="n" s="0">
        <x:v>15.95781</x:v>
      </x:c>
      <x:c t="n" s="0">
        <x:v>17.89215</x:v>
      </x:c>
      <x:c t="n" s="0">
        <x:v>34.1668</x:v>
      </x:c>
      <x:c t="n" s="0">
        <x:v>23.48461</x:v>
      </x:c>
      <x:c t="n" s="0">
        <x:v>28.57733</x:v>
      </x:c>
      <x:c t="n" s="0">
        <x:v>34.31559</x:v>
      </x:c>
      <x:c t="n" s="0">
        <x:v>33.72672</x:v>
      </x:c>
      <x:c t="n" s="0">
        <x:v>31.09916</x:v>
      </x:c>
      <x:c t="n" s="0">
        <x:v>30.95429</x:v>
      </x:c>
      <x:c t="n" s="0">
        <x:v>32.91503</x:v>
      </x:c>
      <x:c t="n" s="0">
        <x:v>31.51477</x:v>
      </x:c>
      <x:c t="n" s="0">
        <x:v>29.9626</x:v>
      </x:c>
      <x:c t="n" s="0">
        <x:v>27.85481</x:v>
      </x:c>
      <x:c t="n" s="0">
        <x:v>24.44369</x:v>
      </x:c>
      <x:c t="n" s="0">
        <x:v>22.78967</x:v>
      </x:c>
      <x:c t="n" s="0">
        <x:v>21.61975</x:v>
      </x:c>
      <x:c t="n" s="0">
        <x:v>19.83597</x:v>
      </x:c>
      <x:c t="n" s="0">
        <x:v>22.35419</x:v>
      </x:c>
      <x:c t="n" s="0">
        <x:v>22.17419</x:v>
      </x:c>
      <x:c t="n" s="0">
        <x:v>10.23685</x:v>
      </x:c>
      <x:c t="n" s="0">
        <x:v>9.096712</x:v>
      </x:c>
      <x:c t="n" s="0">
        <x:v>3.794632</x:v>
      </x:c>
      <x:c t="n" s="0">
        <x:v>6.809807</x:v>
      </x:c>
      <x:c t="n" s="0">
        <x:v>7.393262</x:v>
      </x:c>
      <x:c t="n" s="0">
        <x:v>3.396766</x:v>
      </x:c>
      <x:c t="n" s="0">
        <x:v>-30.06697</x:v>
      </x:c>
      <x:c t="n" s="0">
        <x:v>-29.16826</x:v>
      </x:c>
      <x:c t="n" s="0">
        <x:v>-22.34011</x:v>
      </x:c>
      <x:c t="n" s="0">
        <x:v>-12.96029</x:v>
      </x:c>
      <x:c t="n" s="0">
        <x:v>-12.95414</x:v>
      </x:c>
      <x:c t="n" s="0">
        <x:v>5.622003</x:v>
      </x:c>
      <x:c t="n" s="0">
        <x:v>-5.619625</x:v>
      </x:c>
      <x:c t="n" s="0">
        <x:v>8.735822</x:v>
      </x:c>
      <x:c t="n" s="0">
        <x:v>16.16014</x:v>
      </x:c>
      <x:c t="n" s="0">
        <x:v>23.56882</x:v>
      </x:c>
      <x:c t="n" s="0">
        <x:v>9.621774</x:v>
      </x:c>
      <x:c t="n" s="0">
        <x:v>22.59495</x:v>
      </x:c>
      <x:c t="n" s="0">
        <x:v>20.04457</x:v>
      </x:c>
      <x:c t="n" s="0">
        <x:v>32.81563</x:v>
      </x:c>
      <x:c t="n" s="0">
        <x:v>17.7074</x:v>
      </x:c>
      <x:c t="n" s="0">
        <x:v>27.97733</x:v>
      </x:c>
      <x:c t="n" s="0">
        <x:v>34.87229</x:v>
      </x:c>
      <x:c t="n" s="0">
        <x:v>34.43005</x:v>
      </x:c>
      <x:c t="n" s="0">
        <x:v>26.18404</x:v>
      </x:c>
      <x:c t="n" s="0">
        <x:v>28.05059</x:v>
      </x:c>
      <x:c t="n" s="0">
        <x:v>34.05173</x:v>
      </x:c>
      <x:c t="n" s="0">
        <x:v>31.25492</x:v>
      </x:c>
      <x:c t="n" s="0">
        <x:v>30.6802</x:v>
      </x:c>
      <x:c t="n" s="0">
        <x:v>27.24173</x:v>
      </x:c>
      <x:c t="n" s="0">
        <x:v>26.24968</x:v>
      </x:c>
      <x:c t="n" s="0">
        <x:v>22.8843</x:v>
      </x:c>
      <x:c t="n" s="0">
        <x:v>24.28547</x:v>
      </x:c>
      <x:c t="n" s="0">
        <x:v>22.37577</x:v>
      </x:c>
      <x:c t="n" s="0">
        <x:v>22.14761</x:v>
      </x:c>
      <x:c t="n" s="0">
        <x:v>21.82617</x:v>
      </x:c>
      <x:c t="n" s="0">
        <x:v>12.31017</x:v>
      </x:c>
      <x:c t="n" s="0">
        <x:v>10.35179</x:v>
      </x:c>
      <x:c t="n" s="0">
        <x:v>3.661033</x:v>
      </x:c>
      <x:c t="n" s="0">
        <x:v>6.392643</x:v>
      </x:c>
      <x:c t="n" s="0">
        <x:v>7.935162</x:v>
      </x:c>
      <x:c t="n" s="0">
        <x:v>4.252151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43942.9197337963</x:v>
      </x:c>
      <x:c t="n" s="7">
        <x:v>43942.9197337963</x:v>
      </x:c>
      <x:c t="n" s="0">
        <x:v>41.9303</x:v>
      </x:c>
      <x:c t="n" s="0">
        <x:v>54.20069</x:v>
      </x:c>
      <x:c t="n" s="0">
        <x:v>58.89837</x:v>
      </x:c>
      <x:c t="n" s="0">
        <x:v>67.28836</x:v>
      </x:c>
      <x:c t="n" s="0">
        <x:v>-30.06697</x:v>
      </x:c>
      <x:c t="n" s="0">
        <x:v>-29.16826</x:v>
      </x:c>
      <x:c t="n" s="0">
        <x:v>-22.54259</x:v>
      </x:c>
      <x:c t="n" s="0">
        <x:v>-13.69574</x:v>
      </x:c>
      <x:c t="n" s="0">
        <x:v>-12.21122</x:v>
      </x:c>
      <x:c t="n" s="0">
        <x:v>3.760186</x:v>
      </x:c>
      <x:c t="n" s="0">
        <x:v>-0.7978884</x:v>
      </x:c>
      <x:c t="n" s="0">
        <x:v>9.660655</x:v>
      </x:c>
      <x:c t="n" s="0">
        <x:v>16.47483</x:v>
      </x:c>
      <x:c t="n" s="0">
        <x:v>21.27037</x:v>
      </x:c>
      <x:c t="n" s="0">
        <x:v>18.08494</x:v>
      </x:c>
      <x:c t="n" s="0">
        <x:v>17.79619</x:v>
      </x:c>
      <x:c t="n" s="0">
        <x:v>18.32886</x:v>
      </x:c>
      <x:c t="n" s="0">
        <x:v>33.90255</x:v>
      </x:c>
      <x:c t="n" s="0">
        <x:v>23.01887</x:v>
      </x:c>
      <x:c t="n" s="0">
        <x:v>28.39244</x:v>
      </x:c>
      <x:c t="n" s="0">
        <x:v>34.28934</x:v>
      </x:c>
      <x:c t="n" s="0">
        <x:v>33.96568</x:v>
      </x:c>
      <x:c t="n" s="0">
        <x:v>30.82942</x:v>
      </x:c>
      <x:c t="n" s="0">
        <x:v>30.68164</x:v>
      </x:c>
      <x:c t="n" s="0">
        <x:v>32.72716</x:v>
      </x:c>
      <x:c t="n" s="0">
        <x:v>31.63721</x:v>
      </x:c>
      <x:c t="n" s="0">
        <x:v>29.69277</x:v>
      </x:c>
      <x:c t="n" s="0">
        <x:v>27.76929</x:v>
      </x:c>
      <x:c t="n" s="0">
        <x:v>24.9091</x:v>
      </x:c>
      <x:c t="n" s="0">
        <x:v>22.64416</x:v>
      </x:c>
      <x:c t="n" s="0">
        <x:v>22.46146</x:v>
      </x:c>
      <x:c t="n" s="0">
        <x:v>19.67095</x:v>
      </x:c>
      <x:c t="n" s="0">
        <x:v>22.68036</x:v>
      </x:c>
      <x:c t="n" s="0">
        <x:v>22.07182</x:v>
      </x:c>
      <x:c t="n" s="0">
        <x:v>10.7541</x:v>
      </x:c>
      <x:c t="n" s="0">
        <x:v>9.010532</x:v>
      </x:c>
      <x:c t="n" s="0">
        <x:v>3.783927</x:v>
      </x:c>
      <x:c t="n" s="0">
        <x:v>6.772807</x:v>
      </x:c>
      <x:c t="n" s="0">
        <x:v>7.187558</x:v>
      </x:c>
      <x:c t="n" s="0">
        <x:v>3.602205</x:v>
      </x:c>
      <x:c t="n" s="0">
        <x:v>-30.06697</x:v>
      </x:c>
      <x:c t="n" s="0">
        <x:v>-29.16826</x:v>
      </x:c>
      <x:c t="n" s="0">
        <x:v>-22.64655</x:v>
      </x:c>
      <x:c t="n" s="0">
        <x:v>-13.94196</x:v>
      </x:c>
      <x:c t="n" s="0">
        <x:v>-12.95414</x:v>
      </x:c>
      <x:c t="n" s="0">
        <x:v>5.622003</x:v>
      </x:c>
      <x:c t="n" s="0">
        <x:v>-2.884927</x:v>
      </x:c>
      <x:c t="n" s="0">
        <x:v>7.210564</x:v>
      </x:c>
      <x:c t="n" s="0">
        <x:v>19.6333</x:v>
      </x:c>
      <x:c t="n" s="0">
        <x:v>23.77645</x:v>
      </x:c>
      <x:c t="n" s="0">
        <x:v>9.621774</x:v>
      </x:c>
      <x:c t="n" s="0">
        <x:v>22.59495</x:v>
      </x:c>
      <x:c t="n" s="0">
        <x:v>20.25924</x:v>
      </x:c>
      <x:c t="n" s="0">
        <x:v>30.90216</x:v>
      </x:c>
      <x:c t="n" s="0">
        <x:v>18.5049</x:v>
      </x:c>
      <x:c t="n" s="0">
        <x:v>26.61344</x:v>
      </x:c>
      <x:c t="n" s="0">
        <x:v>34.94932</x:v>
      </x:c>
      <x:c t="n" s="0">
        <x:v>33.64549</x:v>
      </x:c>
      <x:c t="n" s="0">
        <x:v>30.58397</x:v>
      </x:c>
      <x:c t="n" s="0">
        <x:v>26.74561</x:v>
      </x:c>
      <x:c t="n" s="0">
        <x:v>30.61235</x:v>
      </x:c>
      <x:c t="n" s="0">
        <x:v>31.04209</x:v>
      </x:c>
      <x:c t="n" s="0">
        <x:v>25.59706</x:v>
      </x:c>
      <x:c t="n" s="0">
        <x:v>24.33985</x:v>
      </x:c>
      <x:c t="n" s="0">
        <x:v>26.73805</x:v>
      </x:c>
      <x:c t="n" s="0">
        <x:v>24.36642</x:v>
      </x:c>
      <x:c t="n" s="0">
        <x:v>23.4108</x:v>
      </x:c>
      <x:c t="n" s="0">
        <x:v>18.38032</x:v>
      </x:c>
      <x:c t="n" s="0">
        <x:v>24.54393</x:v>
      </x:c>
      <x:c t="n" s="0">
        <x:v>22.49915</x:v>
      </x:c>
      <x:c t="n" s="0">
        <x:v>12.30366</x:v>
      </x:c>
      <x:c t="n" s="0">
        <x:v>7.24804</x:v>
      </x:c>
      <x:c t="n" s="0">
        <x:v>3.584552</x:v>
      </x:c>
      <x:c t="n" s="0">
        <x:v>7.389323</x:v>
      </x:c>
      <x:c t="n" s="0">
        <x:v>6.293295</x:v>
      </x:c>
      <x:c t="n" s="0">
        <x:v>3.25407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43942.9197337963</x:v>
      </x:c>
      <x:c t="n" s="7">
        <x:v>43942.9197337963</x:v>
      </x:c>
      <x:c t="n" s="0">
        <x:v>40.07402</x:v>
      </x:c>
      <x:c t="n" s="0">
        <x:v>54.20069</x:v>
      </x:c>
      <x:c t="n" s="0">
        <x:v>56.82639</x:v>
      </x:c>
      <x:c t="n" s="0">
        <x:v>63.80381</x:v>
      </x:c>
      <x:c t="n" s="0">
        <x:v>-30.06697</x:v>
      </x:c>
      <x:c t="n" s="0">
        <x:v>-29.16826</x:v>
      </x:c>
      <x:c t="n" s="0">
        <x:v>-22.57314</x:v>
      </x:c>
      <x:c t="n" s="0">
        <x:v>-13.78221</x:v>
      </x:c>
      <x:c t="n" s="0">
        <x:v>-12.31209</x:v>
      </x:c>
      <x:c t="n" s="0">
        <x:v>4.086917</x:v>
      </x:c>
      <x:c t="n" s="0">
        <x:v>-0.9825972</x:v>
      </x:c>
      <x:c t="n" s="0">
        <x:v>9.378334</x:v>
      </x:c>
      <x:c t="n" s="0">
        <x:v>17.30822</x:v>
      </x:c>
      <x:c t="n" s="0">
        <x:v>21.73912</x:v>
      </x:c>
      <x:c t="n" s="0">
        <x:v>17.50412</x:v>
      </x:c>
      <x:c t="n" s="0">
        <x:v>18.91801</x:v>
      </x:c>
      <x:c t="n" s="0">
        <x:v>18.66993</x:v>
      </x:c>
      <x:c t="n" s="0">
        <x:v>33.51049</x:v>
      </x:c>
      <x:c t="n" s="0">
        <x:v>22.58208</x:v>
      </x:c>
      <x:c t="n" s="0">
        <x:v>28.21989</x:v>
      </x:c>
      <x:c t="n" s="0">
        <x:v>34.6847</x:v>
      </x:c>
      <x:c t="n" s="0">
        <x:v>33.8835</x:v>
      </x:c>
      <x:c t="n" s="0">
        <x:v>30.79866</x:v>
      </x:c>
      <x:c t="n" s="0">
        <x:v>30.37911</x:v>
      </x:c>
      <x:c t="n" s="0">
        <x:v>32.15136</x:v>
      </x:c>
      <x:c t="n" s="0">
        <x:v>32.01674</x:v>
      </x:c>
      <x:c t="n" s="0">
        <x:v>29.45185</x:v>
      </x:c>
      <x:c t="n" s="0">
        <x:v>28.16081</x:v>
      </x:c>
      <x:c t="n" s="0">
        <x:v>25.9788</x:v>
      </x:c>
      <x:c t="n" s="0">
        <x:v>23.14789</x:v>
      </x:c>
      <x:c t="n" s="0">
        <x:v>22.32169</x:v>
      </x:c>
      <x:c t="n" s="0">
        <x:v>19.33745</x:v>
      </x:c>
      <x:c t="n" s="0">
        <x:v>22.6149</x:v>
      </x:c>
      <x:c t="n" s="0">
        <x:v>21.96844</x:v>
      </x:c>
      <x:c t="n" s="0">
        <x:v>10.97252</x:v>
      </x:c>
      <x:c t="n" s="0">
        <x:v>9.101811</x:v>
      </x:c>
      <x:c t="n" s="0">
        <x:v>3.854037</x:v>
      </x:c>
      <x:c t="n" s="0">
        <x:v>6.954754</x:v>
      </x:c>
      <x:c t="n" s="0">
        <x:v>7.412753</x:v>
      </x:c>
      <x:c t="n" s="0">
        <x:v>3.451836</x:v>
      </x:c>
      <x:c t="n" s="0">
        <x:v>-30.06697</x:v>
      </x:c>
      <x:c t="n" s="0">
        <x:v>-29.16826</x:v>
      </x:c>
      <x:c t="n" s="0">
        <x:v>-22.7537</x:v>
      </x:c>
      <x:c t="n" s="0">
        <x:v>-14.32557</x:v>
      </x:c>
      <x:c t="n" s="0">
        <x:v>-12.05441</x:v>
      </x:c>
      <x:c t="n" s="0">
        <x:v>5.622003</x:v>
      </x:c>
      <x:c t="n" s="0">
        <x:v>-2.256298</x:v>
      </x:c>
      <x:c t="n" s="0">
        <x:v>7.726152</x:v>
      </x:c>
      <x:c t="n" s="0">
        <x:v>20.36504</x:v>
      </x:c>
      <x:c t="n" s="0">
        <x:v>23.77645</x:v>
      </x:c>
      <x:c t="n" s="0">
        <x:v>9.882525</x:v>
      </x:c>
      <x:c t="n" s="0">
        <x:v>22.59495</x:v>
      </x:c>
      <x:c t="n" s="0">
        <x:v>21.68853</x:v>
      </x:c>
      <x:c t="n" s="0">
        <x:v>30.01617</x:v>
      </x:c>
      <x:c t="n" s="0">
        <x:v>18.28566</x:v>
      </x:c>
      <x:c t="n" s="0">
        <x:v>27.95944</x:v>
      </x:c>
      <x:c t="n" s="0">
        <x:v>37.18238</x:v>
      </x:c>
      <x:c t="n" s="0">
        <x:v>34.01166</x:v>
      </x:c>
      <x:c t="n" s="0">
        <x:v>29.81762</x:v>
      </x:c>
      <x:c t="n" s="0">
        <x:v>30.06957</x:v>
      </x:c>
      <x:c t="n" s="0">
        <x:v>28.06153</x:v>
      </x:c>
      <x:c t="n" s="0">
        <x:v>34.94166</x:v>
      </x:c>
      <x:c t="n" s="0">
        <x:v>26.99594</x:v>
      </x:c>
      <x:c t="n" s="0">
        <x:v>30.71938</x:v>
      </x:c>
      <x:c t="n" s="0">
        <x:v>28.77476</x:v>
      </x:c>
      <x:c t="n" s="0">
        <x:v>22.71999</x:v>
      </x:c>
      <x:c t="n" s="0">
        <x:v>22.22128</x:v>
      </x:c>
      <x:c t="n" s="0">
        <x:v>18.85429</x:v>
      </x:c>
      <x:c t="n" s="0">
        <x:v>21.92537</x:v>
      </x:c>
      <x:c t="n" s="0">
        <x:v>20.76607</x:v>
      </x:c>
      <x:c t="n" s="0">
        <x:v>11.62975</x:v>
      </x:c>
      <x:c t="n" s="0">
        <x:v>9.366037</x:v>
      </x:c>
      <x:c t="n" s="0">
        <x:v>4.388327</x:v>
      </x:c>
      <x:c t="n" s="0">
        <x:v>7.326674</x:v>
      </x:c>
      <x:c t="n" s="0">
        <x:v>8.193208</x:v>
      </x:c>
      <x:c t="n" s="0">
        <x:v>3.36528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43942.9197337963</x:v>
      </x:c>
      <x:c t="n" s="7">
        <x:v>43942.9197337963</x:v>
      </x:c>
      <x:c t="n" s="0">
        <x:v>40.1459</x:v>
      </x:c>
      <x:c t="n" s="0">
        <x:v>54.20069</x:v>
      </x:c>
      <x:c t="n" s="0">
        <x:v>58.732</x:v>
      </x:c>
      <x:c t="n" s="0">
        <x:v>64.70557</x:v>
      </x:c>
      <x:c t="n" s="0">
        <x:v>-30.06697</x:v>
      </x:c>
      <x:c t="n" s="0">
        <x:v>-29.16826</x:v>
      </x:c>
      <x:c t="n" s="0">
        <x:v>-22.59933</x:v>
      </x:c>
      <x:c t="n" s="0">
        <x:v>-13.85747</x:v>
      </x:c>
      <x:c t="n" s="0">
        <x:v>-11.96838</x:v>
      </x:c>
      <x:c t="n" s="0">
        <x:v>4.347725</x:v>
      </x:c>
      <x:c t="n" s="0">
        <x:v>-1.14681</x:v>
      </x:c>
      <x:c t="n" s="0">
        <x:v>9.299942</x:v>
      </x:c>
      <x:c t="n" s="0">
        <x:v>17.91188</x:v>
      </x:c>
      <x:c t="n" s="0">
        <x:v>21.63363</x:v>
      </x:c>
      <x:c t="n" s="0">
        <x:v>16.96369</x:v>
      </x:c>
      <x:c t="n" s="0">
        <x:v>19.60571</x:v>
      </x:c>
      <x:c t="n" s="0">
        <x:v>19.75305</x:v>
      </x:c>
      <x:c t="n" s="0">
        <x:v>33.46691</x:v>
      </x:c>
      <x:c t="n" s="0">
        <x:v>22.15991</x:v>
      </x:c>
      <x:c t="n" s="0">
        <x:v>28.27474</x:v>
      </x:c>
      <x:c t="n" s="0">
        <x:v>35.05727</x:v>
      </x:c>
      <x:c t="n" s="0">
        <x:v>33.78425</x:v>
      </x:c>
      <x:c t="n" s="0">
        <x:v>30.53182</x:v>
      </x:c>
      <x:c t="n" s="0">
        <x:v>30.19876</x:v>
      </x:c>
      <x:c t="n" s="0">
        <x:v>31.80808</x:v>
      </x:c>
      <x:c t="n" s="0">
        <x:v>32.59103</x:v>
      </x:c>
      <x:c t="n" s="0">
        <x:v>29.15569</x:v>
      </x:c>
      <x:c t="n" s="0">
        <x:v>28.37522</x:v>
      </x:c>
      <x:c t="n" s="0">
        <x:v>26.23182</x:v>
      </x:c>
      <x:c t="n" s="0">
        <x:v>22.92791</x:v>
      </x:c>
      <x:c t="n" s="0">
        <x:v>22.35024</x:v>
      </x:c>
      <x:c t="n" s="0">
        <x:v>19.87781</x:v>
      </x:c>
      <x:c t="n" s="0">
        <x:v>22.44945</x:v>
      </x:c>
      <x:c t="n" s="0">
        <x:v>22.17353</x:v>
      </x:c>
      <x:c t="n" s="0">
        <x:v>10.75403</x:v>
      </x:c>
      <x:c t="n" s="0">
        <x:v>8.738992</x:v>
      </x:c>
      <x:c t="n" s="0">
        <x:v>3.771933</x:v>
      </x:c>
      <x:c t="n" s="0">
        <x:v>6.988008</x:v>
      </x:c>
      <x:c t="n" s="0">
        <x:v>7.358298</x:v>
      </x:c>
      <x:c t="n" s="0">
        <x:v>3.476481</x:v>
      </x:c>
      <x:c t="n" s="0">
        <x:v>-30.06697</x:v>
      </x:c>
      <x:c t="n" s="0">
        <x:v>-29.16826</x:v>
      </x:c>
      <x:c t="n" s="0">
        <x:v>-22.7537</x:v>
      </x:c>
      <x:c t="n" s="0">
        <x:v>-14.32557</x:v>
      </x:c>
      <x:c t="n" s="0">
        <x:v>-10.1194</x:v>
      </x:c>
      <x:c t="n" s="0">
        <x:v>5.622003</x:v>
      </x:c>
      <x:c t="n" s="0">
        <x:v>-2.256298</x:v>
      </x:c>
      <x:c t="n" s="0">
        <x:v>8.983653</x:v>
      </x:c>
      <x:c t="n" s="0">
        <x:v>20.36504</x:v>
      </x:c>
      <x:c t="n" s="0">
        <x:v>16.70889</x:v>
      </x:c>
      <x:c t="n" s="0">
        <x:v>10.58224</x:v>
      </x:c>
      <x:c t="n" s="0">
        <x:v>22.07441</x:v>
      </x:c>
      <x:c t="n" s="0">
        <x:v>23.35398</x:v>
      </x:c>
      <x:c t="n" s="0">
        <x:v>34.30263</x:v>
      </x:c>
      <x:c t="n" s="0">
        <x:v>22.47341</x:v>
      </x:c>
      <x:c t="n" s="0">
        <x:v>28.10835</x:v>
      </x:c>
      <x:c t="n" s="0">
        <x:v>35.52114</x:v>
      </x:c>
      <x:c t="n" s="0">
        <x:v>32.56686</x:v>
      </x:c>
      <x:c t="n" s="0">
        <x:v>29.94066</x:v>
      </x:c>
      <x:c t="n" s="0">
        <x:v>26.58673</x:v>
      </x:c>
      <x:c t="n" s="0">
        <x:v>32.22027</x:v>
      </x:c>
      <x:c t="n" s="0">
        <x:v>34.63139</x:v>
      </x:c>
      <x:c t="n" s="0">
        <x:v>27.12581</x:v>
      </x:c>
      <x:c t="n" s="0">
        <x:v>28.76188</x:v>
      </x:c>
      <x:c t="n" s="0">
        <x:v>28.95149</x:v>
      </x:c>
      <x:c t="n" s="0">
        <x:v>22.71427</x:v>
      </x:c>
      <x:c t="n" s="0">
        <x:v>22.71566</x:v>
      </x:c>
      <x:c t="n" s="0">
        <x:v>22.18519</x:v>
      </x:c>
      <x:c t="n" s="0">
        <x:v>20.43926</x:v>
      </x:c>
      <x:c t="n" s="0">
        <x:v>23.81847</x:v>
      </x:c>
      <x:c t="n" s="0">
        <x:v>8.047754</x:v>
      </x:c>
      <x:c t="n" s="0">
        <x:v>5.451735</x:v>
      </x:c>
      <x:c t="n" s="0">
        <x:v>2.917469</x:v>
      </x:c>
      <x:c t="n" s="0">
        <x:v>6.907473</x:v>
      </x:c>
      <x:c t="n" s="0">
        <x:v>7.148977</x:v>
      </x:c>
      <x:c t="n" s="0">
        <x:v>3.859391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43942.9197337963</x:v>
      </x:c>
      <x:c t="n" s="7">
        <x:v>43942.9197337963</x:v>
      </x:c>
      <x:c t="n" s="0">
        <x:v>41.07044</x:v>
      </x:c>
      <x:c t="n" s="0">
        <x:v>54.20069</x:v>
      </x:c>
      <x:c t="n" s="0">
        <x:v>58.70913</x:v>
      </x:c>
      <x:c t="n" s="0">
        <x:v>67.84952</x:v>
      </x:c>
      <x:c t="n" s="0">
        <x:v>-30.06697</x:v>
      </x:c>
      <x:c t="n" s="0">
        <x:v>-29.16826</x:v>
      </x:c>
      <x:c t="n" s="0">
        <x:v>-22.62177</x:v>
      </x:c>
      <x:c t="n" s="0">
        <x:v>-13.92278</x:v>
      </x:c>
      <x:c t="n" s="0">
        <x:v>-11.64433</x:v>
      </x:c>
      <x:c t="n" s="0">
        <x:v>4.558696</x:v>
      </x:c>
      <x:c t="n" s="0">
        <x:v>-1.292143</x:v>
      </x:c>
      <x:c t="n" s="0">
        <x:v>9.255182</x:v>
      </x:c>
      <x:c t="n" s="0">
        <x:v>18.23361</x:v>
      </x:c>
      <x:c t="n" s="0">
        <x:v>21.04649</x:v>
      </x:c>
      <x:c t="n" s="0">
        <x:v>16.44591</x:v>
      </x:c>
      <x:c t="n" s="0">
        <x:v>20.04742</x:v>
      </x:c>
      <x:c t="n" s="0">
        <x:v>20.50307</x:v>
      </x:c>
      <x:c t="n" s="0">
        <x:v>33.59939</x:v>
      </x:c>
      <x:c t="n" s="0">
        <x:v>23.162</x:v>
      </x:c>
      <x:c t="n" s="0">
        <x:v>28.15313</x:v>
      </x:c>
      <x:c t="n" s="0">
        <x:v>34.84689</x:v>
      </x:c>
      <x:c t="n" s="0">
        <x:v>33.48556</x:v>
      </x:c>
      <x:c t="n" s="0">
        <x:v>30.50356</x:v>
      </x:c>
      <x:c t="n" s="0">
        <x:v>29.9845</x:v>
      </x:c>
      <x:c t="n" s="0">
        <x:v>31.83931</x:v>
      </x:c>
      <x:c t="n" s="0">
        <x:v>32.55699</x:v>
      </x:c>
      <x:c t="n" s="0">
        <x:v>29.17706</x:v>
      </x:c>
      <x:c t="n" s="0">
        <x:v>28.08548</x:v>
      </x:c>
      <x:c t="n" s="0">
        <x:v>26.59064</x:v>
      </x:c>
      <x:c t="n" s="0">
        <x:v>22.95629</x:v>
      </x:c>
      <x:c t="n" s="0">
        <x:v>22.34923</x:v>
      </x:c>
      <x:c t="n" s="0">
        <x:v>19.75096</x:v>
      </x:c>
      <x:c t="n" s="0">
        <x:v>22.1413</x:v>
      </x:c>
      <x:c t="n" s="0">
        <x:v>22.01682</x:v>
      </x:c>
      <x:c t="n" s="0">
        <x:v>10.40584</x:v>
      </x:c>
      <x:c t="n" s="0">
        <x:v>8.342043</x:v>
      </x:c>
      <x:c t="n" s="0">
        <x:v>3.675789</x:v>
      </x:c>
      <x:c t="n" s="0">
        <x:v>6.87675</x:v>
      </x:c>
      <x:c t="n" s="0">
        <x:v>7.307062</x:v>
      </x:c>
      <x:c t="n" s="0">
        <x:v>3.635368</x:v>
      </x:c>
      <x:c t="n" s="0">
        <x:v>-30.06697</x:v>
      </x:c>
      <x:c t="n" s="0">
        <x:v>-29.16826</x:v>
      </x:c>
      <x:c t="n" s="0">
        <x:v>-22.7537</x:v>
      </x:c>
      <x:c t="n" s="0">
        <x:v>-14.32557</x:v>
      </x:c>
      <x:c t="n" s="0">
        <x:v>-10.1194</x:v>
      </x:c>
      <x:c t="n" s="0">
        <x:v>5.622003</x:v>
      </x:c>
      <x:c t="n" s="0">
        <x:v>-2.256298</x:v>
      </x:c>
      <x:c t="n" s="0">
        <x:v>8.983653</x:v>
      </x:c>
      <x:c t="n" s="0">
        <x:v>18.74323</x:v>
      </x:c>
      <x:c t="n" s="0">
        <x:v>12.89616</x:v>
      </x:c>
      <x:c t="n" s="0">
        <x:v>10.58224</x:v>
      </x:c>
      <x:c t="n" s="0">
        <x:v>21.99468</x:v>
      </x:c>
      <x:c t="n" s="0">
        <x:v>22.42764</x:v>
      </x:c>
      <x:c t="n" s="0">
        <x:v>33.80106</x:v>
      </x:c>
      <x:c t="n" s="0">
        <x:v>27.06123</x:v>
      </x:c>
      <x:c t="n" s="0">
        <x:v>27.65708</x:v>
      </x:c>
      <x:c t="n" s="0">
        <x:v>32.17162</x:v>
      </x:c>
      <x:c t="n" s="0">
        <x:v>30.55483</x:v>
      </x:c>
      <x:c t="n" s="0">
        <x:v>27.80609</x:v>
      </x:c>
      <x:c t="n" s="0">
        <x:v>28.78546</x:v>
      </x:c>
      <x:c t="n" s="0">
        <x:v>28.42447</x:v>
      </x:c>
      <x:c t="n" s="0">
        <x:v>29.62415</x:v>
      </x:c>
      <x:c t="n" s="0">
        <x:v>28.57106</x:v>
      </x:c>
      <x:c t="n" s="0">
        <x:v>27.10021</x:v>
      </x:c>
      <x:c t="n" s="0">
        <x:v>25.96942</x:v>
      </x:c>
      <x:c t="n" s="0">
        <x:v>22.672</x:v>
      </x:c>
      <x:c t="n" s="0">
        <x:v>21.5602</x:v>
      </x:c>
      <x:c t="n" s="0">
        <x:v>18.85405</x:v>
      </x:c>
      <x:c t="n" s="0">
        <x:v>18.79435</x:v>
      </x:c>
      <x:c t="n" s="0">
        <x:v>20.26209</x:v>
      </x:c>
      <x:c t="n" s="0">
        <x:v>7.464594</x:v>
      </x:c>
      <x:c t="n" s="0">
        <x:v>4.925104</x:v>
      </x:c>
      <x:c t="n" s="0">
        <x:v>3.991236</x:v>
      </x:c>
      <x:c t="n" s="0">
        <x:v>8.140746</x:v>
      </x:c>
      <x:c t="n" s="0">
        <x:v>7.387759</x:v>
      </x:c>
      <x:c t="n" s="0">
        <x:v>4.796879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43942.9197337963</x:v>
      </x:c>
      <x:c t="n" s="7">
        <x:v>43942.9197337963</x:v>
      </x:c>
      <x:c t="n" s="0">
        <x:v>40.74843</x:v>
      </x:c>
      <x:c t="n" s="0">
        <x:v>54.20069</x:v>
      </x:c>
      <x:c t="n" s="0">
        <x:v>55.45757</x:v>
      </x:c>
      <x:c t="n" s="0">
        <x:v>63.0783</x:v>
      </x:c>
      <x:c t="n" s="0">
        <x:v>-30.06697</x:v>
      </x:c>
      <x:c t="n" s="0">
        <x:v>-29.16826</x:v>
      </x:c>
      <x:c t="n" s="0">
        <x:v>-22.64112</x:v>
      </x:c>
      <x:c t="n" s="0">
        <x:v>-13.97935</x:v>
      </x:c>
      <x:c t="n" s="0">
        <x:v>-11.38554</x:v>
      </x:c>
      <x:c t="n" s="0">
        <x:v>4.323887</x:v>
      </x:c>
      <x:c t="n" s="0">
        <x:v>-1.420231</x:v>
      </x:c>
      <x:c t="n" s="0">
        <x:v>9.216589</x:v>
      </x:c>
      <x:c t="n" s="0">
        <x:v>18.11736</x:v>
      </x:c>
      <x:c t="n" s="0">
        <x:v>20.47338</x:v>
      </x:c>
      <x:c t="n" s="0">
        <x:v>15.94888</x:v>
      </x:c>
      <x:c t="n" s="0">
        <x:v>20.39205</x:v>
      </x:c>
      <x:c t="n" s="0">
        <x:v>20.25473</x:v>
      </x:c>
      <x:c t="n" s="0">
        <x:v>33.41986</x:v>
      </x:c>
      <x:c t="n" s="0">
        <x:v>23.81955</x:v>
      </x:c>
      <x:c t="n" s="0">
        <x:v>28.14619</x:v>
      </x:c>
      <x:c t="n" s="0">
        <x:v>34.59534</x:v>
      </x:c>
      <x:c t="n" s="0">
        <x:v>33.2678</x:v>
      </x:c>
      <x:c t="n" s="0">
        <x:v>29.96167</x:v>
      </x:c>
      <x:c t="n" s="0">
        <x:v>29.77452</x:v>
      </x:c>
      <x:c t="n" s="0">
        <x:v>31.59776</x:v>
      </x:c>
      <x:c t="n" s="0">
        <x:v>32.15536</x:v>
      </x:c>
      <x:c t="n" s="0">
        <x:v>29.6344</x:v>
      </x:c>
      <x:c t="n" s="0">
        <x:v>28.09208</x:v>
      </x:c>
      <x:c t="n" s="0">
        <x:v>26.54305</x:v>
      </x:c>
      <x:c t="n" s="0">
        <x:v>22.91199</x:v>
      </x:c>
      <x:c t="n" s="0">
        <x:v>22.19369</x:v>
      </x:c>
      <x:c t="n" s="0">
        <x:v>19.78926</x:v>
      </x:c>
      <x:c t="n" s="0">
        <x:v>21.71102</x:v>
      </x:c>
      <x:c t="n" s="0">
        <x:v>21.96377</x:v>
      </x:c>
      <x:c t="n" s="0">
        <x:v>10.00062</x:v>
      </x:c>
      <x:c t="n" s="0">
        <x:v>7.987254</x:v>
      </x:c>
      <x:c t="n" s="0">
        <x:v>3.721364</x:v>
      </x:c>
      <x:c t="n" s="0">
        <x:v>7.140836</x:v>
      </x:c>
      <x:c t="n" s="0">
        <x:v>7.46414</x:v>
      </x:c>
      <x:c t="n" s="0">
        <x:v>3.851911</x:v>
      </x:c>
      <x:c t="n" s="0">
        <x:v>-30.06697</x:v>
      </x:c>
      <x:c t="n" s="0">
        <x:v>-29.16826</x:v>
      </x:c>
      <x:c t="n" s="0">
        <x:v>-22.7537</x:v>
      </x:c>
      <x:c t="n" s="0">
        <x:v>-14.32557</x:v>
      </x:c>
      <x:c t="n" s="0">
        <x:v>-10.1194</x:v>
      </x:c>
      <x:c t="n" s="0">
        <x:v>-2.359126</x:v>
      </x:c>
      <x:c t="n" s="0">
        <x:v>-1.315104</x:v>
      </x:c>
      <x:c t="n" s="0">
        <x:v>9.086416</x:v>
      </x:c>
      <x:c t="n" s="0">
        <x:v>17.36675</x:v>
      </x:c>
      <x:c t="n" s="0">
        <x:v>12.89616</x:v>
      </x:c>
      <x:c t="n" s="0">
        <x:v>10.58224</x:v>
      </x:c>
      <x:c t="n" s="0">
        <x:v>21.57941</x:v>
      </x:c>
      <x:c t="n" s="0">
        <x:v>17.00254</x:v>
      </x:c>
      <x:c t="n" s="0">
        <x:v>31.81318</x:v>
      </x:c>
      <x:c t="n" s="0">
        <x:v>25.92939</x:v>
      </x:c>
      <x:c t="n" s="0">
        <x:v>27.06347</x:v>
      </x:c>
      <x:c t="n" s="0">
        <x:v>33.57797</x:v>
      </x:c>
      <x:c t="n" s="0">
        <x:v>32.44155</x:v>
      </x:c>
      <x:c t="n" s="0">
        <x:v>24.90089</x:v>
      </x:c>
      <x:c t="n" s="0">
        <x:v>30.23673</x:v>
      </x:c>
      <x:c t="n" s="0">
        <x:v>29.01372</x:v>
      </x:c>
      <x:c t="n" s="0">
        <x:v>30.7209</x:v>
      </x:c>
      <x:c t="n" s="0">
        <x:v>31.59801</x:v>
      </x:c>
      <x:c t="n" s="0">
        <x:v>26.70799</x:v>
      </x:c>
      <x:c t="n" s="0">
        <x:v>27.28962</x:v>
      </x:c>
      <x:c t="n" s="0">
        <x:v>24.36964</x:v>
      </x:c>
      <x:c t="n" s="0">
        <x:v>20.20347</x:v>
      </x:c>
      <x:c t="n" s="0">
        <x:v>18.87194</x:v>
      </x:c>
      <x:c t="n" s="0">
        <x:v>17.98215</x:v>
      </x:c>
      <x:c t="n" s="0">
        <x:v>21.28243</x:v>
      </x:c>
      <x:c t="n" s="0">
        <x:v>5.689835</x:v>
      </x:c>
      <x:c t="n" s="0">
        <x:v>5.589118</x:v>
      </x:c>
      <x:c t="n" s="0">
        <x:v>3.796972</x:v>
      </x:c>
      <x:c t="n" s="0">
        <x:v>6.735115</x:v>
      </x:c>
      <x:c t="n" s="0">
        <x:v>7.553626</x:v>
      </x:c>
      <x:c t="n" s="0">
        <x:v>3.713454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43942.9197337963</x:v>
      </x:c>
      <x:c t="n" s="7">
        <x:v>43942.9197337963</x:v>
      </x:c>
      <x:c t="n" s="0">
        <x:v>40.20504</x:v>
      </x:c>
      <x:c t="n" s="0">
        <x:v>54.20069</x:v>
      </x:c>
      <x:c t="n" s="0">
        <x:v>53.70856</x:v>
      </x:c>
      <x:c t="n" s="0">
        <x:v>63.0783</x:v>
      </x:c>
      <x:c t="n" s="0">
        <x:v>-30.06697</x:v>
      </x:c>
      <x:c t="n" s="0">
        <x:v>-29.16826</x:v>
      </x:c>
      <x:c t="n" s="0">
        <x:v>-22.65766</x:v>
      </x:c>
      <x:c t="n" s="0">
        <x:v>-14.02823</x:v>
      </x:c>
      <x:c t="n" s="0">
        <x:v>-11.1761</x:v>
      </x:c>
      <x:c t="n" s="0">
        <x:v>3.677511</x:v>
      </x:c>
      <x:c t="n" s="0">
        <x:v>-0.8031648</x:v>
      </x:c>
      <x:c t="n" s="0">
        <x:v>9.271139</x:v>
      </x:c>
      <x:c t="n" s="0">
        <x:v>18.01555</x:v>
      </x:c>
      <x:c t="n" s="0">
        <x:v>20.00816</x:v>
      </x:c>
      <x:c t="n" s="0">
        <x:v>15.74478</x:v>
      </x:c>
      <x:c t="n" s="0">
        <x:v>20.15733</x:v>
      </x:c>
      <x:c t="n" s="0">
        <x:v>19.90702</x:v>
      </x:c>
      <x:c t="n" s="0">
        <x:v>33.24803</x:v>
      </x:c>
      <x:c t="n" s="0">
        <x:v>24.15867</x:v>
      </x:c>
      <x:c t="n" s="0">
        <x:v>27.6383</x:v>
      </x:c>
      <x:c t="n" s="0">
        <x:v>34.3826</x:v>
      </x:c>
      <x:c t="n" s="0">
        <x:v>33.25701</x:v>
      </x:c>
      <x:c t="n" s="0">
        <x:v>29.64783</x:v>
      </x:c>
      <x:c t="n" s="0">
        <x:v>29.98595</x:v>
      </x:c>
      <x:c t="n" s="0">
        <x:v>31.16974</x:v>
      </x:c>
      <x:c t="n" s="0">
        <x:v>31.8607</x:v>
      </x:c>
      <x:c t="n" s="0">
        <x:v>29.51145</x:v>
      </x:c>
      <x:c t="n" s="0">
        <x:v>27.8338</x:v>
      </x:c>
      <x:c t="n" s="0">
        <x:v>26.60686</x:v>
      </x:c>
      <x:c t="n" s="0">
        <x:v>23.18863</x:v>
      </x:c>
      <x:c t="n" s="0">
        <x:v>22.6869</x:v>
      </x:c>
      <x:c t="n" s="0">
        <x:v>19.67028</x:v>
      </x:c>
      <x:c t="n" s="0">
        <x:v>21.24025</x:v>
      </x:c>
      <x:c t="n" s="0">
        <x:v>21.69849</x:v>
      </x:c>
      <x:c t="n" s="0">
        <x:v>10.15666</x:v>
      </x:c>
      <x:c t="n" s="0">
        <x:v>7.6976</x:v>
      </x:c>
      <x:c t="n" s="0">
        <x:v>3.6849</x:v>
      </x:c>
      <x:c t="n" s="0">
        <x:v>7.054328</x:v>
      </x:c>
      <x:c t="n" s="0">
        <x:v>7.409158</x:v>
      </x:c>
      <x:c t="n" s="0">
        <x:v>3.701992</x:v>
      </x:c>
      <x:c t="n" s="0">
        <x:v>-30.06697</x:v>
      </x:c>
      <x:c t="n" s="0">
        <x:v>-29.16826</x:v>
      </x:c>
      <x:c t="n" s="0">
        <x:v>-23.1088</x:v>
      </x:c>
      <x:c t="n" s="0">
        <x:v>-13.47245</x:v>
      </x:c>
      <x:c t="n" s="0">
        <x:v>-10.1194</x:v>
      </x:c>
      <x:c t="n" s="0">
        <x:v>-8.460418</x:v>
      </x:c>
      <x:c t="n" s="0">
        <x:v>2.421188</x:v>
      </x:c>
      <x:c t="n" s="0">
        <x:v>9.744786</x:v>
      </x:c>
      <x:c t="n" s="0">
        <x:v>16.83815</x:v>
      </x:c>
      <x:c t="n" s="0">
        <x:v>16.71937</x:v>
      </x:c>
      <x:c t="n" s="0">
        <x:v>16.13194</x:v>
      </x:c>
      <x:c t="n" s="0">
        <x:v>16.31617</x:v>
      </x:c>
      <x:c t="n" s="0">
        <x:v>17.00254</x:v>
      </x:c>
      <x:c t="n" s="0">
        <x:v>32.73077</x:v>
      </x:c>
      <x:c t="n" s="0">
        <x:v>24.83372</x:v>
      </x:c>
      <x:c t="n" s="0">
        <x:v>21.57422</x:v>
      </x:c>
      <x:c t="n" s="0">
        <x:v>32.01831</x:v>
      </x:c>
      <x:c t="n" s="0">
        <x:v>33.57211</x:v>
      </x:c>
      <x:c t="n" s="0">
        <x:v>27.51125</x:v>
      </x:c>
      <x:c t="n" s="0">
        <x:v>29.54655</x:v>
      </x:c>
      <x:c t="n" s="0">
        <x:v>28.03595</x:v>
      </x:c>
      <x:c t="n" s="0">
        <x:v>27.40344</x:v>
      </x:c>
      <x:c t="n" s="0">
        <x:v>29.5791</x:v>
      </x:c>
      <x:c t="n" s="0">
        <x:v>27.14852</x:v>
      </x:c>
      <x:c t="n" s="0">
        <x:v>26.60693</x:v>
      </x:c>
      <x:c t="n" s="0">
        <x:v>21.99302</x:v>
      </x:c>
      <x:c t="n" s="0">
        <x:v>24.91647</x:v>
      </x:c>
      <x:c t="n" s="0">
        <x:v>19.36643</x:v>
      </x:c>
      <x:c t="n" s="0">
        <x:v>14.24503</x:v>
      </x:c>
      <x:c t="n" s="0">
        <x:v>20.4759</x:v>
      </x:c>
      <x:c t="n" s="0">
        <x:v>14.48727</x:v>
      </x:c>
      <x:c t="n" s="0">
        <x:v>4.867715</x:v>
      </x:c>
      <x:c t="n" s="0">
        <x:v>2.788692</x:v>
      </x:c>
      <x:c t="n" s="0">
        <x:v>6.692836</x:v>
      </x:c>
      <x:c t="n" s="0">
        <x:v>6.714432</x:v>
      </x:c>
      <x:c t="n" s="0">
        <x:v>3.404073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43942.9197337963</x:v>
      </x:c>
      <x:c t="n" s="7">
        <x:v>43942.9197337963</x:v>
      </x:c>
      <x:c t="n" s="0">
        <x:v>41.80891</x:v>
      </x:c>
      <x:c t="n" s="0">
        <x:v>54.20069</x:v>
      </x:c>
      <x:c t="n" s="0">
        <x:v>60.43355</x:v>
      </x:c>
      <x:c t="n" s="0">
        <x:v>67.97917</x:v>
      </x:c>
      <x:c t="n" s="0">
        <x:v>-30.06697</x:v>
      </x:c>
      <x:c t="n" s="0">
        <x:v>-29.16826</x:v>
      </x:c>
      <x:c t="n" s="0">
        <x:v>-22.848</x:v>
      </x:c>
      <x:c t="n" s="0">
        <x:v>-13.63451</x:v>
      </x:c>
      <x:c t="n" s="0">
        <x:v>-11.0049</x:v>
      </x:c>
      <x:c t="n" s="0">
        <x:v>3.03735</x:v>
      </x:c>
      <x:c t="n" s="0">
        <x:v>-0.1558688</x:v>
      </x:c>
      <x:c t="n" s="0">
        <x:v>9.343584</x:v>
      </x:c>
      <x:c t="n" s="0">
        <x:v>17.69492</x:v>
      </x:c>
      <x:c t="n" s="0">
        <x:v>19.72016</x:v>
      </x:c>
      <x:c t="n" s="0">
        <x:v>15.96487</x:v>
      </x:c>
      <x:c t="n" s="0">
        <x:v>19.76823</x:v>
      </x:c>
      <x:c t="n" s="0">
        <x:v>19.84866</x:v>
      </x:c>
      <x:c t="n" s="0">
        <x:v>33.28388</x:v>
      </x:c>
      <x:c t="n" s="0">
        <x:v>23.81636</x:v>
      </x:c>
      <x:c t="n" s="0">
        <x:v>27.42887</x:v>
      </x:c>
      <x:c t="n" s="0">
        <x:v>34.00892</x:v>
      </x:c>
      <x:c t="n" s="0">
        <x:v>33.32356</x:v>
      </x:c>
      <x:c t="n" s="0">
        <x:v>29.34614</x:v>
      </x:c>
      <x:c t="n" s="0">
        <x:v>30.14917</x:v>
      </x:c>
      <x:c t="n" s="0">
        <x:v>31.3071</x:v>
      </x:c>
      <x:c t="n" s="0">
        <x:v>31.57917</x:v>
      </x:c>
      <x:c t="n" s="0">
        <x:v>29.60713</x:v>
      </x:c>
      <x:c t="n" s="0">
        <x:v>27.69226</x:v>
      </x:c>
      <x:c t="n" s="0">
        <x:v>26.46531</x:v>
      </x:c>
      <x:c t="n" s="0">
        <x:v>22.88131</x:v>
      </x:c>
      <x:c t="n" s="0">
        <x:v>22.4854</x:v>
      </x:c>
      <x:c t="n" s="0">
        <x:v>19.85557</x:v>
      </x:c>
      <x:c t="n" s="0">
        <x:v>20.70624</x:v>
      </x:c>
      <x:c t="n" s="0">
        <x:v>22.66241</x:v>
      </x:c>
      <x:c t="n" s="0">
        <x:v>11.08398</x:v>
      </x:c>
      <x:c t="n" s="0">
        <x:v>7.3357</x:v>
      </x:c>
      <x:c t="n" s="0">
        <x:v>3.639121</x:v>
      </x:c>
      <x:c t="n" s="0">
        <x:v>6.94933</x:v>
      </x:c>
      <x:c t="n" s="0">
        <x:v>7.110077</x:v>
      </x:c>
      <x:c t="n" s="0">
        <x:v>3.697542</x:v>
      </x:c>
      <x:c t="n" s="0">
        <x:v>-30.06697</x:v>
      </x:c>
      <x:c t="n" s="0">
        <x:v>-29.16826</x:v>
      </x:c>
      <x:c t="n" s="0">
        <x:v>-24.39075</x:v>
      </x:c>
      <x:c t="n" s="0">
        <x:v>-11.61124</x:v>
      </x:c>
      <x:c t="n" s="0">
        <x:v>-10.1194</x:v>
      </x:c>
      <x:c t="n" s="0">
        <x:v>-8.460418</x:v>
      </x:c>
      <x:c t="n" s="0">
        <x:v>2.421188</x:v>
      </x:c>
      <x:c t="n" s="0">
        <x:v>9.744786</x:v>
      </x:c>
      <x:c t="n" s="0">
        <x:v>14.70359</x:v>
      </x:c>
      <x:c t="n" s="0">
        <x:v>17.49348</x:v>
      </x:c>
      <x:c t="n" s="0">
        <x:v>17.06775</x:v>
      </x:c>
      <x:c t="n" s="0">
        <x:v>16.31617</x:v>
      </x:c>
      <x:c t="n" s="0">
        <x:v>20.62373</x:v>
      </x:c>
      <x:c t="n" s="0">
        <x:v>33.48791</x:v>
      </x:c>
      <x:c t="n" s="0">
        <x:v>19.65268</x:v>
      </x:c>
      <x:c t="n" s="0">
        <x:v>26.85903</x:v>
      </x:c>
      <x:c t="n" s="0">
        <x:v>31.33085</x:v>
      </x:c>
      <x:c t="n" s="0">
        <x:v>32.7956</x:v>
      </x:c>
      <x:c t="n" s="0">
        <x:v>25.19154</x:v>
      </x:c>
      <x:c t="n" s="0">
        <x:v>34.06758</x:v>
      </x:c>
      <x:c t="n" s="0">
        <x:v>32.1124</x:v>
      </x:c>
      <x:c t="n" s="0">
        <x:v>28.95181</x:v>
      </x:c>
      <x:c t="n" s="0">
        <x:v>30.58679</x:v>
      </x:c>
      <x:c t="n" s="0">
        <x:v>26.38157</x:v>
      </x:c>
      <x:c t="n" s="0">
        <x:v>23.89974</x:v>
      </x:c>
      <x:c t="n" s="0">
        <x:v>19.65167</x:v>
      </x:c>
      <x:c t="n" s="0">
        <x:v>21.53802</x:v>
      </x:c>
      <x:c t="n" s="0">
        <x:v>20.55592</x:v>
      </x:c>
      <x:c t="n" s="0">
        <x:v>21.63282</x:v>
      </x:c>
      <x:c t="n" s="0">
        <x:v>26.53698</x:v>
      </x:c>
      <x:c t="n" s="0">
        <x:v>13.47375</x:v>
      </x:c>
      <x:c t="n" s="0">
        <x:v>3.443895</x:v>
      </x:c>
      <x:c t="n" s="0">
        <x:v>4.195992</x:v>
      </x:c>
      <x:c t="n" s="0">
        <x:v>6.963429</x:v>
      </x:c>
      <x:c t="n" s="0">
        <x:v>5.844314</x:v>
      </x:c>
      <x:c t="n" s="0">
        <x:v>3.082705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43942.9197337963</x:v>
      </x:c>
      <x:c t="n" s="7">
        <x:v>43942.9197337963</x:v>
      </x:c>
      <x:c t="n" s="0">
        <x:v>40.0006</x:v>
      </x:c>
      <x:c t="n" s="0">
        <x:v>54.20069</x:v>
      </x:c>
      <x:c t="n" s="0">
        <x:v>63.60348</x:v>
      </x:c>
      <x:c t="n" s="0">
        <x:v>69.90714</x:v>
      </x:c>
      <x:c t="n" s="0">
        <x:v>-30.06697</x:v>
      </x:c>
      <x:c t="n" s="0">
        <x:v>-29.16826</x:v>
      </x:c>
      <x:c t="n" s="0">
        <x:v>-23.04208</x:v>
      </x:c>
      <x:c t="n" s="0">
        <x:v>-13.27375</x:v>
      </x:c>
      <x:c t="n" s="0">
        <x:v>-10.86385</x:v>
      </x:c>
      <x:c t="n" s="0">
        <x:v>2.404313</x:v>
      </x:c>
      <x:c t="n" s="0">
        <x:v>0.329546</x:v>
      </x:c>
      <x:c t="n" s="0">
        <x:v>9.361853</x:v>
      </x:c>
      <x:c t="n" s="0">
        <x:v>17.36727</x:v>
      </x:c>
      <x:c t="n" s="0">
        <x:v>19.4581</x:v>
      </x:c>
      <x:c t="n" s="0">
        <x:v>16.14439</x:v>
      </x:c>
      <x:c t="n" s="0">
        <x:v>19.40589</x:v>
      </x:c>
      <x:c t="n" s="0">
        <x:v>20.02992</x:v>
      </x:c>
      <x:c t="n" s="0">
        <x:v>33.14097</x:v>
      </x:c>
      <x:c t="n" s="0">
        <x:v>23.56527</x:v>
      </x:c>
      <x:c t="n" s="0">
        <x:v>28.04104</x:v>
      </x:c>
      <x:c t="n" s="0">
        <x:v>33.91463</x:v>
      </x:c>
      <x:c t="n" s="0">
        <x:v>33.13725</x:v>
      </x:c>
      <x:c t="n" s="0">
        <x:v>28.76294</x:v>
      </x:c>
      <x:c t="n" s="0">
        <x:v>30.75207</x:v>
      </x:c>
      <x:c t="n" s="0">
        <x:v>31.02627</x:v>
      </x:c>
      <x:c t="n" s="0">
        <x:v>31.42382</x:v>
      </x:c>
      <x:c t="n" s="0">
        <x:v>29.74249</x:v>
      </x:c>
      <x:c t="n" s="0">
        <x:v>27.97493</x:v>
      </x:c>
      <x:c t="n" s="0">
        <x:v>26.71935</x:v>
      </x:c>
      <x:c t="n" s="0">
        <x:v>22.92612</x:v>
      </x:c>
      <x:c t="n" s="0">
        <x:v>22.17371</x:v>
      </x:c>
      <x:c t="n" s="0">
        <x:v>19.52415</x:v>
      </x:c>
      <x:c t="n" s="0">
        <x:v>21.36944</x:v>
      </x:c>
      <x:c t="n" s="0">
        <x:v>22.83752</x:v>
      </x:c>
      <x:c t="n" s="0">
        <x:v>11.38803</x:v>
      </x:c>
      <x:c t="n" s="0">
        <x:v>7.003658</x:v>
      </x:c>
      <x:c t="n" s="0">
        <x:v>3.800174</x:v>
      </x:c>
      <x:c t="n" s="0">
        <x:v>7.000684</x:v>
      </x:c>
      <x:c t="n" s="0">
        <x:v>7.091762</x:v>
      </x:c>
      <x:c t="n" s="0">
        <x:v>3.561254</x:v>
      </x:c>
      <x:c t="n" s="0">
        <x:v>-30.06697</x:v>
      </x:c>
      <x:c t="n" s="0">
        <x:v>-29.16826</x:v>
      </x:c>
      <x:c t="n" s="0">
        <x:v>-24.39075</x:v>
      </x:c>
      <x:c t="n" s="0">
        <x:v>-11.61124</x:v>
      </x:c>
      <x:c t="n" s="0">
        <x:v>-10.1194</x:v>
      </x:c>
      <x:c t="n" s="0">
        <x:v>-8.460418</x:v>
      </x:c>
      <x:c t="n" s="0">
        <x:v>2.421188</x:v>
      </x:c>
      <x:c t="n" s="0">
        <x:v>9.199618</x:v>
      </x:c>
      <x:c t="n" s="0">
        <x:v>14.70359</x:v>
      </x:c>
      <x:c t="n" s="0">
        <x:v>17.49348</x:v>
      </x:c>
      <x:c t="n" s="0">
        <x:v>17.06775</x:v>
      </x:c>
      <x:c t="n" s="0">
        <x:v>16.31617</x:v>
      </x:c>
      <x:c t="n" s="0">
        <x:v>20.96119</x:v>
      </x:c>
      <x:c t="n" s="0">
        <x:v>30.5585</x:v>
      </x:c>
      <x:c t="n" s="0">
        <x:v>22.70167</x:v>
      </x:c>
      <x:c t="n" s="0">
        <x:v>31.94669</x:v>
      </x:c>
      <x:c t="n" s="0">
        <x:v>32.61837</x:v>
      </x:c>
      <x:c t="n" s="0">
        <x:v>33.45102</x:v>
      </x:c>
      <x:c t="n" s="0">
        <x:v>21.70153</x:v>
      </x:c>
      <x:c t="n" s="0">
        <x:v>31.73823</x:v>
      </x:c>
      <x:c t="n" s="0">
        <x:v>26.68294</x:v>
      </x:c>
      <x:c t="n" s="0">
        <x:v>30.21644</x:v>
      </x:c>
      <x:c t="n" s="0">
        <x:v>29.87343</x:v>
      </x:c>
      <x:c t="n" s="0">
        <x:v>32.57241</x:v>
      </x:c>
      <x:c t="n" s="0">
        <x:v>28.8315</x:v>
      </x:c>
      <x:c t="n" s="0">
        <x:v>24.54737</x:v>
      </x:c>
      <x:c t="n" s="0">
        <x:v>19.9327</x:v>
      </x:c>
      <x:c t="n" s="0">
        <x:v>15.29666</x:v>
      </x:c>
      <x:c t="n" s="0">
        <x:v>22.11144</x:v>
      </x:c>
      <x:c t="n" s="0">
        <x:v>22.35903</x:v>
      </x:c>
      <x:c t="n" s="0">
        <x:v>11.07891</x:v>
      </x:c>
      <x:c t="n" s="0">
        <x:v>4.740768</x:v>
      </x:c>
      <x:c t="n" s="0">
        <x:v>3.902064</x:v>
      </x:c>
      <x:c t="n" s="0">
        <x:v>6.108381</x:v>
      </x:c>
      <x:c t="n" s="0">
        <x:v>6.251179</x:v>
      </x:c>
      <x:c t="n" s="0">
        <x:v>3.579849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43942.9197337963</x:v>
      </x:c>
      <x:c t="n" s="7">
        <x:v>43942.9197337963</x:v>
      </x:c>
      <x:c t="n" s="0">
        <x:v>40.31036</x:v>
      </x:c>
      <x:c t="n" s="0">
        <x:v>54.20069</x:v>
      </x:c>
      <x:c t="n" s="0">
        <x:v>61.41709</x:v>
      </x:c>
      <x:c t="n" s="0">
        <x:v>68.2274</x:v>
      </x:c>
      <x:c t="n" s="0">
        <x:v>-30.06697</x:v>
      </x:c>
      <x:c t="n" s="0">
        <x:v>-29.16826</x:v>
      </x:c>
      <x:c t="n" s="0">
        <x:v>-23.21503</x:v>
      </x:c>
      <x:c t="n" s="0">
        <x:v>-12.98774</x:v>
      </x:c>
      <x:c t="n" s="0">
        <x:v>-10.94529</x:v>
      </x:c>
      <x:c t="n" s="0">
        <x:v>1.779421</x:v>
      </x:c>
      <x:c t="n" s="0">
        <x:v>0.7050614</x:v>
      </x:c>
      <x:c t="n" s="0">
        <x:v>9.311084</x:v>
      </x:c>
      <x:c t="n" s="0">
        <x:v>17.06644</x:v>
      </x:c>
      <x:c t="n" s="0">
        <x:v>18.94842</x:v>
      </x:c>
      <x:c t="n" s="0">
        <x:v>16.29204</x:v>
      </x:c>
      <x:c t="n" s="0">
        <x:v>19.37805</x:v>
      </x:c>
      <x:c t="n" s="0">
        <x:v>20.11604</x:v>
      </x:c>
      <x:c t="n" s="0">
        <x:v>32.72523</x:v>
      </x:c>
      <x:c t="n" s="0">
        <x:v>23.48771</x:v>
      </x:c>
      <x:c t="n" s="0">
        <x:v>28.68193</x:v>
      </x:c>
      <x:c t="n" s="0">
        <x:v>33.42122</x:v>
      </x:c>
      <x:c t="n" s="0">
        <x:v>33.10374</x:v>
      </x:c>
      <x:c t="n" s="0">
        <x:v>28.24855</x:v>
      </x:c>
      <x:c t="n" s="0">
        <x:v>30.75602</x:v>
      </x:c>
      <x:c t="n" s="0">
        <x:v>30.6762</x:v>
      </x:c>
      <x:c t="n" s="0">
        <x:v>30.95542</x:v>
      </x:c>
      <x:c t="n" s="0">
        <x:v>30.06015</x:v>
      </x:c>
      <x:c t="n" s="0">
        <x:v>28.86936</x:v>
      </x:c>
      <x:c t="n" s="0">
        <x:v>26.51287</x:v>
      </x:c>
      <x:c t="n" s="0">
        <x:v>22.97768</x:v>
      </x:c>
      <x:c t="n" s="0">
        <x:v>22.03566</x:v>
      </x:c>
      <x:c t="n" s="0">
        <x:v>19.1217</x:v>
      </x:c>
      <x:c t="n" s="0">
        <x:v>20.9886</x:v>
      </x:c>
      <x:c t="n" s="0">
        <x:v>23.13935</x:v>
      </x:c>
      <x:c t="n" s="0">
        <x:v>11.41654</x:v>
      </x:c>
      <x:c t="n" s="0">
        <x:v>6.706188</x:v>
      </x:c>
      <x:c t="n" s="0">
        <x:v>3.768619</x:v>
      </x:c>
      <x:c t="n" s="0">
        <x:v>6.978137</x:v>
      </x:c>
      <x:c t="n" s="0">
        <x:v>7.05096</x:v>
      </x:c>
      <x:c t="n" s="0">
        <x:v>3.484884</x:v>
      </x:c>
      <x:c t="n" s="0">
        <x:v>-30.06697</x:v>
      </x:c>
      <x:c t="n" s="0">
        <x:v>-29.16826</x:v>
      </x:c>
      <x:c t="n" s="0">
        <x:v>-24.39075</x:v>
      </x:c>
      <x:c t="n" s="0">
        <x:v>-11.61124</x:v>
      </x:c>
      <x:c t="n" s="0">
        <x:v>-12.42156</x:v>
      </x:c>
      <x:c t="n" s="0">
        <x:v>-8.460418</x:v>
      </x:c>
      <x:c t="n" s="0">
        <x:v>1.921264</x:v>
      </x:c>
      <x:c t="n" s="0">
        <x:v>9.001549</x:v>
      </x:c>
      <x:c t="n" s="0">
        <x:v>15.49935</x:v>
      </x:c>
      <x:c t="n" s="0">
        <x:v>3.005017</x:v>
      </x:c>
      <x:c t="n" s="0">
        <x:v>17.0623</x:v>
      </x:c>
      <x:c t="n" s="0">
        <x:v>20.24866</x:v>
      </x:c>
      <x:c t="n" s="0">
        <x:v>20.22063</x:v>
      </x:c>
      <x:c t="n" s="0">
        <x:v>28.87699</x:v>
      </x:c>
      <x:c t="n" s="0">
        <x:v>22.86556</x:v>
      </x:c>
      <x:c t="n" s="0">
        <x:v>29.90543</x:v>
      </x:c>
      <x:c t="n" s="0">
        <x:v>26.50531</x:v>
      </x:c>
      <x:c t="n" s="0">
        <x:v>30.72075</x:v>
      </x:c>
      <x:c t="n" s="0">
        <x:v>21.19717</x:v>
      </x:c>
      <x:c t="n" s="0">
        <x:v>28.23842</x:v>
      </x:c>
      <x:c t="n" s="0">
        <x:v>27.83607</x:v>
      </x:c>
      <x:c t="n" s="0">
        <x:v>29.20339</x:v>
      </x:c>
      <x:c t="n" s="0">
        <x:v>30.96632</x:v>
      </x:c>
      <x:c t="n" s="0">
        <x:v>27.63512</x:v>
      </x:c>
      <x:c t="n" s="0">
        <x:v>25.20694</x:v>
      </x:c>
      <x:c t="n" s="0">
        <x:v>21.97885</x:v>
      </x:c>
      <x:c t="n" s="0">
        <x:v>20.52369</x:v>
      </x:c>
      <x:c t="n" s="0">
        <x:v>16.14295</x:v>
      </x:c>
      <x:c t="n" s="0">
        <x:v>17.34005</x:v>
      </x:c>
      <x:c t="n" s="0">
        <x:v>27.67862</x:v>
      </x:c>
      <x:c t="n" s="0">
        <x:v>11.28621</x:v>
      </x:c>
      <x:c t="n" s="0">
        <x:v>4.696262</x:v>
      </x:c>
      <x:c t="n" s="0">
        <x:v>3.453984</x:v>
      </x:c>
      <x:c t="n" s="0">
        <x:v>6.919763</x:v>
      </x:c>
      <x:c t="n" s="0">
        <x:v>7.433996</x:v>
      </x:c>
      <x:c t="n" s="0">
        <x:v>2.813503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43942.9197337963</x:v>
      </x:c>
      <x:c t="n" s="7">
        <x:v>43942.9197337963</x:v>
      </x:c>
      <x:c t="n" s="0">
        <x:v>42.12998</x:v>
      </x:c>
      <x:c t="n" s="0">
        <x:v>54.20069</x:v>
      </x:c>
      <x:c t="n" s="0">
        <x:v>58.03142</x:v>
      </x:c>
      <x:c t="n" s="0">
        <x:v>66.28165</x:v>
      </x:c>
      <x:c t="n" s="0">
        <x:v>-30.06697</x:v>
      </x:c>
      <x:c t="n" s="0">
        <x:v>-29.16826</x:v>
      </x:c>
      <x:c t="n" s="0">
        <x:v>-23.36836</x:v>
      </x:c>
      <x:c t="n" s="0">
        <x:v>-12.75756</x:v>
      </x:c>
      <x:c t="n" s="0">
        <x:v>-11.13195</x:v>
      </x:c>
      <x:c t="n" s="0">
        <x:v>1.163802</x:v>
      </x:c>
      <x:c t="n" s="0">
        <x:v>0.3740001</x:v>
      </x:c>
      <x:c t="n" s="0">
        <x:v>9.267251</x:v>
      </x:c>
      <x:c t="n" s="0">
        <x:v>17.2491</x:v>
      </x:c>
      <x:c t="n" s="0">
        <x:v>18.28197</x:v>
      </x:c>
      <x:c t="n" s="0">
        <x:v>16.40862</x:v>
      </x:c>
      <x:c t="n" s="0">
        <x:v>19.51654</x:v>
      </x:c>
      <x:c t="n" s="0">
        <x:v>20.09118</x:v>
      </x:c>
      <x:c t="n" s="0">
        <x:v>32.50673</x:v>
      </x:c>
      <x:c t="n" s="0">
        <x:v>23.37193</x:v>
      </x:c>
      <x:c t="n" s="0">
        <x:v>28.70346</x:v>
      </x:c>
      <x:c t="n" s="0">
        <x:v>32.88773</x:v>
      </x:c>
      <x:c t="n" s="0">
        <x:v>32.80439</x:v>
      </x:c>
      <x:c t="n" s="0">
        <x:v>28.05863</x:v>
      </x:c>
      <x:c t="n" s="0">
        <x:v>30.34259</x:v>
      </x:c>
      <x:c t="n" s="0">
        <x:v>30.37076</x:v>
      </x:c>
      <x:c t="n" s="0">
        <x:v>31.0163</x:v>
      </x:c>
      <x:c t="n" s="0">
        <x:v>29.61411</x:v>
      </x:c>
      <x:c t="n" s="0">
        <x:v>28.70322</x:v>
      </x:c>
      <x:c t="n" s="0">
        <x:v>26.49807</x:v>
      </x:c>
      <x:c t="n" s="0">
        <x:v>22.99696</x:v>
      </x:c>
      <x:c t="n" s="0">
        <x:v>21.86674</x:v>
      </x:c>
      <x:c t="n" s="0">
        <x:v>18.75975</x:v>
      </x:c>
      <x:c t="n" s="0">
        <x:v>20.74978</x:v>
      </x:c>
      <x:c t="n" s="0">
        <x:v>26.64981</x:v>
      </x:c>
      <x:c t="n" s="0">
        <x:v>11.16447</x:v>
      </x:c>
      <x:c t="n" s="0">
        <x:v>6.460516</x:v>
      </x:c>
      <x:c t="n" s="0">
        <x:v>3.772013</x:v>
      </x:c>
      <x:c t="n" s="0">
        <x:v>7.291183</x:v>
      </x:c>
      <x:c t="n" s="0">
        <x:v>6.852149</x:v>
      </x:c>
      <x:c t="n" s="0">
        <x:v>3.485622</x:v>
      </x:c>
      <x:c t="n" s="0">
        <x:v>-30.06697</x:v>
      </x:c>
      <x:c t="n" s="0">
        <x:v>-29.16826</x:v>
      </x:c>
      <x:c t="n" s="0">
        <x:v>-24.39075</x:v>
      </x:c>
      <x:c t="n" s="0">
        <x:v>-11.61124</x:v>
      </x:c>
      <x:c t="n" s="0">
        <x:v>-12.42156</x:v>
      </x:c>
      <x:c t="n" s="0">
        <x:v>-1.112188</x:v>
      </x:c>
      <x:c t="n" s="0">
        <x:v>-6.434974</x:v>
      </x:c>
      <x:c t="n" s="0">
        <x:v>9.001549</x:v>
      </x:c>
      <x:c t="n" s="0">
        <x:v>18.86789</x:v>
      </x:c>
      <x:c t="n" s="0">
        <x:v>3.005017</x:v>
      </x:c>
      <x:c t="n" s="0">
        <x:v>17.02395</x:v>
      </x:c>
      <x:c t="n" s="0">
        <x:v>20.24866</x:v>
      </x:c>
      <x:c t="n" s="0">
        <x:v>19.94278</x:v>
      </x:c>
      <x:c t="n" s="0">
        <x:v>31.77422</x:v>
      </x:c>
      <x:c t="n" s="0">
        <x:v>22.62478</x:v>
      </x:c>
      <x:c t="n" s="0">
        <x:v>29.06824</x:v>
      </x:c>
      <x:c t="n" s="0">
        <x:v>26.31162</x:v>
      </x:c>
      <x:c t="n" s="0">
        <x:v>31.31722</x:v>
      </x:c>
      <x:c t="n" s="0">
        <x:v>30.03471</x:v>
      </x:c>
      <x:c t="n" s="0">
        <x:v>24.24182</x:v>
      </x:c>
      <x:c t="n" s="0">
        <x:v>28.63525</x:v>
      </x:c>
      <x:c t="n" s="0">
        <x:v>31.5263</x:v>
      </x:c>
      <x:c t="n" s="0">
        <x:v>24.10423</x:v>
      </x:c>
      <x:c t="n" s="0">
        <x:v>28.65178</x:v>
      </x:c>
      <x:c t="n" s="0">
        <x:v>25.73876</x:v>
      </x:c>
      <x:c t="n" s="0">
        <x:v>22.52406</x:v>
      </x:c>
      <x:c t="n" s="0">
        <x:v>22.51136</x:v>
      </x:c>
      <x:c t="n" s="0">
        <x:v>17.42987</x:v>
      </x:c>
      <x:c t="n" s="0">
        <x:v>19.16423</x:v>
      </x:c>
      <x:c t="n" s="0">
        <x:v>34.59292</x:v>
      </x:c>
      <x:c t="n" s="0">
        <x:v>8.978778</x:v>
      </x:c>
      <x:c t="n" s="0">
        <x:v>4.473641</x:v>
      </x:c>
      <x:c t="n" s="0">
        <x:v>4.479106</x:v>
      </x:c>
      <x:c t="n" s="0">
        <x:v>8.542722</x:v>
      </x:c>
      <x:c t="n" s="0">
        <x:v>5.724215</x:v>
      </x:c>
      <x:c t="n" s="0">
        <x:v>2.915803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43942.9197337963</x:v>
      </x:c>
      <x:c t="n" s="7">
        <x:v>43942.9197337963</x:v>
      </x:c>
      <x:c t="n" s="0">
        <x:v>42.3179</x:v>
      </x:c>
      <x:c t="n" s="0">
        <x:v>54.20069</x:v>
      </x:c>
      <x:c t="n" s="0">
        <x:v>60.18822</x:v>
      </x:c>
      <x:c t="n" s="0">
        <x:v>66.08861</x:v>
      </x:c>
      <x:c t="n" s="0">
        <x:v>-30.06697</x:v>
      </x:c>
      <x:c t="n" s="0">
        <x:v>-29.16826</x:v>
      </x:c>
      <x:c t="n" s="0">
        <x:v>-23.50384</x:v>
      </x:c>
      <x:c t="n" s="0">
        <x:v>-12.5702</x:v>
      </x:c>
      <x:c t="n" s="0">
        <x:v>-11.29798</x:v>
      </x:c>
      <x:c t="n" s="0">
        <x:v>1.408597</x:v>
      </x:c>
      <x:c t="n" s="0">
        <x:v>-0.1592214</x:v>
      </x:c>
      <x:c t="n" s="0">
        <x:v>9.236588</x:v>
      </x:c>
      <x:c t="n" s="0">
        <x:v>17.52642</x:v>
      </x:c>
      <x:c t="n" s="0">
        <x:v>17.61864</x:v>
      </x:c>
      <x:c t="n" s="0">
        <x:v>16.50407</x:v>
      </x:c>
      <x:c t="n" s="0">
        <x:v>19.63142</x:v>
      </x:c>
      <x:c t="n" s="0">
        <x:v>20.06983</x:v>
      </x:c>
      <x:c t="n" s="0">
        <x:v>32.4072</x:v>
      </x:c>
      <x:c t="n" s="0">
        <x:v>22.95625</x:v>
      </x:c>
      <x:c t="n" s="0">
        <x:v>28.70666</x:v>
      </x:c>
      <x:c t="n" s="0">
        <x:v>32.34584</x:v>
      </x:c>
      <x:c t="n" s="0">
        <x:v>32.57734</x:v>
      </x:c>
      <x:c t="n" s="0">
        <x:v>28.68286</x:v>
      </x:c>
      <x:c t="n" s="0">
        <x:v>29.74085</x:v>
      </x:c>
      <x:c t="n" s="0">
        <x:v>30.15698</x:v>
      </x:c>
      <x:c t="n" s="0">
        <x:v>30.85374</x:v>
      </x:c>
      <x:c t="n" s="0">
        <x:v>29.56754</x:v>
      </x:c>
      <x:c t="n" s="0">
        <x:v>29.64208</x:v>
      </x:c>
      <x:c t="n" s="0">
        <x:v>26.26954</x:v>
      </x:c>
      <x:c t="n" s="0">
        <x:v>22.64193</x:v>
      </x:c>
      <x:c t="n" s="0">
        <x:v>21.76018</x:v>
      </x:c>
      <x:c t="n" s="0">
        <x:v>18.67918</x:v>
      </x:c>
      <x:c t="n" s="0">
        <x:v>22.15579</x:v>
      </x:c>
      <x:c t="n" s="0">
        <x:v>31.15393</x:v>
      </x:c>
      <x:c t="n" s="0">
        <x:v>10.80932</x:v>
      </x:c>
      <x:c t="n" s="0">
        <x:v>6.147481</x:v>
      </x:c>
      <x:c t="n" s="0">
        <x:v>3.817795</x:v>
      </x:c>
      <x:c t="n" s="0">
        <x:v>7.315207</x:v>
      </x:c>
      <x:c t="n" s="0">
        <x:v>6.839647</x:v>
      </x:c>
      <x:c t="n" s="0">
        <x:v>3.418459</x:v>
      </x:c>
      <x:c t="n" s="0">
        <x:v>-30.06697</x:v>
      </x:c>
      <x:c t="n" s="0">
        <x:v>-29.16826</x:v>
      </x:c>
      <x:c t="n" s="0">
        <x:v>-24.39075</x:v>
      </x:c>
      <x:c t="n" s="0">
        <x:v>-11.61124</x:v>
      </x:c>
      <x:c t="n" s="0">
        <x:v>-12.42156</x:v>
      </x:c>
      <x:c t="n" s="0">
        <x:v>2.616465</x:v>
      </x:c>
      <x:c t="n" s="0">
        <x:v>-6.434974</x:v>
      </x:c>
      <x:c t="n" s="0">
        <x:v>9.121313</x:v>
      </x:c>
      <x:c t="n" s="0">
        <x:v>18.86789</x:v>
      </x:c>
      <x:c t="n" s="0">
        <x:v>3.005017</x:v>
      </x:c>
      <x:c t="n" s="0">
        <x:v>17.02395</x:v>
      </x:c>
      <x:c t="n" s="0">
        <x:v>20.79062</x:v>
      </x:c>
      <x:c t="n" s="0">
        <x:v>20.84464</x:v>
      </x:c>
      <x:c t="n" s="0">
        <x:v>31.83697</x:v>
      </x:c>
      <x:c t="n" s="0">
        <x:v>14.0058</x:v>
      </x:c>
      <x:c t="n" s="0">
        <x:v>26.56897</x:v>
      </x:c>
      <x:c t="n" s="0">
        <x:v>25.74002</x:v>
      </x:c>
      <x:c t="n" s="0">
        <x:v>30.00768</x:v>
      </x:c>
      <x:c t="n" s="0">
        <x:v>30.35848</x:v>
      </x:c>
      <x:c t="n" s="0">
        <x:v>24.31671</x:v>
      </x:c>
      <x:c t="n" s="0">
        <x:v>29.00753</x:v>
      </x:c>
      <x:c t="n" s="0">
        <x:v>29.50388</x:v>
      </x:c>
      <x:c t="n" s="0">
        <x:v>30.26125</x:v>
      </x:c>
      <x:c t="n" s="0">
        <x:v>32.43378</x:v>
      </x:c>
      <x:c t="n" s="0">
        <x:v>23.81992</x:v>
      </x:c>
      <x:c t="n" s="0">
        <x:v>21.73194</x:v>
      </x:c>
      <x:c t="n" s="0">
        <x:v>17.90961</x:v>
      </x:c>
      <x:c t="n" s="0">
        <x:v>16.90598</x:v>
      </x:c>
      <x:c t="n" s="0">
        <x:v>30.97786</x:v>
      </x:c>
      <x:c t="n" s="0">
        <x:v>37.69498</x:v>
      </x:c>
      <x:c t="n" s="0">
        <x:v>6.186995</x:v>
      </x:c>
      <x:c t="n" s="0">
        <x:v>2.8062</x:v>
      </x:c>
      <x:c t="n" s="0">
        <x:v>3.413538</x:v>
      </x:c>
      <x:c t="n" s="0">
        <x:v>8.115215</x:v>
      </x:c>
      <x:c t="n" s="0">
        <x:v>7.17097</x:v>
      </x:c>
      <x:c t="n" s="0">
        <x:v>3.843063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43942.9197337963</x:v>
      </x:c>
      <x:c t="n" s="7">
        <x:v>43942.9197337963</x:v>
      </x:c>
      <x:c t="n" s="0">
        <x:v>40.83889</x:v>
      </x:c>
      <x:c t="n" s="0">
        <x:v>54.20069</x:v>
      </x:c>
      <x:c t="n" s="0">
        <x:v>65.63885</x:v>
      </x:c>
      <x:c t="n" s="0">
        <x:v>70.72618</x:v>
      </x:c>
      <x:c t="n" s="0">
        <x:v>-30.06697</x:v>
      </x:c>
      <x:c t="n" s="0">
        <x:v>-29.16826</x:v>
      </x:c>
      <x:c t="n" s="0">
        <x:v>-23.623</x:v>
      </x:c>
      <x:c t="n" s="0">
        <x:v>-12.41635</x:v>
      </x:c>
      <x:c t="n" s="0">
        <x:v>-11.44499</x:v>
      </x:c>
      <x:c t="n" s="0">
        <x:v>1.607261</x:v>
      </x:c>
      <x:c t="n" s="0">
        <x:v>-0.6729637</x:v>
      </x:c>
      <x:c t="n" s="0">
        <x:v>9.230053</x:v>
      </x:c>
      <x:c t="n" s="0">
        <x:v>17.39751</x:v>
      </x:c>
      <x:c t="n" s="0">
        <x:v>17.47277</x:v>
      </x:c>
      <x:c t="n" s="0">
        <x:v>16.58395</x:v>
      </x:c>
      <x:c t="n" s="0">
        <x:v>20.05058</x:v>
      </x:c>
      <x:c t="n" s="0">
        <x:v>20.41629</x:v>
      </x:c>
      <x:c t="n" s="0">
        <x:v>32.34901</x:v>
      </x:c>
      <x:c t="n" s="0">
        <x:v>22.37593</x:v>
      </x:c>
      <x:c t="n" s="0">
        <x:v>28.0764</x:v>
      </x:c>
      <x:c t="n" s="0">
        <x:v>32.0023</x:v>
      </x:c>
      <x:c t="n" s="0">
        <x:v>32.38266</x:v>
      </x:c>
      <x:c t="n" s="0">
        <x:v>28.81623</x:v>
      </x:c>
      <x:c t="n" s="0">
        <x:v>29.46028</x:v>
      </x:c>
      <x:c t="n" s="0">
        <x:v>29.85237</x:v>
      </x:c>
      <x:c t="n" s="0">
        <x:v>30.60601</x:v>
      </x:c>
      <x:c t="n" s="0">
        <x:v>29.27127</x:v>
      </x:c>
      <x:c t="n" s="0">
        <x:v>29.19655</x:v>
      </x:c>
      <x:c t="n" s="0">
        <x:v>26.42794</x:v>
      </x:c>
      <x:c t="n" s="0">
        <x:v>22.58527</x:v>
      </x:c>
      <x:c t="n" s="0">
        <x:v>21.44452</x:v>
      </x:c>
      <x:c t="n" s="0">
        <x:v>18.47554</x:v>
      </x:c>
      <x:c t="n" s="0">
        <x:v>27.3369</x:v>
      </x:c>
      <x:c t="n" s="0">
        <x:v>31.41908</x:v>
      </x:c>
      <x:c t="n" s="0">
        <x:v>10.38906</x:v>
      </x:c>
      <x:c t="n" s="0">
        <x:v>5.941751</x:v>
      </x:c>
      <x:c t="n" s="0">
        <x:v>3.651109</x:v>
      </x:c>
      <x:c t="n" s="0">
        <x:v>7.272718</x:v>
      </x:c>
      <x:c t="n" s="0">
        <x:v>6.922428</x:v>
      </x:c>
      <x:c t="n" s="0">
        <x:v>3.512111</x:v>
      </x:c>
      <x:c t="n" s="0">
        <x:v>-30.06697</x:v>
      </x:c>
      <x:c t="n" s="0">
        <x:v>-29.16826</x:v>
      </x:c>
      <x:c t="n" s="0">
        <x:v>-24.39075</x:v>
      </x:c>
      <x:c t="n" s="0">
        <x:v>-11.61124</x:v>
      </x:c>
      <x:c t="n" s="0">
        <x:v>-12.42156</x:v>
      </x:c>
      <x:c t="n" s="0">
        <x:v>2.616465</x:v>
      </x:c>
      <x:c t="n" s="0">
        <x:v>-6.434974</x:v>
      </x:c>
      <x:c t="n" s="0">
        <x:v>9.191619</x:v>
      </x:c>
      <x:c t="n" s="0">
        <x:v>13.70996</x:v>
      </x:c>
      <x:c t="n" s="0">
        <x:v>18.68752</x:v>
      </x:c>
      <x:c t="n" s="0">
        <x:v>17.02395</x:v>
      </x:c>
      <x:c t="n" s="0">
        <x:v>22.10023</x:v>
      </x:c>
      <x:c t="n" s="0">
        <x:v>22.02573</x:v>
      </x:c>
      <x:c t="n" s="0">
        <x:v>32.01997</x:v>
      </x:c>
      <x:c t="n" s="0">
        <x:v>15.66088</x:v>
      </x:c>
      <x:c t="n" s="0">
        <x:v>15.76682</x:v>
      </x:c>
      <x:c t="n" s="0">
        <x:v>30.91121</x:v>
      </x:c>
      <x:c t="n" s="0">
        <x:v>30.19753</x:v>
      </x:c>
      <x:c t="n" s="0">
        <x:v>29.60318</x:v>
      </x:c>
      <x:c t="n" s="0">
        <x:v>25.49614</x:v>
      </x:c>
      <x:c t="n" s="0">
        <x:v>28.38351</x:v>
      </x:c>
      <x:c t="n" s="0">
        <x:v>26.71283</x:v>
      </x:c>
      <x:c t="n" s="0">
        <x:v>25.71091</x:v>
      </x:c>
      <x:c t="n" s="0">
        <x:v>25.98456</x:v>
      </x:c>
      <x:c t="n" s="0">
        <x:v>26.87823</x:v>
      </x:c>
      <x:c t="n" s="0">
        <x:v>22.16239</x:v>
      </x:c>
      <x:c t="n" s="0">
        <x:v>17.9903</x:v>
      </x:c>
      <x:c t="n" s="0">
        <x:v>16.00132</x:v>
      </x:c>
      <x:c t="n" s="0">
        <x:v>35.56293</x:v>
      </x:c>
      <x:c t="n" s="0">
        <x:v>31.14778</x:v>
      </x:c>
      <x:c t="n" s="0">
        <x:v>7.25922</x:v>
      </x:c>
      <x:c t="n" s="0">
        <x:v>5.729025</x:v>
      </x:c>
      <x:c t="n" s="0">
        <x:v>2.378008</x:v>
      </x:c>
      <x:c t="n" s="0">
        <x:v>8.874815</x:v>
      </x:c>
      <x:c t="n" s="0">
        <x:v>6.641069</x:v>
      </x:c>
      <x:c t="n" s="0">
        <x:v>4.015733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43942.9197337963</x:v>
      </x:c>
      <x:c t="n" s="7">
        <x:v>43942.9197337963</x:v>
      </x:c>
      <x:c t="n" s="0">
        <x:v>40.81246</x:v>
      </x:c>
      <x:c t="n" s="0">
        <x:v>54.20069</x:v>
      </x:c>
      <x:c t="n" s="0">
        <x:v>59.29104</x:v>
      </x:c>
      <x:c t="n" s="0">
        <x:v>66.64378</x:v>
      </x:c>
      <x:c t="n" s="0">
        <x:v>-30.06697</x:v>
      </x:c>
      <x:c t="n" s="0">
        <x:v>-29.16826</x:v>
      </x:c>
      <x:c t="n" s="0">
        <x:v>-23.56092</x:v>
      </x:c>
      <x:c t="n" s="0">
        <x:v>-12.32586</x:v>
      </x:c>
      <x:c t="n" s="0">
        <x:v>-11.57459</x:v>
      </x:c>
      <x:c t="n" s="0">
        <x:v>1.770015</x:v>
      </x:c>
      <x:c t="n" s="0">
        <x:v>-1.165634</x:v>
      </x:c>
      <x:c t="n" s="0">
        <x:v>9.224463</x:v>
      </x:c>
      <x:c t="n" s="0">
        <x:v>16.92126</x:v>
      </x:c>
      <x:c t="n" s="0">
        <x:v>17.78262</x:v>
      </x:c>
      <x:c t="n" s="0">
        <x:v>16.68821</x:v>
      </x:c>
      <x:c t="n" s="0">
        <x:v>20.41703</x:v>
      </x:c>
      <x:c t="n" s="0">
        <x:v>20.69175</x:v>
      </x:c>
      <x:c t="n" s="0">
        <x:v>32.28822</x:v>
      </x:c>
      <x:c t="n" s="0">
        <x:v>21.89407</x:v>
      </x:c>
      <x:c t="n" s="0">
        <x:v>27.40066</x:v>
      </x:c>
      <x:c t="n" s="0">
        <x:v>31.85574</x:v>
      </x:c>
      <x:c t="n" s="0">
        <x:v>32.01999</x:v>
      </x:c>
      <x:c t="n" s="0">
        <x:v>29.26502</x:v>
      </x:c>
      <x:c t="n" s="0">
        <x:v>29.20685</x:v>
      </x:c>
      <x:c t="n" s="0">
        <x:v>29.78018</x:v>
      </x:c>
      <x:c t="n" s="0">
        <x:v>30.55924</x:v>
      </x:c>
      <x:c t="n" s="0">
        <x:v>29.01584</x:v>
      </x:c>
      <x:c t="n" s="0">
        <x:v>29.0086</x:v>
      </x:c>
      <x:c t="n" s="0">
        <x:v>26.3301</x:v>
      </x:c>
      <x:c t="n" s="0">
        <x:v>22.4559</x:v>
      </x:c>
      <x:c t="n" s="0">
        <x:v>21.11833</x:v>
      </x:c>
      <x:c t="n" s="0">
        <x:v>18.33228</x:v>
      </x:c>
      <x:c t="n" s="0">
        <x:v>29.74627</x:v>
      </x:c>
      <x:c t="n" s="0">
        <x:v>31.18259</x:v>
      </x:c>
      <x:c t="n" s="0">
        <x:v>10.06072</x:v>
      </x:c>
      <x:c t="n" s="0">
        <x:v>5.875702</x:v>
      </x:c>
      <x:c t="n" s="0">
        <x:v>3.505593</x:v>
      </x:c>
      <x:c t="n" s="0">
        <x:v>7.618064</x:v>
      </x:c>
      <x:c t="n" s="0">
        <x:v>6.999735</x:v>
      </x:c>
      <x:c t="n" s="0">
        <x:v>3.628006</x:v>
      </x:c>
      <x:c t="n" s="0">
        <x:v>-30.06697</x:v>
      </x:c>
      <x:c t="n" s="0">
        <x:v>-29.16826</x:v>
      </x:c>
      <x:c t="n" s="0">
        <x:v>-22.67372</x:v>
      </x:c>
      <x:c t="n" s="0">
        <x:v>-11.95795</x:v>
      </x:c>
      <x:c t="n" s="0">
        <x:v>-12.42156</x:v>
      </x:c>
      <x:c t="n" s="0">
        <x:v>2.616465</x:v>
      </x:c>
      <x:c t="n" s="0">
        <x:v>-6.434974</x:v>
      </x:c>
      <x:c t="n" s="0">
        <x:v>9.066786</x:v>
      </x:c>
      <x:c t="n" s="0">
        <x:v>11.99896</x:v>
      </x:c>
      <x:c t="n" s="0">
        <x:v>19.25274</x:v>
      </x:c>
      <x:c t="n" s="0">
        <x:v>17.54512</x:v>
      </x:c>
      <x:c t="n" s="0">
        <x:v>22.10023</x:v>
      </x:c>
      <x:c t="n" s="0">
        <x:v>20.85653</x:v>
      </x:c>
      <x:c t="n" s="0">
        <x:v>31.61173</x:v>
      </x:c>
      <x:c t="n" s="0">
        <x:v>17.25628</x:v>
      </x:c>
      <x:c t="n" s="0">
        <x:v>26.34314</x:v>
      </x:c>
      <x:c t="n" s="0">
        <x:v>30.09609</x:v>
      </x:c>
      <x:c t="n" s="0">
        <x:v>31.26083</x:v>
      </x:c>
      <x:c t="n" s="0">
        <x:v>30.94993</x:v>
      </x:c>
      <x:c t="n" s="0">
        <x:v>28.8898</x:v>
      </x:c>
      <x:c t="n" s="0">
        <x:v>28.39219</x:v>
      </x:c>
      <x:c t="n" s="0">
        <x:v>30.40312</x:v>
      </x:c>
      <x:c t="n" s="0">
        <x:v>27.67655</x:v>
      </x:c>
      <x:c t="n" s="0">
        <x:v>28.44971</x:v>
      </x:c>
      <x:c t="n" s="0">
        <x:v>26.57917</x:v>
      </x:c>
      <x:c t="n" s="0">
        <x:v>22.28938</x:v>
      </x:c>
      <x:c t="n" s="0">
        <x:v>19.66838</x:v>
      </x:c>
      <x:c t="n" s="0">
        <x:v>18.30322</x:v>
      </x:c>
      <x:c t="n" s="0">
        <x:v>33.35572</x:v>
      </x:c>
      <x:c t="n" s="0">
        <x:v>27.52463</x:v>
      </x:c>
      <x:c t="n" s="0">
        <x:v>7.479069</x:v>
      </x:c>
      <x:c t="n" s="0">
        <x:v>4.822193</x:v>
      </x:c>
      <x:c t="n" s="0">
        <x:v>2.470314</x:v>
      </x:c>
      <x:c t="n" s="0">
        <x:v>8.234982</x:v>
      </x:c>
      <x:c t="n" s="0">
        <x:v>8.057433</x:v>
      </x:c>
      <x:c t="n" s="0">
        <x:v>3.218087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43942.9197337963</x:v>
      </x:c>
      <x:c t="n" s="7">
        <x:v>43942.9197337963</x:v>
      </x:c>
      <x:c t="n" s="0">
        <x:v>39.47471</x:v>
      </x:c>
      <x:c t="n" s="0">
        <x:v>54.20069</x:v>
      </x:c>
      <x:c t="n" s="0">
        <x:v>58.95</x:v>
      </x:c>
      <x:c t="n" s="0">
        <x:v>66.08861</x:v>
      </x:c>
      <x:c t="n" s="0">
        <x:v>-30.06697</x:v>
      </x:c>
      <x:c t="n" s="0">
        <x:v>-29.16826</x:v>
      </x:c>
      <x:c t="n" s="0">
        <x:v>-23.42005</x:v>
      </x:c>
      <x:c t="n" s="0">
        <x:v>-12.2702</x:v>
      </x:c>
      <x:c t="n" s="0">
        <x:v>-11.72139</x:v>
      </x:c>
      <x:c t="n" s="0">
        <x:v>1.904339</x:v>
      </x:c>
      <x:c t="n" s="0">
        <x:v>-1.517467</x:v>
      </x:c>
      <x:c t="n" s="0">
        <x:v>9.156152</x:v>
      </x:c>
      <x:c t="n" s="0">
        <x:v>16.4686</x:v>
      </x:c>
      <x:c t="n" s="0">
        <x:v>18.03078</x:v>
      </x:c>
      <x:c t="n" s="0">
        <x:v>16.87482</x:v>
      </x:c>
      <x:c t="n" s="0">
        <x:v>20.70723</x:v>
      </x:c>
      <x:c t="n" s="0">
        <x:v>20.17077</x:v>
      </x:c>
      <x:c t="n" s="0">
        <x:v>32.14083</x:v>
      </x:c>
      <x:c t="n" s="0">
        <x:v>21.56387</x:v>
      </x:c>
      <x:c t="n" s="0">
        <x:v>28.37956</x:v>
      </x:c>
      <x:c t="n" s="0">
        <x:v>31.6425</x:v>
      </x:c>
      <x:c t="n" s="0">
        <x:v>31.81642</x:v>
      </x:c>
      <x:c t="n" s="0">
        <x:v>29.13643</x:v>
      </x:c>
      <x:c t="n" s="0">
        <x:v>29.29988</x:v>
      </x:c>
      <x:c t="n" s="0">
        <x:v>29.53307</x:v>
      </x:c>
      <x:c t="n" s="0">
        <x:v>30.88949</x:v>
      </x:c>
      <x:c t="n" s="0">
        <x:v>29.25875</x:v>
      </x:c>
      <x:c t="n" s="0">
        <x:v>28.84485</x:v>
      </x:c>
      <x:c t="n" s="0">
        <x:v>26.17205</x:v>
      </x:c>
      <x:c t="n" s="0">
        <x:v>22.81275</x:v>
      </x:c>
      <x:c t="n" s="0">
        <x:v>21.00661</x:v>
      </x:c>
      <x:c t="n" s="0">
        <x:v>18.59232</x:v>
      </x:c>
      <x:c t="n" s="0">
        <x:v>29.82625</x:v>
      </x:c>
      <x:c t="n" s="0">
        <x:v>30.61503</x:v>
      </x:c>
      <x:c t="n" s="0">
        <x:v>9.756401</x:v>
      </x:c>
      <x:c t="n" s="0">
        <x:v>5.557777</x:v>
      </x:c>
      <x:c t="n" s="0">
        <x:v>3.405788</x:v>
      </x:c>
      <x:c t="n" s="0">
        <x:v>7.654785</x:v>
      </x:c>
      <x:c t="n" s="0">
        <x:v>7.3419</x:v>
      </x:c>
      <x:c t="n" s="0">
        <x:v>3.492177</x:v>
      </x:c>
      <x:c t="n" s="0">
        <x:v>-30.06697</x:v>
      </x:c>
      <x:c t="n" s="0">
        <x:v>-29.16826</x:v>
      </x:c>
      <x:c t="n" s="0">
        <x:v>-22.67372</x:v>
      </x:c>
      <x:c t="n" s="0">
        <x:v>-11.95795</x:v>
      </x:c>
      <x:c t="n" s="0">
        <x:v>-13.55184</x:v>
      </x:c>
      <x:c t="n" s="0">
        <x:v>2.616465</x:v>
      </x:c>
      <x:c t="n" s="0">
        <x:v>-1.47431</x:v>
      </x:c>
      <x:c t="n" s="0">
        <x:v>8.669196</x:v>
      </x:c>
      <x:c t="n" s="0">
        <x:v>11.99896</x:v>
      </x:c>
      <x:c t="n" s="0">
        <x:v>19.78562</x:v>
      </x:c>
      <x:c t="n" s="0">
        <x:v>17.83022</x:v>
      </x:c>
      <x:c t="n" s="0">
        <x:v>21.71014</x:v>
      </x:c>
      <x:c t="n" s="0">
        <x:v>9.50022</x:v>
      </x:c>
      <x:c t="n" s="0">
        <x:v>31.1611</x:v>
      </x:c>
      <x:c t="n" s="0">
        <x:v>19.34011</x:v>
      </x:c>
      <x:c t="n" s="0">
        <x:v>31.76195</x:v>
      </x:c>
      <x:c t="n" s="0">
        <x:v>30.3497</x:v>
      </x:c>
      <x:c t="n" s="0">
        <x:v>29.11493</x:v>
      </x:c>
      <x:c t="n" s="0">
        <x:v>26.66163</x:v>
      </x:c>
      <x:c t="n" s="0">
        <x:v>30.17541</x:v>
      </x:c>
      <x:c t="n" s="0">
        <x:v>28.39688</x:v>
      </x:c>
      <x:c t="n" s="0">
        <x:v>31.71992</x:v>
      </x:c>
      <x:c t="n" s="0">
        <x:v>31.09081</x:v>
      </x:c>
      <x:c t="n" s="0">
        <x:v>27.19505</x:v>
      </x:c>
      <x:c t="n" s="0">
        <x:v>24.83352</x:v>
      </x:c>
      <x:c t="n" s="0">
        <x:v>23.63108</x:v>
      </x:c>
      <x:c t="n" s="0">
        <x:v>20.50064</x:v>
      </x:c>
      <x:c t="n" s="0">
        <x:v>24.02816</x:v>
      </x:c>
      <x:c t="n" s="0">
        <x:v>28.52316</x:v>
      </x:c>
      <x:c t="n" s="0">
        <x:v>21.47487</x:v>
      </x:c>
      <x:c t="n" s="0">
        <x:v>6.101019</x:v>
      </x:c>
      <x:c t="n" s="0">
        <x:v>2.676689</x:v>
      </x:c>
      <x:c t="n" s="0">
        <x:v>2.829804</x:v>
      </x:c>
      <x:c t="n" s="0">
        <x:v>6.194445</x:v>
      </x:c>
      <x:c t="n" s="0">
        <x:v>8.711813</x:v>
      </x:c>
      <x:c t="n" s="0">
        <x:v>3.927383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43942.9197337963</x:v>
      </x:c>
      <x:c t="n" s="7">
        <x:v>43942.9197337963</x:v>
      </x:c>
      <x:c t="n" s="0">
        <x:v>39.93757</x:v>
      </x:c>
      <x:c t="n" s="0">
        <x:v>54.20069</x:v>
      </x:c>
      <x:c t="n" s="0">
        <x:v>59.09956</x:v>
      </x:c>
      <x:c t="n" s="0">
        <x:v>65.88657</x:v>
      </x:c>
      <x:c t="n" s="0">
        <x:v>-30.06697</x:v>
      </x:c>
      <x:c t="n" s="0">
        <x:v>-29.16826</x:v>
      </x:c>
      <x:c t="n" s="0">
        <x:v>-23.3031</x:v>
      </x:c>
      <x:c t="n" s="0">
        <x:v>-12.22322</x:v>
      </x:c>
      <x:c t="n" s="0">
        <x:v>-12.07728</x:v>
      </x:c>
      <x:c t="n" s="0">
        <x:v>2.015856</x:v>
      </x:c>
      <x:c t="n" s="0">
        <x:v>-1.096265</x:v>
      </x:c>
      <x:c t="n" s="0">
        <x:v>9.088382</x:v>
      </x:c>
      <x:c t="n" s="0">
        <x:v>16.09491</x:v>
      </x:c>
      <x:c t="n" s="0">
        <x:v>18.82937</x:v>
      </x:c>
      <x:c t="n" s="0">
        <x:v>17.02808</x:v>
      </x:c>
      <x:c t="n" s="0">
        <x:v>20.48214</x:v>
      </x:c>
      <x:c t="n" s="0">
        <x:v>19.54862</x:v>
      </x:c>
      <x:c t="n" s="0">
        <x:v>32.13393</x:v>
      </x:c>
      <x:c t="n" s="0">
        <x:v>21.25001</x:v>
      </x:c>
      <x:c t="n" s="0">
        <x:v>28.18926</x:v>
      </x:c>
      <x:c t="n" s="0">
        <x:v>31.39883</x:v>
      </x:c>
      <x:c t="n" s="0">
        <x:v>31.68745</x:v>
      </x:c>
      <x:c t="n" s="0">
        <x:v>28.81275</x:v>
      </x:c>
      <x:c t="n" s="0">
        <x:v>29.45461</x:v>
      </x:c>
      <x:c t="n" s="0">
        <x:v>29.53049</x:v>
      </x:c>
      <x:c t="n" s="0">
        <x:v>30.52017</x:v>
      </x:c>
      <x:c t="n" s="0">
        <x:v>29.4577</x:v>
      </x:c>
      <x:c t="n" s="0">
        <x:v>28.78491</x:v>
      </x:c>
      <x:c t="n" s="0">
        <x:v>26.22552</x:v>
      </x:c>
      <x:c t="n" s="0">
        <x:v>22.47556</x:v>
      </x:c>
      <x:c t="n" s="0">
        <x:v>20.71883</x:v>
      </x:c>
      <x:c t="n" s="0">
        <x:v>21.2375</x:v>
      </x:c>
      <x:c t="n" s="0">
        <x:v>29.50332</x:v>
      </x:c>
      <x:c t="n" s="0">
        <x:v>29.98197</x:v>
      </x:c>
      <x:c t="n" s="0">
        <x:v>9.395714</x:v>
      </x:c>
      <x:c t="n" s="0">
        <x:v>5.362278</x:v>
      </x:c>
      <x:c t="n" s="0">
        <x:v>3.468199</x:v>
      </x:c>
      <x:c t="n" s="0">
        <x:v>7.780634</x:v>
      </x:c>
      <x:c t="n" s="0">
        <x:v>7.304291</x:v>
      </x:c>
      <x:c t="n" s="0">
        <x:v>3.590702</x:v>
      </x:c>
      <x:c t="n" s="0">
        <x:v>-30.06697</x:v>
      </x:c>
      <x:c t="n" s="0">
        <x:v>-29.16826</x:v>
      </x:c>
      <x:c t="n" s="0">
        <x:v>-22.67372</x:v>
      </x:c>
      <x:c t="n" s="0">
        <x:v>-11.95795</x:v>
      </x:c>
      <x:c t="n" s="0">
        <x:v>-15.08393</x:v>
      </x:c>
      <x:c t="n" s="0">
        <x:v>2.616465</x:v>
      </x:c>
      <x:c t="n" s="0">
        <x:v>0.7810951</x:v>
      </x:c>
      <x:c t="n" s="0">
        <x:v>8.669196</x:v>
      </x:c>
      <x:c t="n" s="0">
        <x:v>13.50785</x:v>
      </x:c>
      <x:c t="n" s="0">
        <x:v>22.35834</x:v>
      </x:c>
      <x:c t="n" s="0">
        <x:v>17.83022</x:v>
      </x:c>
      <x:c t="n" s="0">
        <x:v>17.05239</x:v>
      </x:c>
      <x:c t="n" s="0">
        <x:v>9.50022</x:v>
      </x:c>
      <x:c t="n" s="0">
        <x:v>32.79335</x:v>
      </x:c>
      <x:c t="n" s="0">
        <x:v>16.50503</x:v>
      </x:c>
      <x:c t="n" s="0">
        <x:v>20.53614</x:v>
      </x:c>
      <x:c t="n" s="0">
        <x:v>28.99573</x:v>
      </x:c>
      <x:c t="n" s="0">
        <x:v>30.59885</x:v>
      </x:c>
      <x:c t="n" s="0">
        <x:v>29.17337</x:v>
      </x:c>
      <x:c t="n" s="0">
        <x:v>29.29786</x:v>
      </x:c>
      <x:c t="n" s="0">
        <x:v>29.09762</x:v>
      </x:c>
      <x:c t="n" s="0">
        <x:v>30.17906</x:v>
      </x:c>
      <x:c t="n" s="0">
        <x:v>30.36794</x:v>
      </x:c>
      <x:c t="n" s="0">
        <x:v>28.98812</x:v>
      </x:c>
      <x:c t="n" s="0">
        <x:v>25.91945</x:v>
      </x:c>
      <x:c t="n" s="0">
        <x:v>19.7156</x:v>
      </x:c>
      <x:c t="n" s="0">
        <x:v>17.99261</x:v>
      </x:c>
      <x:c t="n" s="0">
        <x:v>26.11609</x:v>
      </x:c>
      <x:c t="n" s="0">
        <x:v>26.40272</x:v>
      </x:c>
      <x:c t="n" s="0">
        <x:v>18.95938</x:v>
      </x:c>
      <x:c t="n" s="0">
        <x:v>6.674402</x:v>
      </x:c>
      <x:c t="n" s="0">
        <x:v>4.584535</x:v>
      </x:c>
      <x:c t="n" s="0">
        <x:v>4.193151</x:v>
      </x:c>
      <x:c t="n" s="0">
        <x:v>8.639394</x:v>
      </x:c>
      <x:c t="n" s="0">
        <x:v>6.537909</x:v>
      </x:c>
      <x:c t="n" s="0">
        <x:v>3.252278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43942.9197337963</x:v>
      </x:c>
      <x:c t="n" s="7">
        <x:v>43942.9197337963</x:v>
      </x:c>
      <x:c t="n" s="0">
        <x:v>39.52833</x:v>
      </x:c>
      <x:c t="n" s="0">
        <x:v>54.20069</x:v>
      </x:c>
      <x:c t="n" s="0">
        <x:v>56.34548</x:v>
      </x:c>
      <x:c t="n" s="0">
        <x:v>63.0783</x:v>
      </x:c>
      <x:c t="n" s="0">
        <x:v>-30.06697</x:v>
      </x:c>
      <x:c t="n" s="0">
        <x:v>-29.16826</x:v>
      </x:c>
      <x:c t="n" s="0">
        <x:v>-23.2056</x:v>
      </x:c>
      <x:c t="n" s="0">
        <x:v>-12.1835</x:v>
      </x:c>
      <x:c t="n" s="0">
        <x:v>-12.40617</x:v>
      </x:c>
      <x:c t="n" s="0">
        <x:v>2.108878</x:v>
      </x:c>
      <x:c t="n" s="0">
        <x:v>-0.7663003</x:v>
      </x:c>
      <x:c t="n" s="0">
        <x:v>9.029655</x:v>
      </x:c>
      <x:c t="n" s="0">
        <x:v>15.83706</x:v>
      </x:c>
      <x:c t="n" s="0">
        <x:v>19.55926</x:v>
      </x:c>
      <x:c t="n" s="0">
        <x:v>17.15481</x:v>
      </x:c>
      <x:c t="n" s="0">
        <x:v>20.1214</x:v>
      </x:c>
      <x:c t="n" s="0">
        <x:v>18.94203</x:v>
      </x:c>
      <x:c t="n" s="0">
        <x:v>32.31127</x:v>
      </x:c>
      <x:c t="n" s="0">
        <x:v>20.58435</x:v>
      </x:c>
      <x:c t="n" s="0">
        <x:v>27.90779</x:v>
      </x:c>
      <x:c t="n" s="0">
        <x:v>31.08068</x:v>
      </x:c>
      <x:c t="n" s="0">
        <x:v>31.58143</x:v>
      </x:c>
      <x:c t="n" s="0">
        <x:v>28.87499</x:v>
      </x:c>
      <x:c t="n" s="0">
        <x:v>29.40714</x:v>
      </x:c>
      <x:c t="n" s="0">
        <x:v>29.59217</x:v>
      </x:c>
      <x:c t="n" s="0">
        <x:v>30.54436</x:v>
      </x:c>
      <x:c t="n" s="0">
        <x:v>29.6617</x:v>
      </x:c>
      <x:c t="n" s="0">
        <x:v>28.68856</x:v>
      </x:c>
      <x:c t="n" s="0">
        <x:v>25.94123</x:v>
      </x:c>
      <x:c t="n" s="0">
        <x:v>22.26887</x:v>
      </x:c>
      <x:c t="n" s="0">
        <x:v>20.66507</x:v>
      </x:c>
      <x:c t="n" s="0">
        <x:v>21.64793</x:v>
      </x:c>
      <x:c t="n" s="0">
        <x:v>29.05368</x:v>
      </x:c>
      <x:c t="n" s="0">
        <x:v>29.35618</x:v>
      </x:c>
      <x:c t="n" s="0">
        <x:v>9.061479</x:v>
      </x:c>
      <x:c t="n" s="0">
        <x:v>5.211973</x:v>
      </x:c>
      <x:c t="n" s="0">
        <x:v>3.546244</x:v>
      </x:c>
      <x:c t="n" s="0">
        <x:v>7.816867</x:v>
      </x:c>
      <x:c t="n" s="0">
        <x:v>7.215478</x:v>
      </x:c>
      <x:c t="n" s="0">
        <x:v>3.434371</x:v>
      </x:c>
      <x:c t="n" s="0">
        <x:v>-30.06697</x:v>
      </x:c>
      <x:c t="n" s="0">
        <x:v>-29.16826</x:v>
      </x:c>
      <x:c t="n" s="0">
        <x:v>-22.67372</x:v>
      </x:c>
      <x:c t="n" s="0">
        <x:v>-11.95795</x:v>
      </x:c>
      <x:c t="n" s="0">
        <x:v>-15.08393</x:v>
      </x:c>
      <x:c t="n" s="0">
        <x:v>2.238369</x:v>
      </x:c>
      <x:c t="n" s="0">
        <x:v>0.7810951</x:v>
      </x:c>
      <x:c t="n" s="0">
        <x:v>8.608712</x:v>
      </x:c>
      <x:c t="n" s="0">
        <x:v>13.91322</x:v>
      </x:c>
      <x:c t="n" s="0">
        <x:v>22.35834</x:v>
      </x:c>
      <x:c t="n" s="0">
        <x:v>17.89791</x:v>
      </x:c>
      <x:c t="n" s="0">
        <x:v>17.05239</x:v>
      </x:c>
      <x:c t="n" s="0">
        <x:v>10.06127</x:v>
      </x:c>
      <x:c t="n" s="0">
        <x:v>33.22474</x:v>
      </x:c>
      <x:c t="n" s="0">
        <x:v>20.80755</x:v>
      </x:c>
      <x:c t="n" s="0">
        <x:v>27.17093</x:v>
      </x:c>
      <x:c t="n" s="0">
        <x:v>29.86186</x:v>
      </x:c>
      <x:c t="n" s="0">
        <x:v>31.36392</x:v>
      </x:c>
      <x:c t="n" s="0">
        <x:v>29.33286</x:v>
      </x:c>
      <x:c t="n" s="0">
        <x:v>28.27688</x:v>
      </x:c>
      <x:c t="n" s="0">
        <x:v>29.76801</x:v>
      </x:c>
      <x:c t="n" s="0">
        <x:v>28.88811</x:v>
      </x:c>
      <x:c t="n" s="0">
        <x:v>31.01451</x:v>
      </x:c>
      <x:c t="n" s="0">
        <x:v>28.4642</x:v>
      </x:c>
      <x:c t="n" s="0">
        <x:v>23.20367</x:v>
      </x:c>
      <x:c t="n" s="0">
        <x:v>21.65017</x:v>
      </x:c>
      <x:c t="n" s="0">
        <x:v>19.73512</x:v>
      </x:c>
      <x:c t="n" s="0">
        <x:v>21.69927</x:v>
      </x:c>
      <x:c t="n" s="0">
        <x:v>22.977</x:v>
      </x:c>
      <x:c t="n" s="0">
        <x:v>18.88298</x:v>
      </x:c>
      <x:c t="n" s="0">
        <x:v>6.392465</x:v>
      </x:c>
      <x:c t="n" s="0">
        <x:v>3.781417</x:v>
      </x:c>
      <x:c t="n" s="0">
        <x:v>3.461445</x:v>
      </x:c>
      <x:c t="n" s="0">
        <x:v>8.322343</x:v>
      </x:c>
      <x:c t="n" s="0">
        <x:v>8.114912</x:v>
      </x:c>
      <x:c t="n" s="0">
        <x:v>2.771401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43942.9197337963</x:v>
      </x:c>
      <x:c t="n" s="7">
        <x:v>43942.9197337963</x:v>
      </x:c>
      <x:c t="n" s="0">
        <x:v>39.38573</x:v>
      </x:c>
      <x:c t="n" s="0">
        <x:v>54.20069</x:v>
      </x:c>
      <x:c t="n" s="0">
        <x:v>53.29489</x:v>
      </x:c>
      <x:c t="n" s="0">
        <x:v>58.68498</x:v>
      </x:c>
      <x:c t="n" s="0">
        <x:v>-30.06697</x:v>
      </x:c>
      <x:c t="n" s="0">
        <x:v>-29.16826</x:v>
      </x:c>
      <x:c t="n" s="0">
        <x:v>-23.12409</x:v>
      </x:c>
      <x:c t="n" s="0">
        <x:v>-12.14986</x:v>
      </x:c>
      <x:c t="n" s="0">
        <x:v>-12.70822</x:v>
      </x:c>
      <x:c t="n" s="0">
        <x:v>1.814299</x:v>
      </x:c>
      <x:c t="n" s="0">
        <x:v>-0.5030811</x:v>
      </x:c>
      <x:c t="n" s="0">
        <x:v>8.928636</x:v>
      </x:c>
      <x:c t="n" s="0">
        <x:v>15.60403</x:v>
      </x:c>
      <x:c t="n" s="0">
        <x:v>20.09817</x:v>
      </x:c>
      <x:c t="n" s="0">
        <x:v>17.32911</x:v>
      </x:c>
      <x:c t="n" s="0">
        <x:v>19.78766</x:v>
      </x:c>
      <x:c t="n" s="0">
        <x:v>18.35336</x:v>
      </x:c>
      <x:c t="n" s="0">
        <x:v>32.36527</x:v>
      </x:c>
      <x:c t="n" s="0">
        <x:v>23.06634</x:v>
      </x:c>
      <x:c t="n" s="0">
        <x:v>27.72782</x:v>
      </x:c>
      <x:c t="n" s="0">
        <x:v>31.27964</x:v>
      </x:c>
      <x:c t="n" s="0">
        <x:v>31.39347</x:v>
      </x:c>
      <x:c t="n" s="0">
        <x:v>28.77749</x:v>
      </x:c>
      <x:c t="n" s="0">
        <x:v>28.93274</x:v>
      </x:c>
      <x:c t="n" s="0">
        <x:v>29.40467</x:v>
      </x:c>
      <x:c t="n" s="0">
        <x:v>30.32658</x:v>
      </x:c>
      <x:c t="n" s="0">
        <x:v>30.04686</x:v>
      </x:c>
      <x:c t="n" s="0">
        <x:v>28.65256</x:v>
      </x:c>
      <x:c t="n" s="0">
        <x:v>25.7523</x:v>
      </x:c>
      <x:c t="n" s="0">
        <x:v>22.35227</x:v>
      </x:c>
      <x:c t="n" s="0">
        <x:v>20.50235</x:v>
      </x:c>
      <x:c t="n" s="0">
        <x:v>21.33015</x:v>
      </x:c>
      <x:c t="n" s="0">
        <x:v>28.49934</x:v>
      </x:c>
      <x:c t="n" s="0">
        <x:v>28.71385</x:v>
      </x:c>
      <x:c t="n" s="0">
        <x:v>8.703629</x:v>
      </x:c>
      <x:c t="n" s="0">
        <x:v>5.206041</x:v>
      </x:c>
      <x:c t="n" s="0">
        <x:v>3.489017</x:v>
      </x:c>
      <x:c t="n" s="0">
        <x:v>7.801491</x:v>
      </x:c>
      <x:c t="n" s="0">
        <x:v>7.305032</x:v>
      </x:c>
      <x:c t="n" s="0">
        <x:v>3.389626</x:v>
      </x:c>
      <x:c t="n" s="0">
        <x:v>-30.06697</x:v>
      </x:c>
      <x:c t="n" s="0">
        <x:v>-29.16826</x:v>
      </x:c>
      <x:c t="n" s="0">
        <x:v>-22.67372</x:v>
      </x:c>
      <x:c t="n" s="0">
        <x:v>-11.95795</x:v>
      </x:c>
      <x:c t="n" s="0">
        <x:v>-15.08393</x:v>
      </x:c>
      <x:c t="n" s="0">
        <x:v>-2.159369</x:v>
      </x:c>
      <x:c t="n" s="0">
        <x:v>0.7810951</x:v>
      </x:c>
      <x:c t="n" s="0">
        <x:v>8.159958</x:v>
      </x:c>
      <x:c t="n" s="0">
        <x:v>17.87118</x:v>
      </x:c>
      <x:c t="n" s="0">
        <x:v>22.35834</x:v>
      </x:c>
      <x:c t="n" s="0">
        <x:v>18.34436</x:v>
      </x:c>
      <x:c t="n" s="0">
        <x:v>15.55669</x:v>
      </x:c>
      <x:c t="n" s="0">
        <x:v>10.13581</x:v>
      </x:c>
      <x:c t="n" s="0">
        <x:v>32.32626</x:v>
      </x:c>
      <x:c t="n" s="0">
        <x:v>29.7254</x:v>
      </x:c>
      <x:c t="n" s="0">
        <x:v>25.95927</x:v>
      </x:c>
      <x:c t="n" s="0">
        <x:v>31.47801</x:v>
      </x:c>
      <x:c t="n" s="0">
        <x:v>27.80721</x:v>
      </x:c>
      <x:c t="n" s="0">
        <x:v>22.8347</x:v>
      </x:c>
      <x:c t="n" s="0">
        <x:v>25.97243</x:v>
      </x:c>
      <x:c t="n" s="0">
        <x:v>28.18618</x:v>
      </x:c>
      <x:c t="n" s="0">
        <x:v>29.71056</x:v>
      </x:c>
      <x:c t="n" s="0">
        <x:v>30.62418</x:v>
      </x:c>
      <x:c t="n" s="0">
        <x:v>27.2995</x:v>
      </x:c>
      <x:c t="n" s="0">
        <x:v>24.8378</x:v>
      </x:c>
      <x:c t="n" s="0">
        <x:v>21.38287</x:v>
      </x:c>
      <x:c t="n" s="0">
        <x:v>19.88478</x:v>
      </x:c>
      <x:c t="n" s="0">
        <x:v>18.86463</x:v>
      </x:c>
      <x:c t="n" s="0">
        <x:v>21.85245</x:v>
      </x:c>
      <x:c t="n" s="0">
        <x:v>18.44947</x:v>
      </x:c>
      <x:c t="n" s="0">
        <x:v>5.482951</x:v>
      </x:c>
      <x:c t="n" s="0">
        <x:v>5.329541</x:v>
      </x:c>
      <x:c t="n" s="0">
        <x:v>3.663527</x:v>
      </x:c>
      <x:c t="n" s="0">
        <x:v>7.60958</x:v>
      </x:c>
      <x:c t="n" s="0">
        <x:v>7.195143</x:v>
      </x:c>
      <x:c t="n" s="0">
        <x:v>4.268412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43942.9197337963</x:v>
      </x:c>
      <x:c t="n" s="7">
        <x:v>43942.9197337963</x:v>
      </x:c>
      <x:c t="n" s="0">
        <x:v>38.58215</x:v>
      </x:c>
      <x:c t="n" s="0">
        <x:v>54.20069</x:v>
      </x:c>
      <x:c t="n" s="0">
        <x:v>60.61965</x:v>
      </x:c>
      <x:c t="n" s="0">
        <x:v>66.28165</x:v>
      </x:c>
      <x:c t="n" s="0">
        <x:v>-30.06697</x:v>
      </x:c>
      <x:c t="n" s="0">
        <x:v>-29.16826</x:v>
      </x:c>
      <x:c t="n" s="0">
        <x:v>-22.85579</x:v>
      </x:c>
      <x:c t="n" s="0">
        <x:v>-12.24136</x:v>
      </x:c>
      <x:c t="n" s="0">
        <x:v>-12.98393</x:v>
      </x:c>
      <x:c t="n" s="0">
        <x:v>1.416586</x:v>
      </x:c>
      <x:c t="n" s="0">
        <x:v>-0.3417133</x:v>
      </x:c>
      <x:c t="n" s="0">
        <x:v>8.824559</x:v>
      </x:c>
      <x:c t="n" s="0">
        <x:v>16.89216</x:v>
      </x:c>
      <x:c t="n" s="0">
        <x:v>20.37178</x:v>
      </x:c>
      <x:c t="n" s="0">
        <x:v>17.49294</x:v>
      </x:c>
      <x:c t="n" s="0">
        <x:v>19.18968</x:v>
      </x:c>
      <x:c t="n" s="0">
        <x:v>17.88252</x:v>
      </x:c>
      <x:c t="n" s="0">
        <x:v>32.3596</x:v>
      </x:c>
      <x:c t="n" s="0">
        <x:v>24.46208</x:v>
      </x:c>
      <x:c t="n" s="0">
        <x:v>27.55198</x:v>
      </x:c>
      <x:c t="n" s="0">
        <x:v>30.96569</x:v>
      </x:c>
      <x:c t="n" s="0">
        <x:v>30.89479</x:v>
      </x:c>
      <x:c t="n" s="0">
        <x:v>28.13114</x:v>
      </x:c>
      <x:c t="n" s="0">
        <x:v>29.07549</x:v>
      </x:c>
      <x:c t="n" s="0">
        <x:v>29.68321</x:v>
      </x:c>
      <x:c t="n" s="0">
        <x:v>29.99371</x:v>
      </x:c>
      <x:c t="n" s="0">
        <x:v>29.64412</x:v>
      </x:c>
      <x:c t="n" s="0">
        <x:v>28.2652</x:v>
      </x:c>
      <x:c t="n" s="0">
        <x:v>25.50511</x:v>
      </x:c>
      <x:c t="n" s="0">
        <x:v>22.21266</x:v>
      </x:c>
      <x:c t="n" s="0">
        <x:v>20.29425</x:v>
      </x:c>
      <x:c t="n" s="0">
        <x:v>20.89092</x:v>
      </x:c>
      <x:c t="n" s="0">
        <x:v>27.9637</x:v>
      </x:c>
      <x:c t="n" s="0">
        <x:v>28.11081</x:v>
      </x:c>
      <x:c t="n" s="0">
        <x:v>9.305683</x:v>
      </x:c>
      <x:c t="n" s="0">
        <x:v>5.145351</x:v>
      </x:c>
      <x:c t="n" s="0">
        <x:v>3.483016</x:v>
      </x:c>
      <x:c t="n" s="0">
        <x:v>7.562129</x:v>
      </x:c>
      <x:c t="n" s="0">
        <x:v>7.324203</x:v>
      </x:c>
      <x:c t="n" s="0">
        <x:v>3.573874</x:v>
      </x:c>
      <x:c t="n" s="0">
        <x:v>-30.06697</x:v>
      </x:c>
      <x:c t="n" s="0">
        <x:v>-29.16826</x:v>
      </x:c>
      <x:c t="n" s="0">
        <x:v>-20.37706</x:v>
      </x:c>
      <x:c t="n" s="0">
        <x:v>-14.35487</x:v>
      </x:c>
      <x:c t="n" s="0">
        <x:v>-15.08393</x:v>
      </x:c>
      <x:c t="n" s="0">
        <x:v>-2.159369</x:v>
      </x:c>
      <x:c t="n" s="0">
        <x:v>0.08198441</x:v>
      </x:c>
      <x:c t="n" s="0">
        <x:v>8.159958</x:v>
      </x:c>
      <x:c t="n" s="0">
        <x:v>20.87431</x:v>
      </x:c>
      <x:c t="n" s="0">
        <x:v>21.28398</x:v>
      </x:c>
      <x:c t="n" s="0">
        <x:v>18.34436</x:v>
      </x:c>
      <x:c t="n" s="0">
        <x:v>10.53658</x:v>
      </x:c>
      <x:c t="n" s="0">
        <x:v>14.66595</x:v>
      </x:c>
      <x:c t="n" s="0">
        <x:v>32.58068</x:v>
      </x:c>
      <x:c t="n" s="0">
        <x:v>26.46623</x:v>
      </x:c>
      <x:c t="n" s="0">
        <x:v>26.82689</x:v>
      </x:c>
      <x:c t="n" s="0">
        <x:v>27.26527</x:v>
      </x:c>
      <x:c t="n" s="0">
        <x:v>27.04348</x:v>
      </x:c>
      <x:c t="n" s="0">
        <x:v>15.1544</x:v>
      </x:c>
      <x:c t="n" s="0">
        <x:v>29.37023</x:v>
      </x:c>
      <x:c t="n" s="0">
        <x:v>30.90855</x:v>
      </x:c>
      <x:c t="n" s="0">
        <x:v>24.90361</x:v>
      </x:c>
      <x:c t="n" s="0">
        <x:v>26.96274</x:v>
      </x:c>
      <x:c t="n" s="0">
        <x:v>26.04504</x:v>
      </x:c>
      <x:c t="n" s="0">
        <x:v>23.72055</x:v>
      </x:c>
      <x:c t="n" s="0">
        <x:v>23.05799</x:v>
      </x:c>
      <x:c t="n" s="0">
        <x:v>18.5108</x:v>
      </x:c>
      <x:c t="n" s="0">
        <x:v>15.47087</x:v>
      </x:c>
      <x:c t="n" s="0">
        <x:v>21.3211</x:v>
      </x:c>
      <x:c t="n" s="0">
        <x:v>20.28555</x:v>
      </x:c>
      <x:c t="n" s="0">
        <x:v>12.64431</x:v>
      </x:c>
      <x:c t="n" s="0">
        <x:v>4.835475</x:v>
      </x:c>
      <x:c t="n" s="0">
        <x:v>3.168532</x:v>
      </x:c>
      <x:c t="n" s="0">
        <x:v>5.81419</x:v>
      </x:c>
      <x:c t="n" s="0">
        <x:v>6.310743</x:v>
      </x:c>
      <x:c t="n" s="0">
        <x:v>3.212093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43942.9197337963</x:v>
      </x:c>
      <x:c t="n" s="7">
        <x:v>43942.9197337963</x:v>
      </x:c>
      <x:c t="n" s="0">
        <x:v>39.38106</x:v>
      </x:c>
      <x:c t="n" s="0">
        <x:v>54.20069</x:v>
      </x:c>
      <x:c t="n" s="0">
        <x:v>53.38571</x:v>
      </x:c>
      <x:c t="n" s="0">
        <x:v>64.70557</x:v>
      </x:c>
      <x:c t="n" s="0">
        <x:v>-30.06697</x:v>
      </x:c>
      <x:c t="n" s="0">
        <x:v>-29.16826</x:v>
      </x:c>
      <x:c t="n" s="0">
        <x:v>-22.15201</x:v>
      </x:c>
      <x:c t="n" s="0">
        <x:v>-12.67924</x:v>
      </x:c>
      <x:c t="n" s="0">
        <x:v>-13.2341</x:v>
      </x:c>
      <x:c t="n" s="0">
        <x:v>1.045479</x:v>
      </x:c>
      <x:c t="n" s="0">
        <x:v>-0.35</x:v>
      </x:c>
      <x:c t="n" s="0">
        <x:v>8.838781</x:v>
      </x:c>
      <x:c t="n" s="0">
        <x:v>17.75289</x:v>
      </x:c>
      <x:c t="n" s="0">
        <x:v>20.51749</x:v>
      </x:c>
      <x:c t="n" s="0">
        <x:v>17.62812</x:v>
      </x:c>
      <x:c t="n" s="0">
        <x:v>18.60445</x:v>
      </x:c>
      <x:c t="n" s="0">
        <x:v>17.60757</x:v>
      </x:c>
      <x:c t="n" s="0">
        <x:v>32.48699</x:v>
      </x:c>
      <x:c t="n" s="0">
        <x:v>24.14815</x:v>
      </x:c>
      <x:c t="n" s="0">
        <x:v>27.47885</x:v>
      </x:c>
      <x:c t="n" s="0">
        <x:v>30.43348</x:v>
      </x:c>
      <x:c t="n" s="0">
        <x:v>30.40895</x:v>
      </x:c>
      <x:c t="n" s="0">
        <x:v>27.50693</x:v>
      </x:c>
      <x:c t="n" s="0">
        <x:v>28.56531</x:v>
      </x:c>
      <x:c t="n" s="0">
        <x:v>29.58626</x:v>
      </x:c>
      <x:c t="n" s="0">
        <x:v>29.86018</x:v>
      </x:c>
      <x:c t="n" s="0">
        <x:v>29.43819</x:v>
      </x:c>
      <x:c t="n" s="0">
        <x:v>28.141</x:v>
      </x:c>
      <x:c t="n" s="0">
        <x:v>25.5642</x:v>
      </x:c>
      <x:c t="n" s="0">
        <x:v>22.29638</x:v>
      </x:c>
      <x:c t="n" s="0">
        <x:v>20.35987</x:v>
      </x:c>
      <x:c t="n" s="0">
        <x:v>20.61355</x:v>
      </x:c>
      <x:c t="n" s="0">
        <x:v>27.46249</x:v>
      </x:c>
      <x:c t="n" s="0">
        <x:v>27.76328</x:v>
      </x:c>
      <x:c t="n" s="0">
        <x:v>9.872437</x:v>
      </x:c>
      <x:c t="n" s="0">
        <x:v>5.158009</x:v>
      </x:c>
      <x:c t="n" s="0">
        <x:v>3.513297</x:v>
      </x:c>
      <x:c t="n" s="0">
        <x:v>7.33651</x:v>
      </x:c>
      <x:c t="n" s="0">
        <x:v>7.187727</x:v>
      </x:c>
      <x:c t="n" s="0">
        <x:v>3.545991</x:v>
      </x:c>
      <x:c t="n" s="0">
        <x:v>-30.06697</x:v>
      </x:c>
      <x:c t="n" s="0">
        <x:v>-29.16826</x:v>
      </x:c>
      <x:c t="n" s="0">
        <x:v>-19.42041</x:v>
      </x:c>
      <x:c t="n" s="0">
        <x:v>-16.88806</x:v>
      </x:c>
      <x:c t="n" s="0">
        <x:v>-15.08393</x:v>
      </x:c>
      <x:c t="n" s="0">
        <x:v>-2.159369</x:v>
      </x:c>
      <x:c t="n" s="0">
        <x:v>-0.3987867</x:v>
      </x:c>
      <x:c t="n" s="0">
        <x:v>9.511246</x:v>
      </x:c>
      <x:c t="n" s="0">
        <x:v>20.87431</x:v>
      </x:c>
      <x:c t="n" s="0">
        <x:v>21.28398</x:v>
      </x:c>
      <x:c t="n" s="0">
        <x:v>18.34436</x:v>
      </x:c>
      <x:c t="n" s="0">
        <x:v>10.53658</x:v>
      </x:c>
      <x:c t="n" s="0">
        <x:v>15.51486</x:v>
      </x:c>
      <x:c t="n" s="0">
        <x:v>33.26514</x:v>
      </x:c>
      <x:c t="n" s="0">
        <x:v>20.57614</x:v>
      </x:c>
      <x:c t="n" s="0">
        <x:v>26.87289</x:v>
      </x:c>
      <x:c t="n" s="0">
        <x:v>24.62411</x:v>
      </x:c>
      <x:c t="n" s="0">
        <x:v>26.34754</x:v>
      </x:c>
      <x:c t="n" s="0">
        <x:v>18.35936</x:v>
      </x:c>
      <x:c t="n" s="0">
        <x:v>24.929</x:v>
      </x:c>
      <x:c t="n" s="0">
        <x:v>30.29084</x:v>
      </x:c>
      <x:c t="n" s="0">
        <x:v>28.99408</x:v>
      </x:c>
      <x:c t="n" s="0">
        <x:v>26.77137</x:v>
      </x:c>
      <x:c t="n" s="0">
        <x:v>27.15872</x:v>
      </x:c>
      <x:c t="n" s="0">
        <x:v>26.6465</x:v>
      </x:c>
      <x:c t="n" s="0">
        <x:v>22.83589</x:v>
      </x:c>
      <x:c t="n" s="0">
        <x:v>20.44376</x:v>
      </x:c>
      <x:c t="n" s="0">
        <x:v>19.16884</x:v>
      </x:c>
      <x:c t="n" s="0">
        <x:v>20.94943</x:v>
      </x:c>
      <x:c t="n" s="0">
        <x:v>25.26661</x:v>
      </x:c>
      <x:c t="n" s="0">
        <x:v>11.09702</x:v>
      </x:c>
      <x:c t="n" s="0">
        <x:v>4.62337</x:v>
      </x:c>
      <x:c t="n" s="0">
        <x:v>3.938704</x:v>
      </x:c>
      <x:c t="n" s="0">
        <x:v>5.474324</x:v>
      </x:c>
      <x:c t="n" s="0">
        <x:v>7.092638</x:v>
      </x:c>
      <x:c t="n" s="0">
        <x:v>3.686247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43942.9197337963</x:v>
      </x:c>
      <x:c t="n" s="7">
        <x:v>43942.9197337963</x:v>
      </x:c>
      <x:c t="n" s="0">
        <x:v>39.86114</x:v>
      </x:c>
      <x:c t="n" s="0">
        <x:v>54.20069</x:v>
      </x:c>
      <x:c t="n" s="0">
        <x:v>64.25397</x:v>
      </x:c>
      <x:c t="n" s="0">
        <x:v>69.65408</x:v>
      </x:c>
      <x:c t="n" s="0">
        <x:v>-30.06697</x:v>
      </x:c>
      <x:c t="n" s="0">
        <x:v>-29.16826</x:v>
      </x:c>
      <x:c t="n" s="0">
        <x:v>-21.62978</x:v>
      </x:c>
      <x:c t="n" s="0">
        <x:v>-13.09168</x:v>
      </x:c>
      <x:c t="n" s="0">
        <x:v>-13.45978</x:v>
      </x:c>
      <x:c t="n" s="0">
        <x:v>0.7013248</x:v>
      </x:c>
      <x:c t="n" s="0">
        <x:v>-0.3570895</x:v>
      </x:c>
      <x:c t="n" s="0">
        <x:v>9.007598</x:v>
      </x:c>
      <x:c t="n" s="0">
        <x:v>18.37323</x:v>
      </x:c>
      <x:c t="n" s="0">
        <x:v>20.63816</x:v>
      </x:c>
      <x:c t="n" s="0">
        <x:v>17.81183</x:v>
      </x:c>
      <x:c t="n" s="0">
        <x:v>18.03345</x:v>
      </x:c>
      <x:c t="n" s="0">
        <x:v>17.35813</x:v>
      </x:c>
      <x:c t="n" s="0">
        <x:v>32.60965</x:v>
      </x:c>
      <x:c t="n" s="0">
        <x:v>23.55826</x:v>
      </x:c>
      <x:c t="n" s="0">
        <x:v>27.43175</x:v>
      </x:c>
      <x:c t="n" s="0">
        <x:v>30.09485</x:v>
      </x:c>
      <x:c t="n" s="0">
        <x:v>30.13874</x:v>
      </x:c>
      <x:c t="n" s="0">
        <x:v>27.12362</x:v>
      </x:c>
      <x:c t="n" s="0">
        <x:v>28.36949</x:v>
      </x:c>
      <x:c t="n" s="0">
        <x:v>29.57848</x:v>
      </x:c>
      <x:c t="n" s="0">
        <x:v>29.45211</x:v>
      </x:c>
      <x:c t="n" s="0">
        <x:v>29.02431</x:v>
      </x:c>
      <x:c t="n" s="0">
        <x:v>29.05759</x:v>
      </x:c>
      <x:c t="n" s="0">
        <x:v>25.38272</x:v>
      </x:c>
      <x:c t="n" s="0">
        <x:v>22.87025</x:v>
      </x:c>
      <x:c t="n" s="0">
        <x:v>20.16758</x:v>
      </x:c>
      <x:c t="n" s="0">
        <x:v>20.27299</x:v>
      </x:c>
      <x:c t="n" s="0">
        <x:v>26.93213</x:v>
      </x:c>
      <x:c t="n" s="0">
        <x:v>27.36312</x:v>
      </x:c>
      <x:c t="n" s="0">
        <x:v>9.661697</x:v>
      </x:c>
      <x:c t="n" s="0">
        <x:v>4.961638</x:v>
      </x:c>
      <x:c t="n" s="0">
        <x:v>3.555278</x:v>
      </x:c>
      <x:c t="n" s="0">
        <x:v>7.416397</x:v>
      </x:c>
      <x:c t="n" s="0">
        <x:v>7.151289</x:v>
      </x:c>
      <x:c t="n" s="0">
        <x:v>3.476504</x:v>
      </x:c>
      <x:c t="n" s="0">
        <x:v>-30.06697</x:v>
      </x:c>
      <x:c t="n" s="0">
        <x:v>-29.16826</x:v>
      </x:c>
      <x:c t="n" s="0">
        <x:v>-19.42041</x:v>
      </x:c>
      <x:c t="n" s="0">
        <x:v>-16.88806</x:v>
      </x:c>
      <x:c t="n" s="0">
        <x:v>-15.1866</x:v>
      </x:c>
      <x:c t="n" s="0">
        <x:v>-2.159369</x:v>
      </x:c>
      <x:c t="n" s="0">
        <x:v>-0.3987867</x:v>
      </x:c>
      <x:c t="n" s="0">
        <x:v>9.882046</x:v>
      </x:c>
      <x:c t="n" s="0">
        <x:v>20.81338</x:v>
      </x:c>
      <x:c t="n" s="0">
        <x:v>21.14481</x:v>
      </x:c>
      <x:c t="n" s="0">
        <x:v>19.25536</x:v>
      </x:c>
      <x:c t="n" s="0">
        <x:v>14.08469</x:v>
      </x:c>
      <x:c t="n" s="0">
        <x:v>14.96822</x:v>
      </x:c>
      <x:c t="n" s="0">
        <x:v>33.43272</x:v>
      </x:c>
      <x:c t="n" s="0">
        <x:v>12.78314</x:v>
      </x:c>
      <x:c t="n" s="0">
        <x:v>28.15456</x:v>
      </x:c>
      <x:c t="n" s="0">
        <x:v>29.14537</x:v>
      </x:c>
      <x:c t="n" s="0">
        <x:v>25.77301</x:v>
      </x:c>
      <x:c t="n" s="0">
        <x:v>23.74055</x:v>
      </x:c>
      <x:c t="n" s="0">
        <x:v>28.85084</x:v>
      </x:c>
      <x:c t="n" s="0">
        <x:v>29.05367</x:v>
      </x:c>
      <x:c t="n" s="0">
        <x:v>28.04952</x:v>
      </x:c>
      <x:c t="n" s="0">
        <x:v>29.1528</x:v>
      </x:c>
      <x:c t="n" s="0">
        <x:v>32.67166</x:v>
      </x:c>
      <x:c t="n" s="0">
        <x:v>22.47759</x:v>
      </x:c>
      <x:c t="n" s="0">
        <x:v>24.73831</x:v>
      </x:c>
      <x:c t="n" s="0">
        <x:v>20.34002</x:v>
      </x:c>
      <x:c t="n" s="0">
        <x:v>16.89888</x:v>
      </x:c>
      <x:c t="n" s="0">
        <x:v>21.36084</x:v>
      </x:c>
      <x:c t="n" s="0">
        <x:v>22.80894</x:v>
      </x:c>
      <x:c t="n" s="0">
        <x:v>9.921033</x:v>
      </x:c>
      <x:c t="n" s="0">
        <x:v>4.385497</x:v>
      </x:c>
      <x:c t="n" s="0">
        <x:v>3.540604</x:v>
      </x:c>
      <x:c t="n" s="0">
        <x:v>9.281427</x:v>
      </x:c>
      <x:c t="n" s="0">
        <x:v>7.960804</x:v>
      </x:c>
      <x:c t="n" s="0">
        <x:v>2.319464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43942.9197337963</x:v>
      </x:c>
      <x:c t="n" s="7">
        <x:v>43942.9197337963</x:v>
      </x:c>
      <x:c t="n" s="0">
        <x:v>40.28141</x:v>
      </x:c>
      <x:c t="n" s="0">
        <x:v>54.20069</x:v>
      </x:c>
      <x:c t="n" s="0">
        <x:v>57.3597</x:v>
      </x:c>
      <x:c t="n" s="0">
        <x:v>64.96886</x:v>
      </x:c>
      <x:c t="n" s="0">
        <x:v>-30.06697</x:v>
      </x:c>
      <x:c t="n" s="0">
        <x:v>-29.16826</x:v>
      </x:c>
      <x:c t="n" s="0">
        <x:v>-21.22877</x:v>
      </x:c>
      <x:c t="n" s="0">
        <x:v>-13.47786</x:v>
      </x:c>
      <x:c t="n" s="0">
        <x:v>-13.70016</x:v>
      </x:c>
      <x:c t="n" s="0">
        <x:v>0.3841447</x:v>
      </x:c>
      <x:c t="n" s="0">
        <x:v>-0.363153</x:v>
      </x:c>
      <x:c t="n" s="0">
        <x:v>9.146751</x:v>
      </x:c>
      <x:c t="n" s="0">
        <x:v>18.79067</x:v>
      </x:c>
      <x:c t="n" s="0">
        <x:v>20.65779</x:v>
      </x:c>
      <x:c t="n" s="0">
        <x:v>18.14874</x:v>
      </x:c>
      <x:c t="n" s="0">
        <x:v>18.01607</x:v>
      </x:c>
      <x:c t="n" s="0">
        <x:v>16.99316</x:v>
      </x:c>
      <x:c t="n" s="0">
        <x:v>32.78662</x:v>
      </x:c>
      <x:c t="n" s="0">
        <x:v>23.08519</x:v>
      </x:c>
      <x:c t="n" s="0">
        <x:v>27.7468</x:v>
      </x:c>
      <x:c t="n" s="0">
        <x:v>30.08834</x:v>
      </x:c>
      <x:c t="n" s="0">
        <x:v>29.73339</x:v>
      </x:c>
      <x:c t="n" s="0">
        <x:v>26.65057</x:v>
      </x:c>
      <x:c t="n" s="0">
        <x:v>28.39</x:v>
      </x:c>
      <x:c t="n" s="0">
        <x:v>29.24446</x:v>
      </x:c>
      <x:c t="n" s="0">
        <x:v>29.34869</x:v>
      </x:c>
      <x:c t="n" s="0">
        <x:v>29.15805</x:v>
      </x:c>
      <x:c t="n" s="0">
        <x:v>29.00232</x:v>
      </x:c>
      <x:c t="n" s="0">
        <x:v>25.22793</x:v>
      </x:c>
      <x:c t="n" s="0">
        <x:v>22.68491</x:v>
      </x:c>
      <x:c t="n" s="0">
        <x:v>20.59828</x:v>
      </x:c>
      <x:c t="n" s="0">
        <x:v>19.95536</x:v>
      </x:c>
      <x:c t="n" s="0">
        <x:v>26.39166</x:v>
      </x:c>
      <x:c t="n" s="0">
        <x:v>26.92465</x:v>
      </x:c>
      <x:c t="n" s="0">
        <x:v>10.00108</x:v>
      </x:c>
      <x:c t="n" s="0">
        <x:v>4.907198</x:v>
      </x:c>
      <x:c t="n" s="0">
        <x:v>3.564783</x:v>
      </x:c>
      <x:c t="n" s="0">
        <x:v>7.810628</x:v>
      </x:c>
      <x:c t="n" s="0">
        <x:v>7.178198</x:v>
      </x:c>
      <x:c t="n" s="0">
        <x:v>3.34135</x:v>
      </x:c>
      <x:c t="n" s="0">
        <x:v>-30.06697</x:v>
      </x:c>
      <x:c t="n" s="0">
        <x:v>-29.16826</x:v>
      </x:c>
      <x:c t="n" s="0">
        <x:v>-19.42041</x:v>
      </x:c>
      <x:c t="n" s="0">
        <x:v>-16.88806</x:v>
      </x:c>
      <x:c t="n" s="0">
        <x:v>-15.51005</x:v>
      </x:c>
      <x:c t="n" s="0">
        <x:v>-2.159369</x:v>
      </x:c>
      <x:c t="n" s="0">
        <x:v>-0.3987867</x:v>
      </x:c>
      <x:c t="n" s="0">
        <x:v>9.882046</x:v>
      </x:c>
      <x:c t="n" s="0">
        <x:v>20.62529</x:v>
      </x:c>
      <x:c t="n" s="0">
        <x:v>20.69837</x:v>
      </x:c>
      <x:c t="n" s="0">
        <x:v>19.7224</x:v>
      </x:c>
      <x:c t="n" s="0">
        <x:v>18.35746</x:v>
      </x:c>
      <x:c t="n" s="0">
        <x:v>13.86932</x:v>
      </x:c>
      <x:c t="n" s="0">
        <x:v>33.69842</x:v>
      </x:c>
      <x:c t="n" s="0">
        <x:v>21.17312</x:v>
      </x:c>
      <x:c t="n" s="0">
        <x:v>29.93817</x:v>
      </x:c>
      <x:c t="n" s="0">
        <x:v>29.61806</x:v>
      </x:c>
      <x:c t="n" s="0">
        <x:v>27.04871</x:v>
      </x:c>
      <x:c t="n" s="0">
        <x:v>22.72312</x:v>
      </x:c>
      <x:c t="n" s="0">
        <x:v>26.35689</x:v>
      </x:c>
      <x:c t="n" s="0">
        <x:v>21.75294</x:v>
      </x:c>
      <x:c t="n" s="0">
        <x:v>32.76342</x:v>
      </x:c>
      <x:c t="n" s="0">
        <x:v>27.8176</x:v>
      </x:c>
      <x:c t="n" s="0">
        <x:v>28.09993</x:v>
      </x:c>
      <x:c t="n" s="0">
        <x:v>26.88287</x:v>
      </x:c>
      <x:c t="n" s="0">
        <x:v>20.72136</x:v>
      </x:c>
      <x:c t="n" s="0">
        <x:v>22.46973</x:v>
      </x:c>
      <x:c t="n" s="0">
        <x:v>18.37003</x:v>
      </x:c>
      <x:c t="n" s="0">
        <x:v>20.13646</x:v>
      </x:c>
      <x:c t="n" s="0">
        <x:v>23.70016</x:v>
      </x:c>
      <x:c t="n" s="0">
        <x:v>10.62756</x:v>
      </x:c>
      <x:c t="n" s="0">
        <x:v>4.630573</x:v>
      </x:c>
      <x:c t="n" s="0">
        <x:v>3.665206</x:v>
      </x:c>
      <x:c t="n" s="0">
        <x:v>8.250863</x:v>
      </x:c>
      <x:c t="n" s="0">
        <x:v>5.768951</x:v>
      </x:c>
      <x:c t="n" s="0">
        <x:v>3.567348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43942.9197337963</x:v>
      </x:c>
      <x:c t="n" s="7">
        <x:v>43942.9197337963</x:v>
      </x:c>
      <x:c t="n" s="0">
        <x:v>40.4087</x:v>
      </x:c>
      <x:c t="n" s="0">
        <x:v>54.20069</x:v>
      </x:c>
      <x:c t="n" s="0">
        <x:v>58.36674</x:v>
      </x:c>
      <x:c t="n" s="0">
        <x:v>66.46649</x:v>
      </x:c>
      <x:c t="n" s="0">
        <x:v>-30.06697</x:v>
      </x:c>
      <x:c t="n" s="0">
        <x:v>-29.16826</x:v>
      </x:c>
      <x:c t="n" s="0">
        <x:v>-20.91331</x:v>
      </x:c>
      <x:c t="n" s="0">
        <x:v>-13.83723</x:v>
      </x:c>
      <x:c t="n" s="0">
        <x:v>-13.92182</x:v>
      </x:c>
      <x:c t="n" s="0">
        <x:v>0.08489906</x:v>
      </x:c>
      <x:c t="n" s="0">
        <x:v>-0.3683385</x:v>
      </x:c>
      <x:c t="n" s="0">
        <x:v>9.302361</x:v>
      </x:c>
      <x:c t="n" s="0">
        <x:v>19.11176</x:v>
      </x:c>
      <x:c t="n" s="0">
        <x:v>20.66373</x:v>
      </x:c>
      <x:c t="n" s="0">
        <x:v>18.41713</x:v>
      </x:c>
      <x:c t="n" s="0">
        <x:v>18.06761</x:v>
      </x:c>
      <x:c t="n" s="0">
        <x:v>16.65519</x:v>
      </x:c>
      <x:c t="n" s="0">
        <x:v>32.85821</x:v>
      </x:c>
      <x:c t="n" s="0">
        <x:v>23.06881</x:v>
      </x:c>
      <x:c t="n" s="0">
        <x:v>28.37591</x:v>
      </x:c>
      <x:c t="n" s="0">
        <x:v>30.00118</x:v>
      </x:c>
      <x:c t="n" s="0">
        <x:v>29.26854</x:v>
      </x:c>
      <x:c t="n" s="0">
        <x:v>26.23381</x:v>
      </x:c>
      <x:c t="n" s="0">
        <x:v>28.04037</x:v>
      </x:c>
      <x:c t="n" s="0">
        <x:v>29.11007</x:v>
      </x:c>
      <x:c t="n" s="0">
        <x:v>30.23472</x:v>
      </x:c>
      <x:c t="n" s="0">
        <x:v>29.25648</x:v>
      </x:c>
      <x:c t="n" s="0">
        <x:v>28.82201</x:v>
      </x:c>
      <x:c t="n" s="0">
        <x:v>25.86788</x:v>
      </x:c>
      <x:c t="n" s="0">
        <x:v>22.37525</x:v>
      </x:c>
      <x:c t="n" s="0">
        <x:v>21.0632</x:v>
      </x:c>
      <x:c t="n" s="0">
        <x:v>19.84052</x:v>
      </x:c>
      <x:c t="n" s="0">
        <x:v>25.82458</x:v>
      </x:c>
      <x:c t="n" s="0">
        <x:v>26.69172</x:v>
      </x:c>
      <x:c t="n" s="0">
        <x:v>9.675197</x:v>
      </x:c>
      <x:c t="n" s="0">
        <x:v>4.923893</x:v>
      </x:c>
      <x:c t="n" s="0">
        <x:v>3.591526</x:v>
      </x:c>
      <x:c t="n" s="0">
        <x:v>7.573991</x:v>
      </x:c>
      <x:c t="n" s="0">
        <x:v>7.073518</x:v>
      </x:c>
      <x:c t="n" s="0">
        <x:v>3.387375</x:v>
      </x:c>
      <x:c t="n" s="0">
        <x:v>-30.06697</x:v>
      </x:c>
      <x:c t="n" s="0">
        <x:v>-29.16826</x:v>
      </x:c>
      <x:c t="n" s="0">
        <x:v>-19.42041</x:v>
      </x:c>
      <x:c t="n" s="0">
        <x:v>-16.88806</x:v>
      </x:c>
      <x:c t="n" s="0">
        <x:v>-15.51005</x:v>
      </x:c>
      <x:c t="n" s="0">
        <x:v>-2.402649</x:v>
      </x:c>
      <x:c t="n" s="0">
        <x:v>-0.3987867</x:v>
      </x:c>
      <x:c t="n" s="0">
        <x:v>10.41387</x:v>
      </x:c>
      <x:c t="n" s="0">
        <x:v>20.62529</x:v>
      </x:c>
      <x:c t="n" s="0">
        <x:v>20.69837</x:v>
      </x:c>
      <x:c t="n" s="0">
        <x:v>19.7224</x:v>
      </x:c>
      <x:c t="n" s="0">
        <x:v>18.35746</x:v>
      </x:c>
      <x:c t="n" s="0">
        <x:v>14.3474</x:v>
      </x:c>
      <x:c t="n" s="0">
        <x:v>32.56905</x:v>
      </x:c>
      <x:c t="n" s="0">
        <x:v>22.09247</x:v>
      </x:c>
      <x:c t="n" s="0">
        <x:v>29.95781</x:v>
      </x:c>
      <x:c t="n" s="0">
        <x:v>29.56273</x:v>
      </x:c>
      <x:c t="n" s="0">
        <x:v>21.59566</x:v>
      </x:c>
      <x:c t="n" s="0">
        <x:v>23.58778</x:v>
      </x:c>
      <x:c t="n" s="0">
        <x:v>27.1932</x:v>
      </x:c>
      <x:c t="n" s="0">
        <x:v>30.60673</x:v>
      </x:c>
      <x:c t="n" s="0">
        <x:v>31.31805</x:v>
      </x:c>
      <x:c t="n" s="0">
        <x:v>30.06754</x:v>
      </x:c>
      <x:c t="n" s="0">
        <x:v>26.60143</x:v>
      </x:c>
      <x:c t="n" s="0">
        <x:v>26.33867</x:v>
      </x:c>
      <x:c t="n" s="0">
        <x:v>19.61854</x:v>
      </x:c>
      <x:c t="n" s="0">
        <x:v>23.5024</x:v>
      </x:c>
      <x:c t="n" s="0">
        <x:v>18.59994</x:v>
      </x:c>
      <x:c t="n" s="0">
        <x:v>16.68362</x:v>
      </x:c>
      <x:c t="n" s="0">
        <x:v>27.8932</x:v>
      </x:c>
      <x:c t="n" s="0">
        <x:v>7.138886</x:v>
      </x:c>
      <x:c t="n" s="0">
        <x:v>5.070271</x:v>
      </x:c>
      <x:c t="n" s="0">
        <x:v>4.079469</x:v>
      </x:c>
      <x:c t="n" s="0">
        <x:v>6.393216</x:v>
      </x:c>
      <x:c t="n" s="0">
        <x:v>5.667795</x:v>
      </x:c>
      <x:c t="n" s="0">
        <x:v>2.918311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43942.9197337963</x:v>
      </x:c>
      <x:c t="n" s="7">
        <x:v>43942.9197337963</x:v>
      </x:c>
      <x:c t="n" s="0">
        <x:v>39.23759</x:v>
      </x:c>
      <x:c t="n" s="0">
        <x:v>54.20069</x:v>
      </x:c>
      <x:c t="n" s="0">
        <x:v>56.54008</x:v>
      </x:c>
      <x:c t="n" s="0">
        <x:v>65.67467</x:v>
      </x:c>
      <x:c t="n" s="0">
        <x:v>-30.06697</x:v>
      </x:c>
      <x:c t="n" s="0">
        <x:v>-29.16826</x:v>
      </x:c>
      <x:c t="n" s="0">
        <x:v>-20.66096</x:v>
      </x:c>
      <x:c t="n" s="0">
        <x:v>-14.16959</x:v>
      </x:c>
      <x:c t="n" s="0">
        <x:v>-14.12051</x:v>
      </x:c>
      <x:c t="n" s="0">
        <x:v>-0.2139505</x:v>
      </x:c>
      <x:c t="n" s="0">
        <x:v>-0.5357974</x:v>
      </x:c>
      <x:c t="n" s="0">
        <x:v>9.537418</x:v>
      </x:c>
      <x:c t="n" s="0">
        <x:v>19.00239</x:v>
      </x:c>
      <x:c t="n" s="0">
        <x:v>20.66881</x:v>
      </x:c>
      <x:c t="n" s="0">
        <x:v>18.6339</x:v>
      </x:c>
      <x:c t="n" s="0">
        <x:v>18.09167</x:v>
      </x:c>
      <x:c t="n" s="0">
        <x:v>16.48915</x:v>
      </x:c>
      <x:c t="n" s="0">
        <x:v>32.70915</x:v>
      </x:c>
      <x:c t="n" s="0">
        <x:v>22.63202</x:v>
      </x:c>
      <x:c t="n" s="0">
        <x:v>28.08338</x:v>
      </x:c>
      <x:c t="n" s="0">
        <x:v>29.88025</x:v>
      </x:c>
      <x:c t="n" s="0">
        <x:v>28.75863</x:v>
      </x:c>
      <x:c t="n" s="0">
        <x:v>26.17374</x:v>
      </x:c>
      <x:c t="n" s="0">
        <x:v>28.15635</x:v>
      </x:c>
      <x:c t="n" s="0">
        <x:v>29.24548</x:v>
      </x:c>
      <x:c t="n" s="0">
        <x:v>30.50232</x:v>
      </x:c>
      <x:c t="n" s="0">
        <x:v>29.38828</x:v>
      </x:c>
      <x:c t="n" s="0">
        <x:v>29.29638</x:v>
      </x:c>
      <x:c t="n" s="0">
        <x:v>25.53815</x:v>
      </x:c>
      <x:c t="n" s="0">
        <x:v>22.52275</x:v>
      </x:c>
      <x:c t="n" s="0">
        <x:v>21.10256</x:v>
      </x:c>
      <x:c t="n" s="0">
        <x:v>19.5347</x:v>
      </x:c>
      <x:c t="n" s="0">
        <x:v>25.38995</x:v>
      </x:c>
      <x:c t="n" s="0">
        <x:v>27.04982</x:v>
      </x:c>
      <x:c t="n" s="0">
        <x:v>9.446825</x:v>
      </x:c>
      <x:c t="n" s="0">
        <x:v>4.927994</x:v>
      </x:c>
      <x:c t="n" s="0">
        <x:v>3.487446</x:v>
      </x:c>
      <x:c t="n" s="0">
        <x:v>7.561127</x:v>
      </x:c>
      <x:c t="n" s="0">
        <x:v>6.939816</x:v>
      </x:c>
      <x:c t="n" s="0">
        <x:v>3.316393</x:v>
      </x:c>
      <x:c t="n" s="0">
        <x:v>-30.06697</x:v>
      </x:c>
      <x:c t="n" s="0">
        <x:v>-29.16826</x:v>
      </x:c>
      <x:c t="n" s="0">
        <x:v>-19.42041</x:v>
      </x:c>
      <x:c t="n" s="0">
        <x:v>-16.88806</x:v>
      </x:c>
      <x:c t="n" s="0">
        <x:v>-15.51005</x:v>
      </x:c>
      <x:c t="n" s="0">
        <x:v>-2.555441</x:v>
      </x:c>
      <x:c t="n" s="0">
        <x:v>-2.820831</x:v>
      </x:c>
      <x:c t="n" s="0">
        <x:v>10.70427</x:v>
      </x:c>
      <x:c t="n" s="0">
        <x:v>15.4276</x:v>
      </x:c>
      <x:c t="n" s="0">
        <x:v>20.94856</x:v>
      </x:c>
      <x:c t="n" s="0">
        <x:v>19.25952</x:v>
      </x:c>
      <x:c t="n" s="0">
        <x:v>17.86019</x:v>
      </x:c>
      <x:c t="n" s="0">
        <x:v>15.52912</x:v>
      </x:c>
      <x:c t="n" s="0">
        <x:v>31.71674</x:v>
      </x:c>
      <x:c t="n" s="0">
        <x:v>17.2351</x:v>
      </x:c>
      <x:c t="n" s="0">
        <x:v>24.71318</x:v>
      </x:c>
      <x:c t="n" s="0">
        <x:v>28.71394</x:v>
      </x:c>
      <x:c t="n" s="0">
        <x:v>25.62656</x:v>
      </x:c>
      <x:c t="n" s="0">
        <x:v>25.07355</x:v>
      </x:c>
      <x:c t="n" s="0">
        <x:v>29.19652</x:v>
      </x:c>
      <x:c t="n" s="0">
        <x:v>29.03005</x:v>
      </x:c>
      <x:c t="n" s="0">
        <x:v>29.81085</x:v>
      </x:c>
      <x:c t="n" s="0">
        <x:v>31.16736</x:v>
      </x:c>
      <x:c t="n" s="0">
        <x:v>32.11814</x:v>
      </x:c>
      <x:c t="n" s="0">
        <x:v>23.46091</x:v>
      </x:c>
      <x:c t="n" s="0">
        <x:v>23.46446</x:v>
      </x:c>
      <x:c t="n" s="0">
        <x:v>20.19498</x:v>
      </x:c>
      <x:c t="n" s="0">
        <x:v>17.55449</x:v>
      </x:c>
      <x:c t="n" s="0">
        <x:v>25.72041</x:v>
      </x:c>
      <x:c t="n" s="0">
        <x:v>27.78946</x:v>
      </x:c>
      <x:c t="n" s="0">
        <x:v>6.823223</x:v>
      </x:c>
      <x:c t="n" s="0">
        <x:v>4.040474</x:v>
      </x:c>
      <x:c t="n" s="0">
        <x:v>2.884731</x:v>
      </x:c>
      <x:c t="n" s="0">
        <x:v>6.887918</x:v>
      </x:c>
      <x:c t="n" s="0">
        <x:v>6.662054</x:v>
      </x:c>
      <x:c t="n" s="0">
        <x:v>2.756397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43942.9197337963</x:v>
      </x:c>
      <x:c t="n" s="7">
        <x:v>43942.9197337963</x:v>
      </x:c>
      <x:c t="n" s="0">
        <x:v>39.04359</x:v>
      </x:c>
      <x:c t="n" s="0">
        <x:v>54.20069</x:v>
      </x:c>
      <x:c t="n" s="0">
        <x:v>56.09049</x:v>
      </x:c>
      <x:c t="n" s="0">
        <x:v>64.12566</x:v>
      </x:c>
      <x:c t="n" s="0">
        <x:v>-30.06697</x:v>
      </x:c>
      <x:c t="n" s="0">
        <x:v>-29.16826</x:v>
      </x:c>
      <x:c t="n" s="0">
        <x:v>-20.45647</x:v>
      </x:c>
      <x:c t="n" s="0">
        <x:v>-14.47509</x:v>
      </x:c>
      <x:c t="n" s="0">
        <x:v>-14.29771</x:v>
      </x:c>
      <x:c t="n" s="0">
        <x:v>-0.4865386</x:v>
      </x:c>
      <x:c t="n" s="0">
        <x:v>-0.8459412</x:v>
      </x:c>
      <x:c t="n" s="0">
        <x:v>9.728559</x:v>
      </x:c>
      <x:c t="n" s="0">
        <x:v>18.53017</x:v>
      </x:c>
      <x:c t="n" s="0">
        <x:v>20.89848</x:v>
      </x:c>
      <x:c t="n" s="0">
        <x:v>18.29811</x:v>
      </x:c>
      <x:c t="n" s="0">
        <x:v>17.98454</x:v>
      </x:c>
      <x:c t="n" s="0">
        <x:v>16.36156</x:v>
      </x:c>
      <x:c t="n" s="0">
        <x:v>32.55335</x:v>
      </x:c>
      <x:c t="n" s="0">
        <x:v>22.40896</x:v>
      </x:c>
      <x:c t="n" s="0">
        <x:v>27.873</x:v>
      </x:c>
      <x:c t="n" s="0">
        <x:v>29.88266</x:v>
      </x:c>
      <x:c t="n" s="0">
        <x:v>28.61002</x:v>
      </x:c>
      <x:c t="n" s="0">
        <x:v>25.86547</x:v>
      </x:c>
      <x:c t="n" s="0">
        <x:v>28.40157</x:v>
      </x:c>
      <x:c t="n" s="0">
        <x:v>28.99734</x:v>
      </x:c>
      <x:c t="n" s="0">
        <x:v>30.4013</x:v>
      </x:c>
      <x:c t="n" s="0">
        <x:v>29.64434</x:v>
      </x:c>
      <x:c t="n" s="0">
        <x:v>29.23432</x:v>
      </x:c>
      <x:c t="n" s="0">
        <x:v>25.24782</x:v>
      </x:c>
      <x:c t="n" s="0">
        <x:v>22.5787</x:v>
      </x:c>
      <x:c t="n" s="0">
        <x:v>20.77966</x:v>
      </x:c>
      <x:c t="n" s="0">
        <x:v>19.24077</x:v>
      </x:c>
      <x:c t="n" s="0">
        <x:v>26.57562</x:v>
      </x:c>
      <x:c t="n" s="0">
        <x:v>27.25332</x:v>
      </x:c>
      <x:c t="n" s="0">
        <x:v>9.124844</x:v>
      </x:c>
      <x:c t="n" s="0">
        <x:v>4.939278</x:v>
      </x:c>
      <x:c t="n" s="0">
        <x:v>3.557069</x:v>
      </x:c>
      <x:c t="n" s="0">
        <x:v>7.405711</x:v>
      </x:c>
      <x:c t="n" s="0">
        <x:v>6.751333</x:v>
      </x:c>
      <x:c t="n" s="0">
        <x:v>3.216743</x:v>
      </x:c>
      <x:c t="n" s="0">
        <x:v>-30.06697</x:v>
      </x:c>
      <x:c t="n" s="0">
        <x:v>-28.73434</x:v>
      </x:c>
      <x:c t="n" s="0">
        <x:v>-18.90322</x:v>
      </x:c>
      <x:c t="n" s="0">
        <x:v>-17.83924</x:v>
      </x:c>
      <x:c t="n" s="0">
        <x:v>-15.51005</x:v>
      </x:c>
      <x:c t="n" s="0">
        <x:v>-2.555441</x:v>
      </x:c>
      <x:c t="n" s="0">
        <x:v>-3.31068</x:v>
      </x:c>
      <x:c t="n" s="0">
        <x:v>10.68962</x:v>
      </x:c>
      <x:c t="n" s="0">
        <x:v>13.68877</x:v>
      </x:c>
      <x:c t="n" s="0">
        <x:v>22.38451</x:v>
      </x:c>
      <x:c t="n" s="0">
        <x:v>12.53747</x:v>
      </x:c>
      <x:c t="n" s="0">
        <x:v>17.29853</x:v>
      </x:c>
      <x:c t="n" s="0">
        <x:v>15.52912</x:v>
      </x:c>
      <x:c t="n" s="0">
        <x:v>31.36148</x:v>
      </x:c>
      <x:c t="n" s="0">
        <x:v>22.59113</x:v>
      </x:c>
      <x:c t="n" s="0">
        <x:v>26.86577</x:v>
      </x:c>
      <x:c t="n" s="0">
        <x:v>30.5791</x:v>
      </x:c>
      <x:c t="n" s="0">
        <x:v>26.25663</x:v>
      </x:c>
      <x:c t="n" s="0">
        <x:v>23.50222</x:v>
      </x:c>
      <x:c t="n" s="0">
        <x:v>28.37795</x:v>
      </x:c>
      <x:c t="n" s="0">
        <x:v>24.90183</x:v>
      </x:c>
      <x:c t="n" s="0">
        <x:v>30.77307</x:v>
      </x:c>
      <x:c t="n" s="0">
        <x:v>30.51945</x:v>
      </x:c>
      <x:c t="n" s="0">
        <x:v>27.40936</x:v>
      </x:c>
      <x:c t="n" s="0">
        <x:v>24.75506</x:v>
      </x:c>
      <x:c t="n" s="0">
        <x:v>23.30474</x:v>
      </x:c>
      <x:c t="n" s="0">
        <x:v>16.11312</x:v>
      </x:c>
      <x:c t="n" s="0">
        <x:v>16.9722</x:v>
      </x:c>
      <x:c t="n" s="0">
        <x:v>31.03228</x:v>
      </x:c>
      <x:c t="n" s="0">
        <x:v>27.50198</x:v>
      </x:c>
      <x:c t="n" s="0">
        <x:v>6.792141</x:v>
      </x:c>
      <x:c t="n" s="0">
        <x:v>5.767885</x:v>
      </x:c>
      <x:c t="n" s="0">
        <x:v>3.170592</x:v>
      </x:c>
      <x:c t="n" s="0">
        <x:v>6.078429</x:v>
      </x:c>
      <x:c t="n" s="0">
        <x:v>5.851313</x:v>
      </x:c>
      <x:c t="n" s="0">
        <x:v>3.019821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43942.9197337963</x:v>
      </x:c>
      <x:c t="n" s="7">
        <x:v>43942.9197337963</x:v>
      </x:c>
      <x:c t="n" s="0">
        <x:v>39.19137</x:v>
      </x:c>
      <x:c t="n" s="0">
        <x:v>54.20069</x:v>
      </x:c>
      <x:c t="n" s="0">
        <x:v>52.62161</x:v>
      </x:c>
      <x:c t="n" s="0">
        <x:v>59.65408</x:v>
      </x:c>
      <x:c t="n" s="0">
        <x:v>-30.06697</x:v>
      </x:c>
      <x:c t="n" s="0">
        <x:v>-29.16826</x:v>
      </x:c>
      <x:c t="n" s="0">
        <x:v>-20.03551</x:v>
      </x:c>
      <x:c t="n" s="0">
        <x:v>-14.9625</x:v>
      </x:c>
      <x:c t="n" s="0">
        <x:v>-14.45498</x:v>
      </x:c>
      <x:c t="n" s="0">
        <x:v>-0.7336981</x:v>
      </x:c>
      <x:c t="n" s="0">
        <x:v>-1.12956</x:v>
      </x:c>
      <x:c t="n" s="0">
        <x:v>9.878512</x:v>
      </x:c>
      <x:c t="n" s="0">
        <x:v>18.08176</x:v>
      </x:c>
      <x:c t="n" s="0">
        <x:v>21.14973</x:v>
      </x:c>
      <x:c t="n" s="0">
        <x:v>17.8055</x:v>
      </x:c>
      <x:c t="n" s="0">
        <x:v>17.89091</x:v>
      </x:c>
      <x:c t="n" s="0">
        <x:v>16.82364</x:v>
      </x:c>
      <x:c t="n" s="0">
        <x:v>32.39238</x:v>
      </x:c>
      <x:c t="n" s="0">
        <x:v>22.58853</x:v>
      </x:c>
      <x:c t="n" s="0">
        <x:v>28.2638</x:v>
      </x:c>
      <x:c t="n" s="0">
        <x:v>30.06809</x:v>
      </x:c>
      <x:c t="n" s="0">
        <x:v>28.23441</x:v>
      </x:c>
      <x:c t="n" s="0">
        <x:v>25.53905</x:v>
      </x:c>
      <x:c t="n" s="0">
        <x:v>28.09513</x:v>
      </x:c>
      <x:c t="n" s="0">
        <x:v>29.96551</x:v>
      </x:c>
      <x:c t="n" s="0">
        <x:v>30.7834</x:v>
      </x:c>
      <x:c t="n" s="0">
        <x:v>29.65474</x:v>
      </x:c>
      <x:c t="n" s="0">
        <x:v>29.15539</x:v>
      </x:c>
      <x:c t="n" s="0">
        <x:v>25.20023</x:v>
      </x:c>
      <x:c t="n" s="0">
        <x:v>22.41913</x:v>
      </x:c>
      <x:c t="n" s="0">
        <x:v>20.36727</x:v>
      </x:c>
      <x:c t="n" s="0">
        <x:v>19.8624</x:v>
      </x:c>
      <x:c t="n" s="0">
        <x:v>27.10798</x:v>
      </x:c>
      <x:c t="n" s="0">
        <x:v>27.00727</x:v>
      </x:c>
      <x:c t="n" s="0">
        <x:v>8.906303</x:v>
      </x:c>
      <x:c t="n" s="0">
        <x:v>5.020428</x:v>
      </x:c>
      <x:c t="n" s="0">
        <x:v>3.431808</x:v>
      </x:c>
      <x:c t="n" s="0">
        <x:v>7.453226</x:v>
      </x:c>
      <x:c t="n" s="0">
        <x:v>6.879399</x:v>
      </x:c>
      <x:c t="n" s="0">
        <x:v>3.18452</x:v>
      </x:c>
      <x:c t="n" s="0">
        <x:v>-30.06697</x:v>
      </x:c>
      <x:c t="n" s="0">
        <x:v>-28.01106</x:v>
      </x:c>
      <x:c t="n" s="0">
        <x:v>-18.15828</x:v>
      </x:c>
      <x:c t="n" s="0">
        <x:v>-20.11667</x:v>
      </x:c>
      <x:c t="n" s="0">
        <x:v>-15.51005</x:v>
      </x:c>
      <x:c t="n" s="0">
        <x:v>-2.555441</x:v>
      </x:c>
      <x:c t="n" s="0">
        <x:v>-3.31068</x:v>
      </x:c>
      <x:c t="n" s="0">
        <x:v>10.6651</x:v>
      </x:c>
      <x:c t="n" s="0">
        <x:v>13.68877</x:v>
      </x:c>
      <x:c t="n" s="0">
        <x:v>22.38451</x:v>
      </x:c>
      <x:c t="n" s="0">
        <x:v>12.53747</x:v>
      </x:c>
      <x:c t="n" s="0">
        <x:v>17.29853</x:v>
      </x:c>
      <x:c t="n" s="0">
        <x:v>19.96386</x:v>
      </x:c>
      <x:c t="n" s="0">
        <x:v>31.36709</x:v>
      </x:c>
      <x:c t="n" s="0">
        <x:v>22.89198</x:v>
      </x:c>
      <x:c t="n" s="0">
        <x:v>31.13083</x:v>
      </x:c>
      <x:c t="n" s="0">
        <x:v>30.58763</x:v>
      </x:c>
      <x:c t="n" s="0">
        <x:v>27.35771</x:v>
      </x:c>
      <x:c t="n" s="0">
        <x:v>23.55534</x:v>
      </x:c>
      <x:c t="n" s="0">
        <x:v>22.80087</x:v>
      </x:c>
      <x:c t="n" s="0">
        <x:v>33.73486</x:v>
      </x:c>
      <x:c t="n" s="0">
        <x:v>32.14481</x:v>
      </x:c>
      <x:c t="n" s="0">
        <x:v>28.7332</x:v>
      </x:c>
      <x:c t="n" s="0">
        <x:v>27.51632</x:v>
      </x:c>
      <x:c t="n" s="0">
        <x:v>23.72396</x:v>
      </x:c>
      <x:c t="n" s="0">
        <x:v>21.91562</x:v>
      </x:c>
      <x:c t="n" s="0">
        <x:v>18.26536</x:v>
      </x:c>
      <x:c t="n" s="0">
        <x:v>23.12243</x:v>
      </x:c>
      <x:c t="n" s="0">
        <x:v>28.68296</x:v>
      </x:c>
      <x:c t="n" s="0">
        <x:v>23.60434</x:v>
      </x:c>
      <x:c t="n" s="0">
        <x:v>7.557454</x:v>
      </x:c>
      <x:c t="n" s="0">
        <x:v>5.535281</x:v>
      </x:c>
      <x:c t="n" s="0">
        <x:v>2.290883</x:v>
      </x:c>
      <x:c t="n" s="0">
        <x:v>7.779722</x:v>
      </x:c>
      <x:c t="n" s="0">
        <x:v>7.459902</x:v>
      </x:c>
      <x:c t="n" s="0">
        <x:v>2.753977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43942.9197337963</x:v>
      </x:c>
      <x:c t="n" s="7">
        <x:v>43942.9197337963</x:v>
      </x:c>
      <x:c t="n" s="0">
        <x:v>38.6375</x:v>
      </x:c>
      <x:c t="n" s="0">
        <x:v>54.20069</x:v>
      </x:c>
      <x:c t="n" s="0">
        <x:v>51.24632</x:v>
      </x:c>
      <x:c t="n" s="0">
        <x:v>57.43559</x:v>
      </x:c>
      <x:c t="n" s="0">
        <x:v>-30.06697</x:v>
      </x:c>
      <x:c t="n" s="0">
        <x:v>-29.16826</x:v>
      </x:c>
      <x:c t="n" s="0">
        <x:v>-19.70572</x:v>
      </x:c>
      <x:c t="n" s="0">
        <x:v>-15.42701</x:v>
      </x:c>
      <x:c t="n" s="0">
        <x:v>-13.36521</x:v>
      </x:c>
      <x:c t="n" s="0">
        <x:v>-0.9565209</x:v>
      </x:c>
      <x:c t="n" s="0">
        <x:v>-1.387364</x:v>
      </x:c>
      <x:c t="n" s="0">
        <x:v>10.0026</x:v>
      </x:c>
      <x:c t="n" s="0">
        <x:v>18.09094</x:v>
      </x:c>
      <x:c t="n" s="0">
        <x:v>21.35336</x:v>
      </x:c>
      <x:c t="n" s="0">
        <x:v>17.33547</x:v>
      </x:c>
      <x:c t="n" s="0">
        <x:v>17.80931</x:v>
      </x:c>
      <x:c t="n" s="0">
        <x:v>17.44887</x:v>
      </x:c>
      <x:c t="n" s="0">
        <x:v>32.29239</x:v>
      </x:c>
      <x:c t="n" s="0">
        <x:v>22.45858</x:v>
      </x:c>
      <x:c t="n" s="0">
        <x:v>28.56312</x:v>
      </x:c>
      <x:c t="n" s="0">
        <x:v>29.88542</x:v>
      </x:c>
      <x:c t="n" s="0">
        <x:v>28.06911</x:v>
      </x:c>
      <x:c t="n" s="0">
        <x:v>25.76736</x:v>
      </x:c>
      <x:c t="n" s="0">
        <x:v>27.52951</x:v>
      </x:c>
      <x:c t="n" s="0">
        <x:v>29.7522</x:v>
      </x:c>
      <x:c t="n" s="0">
        <x:v>30.73948</x:v>
      </x:c>
      <x:c t="n" s="0">
        <x:v>29.51494</x:v>
      </x:c>
      <x:c t="n" s="0">
        <x:v>29.13387</x:v>
      </x:c>
      <x:c t="n" s="0">
        <x:v>24.95576</x:v>
      </x:c>
      <x:c t="n" s="0">
        <x:v>22.84774</x:v>
      </x:c>
      <x:c t="n" s="0">
        <x:v>20.11975</x:v>
      </x:c>
      <x:c t="n" s="0">
        <x:v>20.1264</x:v>
      </x:c>
      <x:c t="n" s="0">
        <x:v>27.19519</x:v>
      </x:c>
      <x:c t="n" s="0">
        <x:v>26.56914</x:v>
      </x:c>
      <x:c t="n" s="0">
        <x:v>8.625074</x:v>
      </x:c>
      <x:c t="n" s="0">
        <x:v>5.015985</x:v>
      </x:c>
      <x:c t="n" s="0">
        <x:v>3.260162</x:v>
      </x:c>
      <x:c t="n" s="0">
        <x:v>7.3997</x:v>
      </x:c>
      <x:c t="n" s="0">
        <x:v>6.920938</x:v>
      </x:c>
      <x:c t="n" s="0">
        <x:v>3.123591</x:v>
      </x:c>
      <x:c t="n" s="0">
        <x:v>-30.06697</x:v>
      </x:c>
      <x:c t="n" s="0">
        <x:v>-28.01106</x:v>
      </x:c>
      <x:c t="n" s="0">
        <x:v>-18.15828</x:v>
      </x:c>
      <x:c t="n" s="0">
        <x:v>-20.11667</x:v>
      </x:c>
      <x:c t="n" s="0">
        <x:v>-7.536647</x:v>
      </x:c>
      <x:c t="n" s="0">
        <x:v>-2.555441</x:v>
      </x:c>
      <x:c t="n" s="0">
        <x:v>-3.31068</x:v>
      </x:c>
      <x:c t="n" s="0">
        <x:v>10.6651</x:v>
      </x:c>
      <x:c t="n" s="0">
        <x:v>20.13323</x:v>
      </x:c>
      <x:c t="n" s="0">
        <x:v>21.49976</x:v>
      </x:c>
      <x:c t="n" s="0">
        <x:v>12.53747</x:v>
      </x:c>
      <x:c t="n" s="0">
        <x:v>18.99073</x:v>
      </x:c>
      <x:c t="n" s="0">
        <x:v>19.96386</x:v>
      </x:c>
      <x:c t="n" s="0">
        <x:v>31.75796</x:v>
      </x:c>
      <x:c t="n" s="0">
        <x:v>21.60886</x:v>
      </x:c>
      <x:c t="n" s="0">
        <x:v>28.61681</x:v>
      </x:c>
      <x:c t="n" s="0">
        <x:v>29.16408</x:v>
      </x:c>
      <x:c t="n" s="0">
        <x:v>24.75001</x:v>
      </x:c>
      <x:c t="n" s="0">
        <x:v>29.35084</x:v>
      </x:c>
      <x:c t="n" s="0">
        <x:v>20.13874</x:v>
      </x:c>
      <x:c t="n" s="0">
        <x:v>26.43547</x:v>
      </x:c>
      <x:c t="n" s="0">
        <x:v>30.78022</x:v>
      </x:c>
      <x:c t="n" s="0">
        <x:v>28.52169</x:v>
      </x:c>
      <x:c t="n" s="0">
        <x:v>28.9563</x:v>
      </x:c>
      <x:c t="n" s="0">
        <x:v>23.41801</x:v>
      </x:c>
      <x:c t="n" s="0">
        <x:v>25.0996</x:v>
      </x:c>
      <x:c t="n" s="0">
        <x:v>20.15329</x:v>
      </x:c>
      <x:c t="n" s="0">
        <x:v>20.35451</x:v>
      </x:c>
      <x:c t="n" s="0">
        <x:v>25.93011</x:v>
      </x:c>
      <x:c t="n" s="0">
        <x:v>21.9841</x:v>
      </x:c>
      <x:c t="n" s="0">
        <x:v>6.29332</x:v>
      </x:c>
      <x:c t="n" s="0">
        <x:v>4.979475</x:v>
      </x:c>
      <x:c t="n" s="0">
        <x:v>2.858579</x:v>
      </x:c>
      <x:c t="n" s="0">
        <x:v>7.007921</x:v>
      </x:c>
      <x:c t="n" s="0">
        <x:v>7.167771</x:v>
      </x:c>
      <x:c t="n" s="0">
        <x:v>2.779242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43942.9197337963</x:v>
      </x:c>
      <x:c t="n" s="7">
        <x:v>43942.9197337963</x:v>
      </x:c>
      <x:c t="n" s="0">
        <x:v>37.45203</x:v>
      </x:c>
      <x:c t="n" s="0">
        <x:v>54.20069</x:v>
      </x:c>
      <x:c t="n" s="0">
        <x:v>53.06477</x:v>
      </x:c>
      <x:c t="n" s="0">
        <x:v>63.45619</x:v>
      </x:c>
      <x:c t="n" s="0">
        <x:v>-30.06697</x:v>
      </x:c>
      <x:c t="n" s="0">
        <x:v>-29.16826</x:v>
      </x:c>
      <x:c t="n" s="0">
        <x:v>-19.44263</x:v>
      </x:c>
      <x:c t="n" s="0">
        <x:v>-15.8673</x:v>
      </x:c>
      <x:c t="n" s="0">
        <x:v>-11.40847</x:v>
      </x:c>
      <x:c t="n" s="0">
        <x:v>-1.156309</x:v>
      </x:c>
      <x:c t="n" s="0">
        <x:v>-1.643194</x:v>
      </x:c>
      <x:c t="n" s="0">
        <x:v>10.10584</x:v>
      </x:c>
      <x:c t="n" s="0">
        <x:v>18.68983</x:v>
      </x:c>
      <x:c t="n" s="0">
        <x:v>21.12212</x:v>
      </x:c>
      <x:c t="n" s="0">
        <x:v>16.85887</x:v>
      </x:c>
      <x:c t="n" s="0">
        <x:v>18.41135</x:v>
      </x:c>
      <x:c t="n" s="0">
        <x:v>17.78188</x:v>
      </x:c>
      <x:c t="n" s="0">
        <x:v>32.21836</x:v>
      </x:c>
      <x:c t="n" s="0">
        <x:v>22.5129</x:v>
      </x:c>
      <x:c t="n" s="0">
        <x:v>28.27007</x:v>
      </x:c>
      <x:c t="n" s="0">
        <x:v>29.99211</x:v>
      </x:c>
      <x:c t="n" s="0">
        <x:v>27.59874</x:v>
      </x:c>
      <x:c t="n" s="0">
        <x:v>26.22021</x:v>
      </x:c>
      <x:c t="n" s="0">
        <x:v>27.24276</x:v>
      </x:c>
      <x:c t="n" s="0">
        <x:v>29.28089</x:v>
      </x:c>
      <x:c t="n" s="0">
        <x:v>30.44532</x:v>
      </x:c>
      <x:c t="n" s="0">
        <x:v>29.90279</x:v>
      </x:c>
      <x:c t="n" s="0">
        <x:v>28.70026</x:v>
      </x:c>
      <x:c t="n" s="0">
        <x:v>25.18815</x:v>
      </x:c>
      <x:c t="n" s="0">
        <x:v>22.70385</x:v>
      </x:c>
      <x:c t="n" s="0">
        <x:v>20.25261</x:v>
      </x:c>
      <x:c t="n" s="0">
        <x:v>19.94688</x:v>
      </x:c>
      <x:c t="n" s="0">
        <x:v>26.80706</x:v>
      </x:c>
      <x:c t="n" s="0">
        <x:v>25.95289</x:v>
      </x:c>
      <x:c t="n" s="0">
        <x:v>8.307035</x:v>
      </x:c>
      <x:c t="n" s="0">
        <x:v>4.987905</x:v>
      </x:c>
      <x:c t="n" s="0">
        <x:v>3.187906</x:v>
      </x:c>
      <x:c t="n" s="0">
        <x:v>7.264319</x:v>
      </x:c>
      <x:c t="n" s="0">
        <x:v>6.817372</x:v>
      </x:c>
      <x:c t="n" s="0">
        <x:v>3.111156</x:v>
      </x:c>
      <x:c t="n" s="0">
        <x:v>-30.06697</x:v>
      </x:c>
      <x:c t="n" s="0">
        <x:v>-28.01106</x:v>
      </x:c>
      <x:c t="n" s="0">
        <x:v>-18.15828</x:v>
      </x:c>
      <x:c t="n" s="0">
        <x:v>-20.11667</x:v>
      </x:c>
      <x:c t="n" s="0">
        <x:v>-6.46394</x:v>
      </x:c>
      <x:c t="n" s="0">
        <x:v>-2.555441</x:v>
      </x:c>
      <x:c t="n" s="0">
        <x:v>-3.684512</x:v>
      </x:c>
      <x:c t="n" s="0">
        <x:v>10.5968</x:v>
      </x:c>
      <x:c t="n" s="0">
        <x:v>21.12917</x:v>
      </x:c>
      <x:c t="n" s="0">
        <x:v>19.44747</x:v>
      </x:c>
      <x:c t="n" s="0">
        <x:v>10.93759</x:v>
      </x:c>
      <x:c t="n" s="0">
        <x:v>20.85984</x:v>
      </x:c>
      <x:c t="n" s="0">
        <x:v>18.68745</x:v>
      </x:c>
      <x:c t="n" s="0">
        <x:v>31.48337</x:v>
      </x:c>
      <x:c t="n" s="0">
        <x:v>23.68136</x:v>
      </x:c>
      <x:c t="n" s="0">
        <x:v>23.16169</x:v>
      </x:c>
      <x:c t="n" s="0">
        <x:v>30.85086</x:v>
      </x:c>
      <x:c t="n" s="0">
        <x:v>24.51666</x:v>
      </x:c>
      <x:c t="n" s="0">
        <x:v>24.48577</x:v>
      </x:c>
      <x:c t="n" s="0">
        <x:v>25.70524</x:v>
      </x:c>
      <x:c t="n" s="0">
        <x:v>27.8757</x:v>
      </x:c>
      <x:c t="n" s="0">
        <x:v>28.08372</x:v>
      </x:c>
      <x:c t="n" s="0">
        <x:v>31.29485</x:v>
      </x:c>
      <x:c t="n" s="0">
        <x:v>24.22278</x:v>
      </x:c>
      <x:c t="n" s="0">
        <x:v>28.16234</x:v>
      </x:c>
      <x:c t="n" s="0">
        <x:v>20.53014</x:v>
      </x:c>
      <x:c t="n" s="0">
        <x:v>18.861</x:v>
      </x:c>
      <x:c t="n" s="0">
        <x:v>18.54099</x:v>
      </x:c>
      <x:c t="n" s="0">
        <x:v>23.46345</x:v>
      </x:c>
      <x:c t="n" s="0">
        <x:v>18.55772</x:v>
      </x:c>
      <x:c t="n" s="0">
        <x:v>7.640887</x:v>
      </x:c>
      <x:c t="n" s="0">
        <x:v>5.85578</x:v>
      </x:c>
      <x:c t="n" s="0">
        <x:v>3.076026</x:v>
      </x:c>
      <x:c t="n" s="0">
        <x:v>6.02069</x:v>
      </x:c>
      <x:c t="n" s="0">
        <x:v>6.525893</x:v>
      </x:c>
      <x:c t="n" s="0">
        <x:v>3.665015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43942.9197337963</x:v>
      </x:c>
      <x:c t="n" s="7">
        <x:v>43942.9197337963</x:v>
      </x:c>
      <x:c t="n" s="0">
        <x:v>38.82091</x:v>
      </x:c>
      <x:c t="n" s="0">
        <x:v>54.20069</x:v>
      </x:c>
      <x:c t="n" s="0">
        <x:v>57.80319</x:v>
      </x:c>
      <x:c t="n" s="0">
        <x:v>66.28165</x:v>
      </x:c>
      <x:c t="n" s="0">
        <x:v>-30.06697</x:v>
      </x:c>
      <x:c t="n" s="0">
        <x:v>-29.16826</x:v>
      </x:c>
      <x:c t="n" s="0">
        <x:v>-19.22993</x:v>
      </x:c>
      <x:c t="n" s="0">
        <x:v>-16.28224</x:v>
      </x:c>
      <x:c t="n" s="0">
        <x:v>-10.2365</x:v>
      </x:c>
      <x:c t="n" s="0">
        <x:v>-1.334525</x:v>
      </x:c>
      <x:c t="n" s="0">
        <x:v>-1.887699</x:v>
      </x:c>
      <x:c t="n" s="0">
        <x:v>10.15295</x:v>
      </x:c>
      <x:c t="n" s="0">
        <x:v>19.14309</x:v>
      </x:c>
      <x:c t="n" s="0">
        <x:v>20.91438</x:v>
      </x:c>
      <x:c t="n" s="0">
        <x:v>16.31052</x:v>
      </x:c>
      <x:c t="n" s="0">
        <x:v>18.86673</x:v>
      </x:c>
      <x:c t="n" s="0">
        <x:v>17.83954</x:v>
      </x:c>
      <x:c t="n" s="0">
        <x:v>32.05852</x:v>
      </x:c>
      <x:c t="n" s="0">
        <x:v>22.80361</x:v>
      </x:c>
      <x:c t="n" s="0">
        <x:v>27.62509</x:v>
      </x:c>
      <x:c t="n" s="0">
        <x:v>30.17274</x:v>
      </x:c>
      <x:c t="n" s="0">
        <x:v>27.87851</x:v>
      </x:c>
      <x:c t="n" s="0">
        <x:v>25.81235</x:v>
      </x:c>
      <x:c t="n" s="0">
        <x:v>26.9211</x:v>
      </x:c>
      <x:c t="n" s="0">
        <x:v>29.98562</x:v>
      </x:c>
      <x:c t="n" s="0">
        <x:v>30.15332</x:v>
      </x:c>
      <x:c t="n" s="0">
        <x:v>29.64272</x:v>
      </x:c>
      <x:c t="n" s="0">
        <x:v>28.2519</x:v>
      </x:c>
      <x:c t="n" s="0">
        <x:v>25.31919</x:v>
      </x:c>
      <x:c t="n" s="0">
        <x:v>22.56004</x:v>
      </x:c>
      <x:c t="n" s="0">
        <x:v>20.21888</x:v>
      </x:c>
      <x:c t="n" s="0">
        <x:v>19.81431</x:v>
      </x:c>
      <x:c t="n" s="0">
        <x:v>26.44424</x:v>
      </x:c>
      <x:c t="n" s="0">
        <x:v>25.42993</x:v>
      </x:c>
      <x:c t="n" s="0">
        <x:v>8.401588</x:v>
      </x:c>
      <x:c t="n" s="0">
        <x:v>5.089656</x:v>
      </x:c>
      <x:c t="n" s="0">
        <x:v>3.144752</x:v>
      </x:c>
      <x:c t="n" s="0">
        <x:v>7.047508</x:v>
      </x:c>
      <x:c t="n" s="0">
        <x:v>6.914826</x:v>
      </x:c>
      <x:c t="n" s="0">
        <x:v>3.184824</x:v>
      </x:c>
      <x:c t="n" s="0">
        <x:v>-30.06697</x:v>
      </x:c>
      <x:c t="n" s="0">
        <x:v>-28.01106</x:v>
      </x:c>
      <x:c t="n" s="0">
        <x:v>-18.15828</x:v>
      </x:c>
      <x:c t="n" s="0">
        <x:v>-20.11667</x:v>
      </x:c>
      <x:c t="n" s="0">
        <x:v>-6.46394</x:v>
      </x:c>
      <x:c t="n" s="0">
        <x:v>0.1769212</x:v>
      </x:c>
      <x:c t="n" s="0">
        <x:v>-3.684512</x:v>
      </x:c>
      <x:c t="n" s="0">
        <x:v>10.3852</x:v>
      </x:c>
      <x:c t="n" s="0">
        <x:v>22.6696</x:v>
      </x:c>
      <x:c t="n" s="0">
        <x:v>19.44747</x:v>
      </x:c>
      <x:c t="n" s="0">
        <x:v>9.587198</x:v>
      </x:c>
      <x:c t="n" s="0">
        <x:v>20.85984</x:v>
      </x:c>
      <x:c t="n" s="0">
        <x:v>18.16235</x:v>
      </x:c>
      <x:c t="n" s="0">
        <x:v>30.98321</x:v>
      </x:c>
      <x:c t="n" s="0">
        <x:v>24.39118</x:v>
      </x:c>
      <x:c t="n" s="0">
        <x:v>20.49765</x:v>
      </x:c>
      <x:c t="n" s="0">
        <x:v>30.79207</x:v>
      </x:c>
      <x:c t="n" s="0">
        <x:v>29.51964</x:v>
      </x:c>
      <x:c t="n" s="0">
        <x:v>21.47373</x:v>
      </x:c>
      <x:c t="n" s="0">
        <x:v>25.19996</x:v>
      </x:c>
      <x:c t="n" s="0">
        <x:v>32.04524</x:v>
      </x:c>
      <x:c t="n" s="0">
        <x:v>26.7866</x:v>
      </x:c>
      <x:c t="n" s="0">
        <x:v>27.22481</x:v>
      </x:c>
      <x:c t="n" s="0">
        <x:v>23.5921</x:v>
      </x:c>
      <x:c t="n" s="0">
        <x:v>20.70577</x:v>
      </x:c>
      <x:c t="n" s="0">
        <x:v>22.11704</x:v>
      </x:c>
      <x:c t="n" s="0">
        <x:v>22.0135</x:v>
      </x:c>
      <x:c t="n" s="0">
        <x:v>17.88327</x:v>
      </x:c>
      <x:c t="n" s="0">
        <x:v>21.50731</x:v>
      </x:c>
      <x:c t="n" s="0">
        <x:v>20.04894</x:v>
      </x:c>
      <x:c t="n" s="0">
        <x:v>7.568482</x:v>
      </x:c>
      <x:c t="n" s="0">
        <x:v>3.384483</x:v>
      </x:c>
      <x:c t="n" s="0">
        <x:v>2.134131</x:v>
      </x:c>
      <x:c t="n" s="0">
        <x:v>6.055567</x:v>
      </x:c>
      <x:c t="n" s="0">
        <x:v>8.112523</x:v>
      </x:c>
      <x:c t="n" s="0">
        <x:v>3.556973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43942.9197337963</x:v>
      </x:c>
      <x:c t="n" s="7">
        <x:v>43942.9197337963</x:v>
      </x:c>
      <x:c t="n" s="0">
        <x:v>39.13597</x:v>
      </x:c>
      <x:c t="n" s="0">
        <x:v>54.20069</x:v>
      </x:c>
      <x:c t="n" s="0">
        <x:v>61.42706</x:v>
      </x:c>
      <x:c t="n" s="0">
        <x:v>67.13596</x:v>
      </x:c>
      <x:c t="n" s="0">
        <x:v>-30.06697</x:v>
      </x:c>
      <x:c t="n" s="0">
        <x:v>-29.12154</x:v>
      </x:c>
      <x:c t="n" s="0">
        <x:v>-19.05616</x:v>
      </x:c>
      <x:c t="n" s="0">
        <x:v>-16.67097</x:v>
      </x:c>
      <x:c t="n" s="0">
        <x:v>-9.437502</x:v>
      </x:c>
      <x:c t="n" s="0">
        <x:v>-0.4650138</x:v>
      </x:c>
      <x:c t="n" s="0">
        <x:v>-2.107997</x:v>
      </x:c>
      <x:c t="n" s="0">
        <x:v>10.18763</x:v>
      </x:c>
      <x:c t="n" s="0">
        <x:v>20.43505</x:v>
      </x:c>
      <x:c t="n" s="0">
        <x:v>20.72875</x:v>
      </x:c>
      <x:c t="n" s="0">
        <x:v>15.78028</x:v>
      </x:c>
      <x:c t="n" s="0">
        <x:v>19.07653</x:v>
      </x:c>
      <x:c t="n" s="0">
        <x:v>17.85081</x:v>
      </x:c>
      <x:c t="n" s="0">
        <x:v>31.93309</x:v>
      </x:c>
      <x:c t="n" s="0">
        <x:v>23.13634</x:v>
      </x:c>
      <x:c t="n" s="0">
        <x:v>27.20743</x:v>
      </x:c>
      <x:c t="n" s="0">
        <x:v>30.14701</x:v>
      </x:c>
      <x:c t="n" s="0">
        <x:v>27.65059</x:v>
      </x:c>
      <x:c t="n" s="0">
        <x:v>25.52015</x:v>
      </x:c>
      <x:c t="n" s="0">
        <x:v>26.75643</x:v>
      </x:c>
      <x:c t="n" s="0">
        <x:v>30.29828</x:v>
      </x:c>
      <x:c t="n" s="0">
        <x:v>30.15115</x:v>
      </x:c>
      <x:c t="n" s="0">
        <x:v>29.29192</x:v>
      </x:c>
      <x:c t="n" s="0">
        <x:v>27.8285</x:v>
      </x:c>
      <x:c t="n" s="0">
        <x:v>25.2462</x:v>
      </x:c>
      <x:c t="n" s="0">
        <x:v>22.50823</x:v>
      </x:c>
      <x:c t="n" s="0">
        <x:v>20.28651</x:v>
      </x:c>
      <x:c t="n" s="0">
        <x:v>19.7778</x:v>
      </x:c>
      <x:c t="n" s="0">
        <x:v>26.53726</x:v>
      </x:c>
      <x:c t="n" s="0">
        <x:v>24.98663</x:v>
      </x:c>
      <x:c t="n" s="0">
        <x:v>8.107588</x:v>
      </x:c>
      <x:c t="n" s="0">
        <x:v>4.923533</x:v>
      </x:c>
      <x:c t="n" s="0">
        <x:v>3.111069</x:v>
      </x:c>
      <x:c t="n" s="0">
        <x:v>6.929623</x:v>
      </x:c>
      <x:c t="n" s="0">
        <x:v>7.144154</x:v>
      </x:c>
      <x:c t="n" s="0">
        <x:v>3.301927</x:v>
      </x:c>
      <x:c t="n" s="0">
        <x:v>-30.06697</x:v>
      </x:c>
      <x:c t="n" s="0">
        <x:v>-28.01106</x:v>
      </x:c>
      <x:c t="n" s="0">
        <x:v>-18.15828</x:v>
      </x:c>
      <x:c t="n" s="0">
        <x:v>-20.11667</x:v>
      </x:c>
      <x:c t="n" s="0">
        <x:v>-6.46394</x:v>
      </x:c>
      <x:c t="n" s="0">
        <x:v>2.67687</x:v>
      </x:c>
      <x:c t="n" s="0">
        <x:v>-3.684512</x:v>
      </x:c>
      <x:c t="n" s="0">
        <x:v>10.3852</x:v>
      </x:c>
      <x:c t="n" s="0">
        <x:v>24.42383</x:v>
      </x:c>
      <x:c t="n" s="0">
        <x:v>18.77825</x:v>
      </x:c>
      <x:c t="n" s="0">
        <x:v>9.587198</x:v>
      </x:c>
      <x:c t="n" s="0">
        <x:v>18.9034</x:v>
      </x:c>
      <x:c t="n" s="0">
        <x:v>17.16075</x:v>
      </x:c>
      <x:c t="n" s="0">
        <x:v>31.291</x:v>
      </x:c>
      <x:c t="n" s="0">
        <x:v>24.69421</x:v>
      </x:c>
      <x:c t="n" s="0">
        <x:v>21.4914</x:v>
      </x:c>
      <x:c t="n" s="0">
        <x:v>29.48791</x:v>
      </x:c>
      <x:c t="n" s="0">
        <x:v>23.84808</x:v>
      </x:c>
      <x:c t="n" s="0">
        <x:v>22.69387</x:v>
      </x:c>
      <x:c t="n" s="0">
        <x:v>25.30501</x:v>
      </x:c>
      <x:c t="n" s="0">
        <x:v>33.21389</x:v>
      </x:c>
      <x:c t="n" s="0">
        <x:v>30.31753</x:v>
      </x:c>
      <x:c t="n" s="0">
        <x:v>29.34646</x:v>
      </x:c>
      <x:c t="n" s="0">
        <x:v>24.67975</x:v>
      </x:c>
      <x:c t="n" s="0">
        <x:v>25.14917</x:v>
      </x:c>
      <x:c t="n" s="0">
        <x:v>20.09564</x:v>
      </x:c>
      <x:c t="n" s="0">
        <x:v>19.4579</x:v>
      </x:c>
      <x:c t="n" s="0">
        <x:v>20.15631</x:v>
      </x:c>
      <x:c t="n" s="0">
        <x:v>28.19348</x:v>
      </x:c>
      <x:c t="n" s="0">
        <x:v>19.41359</x:v>
      </x:c>
      <x:c t="n" s="0">
        <x:v>5.860457</x:v>
      </x:c>
      <x:c t="n" s="0">
        <x:v>4.589237</x:v>
      </x:c>
      <x:c t="n" s="0">
        <x:v>2.437634</x:v>
      </x:c>
      <x:c t="n" s="0">
        <x:v>6.641106</x:v>
      </x:c>
      <x:c t="n" s="0">
        <x:v>7.341934</x:v>
      </x:c>
      <x:c t="n" s="0">
        <x:v>3.754349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43942.9197337963</x:v>
      </x:c>
      <x:c t="n" s="7">
        <x:v>43942.9197337963</x:v>
      </x:c>
      <x:c t="n" s="0">
        <x:v>39.27965</x:v>
      </x:c>
      <x:c t="n" s="0">
        <x:v>54.20069</x:v>
      </x:c>
      <x:c t="n" s="0">
        <x:v>55.52537</x:v>
      </x:c>
      <x:c t="n" s="0">
        <x:v>62.66438</x:v>
      </x:c>
      <x:c t="n" s="0">
        <x:v>-30.06697</x:v>
      </x:c>
      <x:c t="n" s="0">
        <x:v>-28.94214</x:v>
      </x:c>
      <x:c t="n" s="0">
        <x:v>-18.99341</x:v>
      </x:c>
      <x:c t="n" s="0">
        <x:v>-17.16571</x:v>
      </x:c>
      <x:c t="n" s="0">
        <x:v>-8.855093</x:v>
      </x:c>
      <x:c t="n" s="0">
        <x:v>0.1606426</x:v>
      </x:c>
      <x:c t="n" s="0">
        <x:v>-2.305409</x:v>
      </x:c>
      <x:c t="n" s="0">
        <x:v>10.09221</x:v>
      </x:c>
      <x:c t="n" s="0">
        <x:v>21.29777</x:v>
      </x:c>
      <x:c t="n" s="0">
        <x:v>20.30893</x:v>
      </x:c>
      <x:c t="n" s="0">
        <x:v>15.26977</x:v>
      </x:c>
      <x:c t="n" s="0">
        <x:v>18.83728</x:v>
      </x:c>
      <x:c t="n" s="0">
        <x:v>17.61088</x:v>
      </x:c>
      <x:c t="n" s="0">
        <x:v>31.86793</x:v>
      </x:c>
      <x:c t="n" s="0">
        <x:v>23.08439</x:v>
      </x:c>
      <x:c t="n" s="0">
        <x:v>26.54635</x:v>
      </x:c>
      <x:c t="n" s="0">
        <x:v>29.85485</x:v>
      </x:c>
      <x:c t="n" s="0">
        <x:v>27.12245</x:v>
      </x:c>
      <x:c t="n" s="0">
        <x:v>25.419</x:v>
      </x:c>
      <x:c t="n" s="0">
        <x:v>27.03975</x:v>
      </x:c>
      <x:c t="n" s="0">
        <x:v>30.37319</x:v>
      </x:c>
      <x:c t="n" s="0">
        <x:v>30.21785</x:v>
      </x:c>
      <x:c t="n" s="0">
        <x:v>29.46311</x:v>
      </x:c>
      <x:c t="n" s="0">
        <x:v>27.57209</x:v>
      </x:c>
      <x:c t="n" s="0">
        <x:v>25.3374</x:v>
      </x:c>
      <x:c t="n" s="0">
        <x:v>22.50436</x:v>
      </x:c>
      <x:c t="n" s="0">
        <x:v>20.30662</x:v>
      </x:c>
      <x:c t="n" s="0">
        <x:v>19.91244</x:v>
      </x:c>
      <x:c t="n" s="0">
        <x:v>26.61478</x:v>
      </x:c>
      <x:c t="n" s="0">
        <x:v>24.51327</x:v>
      </x:c>
      <x:c t="n" s="0">
        <x:v>7.768187</x:v>
      </x:c>
      <x:c t="n" s="0">
        <x:v>4.82102</x:v>
      </x:c>
      <x:c t="n" s="0">
        <x:v>3.027345</x:v>
      </x:c>
      <x:c t="n" s="0">
        <x:v>6.827536</x:v>
      </x:c>
      <x:c t="n" s="0">
        <x:v>7.190634</x:v>
      </x:c>
      <x:c t="n" s="0">
        <x:v>3.400171</x:v>
      </x:c>
      <x:c t="n" s="0">
        <x:v>-30.06697</x:v>
      </x:c>
      <x:c t="n" s="0">
        <x:v>-28.01106</x:v>
      </x:c>
      <x:c t="n" s="0">
        <x:v>-19.00768</x:v>
      </x:c>
      <x:c t="n" s="0">
        <x:v>-25.41777</x:v>
      </x:c>
      <x:c t="n" s="0">
        <x:v>-6.46394</x:v>
      </x:c>
      <x:c t="n" s="0">
        <x:v>2.67687</x:v>
      </x:c>
      <x:c t="n" s="0">
        <x:v>-3.684512</x:v>
      </x:c>
      <x:c t="n" s="0">
        <x:v>8.746038</x:v>
      </x:c>
      <x:c t="n" s="0">
        <x:v>24.42383</x:v>
      </x:c>
      <x:c t="n" s="0">
        <x:v>15.76967</x:v>
      </x:c>
      <x:c t="n" s="0">
        <x:v>10.4949</x:v>
      </x:c>
      <x:c t="n" s="0">
        <x:v>17.08932</x:v>
      </x:c>
      <x:c t="n" s="0">
        <x:v>15.85665</x:v>
      </x:c>
      <x:c t="n" s="0">
        <x:v>31.46572</x:v>
      </x:c>
      <x:c t="n" s="0">
        <x:v>20.67894</x:v>
      </x:c>
      <x:c t="n" s="0">
        <x:v>17.74009</x:v>
      </x:c>
      <x:c t="n" s="0">
        <x:v>25.92494</x:v>
      </x:c>
      <x:c t="n" s="0">
        <x:v>20.3289</x:v>
      </x:c>
      <x:c t="n" s="0">
        <x:v>24.96669</x:v>
      </x:c>
      <x:c t="n" s="0">
        <x:v>27.74984</x:v>
      </x:c>
      <x:c t="n" s="0">
        <x:v>26.5235</x:v>
      </x:c>
      <x:c t="n" s="0">
        <x:v>31.45616</x:v>
      </x:c>
      <x:c t="n" s="0">
        <x:v>29.14918</x:v>
      </x:c>
      <x:c t="n" s="0">
        <x:v>28.09093</x:v>
      </x:c>
      <x:c t="n" s="0">
        <x:v>25.9027</x:v>
      </x:c>
      <x:c t="n" s="0">
        <x:v>22.53333</x:v>
      </x:c>
      <x:c t="n" s="0">
        <x:v>21.09367</x:v>
      </x:c>
      <x:c t="n" s="0">
        <x:v>20.397</x:v>
      </x:c>
      <x:c t="n" s="0">
        <x:v>26.07992</x:v>
      </x:c>
      <x:c t="n" s="0">
        <x:v>20.15711</x:v>
      </x:c>
      <x:c t="n" s="0">
        <x:v>4.178129</x:v>
      </x:c>
      <x:c t="n" s="0">
        <x:v>4.438732</x:v>
      </x:c>
      <x:c t="n" s="0">
        <x:v>3.413143</x:v>
      </x:c>
      <x:c t="n" s="0">
        <x:v>5.706954</x:v>
      </x:c>
      <x:c t="n" s="0">
        <x:v>7.563343</x:v>
      </x:c>
      <x:c t="n" s="0">
        <x:v>3.716763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43942.9197337963</x:v>
      </x:c>
      <x:c t="n" s="7">
        <x:v>43942.9197337963</x:v>
      </x:c>
      <x:c t="n" s="0">
        <x:v>37.99036</x:v>
      </x:c>
      <x:c t="n" s="0">
        <x:v>54.20069</x:v>
      </x:c>
      <x:c t="n" s="0">
        <x:v>53.36798</x:v>
      </x:c>
      <x:c t="n" s="0">
        <x:v>63.45619</x:v>
      </x:c>
      <x:c t="n" s="0">
        <x:v>-30.06697</x:v>
      </x:c>
      <x:c t="n" s="0">
        <x:v>-28.79441</x:v>
      </x:c>
      <x:c t="n" s="0">
        <x:v>-19.01519</x:v>
      </x:c>
      <x:c t="n" s="0">
        <x:v>-17.77922</x:v>
      </x:c>
      <x:c t="n" s="0">
        <x:v>-8.412903</x:v>
      </x:c>
      <x:c t="n" s="0">
        <x:v>0.6317612</x:v>
      </x:c>
      <x:c t="n" s="0">
        <x:v>-2.481415</x:v>
      </x:c>
      <x:c t="n" s="0">
        <x:v>9.888057</x:v>
      </x:c>
      <x:c t="n" s="0">
        <x:v>21.91931</x:v>
      </x:c>
      <x:c t="n" s="0">
        <x:v>19.87711</x:v>
      </x:c>
      <x:c t="n" s="0">
        <x:v>15.045</x:v>
      </x:c>
      <x:c t="n" s="0">
        <x:v>18.62197</x:v>
      </x:c>
      <x:c t="n" s="0">
        <x:v>17.39493</x:v>
      </x:c>
      <x:c t="n" s="0">
        <x:v>31.89276</x:v>
      </x:c>
      <x:c t="n" s="0">
        <x:v>22.70474</x:v>
      </x:c>
      <x:c t="n" s="0">
        <x:v>26.12645</x:v>
      </x:c>
      <x:c t="n" s="0">
        <x:v>29.26851</x:v>
      </x:c>
      <x:c t="n" s="0">
        <x:v>26.73645</x:v>
      </x:c>
      <x:c t="n" s="0">
        <x:v>24.93542</x:v>
      </x:c>
      <x:c t="n" s="0">
        <x:v>26.52174</x:v>
      </x:c>
      <x:c t="n" s="0">
        <x:v>30.04048</x:v>
      </x:c>
      <x:c t="n" s="0">
        <x:v>30.35963</x:v>
      </x:c>
      <x:c t="n" s="0">
        <x:v>29.37095</x:v>
      </x:c>
      <x:c t="n" s="0">
        <x:v>27.9217</x:v>
      </x:c>
      <x:c t="n" s="0">
        <x:v>25.15573</x:v>
      </x:c>
      <x:c t="n" s="0">
        <x:v>22.17231</x:v>
      </x:c>
      <x:c t="n" s="0">
        <x:v>20.62516</x:v>
      </x:c>
      <x:c t="n" s="0">
        <x:v>19.69293</x:v>
      </x:c>
      <x:c t="n" s="0">
        <x:v>26.33798</x:v>
      </x:c>
      <x:c t="n" s="0">
        <x:v>24.06593</x:v>
      </x:c>
      <x:c t="n" s="0">
        <x:v>7.458822</x:v>
      </x:c>
      <x:c t="n" s="0">
        <x:v>4.801129</x:v>
      </x:c>
      <x:c t="n" s="0">
        <x:v>2.97818</x:v>
      </x:c>
      <x:c t="n" s="0">
        <x:v>7.028813</x:v>
      </x:c>
      <x:c t="n" s="0">
        <x:v>7.189866</x:v>
      </x:c>
      <x:c t="n" s="0">
        <x:v>3.430171</x:v>
      </x:c>
      <x:c t="n" s="0">
        <x:v>-30.06697</x:v>
      </x:c>
      <x:c t="n" s="0">
        <x:v>-28.01106</x:v>
      </x:c>
      <x:c t="n" s="0">
        <x:v>-19.14381</x:v>
      </x:c>
      <x:c t="n" s="0">
        <x:v>-27.20238</x:v>
      </x:c>
      <x:c t="n" s="0">
        <x:v>-6.46394</x:v>
      </x:c>
      <x:c t="n" s="0">
        <x:v>2.67687</x:v>
      </x:c>
      <x:c t="n" s="0">
        <x:v>-4.413268</x:v>
      </x:c>
      <x:c t="n" s="0">
        <x:v>8.451811</x:v>
      </x:c>
      <x:c t="n" s="0">
        <x:v>23.73107</x:v>
      </x:c>
      <x:c t="n" s="0">
        <x:v>15.76967</x:v>
      </x:c>
      <x:c t="n" s="0">
        <x:v>14.1503</x:v>
      </x:c>
      <x:c t="n" s="0">
        <x:v>17.08932</x:v>
      </x:c>
      <x:c t="n" s="0">
        <x:v>20.1946</x:v>
      </x:c>
      <x:c t="n" s="0">
        <x:v>32.38567</x:v>
      </x:c>
      <x:c t="n" s="0">
        <x:v>18.68182</x:v>
      </x:c>
      <x:c t="n" s="0">
        <x:v>23.29271</x:v>
      </x:c>
      <x:c t="n" s="0">
        <x:v>15.95522</x:v>
      </x:c>
      <x:c t="n" s="0">
        <x:v>22.33538</x:v>
      </x:c>
      <x:c t="n" s="0">
        <x:v>18.49544</x:v>
      </x:c>
      <x:c t="n" s="0">
        <x:v>23.89621</x:v>
      </x:c>
      <x:c t="n" s="0">
        <x:v>29.79665</x:v>
      </x:c>
      <x:c t="n" s="0">
        <x:v>30.06904</x:v>
      </x:c>
      <x:c t="n" s="0">
        <x:v>27.68209</x:v>
      </x:c>
      <x:c t="n" s="0">
        <x:v>28.19334</x:v>
      </x:c>
      <x:c t="n" s="0">
        <x:v>24.75608</x:v>
      </x:c>
      <x:c t="n" s="0">
        <x:v>21.07228</x:v>
      </x:c>
      <x:c t="n" s="0">
        <x:v>22.87773</x:v>
      </x:c>
      <x:c t="n" s="0">
        <x:v>17.67334</x:v>
      </x:c>
      <x:c t="n" s="0">
        <x:v>23.42326</x:v>
      </x:c>
      <x:c t="n" s="0">
        <x:v>18.2228</x:v>
      </x:c>
      <x:c t="n" s="0">
        <x:v>5.100202</x:v>
      </x:c>
      <x:c t="n" s="0">
        <x:v>5.245998</x:v>
      </x:c>
      <x:c t="n" s="0">
        <x:v>3.047113</x:v>
      </x:c>
      <x:c t="n" s="0">
        <x:v>8.293011</x:v>
      </x:c>
      <x:c t="n" s="0">
        <x:v>7.25385</x:v>
      </x:c>
      <x:c t="n" s="0">
        <x:v>3.471513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43942.9197337963</x:v>
      </x:c>
      <x:c t="n" s="7">
        <x:v>43942.9197337963</x:v>
      </x:c>
      <x:c t="n" s="0">
        <x:v>39.39172</x:v>
      </x:c>
      <x:c t="n" s="0">
        <x:v>54.20069</x:v>
      </x:c>
      <x:c t="n" s="0">
        <x:v>64.18419</x:v>
      </x:c>
      <x:c t="n" s="0">
        <x:v>68.57503</x:v>
      </x:c>
      <x:c t="n" s="0">
        <x:v>-30.06697</x:v>
      </x:c>
      <x:c t="n" s="0">
        <x:v>-28.64793</x:v>
      </x:c>
      <x:c t="n" s="0">
        <x:v>-19.03388</x:v>
      </x:c>
      <x:c t="n" s="0">
        <x:v>-18.38195</x:v>
      </x:c>
      <x:c t="n" s="0">
        <x:v>-8.036689</x:v>
      </x:c>
      <x:c t="n" s="0">
        <x:v>0.997234</x:v>
      </x:c>
      <x:c t="n" s="0">
        <x:v>-2.918426</x:v>
      </x:c>
      <x:c t="n" s="0">
        <x:v>9.705769</x:v>
      </x:c>
      <x:c t="n" s="0">
        <x:v>21.82486</x:v>
      </x:c>
      <x:c t="n" s="0">
        <x:v>19.53588</x:v>
      </x:c>
      <x:c t="n" s="0">
        <x:v>14.92534</x:v>
      </x:c>
      <x:c t="n" s="0">
        <x:v>18.61625</x:v>
      </x:c>
      <x:c t="n" s="0">
        <x:v>19.37416</x:v>
      </x:c>
      <x:c t="n" s="0">
        <x:v>31.98729</x:v>
      </x:c>
      <x:c t="n" s="0">
        <x:v>22.23737</x:v>
      </x:c>
      <x:c t="n" s="0">
        <x:v>26.03779</x:v>
      </x:c>
      <x:c t="n" s="0">
        <x:v>28.65434</x:v>
      </x:c>
      <x:c t="n" s="0">
        <x:v>26.09629</x:v>
      </x:c>
      <x:c t="n" s="0">
        <x:v>24.70623</x:v>
      </x:c>
      <x:c t="n" s="0">
        <x:v>26.59765</x:v>
      </x:c>
      <x:c t="n" s="0">
        <x:v>30.20877</x:v>
      </x:c>
      <x:c t="n" s="0">
        <x:v>29.97019</x:v>
      </x:c>
      <x:c t="n" s="0">
        <x:v>29.17697</x:v>
      </x:c>
      <x:c t="n" s="0">
        <x:v>27.81754</x:v>
      </x:c>
      <x:c t="n" s="0">
        <x:v>24.99677</x:v>
      </x:c>
      <x:c t="n" s="0">
        <x:v>22.36297</x:v>
      </x:c>
      <x:c t="n" s="0">
        <x:v>20.78223</x:v>
      </x:c>
      <x:c t="n" s="0">
        <x:v>19.36178</x:v>
      </x:c>
      <x:c t="n" s="0">
        <x:v>25.88515</x:v>
      </x:c>
      <x:c t="n" s="0">
        <x:v>23.47662</x:v>
      </x:c>
      <x:c t="n" s="0">
        <x:v>7.321709</x:v>
      </x:c>
      <x:c t="n" s="0">
        <x:v>4.826536</x:v>
      </x:c>
      <x:c t="n" s="0">
        <x:v>3.207027</x:v>
      </x:c>
      <x:c t="n" s="0">
        <x:v>7.046771</x:v>
      </x:c>
      <x:c t="n" s="0">
        <x:v>7.254057</x:v>
      </x:c>
      <x:c t="n" s="0">
        <x:v>3.348774</x:v>
      </x:c>
      <x:c t="n" s="0">
        <x:v>-30.06697</x:v>
      </x:c>
      <x:c t="n" s="0">
        <x:v>-27.50493</x:v>
      </x:c>
      <x:c t="n" s="0">
        <x:v>-19.14381</x:v>
      </x:c>
      <x:c t="n" s="0">
        <x:v>-27.20238</x:v>
      </x:c>
      <x:c t="n" s="0">
        <x:v>-5.941921</x:v>
      </x:c>
      <x:c t="n" s="0">
        <x:v>2.67687</x:v>
      </x:c>
      <x:c t="n" s="0">
        <x:v>-7.862926</x:v>
      </x:c>
      <x:c t="n" s="0">
        <x:v>8.451811</x:v>
      </x:c>
      <x:c t="n" s="0">
        <x:v>20.55414</x:v>
      </x:c>
      <x:c t="n" s="0">
        <x:v>18.56699</x:v>
      </x:c>
      <x:c t="n" s="0">
        <x:v>14.1503</x:v>
      </x:c>
      <x:c t="n" s="0">
        <x:v>21.12655</x:v>
      </x:c>
      <x:c t="n" s="0">
        <x:v>24.81123</x:v>
      </x:c>
      <x:c t="n" s="0">
        <x:v>32.12647</x:v>
      </x:c>
      <x:c t="n" s="0">
        <x:v>17.49135</x:v>
      </x:c>
      <x:c t="n" s="0">
        <x:v>26.06964</x:v>
      </x:c>
      <x:c t="n" s="0">
        <x:v>20.89156</x:v>
      </x:c>
      <x:c t="n" s="0">
        <x:v>17.038</x:v>
      </x:c>
      <x:c t="n" s="0">
        <x:v>25.70165</x:v>
      </x:c>
      <x:c t="n" s="0">
        <x:v>25.78167</x:v>
      </x:c>
      <x:c t="n" s="0">
        <x:v>31.47533</x:v>
      </x:c>
      <x:c t="n" s="0">
        <x:v>28.24155</x:v>
      </x:c>
      <x:c t="n" s="0">
        <x:v>27.50975</x:v>
      </x:c>
      <x:c t="n" s="0">
        <x:v>29.67106</x:v>
      </x:c>
      <x:c t="n" s="0">
        <x:v>24.15015</x:v>
      </x:c>
      <x:c t="n" s="0">
        <x:v>23.02935</x:v>
      </x:c>
      <x:c t="n" s="0">
        <x:v>20.69642</x:v>
      </x:c>
      <x:c t="n" s="0">
        <x:v>18.50689</x:v>
      </x:c>
      <x:c t="n" s="0">
        <x:v>20.55522</x:v>
      </x:c>
      <x:c t="n" s="0">
        <x:v>14.62147</x:v>
      </x:c>
      <x:c t="n" s="0">
        <x:v>7.294373</x:v>
      </x:c>
      <x:c t="n" s="0">
        <x:v>2.672712</x:v>
      </x:c>
      <x:c t="n" s="0">
        <x:v>4.014356</x:v>
      </x:c>
      <x:c t="n" s="0">
        <x:v>6.670646</x:v>
      </x:c>
      <x:c t="n" s="0">
        <x:v>7.453143</x:v>
      </x:c>
      <x:c t="n" s="0">
        <x:v>2.311487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43942.9197337963</x:v>
      </x:c>
      <x:c t="n" s="7">
        <x:v>43942.9197337963</x:v>
      </x:c>
      <x:c t="n" s="0">
        <x:v>38.62579</x:v>
      </x:c>
      <x:c t="n" s="0">
        <x:v>54.20069</x:v>
      </x:c>
      <x:c t="n" s="0">
        <x:v>59.36222</x:v>
      </x:c>
      <x:c t="n" s="0">
        <x:v>65.88657</x:v>
      </x:c>
      <x:c t="n" s="0">
        <x:v>-30.06697</x:v>
      </x:c>
      <x:c t="n" s="0">
        <x:v>-28.37662</x:v>
      </x:c>
      <x:c t="n" s="0">
        <x:v>-19.04993</x:v>
      </x:c>
      <x:c t="n" s="0">
        <x:v>-18.97252</x:v>
      </x:c>
      <x:c t="n" s="0">
        <x:v>-7.555137</x:v>
      </x:c>
      <x:c t="n" s="0">
        <x:v>1.286718</x:v>
      </x:c>
      <x:c t="n" s="0">
        <x:v>-3.372247</x:v>
      </x:c>
      <x:c t="n" s="0">
        <x:v>9.594174</x:v>
      </x:c>
      <x:c t="n" s="0">
        <x:v>21.66098</x:v>
      </x:c>
      <x:c t="n" s="0">
        <x:v>19.64849</x:v>
      </x:c>
      <x:c t="n" s="0">
        <x:v>14.82046</x:v>
      </x:c>
      <x:c t="n" s="0">
        <x:v>19.66018</x:v>
      </x:c>
      <x:c t="n" s="0">
        <x:v>20.72395</x:v>
      </x:c>
      <x:c t="n" s="0">
        <x:v>31.69539</x:v>
      </x:c>
      <x:c t="n" s="0">
        <x:v>21.97496</x:v>
      </x:c>
      <x:c t="n" s="0">
        <x:v>25.8752</x:v>
      </x:c>
      <x:c t="n" s="0">
        <x:v>28.44134</x:v>
      </x:c>
      <x:c t="n" s="0">
        <x:v>25.57499</x:v>
      </x:c>
      <x:c t="n" s="0">
        <x:v>24.71044</x:v>
      </x:c>
      <x:c t="n" s="0">
        <x:v>26.18382</x:v>
      </x:c>
      <x:c t="n" s="0">
        <x:v>30.13095</x:v>
      </x:c>
      <x:c t="n" s="0">
        <x:v>30.32202</x:v>
      </x:c>
      <x:c t="n" s="0">
        <x:v>28.88259</x:v>
      </x:c>
      <x:c t="n" s="0">
        <x:v>28.53508</x:v>
      </x:c>
      <x:c t="n" s="0">
        <x:v>25.18341</x:v>
      </x:c>
      <x:c t="n" s="0">
        <x:v>22.21968</x:v>
      </x:c>
      <x:c t="n" s="0">
        <x:v>20.74471</x:v>
      </x:c>
      <x:c t="n" s="0">
        <x:v>19.19132</x:v>
      </x:c>
      <x:c t="n" s="0">
        <x:v>25.42606</x:v>
      </x:c>
      <x:c t="n" s="0">
        <x:v>22.9415</x:v>
      </x:c>
      <x:c t="n" s="0">
        <x:v>7.174726</x:v>
      </x:c>
      <x:c t="n" s="0">
        <x:v>4.762772</x:v>
      </x:c>
      <x:c t="n" s="0">
        <x:v>3.345128</x:v>
      </x:c>
      <x:c t="n" s="0">
        <x:v>6.910452</x:v>
      </x:c>
      <x:c t="n" s="0">
        <x:v>7.15671</x:v>
      </x:c>
      <x:c t="n" s="0">
        <x:v>3.314061</x:v>
      </x:c>
      <x:c t="n" s="0">
        <x:v>-30.06697</x:v>
      </x:c>
      <x:c t="n" s="0">
        <x:v>-27.05168</x:v>
      </x:c>
      <x:c t="n" s="0">
        <x:v>-19.14381</x:v>
      </x:c>
      <x:c t="n" s="0">
        <x:v>-27.20238</x:v>
      </x:c>
      <x:c t="n" s="0">
        <x:v>-5.475971</x:v>
      </x:c>
      <x:c t="n" s="0">
        <x:v>2.67687</x:v>
      </x:c>
      <x:c t="n" s="0">
        <x:v>-7.862926</x:v>
      </x:c>
      <x:c t="n" s="0">
        <x:v>9.228579</x:v>
      </x:c>
      <x:c t="n" s="0">
        <x:v>20.55414</x:v>
      </x:c>
      <x:c t="n" s="0">
        <x:v>20.25453</x:v>
      </x:c>
      <x:c t="n" s="0">
        <x:v>14.1503</x:v>
      </x:c>
      <x:c t="n" s="0">
        <x:v>23.18209</x:v>
      </x:c>
      <x:c t="n" s="0">
        <x:v>24.81123</x:v>
      </x:c>
      <x:c t="n" s="0">
        <x:v>27.77161</x:v>
      </x:c>
      <x:c t="n" s="0">
        <x:v>21.14816</x:v>
      </x:c>
      <x:c t="n" s="0">
        <x:v>23.85299</x:v>
      </x:c>
      <x:c t="n" s="0">
        <x:v>27.9179</x:v>
      </x:c>
      <x:c t="n" s="0">
        <x:v>22.47648</x:v>
      </x:c>
      <x:c t="n" s="0">
        <x:v>24.00468</x:v>
      </x:c>
      <x:c t="n" s="0">
        <x:v>24.69831</x:v>
      </x:c>
      <x:c t="n" s="0">
        <x:v>25.37035</x:v>
      </x:c>
      <x:c t="n" s="0">
        <x:v>31.12381</x:v>
      </x:c>
      <x:c t="n" s="0">
        <x:v>29.1142</x:v>
      </x:c>
      <x:c t="n" s="0">
        <x:v>29.95961</x:v>
      </x:c>
      <x:c t="n" s="0">
        <x:v>25.42201</x:v>
      </x:c>
      <x:c t="n" s="0">
        <x:v>22.60704</x:v>
      </x:c>
      <x:c t="n" s="0">
        <x:v>19.36208</x:v>
      </x:c>
      <x:c t="n" s="0">
        <x:v>16.50162</x:v>
      </x:c>
      <x:c t="n" s="0">
        <x:v>25.19967</x:v>
      </x:c>
      <x:c t="n" s="0">
        <x:v>18.32841</x:v>
      </x:c>
      <x:c t="n" s="0">
        <x:v>4.943451</x:v>
      </x:c>
      <x:c t="n" s="0">
        <x:v>4.965035</x:v>
      </x:c>
      <x:c t="n" s="0">
        <x:v>4.224555</x:v>
      </x:c>
      <x:c t="n" s="0">
        <x:v>6.426831</x:v>
      </x:c>
      <x:c t="n" s="0">
        <x:v>6.882295</x:v>
      </x:c>
      <x:c t="n" s="0">
        <x:v>3.699564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43942.9197337963</x:v>
      </x:c>
      <x:c t="n" s="7">
        <x:v>43942.9197337963</x:v>
      </x:c>
      <x:c t="n" s="0">
        <x:v>36.43451</x:v>
      </x:c>
      <x:c t="n" s="0">
        <x:v>54.20069</x:v>
      </x:c>
      <x:c t="n" s="0">
        <x:v>55.28416</x:v>
      </x:c>
      <x:c t="n" s="0">
        <x:v>64.96886</x:v>
      </x:c>
      <x:c t="n" s="0">
        <x:v>-30.06697</x:v>
      </x:c>
      <x:c t="n" s="0">
        <x:v>-28.15718</x:v>
      </x:c>
      <x:c t="n" s="0">
        <x:v>-19.06365</x:v>
      </x:c>
      <x:c t="n" s="0">
        <x:v>-19.54947</x:v>
      </x:c>
      <x:c t="n" s="0">
        <x:v>-7.182326</x:v>
      </x:c>
      <x:c t="n" s="0">
        <x:v>1.569192</x:v>
      </x:c>
      <x:c t="n" s="0">
        <x:v>-3.801307</x:v>
      </x:c>
      <x:c t="n" s="0">
        <x:v>9.574762</x:v>
      </x:c>
      <x:c t="n" s="0">
        <x:v>21.39841</x:v>
      </x:c>
      <x:c t="n" s="0">
        <x:v>19.74241</x:v>
      </x:c>
      <x:c t="n" s="0">
        <x:v>14.64525</x:v>
      </x:c>
      <x:c t="n" s="0">
        <x:v>20.38811</x:v>
      </x:c>
      <x:c t="n" s="0">
        <x:v>21.31005</x:v>
      </x:c>
      <x:c t="n" s="0">
        <x:v>31.30089</x:v>
      </x:c>
      <x:c t="n" s="0">
        <x:v>21.88298</x:v>
      </x:c>
      <x:c t="n" s="0">
        <x:v>25.58714</x:v>
      </x:c>
      <x:c t="n" s="0">
        <x:v>27.97789</x:v>
      </x:c>
      <x:c t="n" s="0">
        <x:v>25.50395</x:v>
      </x:c>
      <x:c t="n" s="0">
        <x:v>24.54404</x:v>
      </x:c>
      <x:c t="n" s="0">
        <x:v>26.02145</x:v>
      </x:c>
      <x:c t="n" s="0">
        <x:v>29.56284</x:v>
      </x:c>
      <x:c t="n" s="0">
        <x:v>30.07284</x:v>
      </x:c>
      <x:c t="n" s="0">
        <x:v>29.22958</x:v>
      </x:c>
      <x:c t="n" s="0">
        <x:v>28.69059</x:v>
      </x:c>
      <x:c t="n" s="0">
        <x:v>24.93644</x:v>
      </x:c>
      <x:c t="n" s="0">
        <x:v>22.15011</x:v>
      </x:c>
      <x:c t="n" s="0">
        <x:v>20.5232</x:v>
      </x:c>
      <x:c t="n" s="0">
        <x:v>19.19019</x:v>
      </x:c>
      <x:c t="n" s="0">
        <x:v>26.00406</x:v>
      </x:c>
      <x:c t="n" s="0">
        <x:v>22.88349</x:v>
      </x:c>
      <x:c t="n" s="0">
        <x:v>6.829938</x:v>
      </x:c>
      <x:c t="n" s="0">
        <x:v>4.654352</x:v>
      </x:c>
      <x:c t="n" s="0">
        <x:v>3.350987</x:v>
      </x:c>
      <x:c t="n" s="0">
        <x:v>6.9657</x:v>
      </x:c>
      <x:c t="n" s="0">
        <x:v>7.359083</x:v>
      </x:c>
      <x:c t="n" s="0">
        <x:v>3.345468</x:v>
      </x:c>
      <x:c t="n" s="0">
        <x:v>-30.06697</x:v>
      </x:c>
      <x:c t="n" s="0">
        <x:v>-27.05168</x:v>
      </x:c>
      <x:c t="n" s="0">
        <x:v>-19.14381</x:v>
      </x:c>
      <x:c t="n" s="0">
        <x:v>-27.20238</x:v>
      </x:c>
      <x:c t="n" s="0">
        <x:v>-5.475971</x:v>
      </x:c>
      <x:c t="n" s="0">
        <x:v>3.066276</x:v>
      </x:c>
      <x:c t="n" s="0">
        <x:v>-7.862926</x:v>
      </x:c>
      <x:c t="n" s="0">
        <x:v>9.459421</x:v>
      </x:c>
      <x:c t="n" s="0">
        <x:v>18.65087</x:v>
      </x:c>
      <x:c t="n" s="0">
        <x:v>20.25453</x:v>
      </x:c>
      <x:c t="n" s="0">
        <x:v>12.26648</x:v>
      </x:c>
      <x:c t="n" s="0">
        <x:v>23.18209</x:v>
      </x:c>
      <x:c t="n" s="0">
        <x:v>22.95653</x:v>
      </x:c>
      <x:c t="n" s="0">
        <x:v>26.93098</x:v>
      </x:c>
      <x:c t="n" s="0">
        <x:v>21.03617</x:v>
      </x:c>
      <x:c t="n" s="0">
        <x:v>22.98741</x:v>
      </x:c>
      <x:c t="n" s="0">
        <x:v>23.00255</x:v>
      </x:c>
      <x:c t="n" s="0">
        <x:v>24.67317</x:v>
      </x:c>
      <x:c t="n" s="0">
        <x:v>19.29831</x:v>
      </x:c>
      <x:c t="n" s="0">
        <x:v>21.93376</x:v>
      </x:c>
      <x:c t="n" s="0">
        <x:v>28.20112</x:v>
      </x:c>
      <x:c t="n" s="0">
        <x:v>27.24895</x:v>
      </x:c>
      <x:c t="n" s="0">
        <x:v>30.27947</x:v>
      </x:c>
      <x:c t="n" s="0">
        <x:v>29.1888</x:v>
      </x:c>
      <x:c t="n" s="0">
        <x:v>25.48015</x:v>
      </x:c>
      <x:c t="n" s="0">
        <x:v>19.76945</x:v>
      </x:c>
      <x:c t="n" s="0">
        <x:v>18.89482</x:v>
      </x:c>
      <x:c t="n" s="0">
        <x:v>20.27775</x:v>
      </x:c>
      <x:c t="n" s="0">
        <x:v>27.90709</x:v>
      </x:c>
      <x:c t="n" s="0">
        <x:v>22.45517</x:v>
      </x:c>
      <x:c t="n" s="0">
        <x:v>4.175406</x:v>
      </x:c>
      <x:c t="n" s="0">
        <x:v>4.168222</x:v>
      </x:c>
      <x:c t="n" s="0">
        <x:v>2.5761</x:v>
      </x:c>
      <x:c t="n" s="0">
        <x:v>6.879873</x:v>
      </x:c>
      <x:c t="n" s="0">
        <x:v>8.489477</x:v>
      </x:c>
      <x:c t="n" s="0">
        <x:v>3.636855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43942.9197337963</x:v>
      </x:c>
      <x:c t="n" s="7">
        <x:v>43942.9197337963</x:v>
      </x:c>
      <x:c t="n" s="0">
        <x:v>37.42801</x:v>
      </x:c>
      <x:c t="n" s="0">
        <x:v>54.20069</x:v>
      </x:c>
      <x:c t="n" s="0">
        <x:v>64.60089</x:v>
      </x:c>
      <x:c t="n" s="0">
        <x:v>69.1965</x:v>
      </x:c>
      <x:c t="n" s="0">
        <x:v>-30.06697</x:v>
      </x:c>
      <x:c t="n" s="0">
        <x:v>-27.97833</x:v>
      </x:c>
      <x:c t="n" s="0">
        <x:v>-19.0754</x:v>
      </x:c>
      <x:c t="n" s="0">
        <x:v>-20.11121</x:v>
      </x:c>
      <x:c t="n" s="0">
        <x:v>-6.887464</x:v>
      </x:c>
      <x:c t="n" s="0">
        <x:v>1.822586</x:v>
      </x:c>
      <x:c t="n" s="0">
        <x:v>-4.204605</x:v>
      </x:c>
      <x:c t="n" s="0">
        <x:v>9.558114</x:v>
      </x:c>
      <x:c t="n" s="0">
        <x:v>21.09054</x:v>
      </x:c>
      <x:c t="n" s="0">
        <x:v>19.82104</x:v>
      </x:c>
      <x:c t="n" s="0">
        <x:v>14.24011</x:v>
      </x:c>
      <x:c t="n" s="0">
        <x:v>20.74848</x:v>
      </x:c>
      <x:c t="n" s="0">
        <x:v>21.59289</x:v>
      </x:c>
      <x:c t="n" s="0">
        <x:v>30.78696</x:v>
      </x:c>
      <x:c t="n" s="0">
        <x:v>21.73385</x:v>
      </x:c>
      <x:c t="n" s="0">
        <x:v>25.39277</x:v>
      </x:c>
      <x:c t="n" s="0">
        <x:v>27.88891</x:v>
      </x:c>
      <x:c t="n" s="0">
        <x:v>25.82732</x:v>
      </x:c>
      <x:c t="n" s="0">
        <x:v>23.92547</x:v>
      </x:c>
      <x:c t="n" s="0">
        <x:v>25.56992</x:v>
      </x:c>
      <x:c t="n" s="0">
        <x:v>29.51003</x:v>
      </x:c>
      <x:c t="n" s="0">
        <x:v>29.78924</x:v>
      </x:c>
      <x:c t="n" s="0">
        <x:v>29.528</x:v>
      </x:c>
      <x:c t="n" s="0">
        <x:v>28.48378</x:v>
      </x:c>
      <x:c t="n" s="0">
        <x:v>25.16692</x:v>
      </x:c>
      <x:c t="n" s="0">
        <x:v>22.18492</x:v>
      </x:c>
      <x:c t="n" s="0">
        <x:v>20.30589</x:v>
      </x:c>
      <x:c t="n" s="0">
        <x:v>19.25354</x:v>
      </x:c>
      <x:c t="n" s="0">
        <x:v>25.98372</x:v>
      </x:c>
      <x:c t="n" s="0">
        <x:v>22.49395</x:v>
      </x:c>
      <x:c t="n" s="0">
        <x:v>6.560592</x:v>
      </x:c>
      <x:c t="n" s="0">
        <x:v>4.481958</x:v>
      </x:c>
      <x:c t="n" s="0">
        <x:v>3.379507</x:v>
      </x:c>
      <x:c t="n" s="0">
        <x:v>7.037117</x:v>
      </x:c>
      <x:c t="n" s="0">
        <x:v>7.503574</x:v>
      </x:c>
      <x:c t="n" s="0">
        <x:v>3.381712</x:v>
      </x:c>
      <x:c t="n" s="0">
        <x:v>-30.06697</x:v>
      </x:c>
      <x:c t="n" s="0">
        <x:v>-27.05168</x:v>
      </x:c>
      <x:c t="n" s="0">
        <x:v>-19.14381</x:v>
      </x:c>
      <x:c t="n" s="0">
        <x:v>-27.20238</x:v>
      </x:c>
      <x:c t="n" s="0">
        <x:v>-5.475971</x:v>
      </x:c>
      <x:c t="n" s="0">
        <x:v>3.066276</x:v>
      </x:c>
      <x:c t="n" s="0">
        <x:v>-5.776225</x:v>
      </x:c>
      <x:c t="n" s="0">
        <x:v>10.88539</x:v>
      </x:c>
      <x:c t="n" s="0">
        <x:v>18.65087</x:v>
      </x:c>
      <x:c t="n" s="0">
        <x:v>19.87352</x:v>
      </x:c>
      <x:c t="n" s="0">
        <x:v>10.55415</x:v>
      </x:c>
      <x:c t="n" s="0">
        <x:v>21.56709</x:v>
      </x:c>
      <x:c t="n" s="0">
        <x:v>22.95653</x:v>
      </x:c>
      <x:c t="n" s="0">
        <x:v>25.02024</x:v>
      </x:c>
      <x:c t="n" s="0">
        <x:v>20.74088</x:v>
      </x:c>
      <x:c t="n" s="0">
        <x:v>24.89256</x:v>
      </x:c>
      <x:c t="n" s="0">
        <x:v>28.00949</x:v>
      </x:c>
      <x:c t="n" s="0">
        <x:v>28.20675</x:v>
      </x:c>
      <x:c t="n" s="0">
        <x:v>17.63033</x:v>
      </x:c>
      <x:c t="n" s="0">
        <x:v>23.86052</x:v>
      </x:c>
      <x:c t="n" s="0">
        <x:v>25.6707</x:v>
      </x:c>
      <x:c t="n" s="0">
        <x:v>28.28001</x:v>
      </x:c>
      <x:c t="n" s="0">
        <x:v>30.75585</x:v>
      </x:c>
      <x:c t="n" s="0">
        <x:v>26.60715</x:v>
      </x:c>
      <x:c t="n" s="0">
        <x:v>26.72234</x:v>
      </x:c>
      <x:c t="n" s="0">
        <x:v>21.90666</x:v>
      </x:c>
      <x:c t="n" s="0">
        <x:v>17.19703</x:v>
      </x:c>
      <x:c t="n" s="0">
        <x:v>17.88542</x:v>
      </x:c>
      <x:c t="n" s="0">
        <x:v>24.02976</x:v>
      </x:c>
      <x:c t="n" s="0">
        <x:v>17.72384</x:v>
      </x:c>
      <x:c t="n" s="0">
        <x:v>4.226519</x:v>
      </x:c>
      <x:c t="n" s="0">
        <x:v>3.564531</x:v>
      </x:c>
      <x:c t="n" s="0">
        <x:v>3.451836</x:v>
      </x:c>
      <x:c t="n" s="0">
        <x:v>7.516696</x:v>
      </x:c>
      <x:c t="n" s="0">
        <x:v>8.703082</x:v>
      </x:c>
      <x:c t="n" s="0">
        <x:v>3.571788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43942.9197337963</x:v>
      </x:c>
      <x:c t="n" s="7">
        <x:v>43942.9197337963</x:v>
      </x:c>
      <x:c t="n" s="0">
        <x:v>38.36553</x:v>
      </x:c>
      <x:c t="n" s="0">
        <x:v>54.20069</x:v>
      </x:c>
      <x:c t="n" s="0">
        <x:v>56.30572</x:v>
      </x:c>
      <x:c t="n" s="0">
        <x:v>64.42529</x:v>
      </x:c>
      <x:c t="n" s="0">
        <x:v>-30.06697</x:v>
      </x:c>
      <x:c t="n" s="0">
        <x:v>-27.83098</x:v>
      </x:c>
      <x:c t="n" s="0">
        <x:v>-19.17667</x:v>
      </x:c>
      <x:c t="n" s="0">
        <x:v>-20.35851</x:v>
      </x:c>
      <x:c t="n" s="0">
        <x:v>-6.650582</x:v>
      </x:c>
      <x:c t="n" s="0">
        <x:v>2.02787</x:v>
      </x:c>
      <x:c t="n" s="0">
        <x:v>-4.117271</x:v>
      </x:c>
      <x:c t="n" s="0">
        <x:v>10.14471</x:v>
      </x:c>
      <x:c t="n" s="0">
        <x:v>20.80914</x:v>
      </x:c>
      <x:c t="n" s="0">
        <x:v>19.72973</x:v>
      </x:c>
      <x:c t="n" s="0">
        <x:v>13.86142</x:v>
      </x:c>
      <x:c t="n" s="0">
        <x:v>20.76502</x:v>
      </x:c>
      <x:c t="n" s="0">
        <x:v>21.89084</x:v>
      </x:c>
      <x:c t="n" s="0">
        <x:v>30.49478</x:v>
      </x:c>
      <x:c t="n" s="0">
        <x:v>21.63101</x:v>
      </x:c>
      <x:c t="n" s="0">
        <x:v>25.28157</x:v>
      </x:c>
      <x:c t="n" s="0">
        <x:v>27.92223</x:v>
      </x:c>
      <x:c t="n" s="0">
        <x:v>25.62084</x:v>
      </x:c>
      <x:c t="n" s="0">
        <x:v>23.75059</x:v>
      </x:c>
      <x:c t="n" s="0">
        <x:v>25.19542</x:v>
      </x:c>
      <x:c t="n" s="0">
        <x:v>29.25363</x:v>
      </x:c>
      <x:c t="n" s="0">
        <x:v>29.62943</x:v>
      </x:c>
      <x:c t="n" s="0">
        <x:v>29.26914</x:v>
      </x:c>
      <x:c t="n" s="0">
        <x:v>27.99345</x:v>
      </x:c>
      <x:c t="n" s="0">
        <x:v>25.37509</x:v>
      </x:c>
      <x:c t="n" s="0">
        <x:v>22.09293</x:v>
      </x:c>
      <x:c t="n" s="0">
        <x:v>20.58514</x:v>
      </x:c>
      <x:c t="n" s="0">
        <x:v>18.94969</x:v>
      </x:c>
      <x:c t="n" s="0">
        <x:v>25.52342</x:v>
      </x:c>
      <x:c t="n" s="0">
        <x:v>21.95474</x:v>
      </x:c>
      <x:c t="n" s="0">
        <x:v>6.376562</x:v>
      </x:c>
      <x:c t="n" s="0">
        <x:v>4.607078</x:v>
      </x:c>
      <x:c t="n" s="0">
        <x:v>3.418535</x:v>
      </x:c>
      <x:c t="n" s="0">
        <x:v>7.129652</x:v>
      </x:c>
      <x:c t="n" s="0">
        <x:v>7.635215</x:v>
      </x:c>
      <x:c t="n" s="0">
        <x:v>3.483365</x:v>
      </x:c>
      <x:c t="n" s="0">
        <x:v>-30.06697</x:v>
      </x:c>
      <x:c t="n" s="0">
        <x:v>-27.04732</x:v>
      </x:c>
      <x:c t="n" s="0">
        <x:v>-20.94996</x:v>
      </x:c>
      <x:c t="n" s="0">
        <x:v>-19.30659</x:v>
      </x:c>
      <x:c t="n" s="0">
        <x:v>-5.475971</x:v>
      </x:c>
      <x:c t="n" s="0">
        <x:v>3.066276</x:v>
      </x:c>
      <x:c t="n" s="0">
        <x:v>-3.638772</x:v>
      </x:c>
      <x:c t="n" s="0">
        <x:v>12.54813</x:v>
      </x:c>
      <x:c t="n" s="0">
        <x:v>18.65087</x:v>
      </x:c>
      <x:c t="n" s="0">
        <x:v>19.15326</x:v>
      </x:c>
      <x:c t="n" s="0">
        <x:v>10.55415</x:v>
      </x:c>
      <x:c t="n" s="0">
        <x:v>20.86054</x:v>
      </x:c>
      <x:c t="n" s="0">
        <x:v>23.61496</x:v>
      </x:c>
      <x:c t="n" s="0">
        <x:v>30.55164</x:v>
      </x:c>
      <x:c t="n" s="0">
        <x:v>21.09961</x:v>
      </x:c>
      <x:c t="n" s="0">
        <x:v>23.08519</x:v>
      </x:c>
      <x:c t="n" s="0">
        <x:v>27.45263</x:v>
      </x:c>
      <x:c t="n" s="0">
        <x:v>21.14411</x:v>
      </x:c>
      <x:c t="n" s="0">
        <x:v>21.61919</x:v>
      </x:c>
      <x:c t="n" s="0">
        <x:v>18.6454</x:v>
      </x:c>
      <x:c t="n" s="0">
        <x:v>28.45784</x:v>
      </x:c>
      <x:c t="n" s="0">
        <x:v>29.51063</x:v>
      </x:c>
      <x:c t="n" s="0">
        <x:v>25.7193</x:v>
      </x:c>
      <x:c t="n" s="0">
        <x:v>22.16055</x:v>
      </x:c>
      <x:c t="n" s="0">
        <x:v>23.82396</x:v>
      </x:c>
      <x:c t="n" s="0">
        <x:v>21.75907</x:v>
      </x:c>
      <x:c t="n" s="0">
        <x:v>22.78465</x:v>
      </x:c>
      <x:c t="n" s="0">
        <x:v>16.87473</x:v>
      </x:c>
      <x:c t="n" s="0">
        <x:v>21.58827</x:v>
      </x:c>
      <x:c t="n" s="0">
        <x:v>16.19606</x:v>
      </x:c>
      <x:c t="n" s="0">
        <x:v>7.088198</x:v>
      </x:c>
      <x:c t="n" s="0">
        <x:v>4.885046</x:v>
      </x:c>
      <x:c t="n" s="0">
        <x:v>3.477296</x:v>
      </x:c>
      <x:c t="n" s="0">
        <x:v>7.984286</x:v>
      </x:c>
      <x:c t="n" s="0">
        <x:v>7.36481</x:v>
      </x:c>
      <x:c t="n" s="0">
        <x:v>3.914244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43942.9197337963</x:v>
      </x:c>
      <x:c t="n" s="7">
        <x:v>43942.9197337963</x:v>
      </x:c>
      <x:c t="n" s="0">
        <x:v>38.75835</x:v>
      </x:c>
      <x:c t="n" s="0">
        <x:v>54.20069</x:v>
      </x:c>
      <x:c t="n" s="0">
        <x:v>56.4229</x:v>
      </x:c>
      <x:c t="n" s="0">
        <x:v>65.45191</x:v>
      </x:c>
      <x:c t="n" s="0">
        <x:v>-30.06697</x:v>
      </x:c>
      <x:c t="n" s="0">
        <x:v>-27.70788</x:v>
      </x:c>
      <x:c t="n" s="0">
        <x:v>-19.53405</x:v>
      </x:c>
      <x:c t="n" s="0">
        <x:v>-19.81348</x:v>
      </x:c>
      <x:c t="n" s="0">
        <x:v>-6.458028</x:v>
      </x:c>
      <x:c t="n" s="0">
        <x:v>2.195818</x:v>
      </x:c>
      <x:c t="n" s="0">
        <x:v>-4.044054</x:v>
      </x:c>
      <x:c t="n" s="0">
        <x:v>10.58972</x:v>
      </x:c>
      <x:c t="n" s="0">
        <x:v>20.40292</x:v>
      </x:c>
      <x:c t="n" s="0">
        <x:v>19.6502</x:v>
      </x:c>
      <x:c t="n" s="0">
        <x:v>13.50961</x:v>
      </x:c>
      <x:c t="n" s="0">
        <x:v>20.7791</x:v>
      </x:c>
      <x:c t="n" s="0">
        <x:v>22.23039</x:v>
      </x:c>
      <x:c t="n" s="0">
        <x:v>30.77167</x:v>
      </x:c>
      <x:c t="n" s="0">
        <x:v>21.56866</x:v>
      </x:c>
      <x:c t="n" s="0">
        <x:v>24.85634</x:v>
      </x:c>
      <x:c t="n" s="0">
        <x:v>27.78826</x:v>
      </x:c>
      <x:c t="n" s="0">
        <x:v>25.21289</x:v>
      </x:c>
      <x:c t="n" s="0">
        <x:v>23.84561</x:v>
      </x:c>
      <x:c t="n" s="0">
        <x:v>24.87952</x:v>
      </x:c>
      <x:c t="n" s="0">
        <x:v>28.79308</x:v>
      </x:c>
      <x:c t="n" s="0">
        <x:v>29.72626</x:v>
      </x:c>
      <x:c t="n" s="0">
        <x:v>29.20081</x:v>
      </x:c>
      <x:c t="n" s="0">
        <x:v>27.75615</x:v>
      </x:c>
      <x:c t="n" s="0">
        <x:v>25.14309</x:v>
      </x:c>
      <x:c t="n" s="0">
        <x:v>22.06191</x:v>
      </x:c>
      <x:c t="n" s="0">
        <x:v>20.48029</x:v>
      </x:c>
      <x:c t="n" s="0">
        <x:v>18.61419</x:v>
      </x:c>
      <x:c t="n" s="0">
        <x:v>25.07825</x:v>
      </x:c>
      <x:c t="n" s="0">
        <x:v>21.56062</x:v>
      </x:c>
      <x:c t="n" s="0">
        <x:v>6.742239</x:v>
      </x:c>
      <x:c t="n" s="0">
        <x:v>4.722042</x:v>
      </x:c>
      <x:c t="n" s="0">
        <x:v>3.349486</x:v>
      </x:c>
      <x:c t="n" s="0">
        <x:v>7.047866</x:v>
      </x:c>
      <x:c t="n" s="0">
        <x:v>7.445645</x:v>
      </x:c>
      <x:c t="n" s="0">
        <x:v>3.459847</x:v>
      </x:c>
      <x:c t="n" s="0">
        <x:v>-30.06697</x:v>
      </x:c>
      <x:c t="n" s="0">
        <x:v>-27.0447</x:v>
      </x:c>
      <x:c t="n" s="0">
        <x:v>-22.55784</x:v>
      </x:c>
      <x:c t="n" s="0">
        <x:v>-17.53384</x:v>
      </x:c>
      <x:c t="n" s="0">
        <x:v>-5.475971</x:v>
      </x:c>
      <x:c t="n" s="0">
        <x:v>3.066276</x:v>
      </x:c>
      <x:c t="n" s="0">
        <x:v>-3.638772</x:v>
      </x:c>
      <x:c t="n" s="0">
        <x:v>12.54813</x:v>
      </x:c>
      <x:c t="n" s="0">
        <x:v>14.57191</x:v>
      </x:c>
      <x:c t="n" s="0">
        <x:v>19.15326</x:v>
      </x:c>
      <x:c t="n" s="0">
        <x:v>10.55415</x:v>
      </x:c>
      <x:c t="n" s="0">
        <x:v>20.86054</x:v>
      </x:c>
      <x:c t="n" s="0">
        <x:v>23.81397</x:v>
      </x:c>
      <x:c t="n" s="0">
        <x:v>32.11142</x:v>
      </x:c>
      <x:c t="n" s="0">
        <x:v>21.29784</x:v>
      </x:c>
      <x:c t="n" s="0">
        <x:v>21.277</x:v>
      </x:c>
      <x:c t="n" s="0">
        <x:v>28.14628</x:v>
      </x:c>
      <x:c t="n" s="0">
        <x:v>19.37378</x:v>
      </x:c>
      <x:c t="n" s="0">
        <x:v>24.28989</x:v>
      </x:c>
      <x:c t="n" s="0">
        <x:v>22.34485</x:v>
      </x:c>
      <x:c t="n" s="0">
        <x:v>22.14087</x:v>
      </x:c>
      <x:c t="n" s="0">
        <x:v>30.4136</x:v>
      </x:c>
      <x:c t="n" s="0">
        <x:v>30.17473</x:v>
      </x:c>
      <x:c t="n" s="0">
        <x:v>25.70309</x:v>
      </x:c>
      <x:c t="n" s="0">
        <x:v>23.43965</x:v>
      </x:c>
      <x:c t="n" s="0">
        <x:v>22.75466</x:v>
      </x:c>
      <x:c t="n" s="0">
        <x:v>20.07168</x:v>
      </x:c>
      <x:c t="n" s="0">
        <x:v>14.87268</x:v>
      </x:c>
      <x:c t="n" s="0">
        <x:v>22.73598</x:v>
      </x:c>
      <x:c t="n" s="0">
        <x:v>18.34266</x:v>
      </x:c>
      <x:c t="n" s="0">
        <x:v>8.040262</x:v>
      </x:c>
      <x:c t="n" s="0">
        <x:v>5.675156</x:v>
      </x:c>
      <x:c t="n" s="0">
        <x:v>3.37274</x:v>
      </x:c>
      <x:c t="n" s="0">
        <x:v>5.904598</x:v>
      </x:c>
      <x:c t="n" s="0">
        <x:v>7.156895</x:v>
      </x:c>
      <x:c t="n" s="0">
        <x:v>3.099203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43942.9197337963</x:v>
      </x:c>
      <x:c t="n" s="7">
        <x:v>43942.9197337963</x:v>
      </x:c>
      <x:c t="n" s="0">
        <x:v>38.69109</x:v>
      </x:c>
      <x:c t="n" s="0">
        <x:v>54.20069</x:v>
      </x:c>
      <x:c t="n" s="0">
        <x:v>55.5133</x:v>
      </x:c>
      <x:c t="n" s="0">
        <x:v>63.0783</x:v>
      </x:c>
      <x:c t="n" s="0">
        <x:v>-30.06697</x:v>
      </x:c>
      <x:c t="n" s="0">
        <x:v>-27.60557</x:v>
      </x:c>
      <x:c t="n" s="0">
        <x:v>-19.8644</x:v>
      </x:c>
      <x:c t="n" s="0">
        <x:v>-19.39671</x:v>
      </x:c>
      <x:c t="n" s="0">
        <x:v>-6.274332</x:v>
      </x:c>
      <x:c t="n" s="0">
        <x:v>2.334281</x:v>
      </x:c>
      <x:c t="n" s="0">
        <x:v>-3.982487</x:v>
      </x:c>
      <x:c t="n" s="0">
        <x:v>10.93671</x:v>
      </x:c>
      <x:c t="n" s="0">
        <x:v>19.86578</x:v>
      </x:c>
      <x:c t="n" s="0">
        <x:v>19.85247</x:v>
      </x:c>
      <x:c t="n" s="0">
        <x:v>13.16957</x:v>
      </x:c>
      <x:c t="n" s="0">
        <x:v>20.81301</x:v>
      </x:c>
      <x:c t="n" s="0">
        <x:v>22.43594</x:v>
      </x:c>
      <x:c t="n" s="0">
        <x:v>31.02746</x:v>
      </x:c>
      <x:c t="n" s="0">
        <x:v>21.54622</x:v>
      </x:c>
      <x:c t="n" s="0">
        <x:v>24.52294</x:v>
      </x:c>
      <x:c t="n" s="0">
        <x:v>27.8751</x:v>
      </x:c>
      <x:c t="n" s="0">
        <x:v>25.088</x:v>
      </x:c>
      <x:c t="n" s="0">
        <x:v>23.32756</x:v>
      </x:c>
      <x:c t="n" s="0">
        <x:v>24.46682</x:v>
      </x:c>
      <x:c t="n" s="0">
        <x:v>28.44263</x:v>
      </x:c>
      <x:c t="n" s="0">
        <x:v>29.53463</x:v>
      </x:c>
      <x:c t="n" s="0">
        <x:v>29.04889</x:v>
      </x:c>
      <x:c t="n" s="0">
        <x:v>27.42571</x:v>
      </x:c>
      <x:c t="n" s="0">
        <x:v>24.87177</x:v>
      </x:c>
      <x:c t="n" s="0">
        <x:v>22.03514</x:v>
      </x:c>
      <x:c t="n" s="0">
        <x:v>20.45312</x:v>
      </x:c>
      <x:c t="n" s="0">
        <x:v>18.43969</x:v>
      </x:c>
      <x:c t="n" s="0">
        <x:v>25.92846</x:v>
      </x:c>
      <x:c t="n" s="0">
        <x:v>21.13039</x:v>
      </x:c>
      <x:c t="n" s="0">
        <x:v>6.637597</x:v>
      </x:c>
      <x:c t="n" s="0">
        <x:v>4.811503</x:v>
      </x:c>
      <x:c t="n" s="0">
        <x:v>3.318564</x:v>
      </x:c>
      <x:c t="n" s="0">
        <x:v>7.129982</x:v>
      </x:c>
      <x:c t="n" s="0">
        <x:v>7.404193</x:v>
      </x:c>
      <x:c t="n" s="0">
        <x:v>3.335586</x:v>
      </x:c>
      <x:c t="n" s="0">
        <x:v>-30.06697</x:v>
      </x:c>
      <x:c t="n" s="0">
        <x:v>-27.0447</x:v>
      </x:c>
      <x:c t="n" s="0">
        <x:v>-22.55784</x:v>
      </x:c>
      <x:c t="n" s="0">
        <x:v>-17.53384</x:v>
      </x:c>
      <x:c t="n" s="0">
        <x:v>-5.254235</x:v>
      </x:c>
      <x:c t="n" s="0">
        <x:v>3.066276</x:v>
      </x:c>
      <x:c t="n" s="0">
        <x:v>-3.638772</x:v>
      </x:c>
      <x:c t="n" s="0">
        <x:v>12.41008</x:v>
      </x:c>
      <x:c t="n" s="0">
        <x:v>13.47853</x:v>
      </x:c>
      <x:c t="n" s="0">
        <x:v>22.477</x:v>
      </x:c>
      <x:c t="n" s="0">
        <x:v>10.24662</x:v>
      </x:c>
      <x:c t="n" s="0">
        <x:v>21.19684</x:v>
      </x:c>
      <x:c t="n" s="0">
        <x:v>22.38626</x:v>
      </x:c>
      <x:c t="n" s="0">
        <x:v>32.3933</x:v>
      </x:c>
      <x:c t="n" s="0">
        <x:v>22.56211</x:v>
      </x:c>
      <x:c t="n" s="0">
        <x:v>23.58687</x:v>
      </x:c>
      <x:c t="n" s="0">
        <x:v>26.30188</x:v>
      </x:c>
      <x:c t="n" s="0">
        <x:v>25.83957</x:v>
      </x:c>
      <x:c t="n" s="0">
        <x:v>19.22394</x:v>
      </x:c>
      <x:c t="n" s="0">
        <x:v>23.6643</x:v>
      </x:c>
      <x:c t="n" s="0">
        <x:v>25.75532</x:v>
      </x:c>
      <x:c t="n" s="0">
        <x:v>26.91206</x:v>
      </x:c>
      <x:c t="n" s="0">
        <x:v>28.1292</x:v>
      </x:c>
      <x:c t="n" s="0">
        <x:v>24.87567</x:v>
      </x:c>
      <x:c t="n" s="0">
        <x:v>23.04143</x:v>
      </x:c>
      <x:c t="n" s="0">
        <x:v>21.95357</x:v>
      </x:c>
      <x:c t="n" s="0">
        <x:v>19.69967</x:v>
      </x:c>
      <x:c t="n" s="0">
        <x:v>20.76556</x:v>
      </x:c>
      <x:c t="n" s="0">
        <x:v>29.10624</x:v>
      </x:c>
      <x:c t="n" s="0">
        <x:v>17.23294</x:v>
      </x:c>
      <x:c t="n" s="0">
        <x:v>4.276872</x:v>
      </x:c>
      <x:c t="n" s="0">
        <x:v>4.737079</x:v>
      </x:c>
      <x:c t="n" s="0">
        <x:v>3.636571</x:v>
      </x:c>
      <x:c t="n" s="0">
        <x:v>7.738246</x:v>
      </x:c>
      <x:c t="n" s="0">
        <x:v>6.111292</x:v>
      </x:c>
      <x:c t="n" s="0">
        <x:v>3.244962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43942.9197337963</x:v>
      </x:c>
      <x:c t="n" s="7">
        <x:v>43942.9197337963</x:v>
      </x:c>
      <x:c t="n" s="0">
        <x:v>38.29259</x:v>
      </x:c>
      <x:c t="n" s="0">
        <x:v>54.20069</x:v>
      </x:c>
      <x:c t="n" s="0">
        <x:v>60.27485</x:v>
      </x:c>
      <x:c t="n" s="0">
        <x:v>67.84952</x:v>
      </x:c>
      <x:c t="n" s="0">
        <x:v>-30.06697</x:v>
      </x:c>
      <x:c t="n" s="0">
        <x:v>-27.52006</x:v>
      </x:c>
      <x:c t="n" s="0">
        <x:v>-20.16792</x:v>
      </x:c>
      <x:c t="n" s="0">
        <x:v>-19.06987</x:v>
      </x:c>
      <x:c t="n" s="0">
        <x:v>-6.109649</x:v>
      </x:c>
      <x:c t="n" s="0">
        <x:v>2.449135</x:v>
      </x:c>
      <x:c t="n" s="0">
        <x:v>-3.93059</x:v>
      </x:c>
      <x:c t="n" s="0">
        <x:v>11.11617</x:v>
      </x:c>
      <x:c t="n" s="0">
        <x:v>19.32684</x:v>
      </x:c>
      <x:c t="n" s="0">
        <x:v>20.66912</x:v>
      </x:c>
      <x:c t="n" s="0">
        <x:v>12.84736</x:v>
      </x:c>
      <x:c t="n" s="0">
        <x:v>20.90165</x:v>
      </x:c>
      <x:c t="n" s="0">
        <x:v>22.17723</x:v>
      </x:c>
      <x:c t="n" s="0">
        <x:v>31.26304</x:v>
      </x:c>
      <x:c t="n" s="0">
        <x:v>22.54285</x:v>
      </x:c>
      <x:c t="n" s="0">
        <x:v>24.68532</x:v>
      </x:c>
      <x:c t="n" s="0">
        <x:v>27.56641</x:v>
      </x:c>
      <x:c t="n" s="0">
        <x:v>25.25566</x:v>
      </x:c>
      <x:c t="n" s="0">
        <x:v>23.00783</x:v>
      </x:c>
      <x:c t="n" s="0">
        <x:v>24.32815</x:v>
      </x:c>
      <x:c t="n" s="0">
        <x:v>28.43369</x:v>
      </x:c>
      <x:c t="n" s="0">
        <x:v>29.76198</x:v>
      </x:c>
      <x:c t="n" s="0">
        <x:v>29.07863</x:v>
      </x:c>
      <x:c t="n" s="0">
        <x:v>27.60849</x:v>
      </x:c>
      <x:c t="n" s="0">
        <x:v>24.74184</x:v>
      </x:c>
      <x:c t="n" s="0">
        <x:v>22.12121</x:v>
      </x:c>
      <x:c t="n" s="0">
        <x:v>20.2889</x:v>
      </x:c>
      <x:c t="n" s="0">
        <x:v>18.7956</x:v>
      </x:c>
      <x:c t="n" s="0">
        <x:v>25.97485</x:v>
      </x:c>
      <x:c t="n" s="0">
        <x:v>20.93916</x:v>
      </x:c>
      <x:c t="n" s="0">
        <x:v>6.606419</x:v>
      </x:c>
      <x:c t="n" s="0">
        <x:v>4.715544</x:v>
      </x:c>
      <x:c t="n" s="0">
        <x:v>3.407921</x:v>
      </x:c>
      <x:c t="n" s="0">
        <x:v>7.25487</x:v>
      </x:c>
      <x:c t="n" s="0">
        <x:v>7.441384</x:v>
      </x:c>
      <x:c t="n" s="0">
        <x:v>3.498259</x:v>
      </x:c>
      <x:c t="n" s="0">
        <x:v>-30.06697</x:v>
      </x:c>
      <x:c t="n" s="0">
        <x:v>-27.0447</x:v>
      </x:c>
      <x:c t="n" s="0">
        <x:v>-22.55784</x:v>
      </x:c>
      <x:c t="n" s="0">
        <x:v>-17.53384</x:v>
      </x:c>
      <x:c t="n" s="0">
        <x:v>-5.254235</x:v>
      </x:c>
      <x:c t="n" s="0">
        <x:v>3.066276</x:v>
      </x:c>
      <x:c t="n" s="0">
        <x:v>-3.638772</x:v>
      </x:c>
      <x:c t="n" s="0">
        <x:v>11.96747</x:v>
      </x:c>
      <x:c t="n" s="0">
        <x:v>10.67585</x:v>
      </x:c>
      <x:c t="n" s="0">
        <x:v>23.68566</x:v>
      </x:c>
      <x:c t="n" s="0">
        <x:v>10.24662</x:v>
      </x:c>
      <x:c t="n" s="0">
        <x:v>21.38679</x:v>
      </x:c>
      <x:c t="n" s="0">
        <x:v>20.24509</x:v>
      </x:c>
      <x:c t="n" s="0">
        <x:v>32.11143</x:v>
      </x:c>
      <x:c t="n" s="0">
        <x:v>26.75818</x:v>
      </x:c>
      <x:c t="n" s="0">
        <x:v>24.48676</x:v>
      </x:c>
      <x:c t="n" s="0">
        <x:v>26.77047</x:v>
      </x:c>
      <x:c t="n" s="0">
        <x:v>26.60186</x:v>
      </x:c>
      <x:c t="n" s="0">
        <x:v>20.53626</x:v>
      </x:c>
      <x:c t="n" s="0">
        <x:v>22.81147</x:v>
      </x:c>
      <x:c t="n" s="0">
        <x:v>29.8638</x:v>
      </x:c>
      <x:c t="n" s="0">
        <x:v>32.45177</x:v>
      </x:c>
      <x:c t="n" s="0">
        <x:v>27.91911</x:v>
      </x:c>
      <x:c t="n" s="0">
        <x:v>29.39688</x:v>
      </x:c>
      <x:c t="n" s="0">
        <x:v>23.93697</x:v>
      </x:c>
      <x:c t="n" s="0">
        <x:v>22.53693</x:v>
      </x:c>
      <x:c t="n" s="0">
        <x:v>19.83269</x:v>
      </x:c>
      <x:c t="n" s="0">
        <x:v>17.88688</x:v>
      </x:c>
      <x:c t="n" s="0">
        <x:v>24.98625</x:v>
      </x:c>
      <x:c t="n" s="0">
        <x:v>19.39125</x:v>
      </x:c>
      <x:c t="n" s="0">
        <x:v>7.684214</x:v>
      </x:c>
      <x:c t="n" s="0">
        <x:v>4.729704</x:v>
      </x:c>
      <x:c t="n" s="0">
        <x:v>3.383044</x:v>
      </x:c>
      <x:c t="n" s="0">
        <x:v>8.334599</x:v>
      </x:c>
      <x:c t="n" s="0">
        <x:v>7.479543</x:v>
      </x:c>
      <x:c t="n" s="0">
        <x:v>3.721687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43942.9197337963</x:v>
      </x:c>
      <x:c t="n" s="7">
        <x:v>43942.9197337963</x:v>
      </x:c>
      <x:c t="n" s="0">
        <x:v>37.96342</x:v>
      </x:c>
      <x:c t="n" s="0">
        <x:v>54.20069</x:v>
      </x:c>
      <x:c t="n" s="0">
        <x:v>49.21217</x:v>
      </x:c>
      <x:c t="n" s="0">
        <x:v>59.65408</x:v>
      </x:c>
      <x:c t="n" s="0">
        <x:v>-30.06697</x:v>
      </x:c>
      <x:c t="n" s="0">
        <x:v>-27.44808</x:v>
      </x:c>
      <x:c t="n" s="0">
        <x:v>-20.44508</x:v>
      </x:c>
      <x:c t="n" s="0">
        <x:v>-18.80901</x:v>
      </x:c>
      <x:c t="n" s="0">
        <x:v>-5.973787</x:v>
      </x:c>
      <x:c t="n" s="0">
        <x:v>2.295507</x:v>
      </x:c>
      <x:c t="n" s="0">
        <x:v>-4.017143</x:v>
      </x:c>
      <x:c t="n" s="0">
        <x:v>11.25133</x:v>
      </x:c>
      <x:c t="n" s="0">
        <x:v>18.65099</x:v>
      </x:c>
      <x:c t="n" s="0">
        <x:v>21.26247</x:v>
      </x:c>
      <x:c t="n" s="0">
        <x:v>12.5519</x:v>
      </x:c>
      <x:c t="n" s="0">
        <x:v>20.97593</x:v>
      </x:c>
      <x:c t="n" s="0">
        <x:v>21.94338</x:v>
      </x:c>
      <x:c t="n" s="0">
        <x:v>31.09436</x:v>
      </x:c>
      <x:c t="n" s="0">
        <x:v>23.0654</x:v>
      </x:c>
      <x:c t="n" s="0">
        <x:v>24.21581</x:v>
      </x:c>
      <x:c t="n" s="0">
        <x:v>27.92402</x:v>
      </x:c>
      <x:c t="n" s="0">
        <x:v>24.97317</x:v>
      </x:c>
      <x:c t="n" s="0">
        <x:v>22.82411</x:v>
      </x:c>
      <x:c t="n" s="0">
        <x:v>24.30047</x:v>
      </x:c>
      <x:c t="n" s="0">
        <x:v>28.6755</x:v>
      </x:c>
      <x:c t="n" s="0">
        <x:v>30.01332</x:v>
      </x:c>
      <x:c t="n" s="0">
        <x:v>28.75377</x:v>
      </x:c>
      <x:c t="n" s="0">
        <x:v>28.13706</x:v>
      </x:c>
      <x:c t="n" s="0">
        <x:v>24.59639</x:v>
      </x:c>
      <x:c t="n" s="0">
        <x:v>22.32437</x:v>
      </x:c>
      <x:c t="n" s="0">
        <x:v>20.57768</x:v>
      </x:c>
      <x:c t="n" s="0">
        <x:v>18.67276</x:v>
      </x:c>
      <x:c t="n" s="0">
        <x:v>25.51784</x:v>
      </x:c>
      <x:c t="n" s="0">
        <x:v>20.54279</x:v>
      </x:c>
      <x:c t="n" s="0">
        <x:v>6.794494</x:v>
      </x:c>
      <x:c t="n" s="0">
        <x:v>4.853556</x:v>
      </x:c>
      <x:c t="n" s="0">
        <x:v>3.373024</x:v>
      </x:c>
      <x:c t="n" s="0">
        <x:v>7.310266</x:v>
      </x:c>
      <x:c t="n" s="0">
        <x:v>7.243866</x:v>
      </x:c>
      <x:c t="n" s="0">
        <x:v>3.505181</x:v>
      </x:c>
      <x:c t="n" s="0">
        <x:v>-30.06697</x:v>
      </x:c>
      <x:c t="n" s="0">
        <x:v>-27.0447</x:v>
      </x:c>
      <x:c t="n" s="0">
        <x:v>-22.55784</x:v>
      </x:c>
      <x:c t="n" s="0">
        <x:v>-17.53384</x:v>
      </x:c>
      <x:c t="n" s="0">
        <x:v>-5.254235</x:v>
      </x:c>
      <x:c t="n" s="0">
        <x:v>-1.443577</x:v>
      </x:c>
      <x:c t="n" s="0">
        <x:v>-5.60863</x:v>
      </x:c>
      <x:c t="n" s="0">
        <x:v>11.96747</x:v>
      </x:c>
      <x:c t="n" s="0">
        <x:v>0.3775597</x:v>
      </x:c>
      <x:c t="n" s="0">
        <x:v>23.68566</x:v>
      </x:c>
      <x:c t="n" s="0">
        <x:v>10.24662</x:v>
      </x:c>
      <x:c t="n" s="0">
        <x:v>21.38679</x:v>
      </x:c>
      <x:c t="n" s="0">
        <x:v>18.30665</x:v>
      </x:c>
      <x:c t="n" s="0">
        <x:v>28.77257</x:v>
      </x:c>
      <x:c t="n" s="0">
        <x:v>23.27794</x:v>
      </x:c>
      <x:c t="n" s="0">
        <x:v>16.93875</x:v>
      </x:c>
      <x:c t="n" s="0">
        <x:v>30.52866</x:v>
      </x:c>
      <x:c t="n" s="0">
        <x:v>11.31498</x:v>
      </x:c>
      <x:c t="n" s="0">
        <x:v>21.66217</x:v>
      </x:c>
      <x:c t="n" s="0">
        <x:v>23.13171</x:v>
      </x:c>
      <x:c t="n" s="0">
        <x:v>28.36028</x:v>
      </x:c>
      <x:c t="n" s="0">
        <x:v>28.63004</x:v>
      </x:c>
      <x:c t="n" s="0">
        <x:v>28.9169</x:v>
      </x:c>
      <x:c t="n" s="0">
        <x:v>30.94095</x:v>
      </x:c>
      <x:c t="n" s="0">
        <x:v>23.27088</x:v>
      </x:c>
      <x:c t="n" s="0">
        <x:v>23.88021</x:v>
      </x:c>
      <x:c t="n" s="0">
        <x:v>20.9962</x:v>
      </x:c>
      <x:c t="n" s="0">
        <x:v>18.00673</x:v>
      </x:c>
      <x:c t="n" s="0">
        <x:v>19.99453</x:v>
      </x:c>
      <x:c t="n" s="0">
        <x:v>15.60052</x:v>
      </x:c>
      <x:c t="n" s="0">
        <x:v>7.603648</x:v>
      </x:c>
      <x:c t="n" s="0">
        <x:v>5.5926</x:v>
      </x:c>
      <x:c t="n" s="0">
        <x:v>3.531234</x:v>
      </x:c>
      <x:c t="n" s="0">
        <x:v>6.621702</x:v>
      </x:c>
      <x:c t="n" s="0">
        <x:v>7.426064</x:v>
      </x:c>
      <x:c t="n" s="0">
        <x:v>3.167983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43942.9197337963</x:v>
      </x:c>
      <x:c t="n" s="7">
        <x:v>43942.9197337963</x:v>
      </x:c>
      <x:c t="n" s="0">
        <x:v>38.4217</x:v>
      </x:c>
      <x:c t="n" s="0">
        <x:v>54.20069</x:v>
      </x:c>
      <x:c t="n" s="0">
        <x:v>58.45181</x:v>
      </x:c>
      <x:c t="n" s="0">
        <x:v>64.42529</x:v>
      </x:c>
      <x:c t="n" s="0">
        <x:v>-30.06697</x:v>
      </x:c>
      <x:c t="n" s="0">
        <x:v>-27.38778</x:v>
      </x:c>
      <x:c t="n" s="0">
        <x:v>-20.69669</x:v>
      </x:c>
      <x:c t="n" s="0">
        <x:v>-18.59799</x:v>
      </x:c>
      <x:c t="n" s="0">
        <x:v>-5.86103</x:v>
      </x:c>
      <x:c t="n" s="0">
        <x:v>1.731435</x:v>
      </x:c>
      <x:c t="n" s="0">
        <x:v>-4.305064</x:v>
      </x:c>
      <x:c t="n" s="0">
        <x:v>11.20921</x:v>
      </x:c>
      <x:c t="n" s="0">
        <x:v>17.97672</x:v>
      </x:c>
      <x:c t="n" s="0">
        <x:v>21.71836</x:v>
      </x:c>
      <x:c t="n" s="0">
        <x:v>12.28035</x:v>
      </x:c>
      <x:c t="n" s="0">
        <x:v>21.06251</x:v>
      </x:c>
      <x:c t="n" s="0">
        <x:v>21.27807</x:v>
      </x:c>
      <x:c t="n" s="0">
        <x:v>30.82356</x:v>
      </x:c>
      <x:c t="n" s="0">
        <x:v>22.81762</x:v>
      </x:c>
      <x:c t="n" s="0">
        <x:v>23.62982</x:v>
      </x:c>
      <x:c t="n" s="0">
        <x:v>27.74841</x:v>
      </x:c>
      <x:c t="n" s="0">
        <x:v>24.31506</x:v>
      </x:c>
      <x:c t="n" s="0">
        <x:v>22.62016</x:v>
      </x:c>
      <x:c t="n" s="0">
        <x:v>23.988</x:v>
      </x:c>
      <x:c t="n" s="0">
        <x:v>28.22039</x:v>
      </x:c>
      <x:c t="n" s="0">
        <x:v>29.79874</x:v>
      </x:c>
      <x:c t="n" s="0">
        <x:v>29.00463</x:v>
      </x:c>
      <x:c t="n" s="0">
        <x:v>28.31271</x:v>
      </x:c>
      <x:c t="n" s="0">
        <x:v>24.39458</x:v>
      </x:c>
      <x:c t="n" s="0">
        <x:v>22.36532</x:v>
      </x:c>
      <x:c t="n" s="0">
        <x:v>20.77758</x:v>
      </x:c>
      <x:c t="n" s="0">
        <x:v>18.42323</x:v>
      </x:c>
      <x:c t="n" s="0">
        <x:v>25.06396</x:v>
      </x:c>
      <x:c t="n" s="0">
        <x:v>20.2977</x:v>
      </x:c>
      <x:c t="n" s="0">
        <x:v>6.895697</x:v>
      </x:c>
      <x:c t="n" s="0">
        <x:v>4.752335</x:v>
      </x:c>
      <x:c t="n" s="0">
        <x:v>3.432923</x:v>
      </x:c>
      <x:c t="n" s="0">
        <x:v>7.075389</x:v>
      </x:c>
      <x:c t="n" s="0">
        <x:v>7.278235</x:v>
      </x:c>
      <x:c t="n" s="0">
        <x:v>3.455072</x:v>
      </x:c>
      <x:c t="n" s="0">
        <x:v>-30.06697</x:v>
      </x:c>
      <x:c t="n" s="0">
        <x:v>-27.0447</x:v>
      </x:c>
      <x:c t="n" s="0">
        <x:v>-22.92375</x:v>
      </x:c>
      <x:c t="n" s="0">
        <x:v>-16.59777</x:v>
      </x:c>
      <x:c t="n" s="0">
        <x:v>-5.254235</x:v>
      </x:c>
      <x:c t="n" s="0">
        <x:v>-5.513615</x:v>
      </x:c>
      <x:c t="n" s="0">
        <x:v>-6.530811</x:v>
      </x:c>
      <x:c t="n" s="0">
        <x:v>10.09425</x:v>
      </x:c>
      <x:c t="n" s="0">
        <x:v>0.3775597</x:v>
      </x:c>
      <x:c t="n" s="0">
        <x:v>23.78767</x:v>
      </x:c>
      <x:c t="n" s="0">
        <x:v>10.15346</x:v>
      </x:c>
      <x:c t="n" s="0">
        <x:v>21.63693</x:v>
      </x:c>
      <x:c t="n" s="0">
        <x:v>6.255193</x:v>
      </x:c>
      <x:c t="n" s="0">
        <x:v>28.35238</x:v>
      </x:c>
      <x:c t="n" s="0">
        <x:v>21.32212</x:v>
      </x:c>
      <x:c t="n" s="0">
        <x:v>14.86865</x:v>
      </x:c>
      <x:c t="n" s="0">
        <x:v>16.39045</x:v>
      </x:c>
      <x:c t="n" s="0">
        <x:v>12.69623</x:v>
      </x:c>
      <x:c t="n" s="0">
        <x:v>21.04235</x:v>
      </x:c>
      <x:c t="n" s="0">
        <x:v>23.09437</x:v>
      </x:c>
      <x:c t="n" s="0">
        <x:v>22.48359</x:v>
      </x:c>
      <x:c t="n" s="0">
        <x:v>29.53612</x:v>
      </x:c>
      <x:c t="n" s="0">
        <x:v>29.5224</x:v>
      </x:c>
      <x:c t="n" s="0">
        <x:v>27.26984</x:v>
      </x:c>
      <x:c t="n" s="0">
        <x:v>23.14212</x:v>
      </x:c>
      <x:c t="n" s="0">
        <x:v>21.90555</x:v>
      </x:c>
      <x:c t="n" s="0">
        <x:v>21.60793</x:v>
      </x:c>
      <x:c t="n" s="0">
        <x:v>15.34563</x:v>
      </x:c>
      <x:c t="n" s="0">
        <x:v>20.38424</x:v>
      </x:c>
      <x:c t="n" s="0">
        <x:v>22.37665</x:v>
      </x:c>
      <x:c t="n" s="0">
        <x:v>8.234746</x:v>
      </x:c>
      <x:c t="n" s="0">
        <x:v>3.821724</x:v>
      </x:c>
      <x:c t="n" s="0">
        <x:v>3.417893</x:v>
      </x:c>
      <x:c t="n" s="0">
        <x:v>6.430913</x:v>
      </x:c>
      <x:c t="n" s="0">
        <x:v>6.062918</x:v>
      </x:c>
      <x:c t="n" s="0">
        <x:v>3.112025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43942.9197337963</x:v>
      </x:c>
      <x:c t="n" s="7">
        <x:v>43942.9197337963</x:v>
      </x:c>
      <x:c t="n" s="0">
        <x:v>38.00919</x:v>
      </x:c>
      <x:c t="n" s="0">
        <x:v>54.20069</x:v>
      </x:c>
      <x:c t="n" s="0">
        <x:v>62.74619</x:v>
      </x:c>
      <x:c t="n" s="0">
        <x:v>69.1965</x:v>
      </x:c>
      <x:c t="n" s="0">
        <x:v>-30.06697</x:v>
      </x:c>
      <x:c t="n" s="0">
        <x:v>-27.33683</x:v>
      </x:c>
      <x:c t="n" s="0">
        <x:v>-21.14421</x:v>
      </x:c>
      <x:c t="n" s="0">
        <x:v>-17.40907</x:v>
      </x:c>
      <x:c t="n" s="0">
        <x:v>-5.766998</x:v>
      </x:c>
      <x:c t="n" s="0">
        <x:v>1.183913</x:v>
      </x:c>
      <x:c t="n" s="0">
        <x:v>-4.567035</x:v>
      </x:c>
      <x:c t="n" s="0">
        <x:v>11.02398</x:v>
      </x:c>
      <x:c t="n" s="0">
        <x:v>17.3043</x:v>
      </x:c>
      <x:c t="n" s="0">
        <x:v>22.11076</x:v>
      </x:c>
      <x:c t="n" s="0">
        <x:v>12.01873</x:v>
      </x:c>
      <x:c t="n" s="0">
        <x:v>21.15691</x:v>
      </x:c>
      <x:c t="n" s="0">
        <x:v>20.61606</x:v>
      </x:c>
      <x:c t="n" s="0">
        <x:v>30.47402</x:v>
      </x:c>
      <x:c t="n" s="0">
        <x:v>22.80215</x:v>
      </x:c>
      <x:c t="n" s="0">
        <x:v>23.06526</x:v>
      </x:c>
      <x:c t="n" s="0">
        <x:v>27.18578</x:v>
      </x:c>
      <x:c t="n" s="0">
        <x:v>24.13703</x:v>
      </x:c>
      <x:c t="n" s="0">
        <x:v>22.26818</x:v>
      </x:c>
      <x:c t="n" s="0">
        <x:v>24.13602</x:v>
      </x:c>
      <x:c t="n" s="0">
        <x:v>27.75431</x:v>
      </x:c>
      <x:c t="n" s="0">
        <x:v>30.13366</x:v>
      </x:c>
      <x:c t="n" s="0">
        <x:v>29.12948</x:v>
      </x:c>
      <x:c t="n" s="0">
        <x:v>27.82961</x:v>
      </x:c>
      <x:c t="n" s="0">
        <x:v>24.47754</x:v>
      </x:c>
      <x:c t="n" s="0">
        <x:v>22.55299</x:v>
      </x:c>
      <x:c t="n" s="0">
        <x:v>20.50048</x:v>
      </x:c>
      <x:c t="n" s="0">
        <x:v>18.2021</x:v>
      </x:c>
      <x:c t="n" s="0">
        <x:v>25.48842</x:v>
      </x:c>
      <x:c t="n" s="0">
        <x:v>20.7461</x:v>
      </x:c>
      <x:c t="n" s="0">
        <x:v>7.11566</x:v>
      </x:c>
      <x:c t="n" s="0">
        <x:v>4.858973</x:v>
      </x:c>
      <x:c t="n" s="0">
        <x:v>3.369742</x:v>
      </x:c>
      <x:c t="n" s="0">
        <x:v>7.050952</x:v>
      </x:c>
      <x:c t="n" s="0">
        <x:v>7.177007</x:v>
      </x:c>
      <x:c t="n" s="0">
        <x:v>3.410357</x:v>
      </x:c>
      <x:c t="n" s="0">
        <x:v>-30.06697</x:v>
      </x:c>
      <x:c t="n" s="0">
        <x:v>-27.0447</x:v>
      </x:c>
      <x:c t="n" s="0">
        <x:v>-27.07297</x:v>
      </x:c>
      <x:c t="n" s="0">
        <x:v>-12.87372</x:v>
      </x:c>
      <x:c t="n" s="0">
        <x:v>-5.254235</x:v>
      </x:c>
      <x:c t="n" s="0">
        <x:v>-5.513615</x:v>
      </x:c>
      <x:c t="n" s="0">
        <x:v>-6.530811</x:v>
      </x:c>
      <x:c t="n" s="0">
        <x:v>9.746066</x:v>
      </x:c>
      <x:c t="n" s="0">
        <x:v>2.711846</x:v>
      </x:c>
      <x:c t="n" s="0">
        <x:v>23.88733</x:v>
      </x:c>
      <x:c t="n" s="0">
        <x:v>10.05826</x:v>
      </x:c>
      <x:c t="n" s="0">
        <x:v>21.67152</x:v>
      </x:c>
      <x:c t="n" s="0">
        <x:v>6.255193</x:v>
      </x:c>
      <x:c t="n" s="0">
        <x:v>27.54677</x:v>
      </x:c>
      <x:c t="n" s="0">
        <x:v>23.12727</x:v>
      </x:c>
      <x:c t="n" s="0">
        <x:v>16.24551</x:v>
      </x:c>
      <x:c t="n" s="0">
        <x:v>22.91346</x:v>
      </x:c>
      <x:c t="n" s="0">
        <x:v>24.74319</x:v>
      </x:c>
      <x:c t="n" s="0">
        <x:v>21.09885</x:v>
      </x:c>
      <x:c t="n" s="0">
        <x:v>24.04959</x:v>
      </x:c>
      <x:c t="n" s="0">
        <x:v>22.68041</x:v>
      </x:c>
      <x:c t="n" s="0">
        <x:v>31.42006</x:v>
      </x:c>
      <x:c t="n" s="0">
        <x:v>29.1851</x:v>
      </x:c>
      <x:c t="n" s="0">
        <x:v>22.20668</x:v>
      </x:c>
      <x:c t="n" s="0">
        <x:v>25.23609</x:v>
      </x:c>
      <x:c t="n" s="0">
        <x:v>23.04348</x:v>
      </x:c>
      <x:c t="n" s="0">
        <x:v>18.1046</x:v>
      </x:c>
      <x:c t="n" s="0">
        <x:v>16.65987</x:v>
      </x:c>
      <x:c t="n" s="0">
        <x:v>29.46654</x:v>
      </x:c>
      <x:c t="n" s="0">
        <x:v>19.64956</x:v>
      </x:c>
      <x:c t="n" s="0">
        <x:v>6.67642</x:v>
      </x:c>
      <x:c t="n" s="0">
        <x:v>4.783804</x:v>
      </x:c>
      <x:c t="n" s="0">
        <x:v>3.013855</x:v>
      </x:c>
      <x:c t="n" s="0">
        <x:v>5.91517</x:v>
      </x:c>
      <x:c t="n" s="0">
        <x:v>7.288089</x:v>
      </x:c>
      <x:c t="n" s="0">
        <x:v>3.56633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43942.9197337963</x:v>
      </x:c>
      <x:c t="n" s="7">
        <x:v>43942.9197337963</x:v>
      </x:c>
      <x:c t="n" s="0">
        <x:v>38.23573</x:v>
      </x:c>
      <x:c t="n" s="0">
        <x:v>54.20069</x:v>
      </x:c>
      <x:c t="n" s="0">
        <x:v>55.55846</x:v>
      </x:c>
      <x:c t="n" s="0">
        <x:v>64.42529</x:v>
      </x:c>
      <x:c t="n" s="0">
        <x:v>-30.06697</x:v>
      </x:c>
      <x:c t="n" s="0">
        <x:v>-27.29399</x:v>
      </x:c>
      <x:c t="n" s="0">
        <x:v>-21.64429</x:v>
      </x:c>
      <x:c t="n" s="0">
        <x:v>-16.37523</x:v>
      </x:c>
      <x:c t="n" s="0">
        <x:v>-5.688274</x:v>
      </x:c>
      <x:c t="n" s="0">
        <x:v>0.654575</x:v>
      </x:c>
      <x:c t="n" s="0">
        <x:v>-4.803998</x:v>
      </x:c>
      <x:c t="n" s="0">
        <x:v>10.8593</x:v>
      </x:c>
      <x:c t="n" s="0">
        <x:v>16.66244</x:v>
      </x:c>
      <x:c t="n" s="0">
        <x:v>22.41991</x:v>
      </x:c>
      <x:c t="n" s="0">
        <x:v>11.78209</x:v>
      </x:c>
      <x:c t="n" s="0">
        <x:v>21.23594</x:v>
      </x:c>
      <x:c t="n" s="0">
        <x:v>20.05565</x:v>
      </x:c>
      <x:c t="n" s="0">
        <x:v>30.36133</x:v>
      </x:c>
      <x:c t="n" s="0">
        <x:v>22.7327</x:v>
      </x:c>
      <x:c t="n" s="0">
        <x:v>22.51111</x:v>
      </x:c>
      <x:c t="n" s="0">
        <x:v>27.25401</x:v>
      </x:c>
      <x:c t="n" s="0">
        <x:v>24.18699</x:v>
      </x:c>
      <x:c t="n" s="0">
        <x:v>23.2001</x:v>
      </x:c>
      <x:c t="n" s="0">
        <x:v>23.80531</x:v>
      </x:c>
      <x:c t="n" s="0">
        <x:v>27.61655</x:v>
      </x:c>
      <x:c t="n" s="0">
        <x:v>29.98479</x:v>
      </x:c>
      <x:c t="n" s="0">
        <x:v>29.11828</x:v>
      </x:c>
      <x:c t="n" s="0">
        <x:v>27.44928</x:v>
      </x:c>
      <x:c t="n" s="0">
        <x:v>24.86909</x:v>
      </x:c>
      <x:c t="n" s="0">
        <x:v>22.22574</x:v>
      </x:c>
      <x:c t="n" s="0">
        <x:v>20.17188</x:v>
      </x:c>
      <x:c t="n" s="0">
        <x:v>19.13269</x:v>
      </x:c>
      <x:c t="n" s="0">
        <x:v>25.96389</x:v>
      </x:c>
      <x:c t="n" s="0">
        <x:v>20.25408</x:v>
      </x:c>
      <x:c t="n" s="0">
        <x:v>6.967801</x:v>
      </x:c>
      <x:c t="n" s="0">
        <x:v>4.796691</x:v>
      </x:c>
      <x:c t="n" s="0">
        <x:v>3.209568</x:v>
      </x:c>
      <x:c t="n" s="0">
        <x:v>7.093938</x:v>
      </x:c>
      <x:c t="n" s="0">
        <x:v>7.304655</x:v>
      </x:c>
      <x:c t="n" s="0">
        <x:v>3.392068</x:v>
      </x:c>
      <x:c t="n" s="0">
        <x:v>-30.06697</x:v>
      </x:c>
      <x:c t="n" s="0">
        <x:v>-27.0447</x:v>
      </x:c>
      <x:c t="n" s="0">
        <x:v>-27.07297</x:v>
      </x:c>
      <x:c t="n" s="0">
        <x:v>-12.87372</x:v>
      </x:c>
      <x:c t="n" s="0">
        <x:v>-5.254235</x:v>
      </x:c>
      <x:c t="n" s="0">
        <x:v>-5.513615</x:v>
      </x:c>
      <x:c t="n" s="0">
        <x:v>-6.530811</x:v>
      </x:c>
      <x:c t="n" s="0">
        <x:v>9.746066</x:v>
      </x:c>
      <x:c t="n" s="0">
        <x:v>4.99836</x:v>
      </x:c>
      <x:c t="n" s="0">
        <x:v>23.88733</x:v>
      </x:c>
      <x:c t="n" s="0">
        <x:v>10.05826</x:v>
      </x:c>
      <x:c t="n" s="0">
        <x:v>21.67152</x:v>
      </x:c>
      <x:c t="n" s="0">
        <x:v>14.50774</x:v>
      </x:c>
      <x:c t="n" s="0">
        <x:v>31.45123</x:v>
      </x:c>
      <x:c t="n" s="0">
        <x:v>21.39065</x:v>
      </x:c>
      <x:c t="n" s="0">
        <x:v>15.10138</x:v>
      </x:c>
      <x:c t="n" s="0">
        <x:v>28.41976</x:v>
      </x:c>
      <x:c t="n" s="0">
        <x:v>24.12203</x:v>
      </x:c>
      <x:c t="n" s="0">
        <x:v>26.59405</x:v>
      </x:c>
      <x:c t="n" s="0">
        <x:v>24.08383</x:v>
      </x:c>
      <x:c t="n" s="0">
        <x:v>27.13991</x:v>
      </x:c>
      <x:c t="n" s="0">
        <x:v>30.02888</x:v>
      </x:c>
      <x:c t="n" s="0">
        <x:v>28.94726</x:v>
      </x:c>
      <x:c t="n" s="0">
        <x:v>24.59503</x:v>
      </x:c>
      <x:c t="n" s="0">
        <x:v>26.5784</x:v>
      </x:c>
      <x:c t="n" s="0">
        <x:v>20.11066</x:v>
      </x:c>
      <x:c t="n" s="0">
        <x:v>18.42924</x:v>
      </x:c>
      <x:c t="n" s="0">
        <x:v>22.96622</x:v>
      </x:c>
      <x:c t="n" s="0">
        <x:v>26.35838</x:v>
      </x:c>
      <x:c t="n" s="0">
        <x:v>14.91335</x:v>
      </x:c>
      <x:c t="n" s="0">
        <x:v>6.203726</x:v>
      </x:c>
      <x:c t="n" s="0">
        <x:v>4.51736</x:v>
      </x:c>
      <x:c t="n" s="0">
        <x:v>2.446654</x:v>
      </x:c>
      <x:c t="n" s="0">
        <x:v>7.740483</x:v>
      </x:c>
      <x:c t="n" s="0">
        <x:v>7.574129</x:v>
      </x:c>
      <x:c t="n" s="0">
        <x:v>3.362733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43942.9197453704</x:v>
      </x:c>
      <x:c t="n" s="7">
        <x:v>43942.9197453704</x:v>
      </x:c>
      <x:c t="n" s="0">
        <x:v>39.07988</x:v>
      </x:c>
      <x:c t="n" s="0">
        <x:v>54.20069</x:v>
      </x:c>
      <x:c t="n" s="0">
        <x:v>60.98046</x:v>
      </x:c>
      <x:c t="n" s="0">
        <x:v>68.10506</x:v>
      </x:c>
      <x:c t="n" s="0">
        <x:v>-30.06697</x:v>
      </x:c>
      <x:c t="n" s="0">
        <x:v>-27.3137</x:v>
      </x:c>
      <x:c t="n" s="0">
        <x:v>-22.12241</x:v>
      </x:c>
      <x:c t="n" s="0">
        <x:v>-15.65302</x:v>
      </x:c>
      <x:c t="n" s="0">
        <x:v>-5.494627</x:v>
      </x:c>
      <x:c t="n" s="0">
        <x:v>0.1450493</x:v>
      </x:c>
      <x:c t="n" s="0">
        <x:v>-4.782633</x:v>
      </x:c>
      <x:c t="n" s="0">
        <x:v>10.58972</x:v>
      </x:c>
      <x:c t="n" s="0">
        <x:v>16.02745</x:v>
      </x:c>
      <x:c t="n" s="0">
        <x:v>22.48206</x:v>
      </x:c>
      <x:c t="n" s="0">
        <x:v>11.56927</x:v>
      </x:c>
      <x:c t="n" s="0">
        <x:v>21.07357</x:v>
      </x:c>
      <x:c t="n" s="0">
        <x:v>19.5725</x:v>
      </x:c>
      <x:c t="n" s="0">
        <x:v>30.80829</x:v>
      </x:c>
      <x:c t="n" s="0">
        <x:v>22.48073</x:v>
      </x:c>
      <x:c t="n" s="0">
        <x:v>22.30527</x:v>
      </x:c>
      <x:c t="n" s="0">
        <x:v>27.36826</x:v>
      </x:c>
      <x:c t="n" s="0">
        <x:v>24.2767</x:v>
      </x:c>
      <x:c t="n" s="0">
        <x:v>23.65166</x:v>
      </x:c>
      <x:c t="n" s="0">
        <x:v>23.71156</x:v>
      </x:c>
      <x:c t="n" s="0">
        <x:v>27.16369</x:v>
      </x:c>
      <x:c t="n" s="0">
        <x:v>30.17701</x:v>
      </x:c>
      <x:c t="n" s="0">
        <x:v>28.86589</x:v>
      </x:c>
      <x:c t="n" s="0">
        <x:v>27.23366</x:v>
      </x:c>
      <x:c t="n" s="0">
        <x:v>24.7682</x:v>
      </x:c>
      <x:c t="n" s="0">
        <x:v>22.24902</x:v>
      </x:c>
      <x:c t="n" s="0">
        <x:v>20.21317</x:v>
      </x:c>
      <x:c t="n" s="0">
        <x:v>19.12957</x:v>
      </x:c>
      <x:c t="n" s="0">
        <x:v>25.78427</x:v>
      </x:c>
      <x:c t="n" s="0">
        <x:v>19.76975</x:v>
      </x:c>
      <x:c t="n" s="0">
        <x:v>6.790295</x:v>
      </x:c>
      <x:c t="n" s="0">
        <x:v>4.619694</x:v>
      </x:c>
      <x:c t="n" s="0">
        <x:v>3.225852</x:v>
      </x:c>
      <x:c t="n" s="0">
        <x:v>7.170298</x:v>
      </x:c>
      <x:c t="n" s="0">
        <x:v>7.372535</x:v>
      </x:c>
      <x:c t="n" s="0">
        <x:v>3.345841</x:v>
      </x:c>
      <x:c t="n" s="0">
        <x:v>-30.06697</x:v>
      </x:c>
      <x:c t="n" s="0">
        <x:v>-27.80077</x:v>
      </x:c>
      <x:c t="n" s="0">
        <x:v>-27.07297</x:v>
      </x:c>
      <x:c t="n" s="0">
        <x:v>-12.87372</x:v>
      </x:c>
      <x:c t="n" s="0">
        <x:v>-3.927203</x:v>
      </x:c>
      <x:c t="n" s="0">
        <x:v>-5.513615</x:v>
      </x:c>
      <x:c t="n" s="0">
        <x:v>-3.463973</x:v>
      </x:c>
      <x:c t="n" s="0">
        <x:v>7.082641</x:v>
      </x:c>
      <x:c t="n" s="0">
        <x:v>4.99836</x:v>
      </x:c>
      <x:c t="n" s="0">
        <x:v>21.58014</x:v>
      </x:c>
      <x:c t="n" s="0">
        <x:v>10.05826</x:v>
      </x:c>
      <x:c t="n" s="0">
        <x:v>17.52444</x:v>
      </x:c>
      <x:c t="n" s="0">
        <x:v>14.50774</x:v>
      </x:c>
      <x:c t="n" s="0">
        <x:v>32.77327</x:v>
      </x:c>
      <x:c t="n" s="0">
        <x:v>19.68531</x:v>
      </x:c>
      <x:c t="n" s="0">
        <x:v>23.89296</x:v>
      </x:c>
      <x:c t="n" s="0">
        <x:v>26.2761</x:v>
      </x:c>
      <x:c t="n" s="0">
        <x:v>25.2789</x:v>
      </x:c>
      <x:c t="n" s="0">
        <x:v>25.58959</x:v>
      </x:c>
      <x:c t="n" s="0">
        <x:v>16.43476</x:v>
      </x:c>
      <x:c t="n" s="0">
        <x:v>24.7824</x:v>
      </x:c>
      <x:c t="n" s="0">
        <x:v>31.08357</x:v>
      </x:c>
      <x:c t="n" s="0">
        <x:v>25.11064</x:v>
      </x:c>
      <x:c t="n" s="0">
        <x:v>26.81964</x:v>
      </x:c>
      <x:c t="n" s="0">
        <x:v>25.0995</x:v>
      </x:c>
      <x:c t="n" s="0">
        <x:v>22.14401</x:v>
      </x:c>
      <x:c t="n" s="0">
        <x:v>20.02312</x:v>
      </x:c>
      <x:c t="n" s="0">
        <x:v>18.27348</x:v>
      </x:c>
      <x:c t="n" s="0">
        <x:v>22.95908</x:v>
      </x:c>
      <x:c t="n" s="0">
        <x:v>15.4492</x:v>
      </x:c>
      <x:c t="n" s="0">
        <x:v>4.860676</x:v>
      </x:c>
      <x:c t="n" s="0">
        <x:v>4.323677</x:v>
      </x:c>
      <x:c t="n" s="0">
        <x:v>3.758592</x:v>
      </x:c>
      <x:c t="n" s="0">
        <x:v>8.457371</x:v>
      </x:c>
      <x:c t="n" s="0">
        <x:v>7.510312</x:v>
      </x:c>
      <x:c t="n" s="0">
        <x:v>3.524154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43942.9197453704</x:v>
      </x:c>
      <x:c t="n" s="7">
        <x:v>43942.9197453704</x:v>
      </x:c>
      <x:c t="n" s="0">
        <x:v>39.19401</x:v>
      </x:c>
      <x:c t="n" s="0">
        <x:v>54.20069</x:v>
      </x:c>
      <x:c t="n" s="0">
        <x:v>62.05088</x:v>
      </x:c>
      <x:c t="n" s="0">
        <x:v>67.97917</x:v>
      </x:c>
      <x:c t="n" s="0">
        <x:v>-30.06697</x:v>
      </x:c>
      <x:c t="n" s="0">
        <x:v>-27.41919</x:v>
      </x:c>
      <x:c t="n" s="0">
        <x:v>-22.57687</x:v>
      </x:c>
      <x:c t="n" s="0">
        <x:v>-15.11902</x:v>
      </x:c>
      <x:c t="n" s="0">
        <x:v>-5.153058</x:v>
      </x:c>
      <x:c t="n" s="0">
        <x:v>-0.3430846</x:v>
      </x:c>
      <x:c t="n" s="0">
        <x:v>-4.427639</x:v>
      </x:c>
      <x:c t="n" s="0">
        <x:v>10.13578</x:v>
      </x:c>
      <x:c t="n" s="0">
        <x:v>15.59054</x:v>
      </x:c>
      <x:c t="n" s="0">
        <x:v>22.23597</x:v>
      </x:c>
      <x:c t="n" s="0">
        <x:v>12.05979</x:v>
      </x:c>
      <x:c t="n" s="0">
        <x:v>20.5388</x:v>
      </x:c>
      <x:c t="n" s="0">
        <x:v>19.02452</x:v>
      </x:c>
      <x:c t="n" s="0">
        <x:v>30.98895</x:v>
      </x:c>
      <x:c t="n" s="0">
        <x:v>21.94731</x:v>
      </x:c>
      <x:c t="n" s="0">
        <x:v>22.90927</x:v>
      </x:c>
      <x:c t="n" s="0">
        <x:v>26.85855</x:v>
      </x:c>
      <x:c t="n" s="0">
        <x:v>23.95848</x:v>
      </x:c>
      <x:c t="n" s="0">
        <x:v>23.89915</x:v>
      </x:c>
      <x:c t="n" s="0">
        <x:v>23.32222</x:v>
      </x:c>
      <x:c t="n" s="0">
        <x:v>27.7648</x:v>
      </x:c>
      <x:c t="n" s="0">
        <x:v>29.95313</x:v>
      </x:c>
      <x:c t="n" s="0">
        <x:v>28.53071</x:v>
      </x:c>
      <x:c t="n" s="0">
        <x:v>27.35225</x:v>
      </x:c>
      <x:c t="n" s="0">
        <x:v>24.90576</x:v>
      </x:c>
      <x:c t="n" s="0">
        <x:v>22.21994</x:v>
      </x:c>
      <x:c t="n" s="0">
        <x:v>19.95894</x:v>
      </x:c>
      <x:c t="n" s="0">
        <x:v>18.95662</x:v>
      </x:c>
      <x:c t="n" s="0">
        <x:v>25.3889</x:v>
      </x:c>
      <x:c t="n" s="0">
        <x:v>19.40606</x:v>
      </x:c>
      <x:c t="n" s="0">
        <x:v>6.551243</x:v>
      </x:c>
      <x:c t="n" s="0">
        <x:v>4.736048</x:v>
      </x:c>
      <x:c t="n" s="0">
        <x:v>3.192673</x:v>
      </x:c>
      <x:c t="n" s="0">
        <x:v>7.112026</x:v>
      </x:c>
      <x:c t="n" s="0">
        <x:v>7.754221</x:v>
      </x:c>
      <x:c t="n" s="0">
        <x:v>3.554842</x:v>
      </x:c>
      <x:c t="n" s="0">
        <x:v>-30.06697</x:v>
      </x:c>
      <x:c t="n" s="0">
        <x:v>-28.08517</x:v>
      </x:c>
      <x:c t="n" s="0">
        <x:v>-27.07297</x:v>
      </x:c>
      <x:c t="n" s="0">
        <x:v>-12.87372</x:v>
      </x:c>
      <x:c t="n" s="0">
        <x:v>-3.561859</x:v>
      </x:c>
      <x:c t="n" s="0">
        <x:v>-5.428246</x:v>
      </x:c>
      <x:c t="n" s="0">
        <x:v>-2.786487</x:v>
      </x:c>
      <x:c t="n" s="0">
        <x:v>5.642936</x:v>
      </x:c>
      <x:c t="n" s="0">
        <x:v>12.94287</x:v>
      </x:c>
      <x:c t="n" s="0">
        <x:v>20.42421</x:v>
      </x:c>
      <x:c t="n" s="0">
        <x:v>15.43619</x:v>
      </x:c>
      <x:c t="n" s="0">
        <x:v>14.21945</x:v>
      </x:c>
      <x:c t="n" s="0">
        <x:v>9.719721</x:v>
      </x:c>
      <x:c t="n" s="0">
        <x:v>31.21733</x:v>
      </x:c>
      <x:c t="n" s="0">
        <x:v>14.2382</x:v>
      </x:c>
      <x:c t="n" s="0">
        <x:v>24.19186</x:v>
      </x:c>
      <x:c t="n" s="0">
        <x:v>23.14781</x:v>
      </x:c>
      <x:c t="n" s="0">
        <x:v>18.32223</x:v>
      </x:c>
      <x:c t="n" s="0">
        <x:v>25.51512</x:v>
      </x:c>
      <x:c t="n" s="0">
        <x:v>20.47906</x:v>
      </x:c>
      <x:c t="n" s="0">
        <x:v>29.69674</x:v>
      </x:c>
      <x:c t="n" s="0">
        <x:v>26.37379</x:v>
      </x:c>
      <x:c t="n" s="0">
        <x:v>26.74513</x:v>
      </x:c>
      <x:c t="n" s="0">
        <x:v>29.7382</x:v>
      </x:c>
      <x:c t="n" s="0">
        <x:v>25.25806</x:v>
      </x:c>
      <x:c t="n" s="0">
        <x:v>23.94091</x:v>
      </x:c>
      <x:c t="n" s="0">
        <x:v>18.71011</x:v>
      </x:c>
      <x:c t="n" s="0">
        <x:v>17.85815</x:v>
      </x:c>
      <x:c t="n" s="0">
        <x:v>19.80687</x:v>
      </x:c>
      <x:c t="n" s="0">
        <x:v>16.13603</x:v>
      </x:c>
      <x:c t="n" s="0">
        <x:v>5.171356</x:v>
      </x:c>
      <x:c t="n" s="0">
        <x:v>5.710771</x:v>
      </x:c>
      <x:c t="n" s="0">
        <x:v>2.308504</x:v>
      </x:c>
      <x:c t="n" s="0">
        <x:v>5.59117</x:v>
      </x:c>
      <x:c t="n" s="0">
        <x:v>9.819154</x:v>
      </x:c>
      <x:c t="n" s="0">
        <x:v>4.290843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43942.9197453704</x:v>
      </x:c>
      <x:c t="n" s="7">
        <x:v>43942.9197453704</x:v>
      </x:c>
      <x:c t="n" s="0">
        <x:v>39.69542</x:v>
      </x:c>
      <x:c t="n" s="0">
        <x:v>54.20069</x:v>
      </x:c>
      <x:c t="n" s="0">
        <x:v>56.01749</x:v>
      </x:c>
      <x:c t="n" s="0">
        <x:v>64.96886</x:v>
      </x:c>
      <x:c t="n" s="0">
        <x:v>-30.06697</x:v>
      </x:c>
      <x:c t="n" s="0">
        <x:v>-27.51131</x:v>
      </x:c>
      <x:c t="n" s="0">
        <x:v>-23.00656</x:v>
      </x:c>
      <x:c t="n" s="0">
        <x:v>-14.70978</x:v>
      </x:c>
      <x:c t="n" s="0">
        <x:v>-4.881213</x:v>
      </x:c>
      <x:c t="n" s="0">
        <x:v>-0.7933246</x:v>
      </x:c>
      <x:c t="n" s="0">
        <x:v>-4.145866</x:v>
      </x:c>
      <x:c t="n" s="0">
        <x:v>9.677258</x:v>
      </x:c>
      <x:c t="n" s="0">
        <x:v>15.29107</x:v>
      </x:c>
      <x:c t="n" s="0">
        <x:v>22.01416</x:v>
      </x:c>
      <x:c t="n" s="0">
        <x:v>12.74778</x:v>
      </x:c>
      <x:c t="n" s="0">
        <x:v>20.02338</x:v>
      </x:c>
      <x:c t="n" s="0">
        <x:v>18.40087</x:v>
      </x:c>
      <x:c t="n" s="0">
        <x:v>30.98205</x:v>
      </x:c>
      <x:c t="n" s="0">
        <x:v>21.66856</x:v>
      </x:c>
      <x:c t="n" s="0">
        <x:v>22.76457</x:v>
      </x:c>
      <x:c t="n" s="0">
        <x:v>26.52967</x:v>
      </x:c>
      <x:c t="n" s="0">
        <x:v>23.61639</x:v>
      </x:c>
      <x:c t="n" s="0">
        <x:v>24.04737</x:v>
      </x:c>
      <x:c t="n" s="0">
        <x:v>23.08035</x:v>
      </x:c>
      <x:c t="n" s="0">
        <x:v>27.91194</x:v>
      </x:c>
      <x:c t="n" s="0">
        <x:v>29.75211</x:v>
      </x:c>
      <x:c t="n" s="0">
        <x:v>28.33029</x:v>
      </x:c>
      <x:c t="n" s="0">
        <x:v>27.45007</x:v>
      </x:c>
      <x:c t="n" s="0">
        <x:v>24.9604</x:v>
      </x:c>
      <x:c t="n" s="0">
        <x:v>22.64779</x:v>
      </x:c>
      <x:c t="n" s="0">
        <x:v>19.9215</x:v>
      </x:c>
      <x:c t="n" s="0">
        <x:v>18.86343</x:v>
      </x:c>
      <x:c t="n" s="0">
        <x:v>24.93001</x:v>
      </x:c>
      <x:c t="n" s="0">
        <x:v>19.46806</x:v>
      </x:c>
      <x:c t="n" s="0">
        <x:v>6.460581</x:v>
      </x:c>
      <x:c t="n" s="0">
        <x:v>4.678309</x:v>
      </x:c>
      <x:c t="n" s="0">
        <x:v>3.201233</x:v>
      </x:c>
      <x:c t="n" s="0">
        <x:v>7.184586</x:v>
      </x:c>
      <x:c t="n" s="0">
        <x:v>7.649387</x:v>
      </x:c>
      <x:c t="n" s="0">
        <x:v>3.546343</x:v>
      </x:c>
      <x:c t="n" s="0">
        <x:v>-30.06697</x:v>
      </x:c>
      <x:c t="n" s="0">
        <x:v>-28.08517</x:v>
      </x:c>
      <x:c t="n" s="0">
        <x:v>-27.07297</x:v>
      </x:c>
      <x:c t="n" s="0">
        <x:v>-12.87372</x:v>
      </x:c>
      <x:c t="n" s="0">
        <x:v>-3.561859</x:v>
      </x:c>
      <x:c t="n" s="0">
        <x:v>-5.18177</x:v>
      </x:c>
      <x:c t="n" s="0">
        <x:v>-2.786487</x:v>
      </x:c>
      <x:c t="n" s="0">
        <x:v>3.129563</x:v>
      </x:c>
      <x:c t="n" s="0">
        <x:v>12.94287</x:v>
      </x:c>
      <x:c t="n" s="0">
        <x:v>20.42421</x:v>
      </x:c>
      <x:c t="n" s="0">
        <x:v>15.43619</x:v>
      </x:c>
      <x:c t="n" s="0">
        <x:v>14.5715</x:v>
      </x:c>
      <x:c t="n" s="0">
        <x:v>8.248323</x:v>
      </x:c>
      <x:c t="n" s="0">
        <x:v>31.18847</x:v>
      </x:c>
      <x:c t="n" s="0">
        <x:v>21.24533</x:v>
      </x:c>
      <x:c t="n" s="0">
        <x:v>21.93094</x:v>
      </x:c>
      <x:c t="n" s="0">
        <x:v>21.8595</x:v>
      </x:c>
      <x:c t="n" s="0">
        <x:v>18.19922</x:v>
      </x:c>
      <x:c t="n" s="0">
        <x:v>24.31904</x:v>
      </x:c>
      <x:c t="n" s="0">
        <x:v>20.90142</x:v>
      </x:c>
      <x:c t="n" s="0">
        <x:v>29.13947</x:v>
      </x:c>
      <x:c t="n" s="0">
        <x:v>30.01401</x:v>
      </x:c>
      <x:c t="n" s="0">
        <x:v>27.6581</x:v>
      </x:c>
      <x:c t="n" s="0">
        <x:v>25.98509</x:v>
      </x:c>
      <x:c t="n" s="0">
        <x:v>25.48256</x:v>
      </x:c>
      <x:c t="n" s="0">
        <x:v>23.60405</x:v>
      </x:c>
      <x:c t="n" s="0">
        <x:v>19.92612</x:v>
      </x:c>
      <x:c t="n" s="0">
        <x:v>17.89668</x:v>
      </x:c>
      <x:c t="n" s="0">
        <x:v>25.33965</x:v>
      </x:c>
      <x:c t="n" s="0">
        <x:v>19.73013</x:v>
      </x:c>
      <x:c t="n" s="0">
        <x:v>6.100986</x:v>
      </x:c>
      <x:c t="n" s="0">
        <x:v>3.694701</x:v>
      </x:c>
      <x:c t="n" s="0">
        <x:v>2.499158</x:v>
      </x:c>
      <x:c t="n" s="0">
        <x:v>8.455528</x:v>
      </x:c>
      <x:c t="n" s="0">
        <x:v>6.61865</x:v>
      </x:c>
      <x:c t="n" s="0">
        <x:v>3.537109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43942.9197453704</x:v>
      </x:c>
      <x:c t="n" s="7">
        <x:v>43942.9197453704</x:v>
      </x:c>
      <x:c t="n" s="0">
        <x:v>38.46205</x:v>
      </x:c>
      <x:c t="n" s="0">
        <x:v>54.20069</x:v>
      </x:c>
      <x:c t="n" s="0">
        <x:v>64.06554</x:v>
      </x:c>
      <x:c t="n" s="0">
        <x:v>68.57503</x:v>
      </x:c>
      <x:c t="n" s="0">
        <x:v>-30.06697</x:v>
      </x:c>
      <x:c t="n" s="0">
        <x:v>-27.59142</x:v>
      </x:c>
      <x:c t="n" s="0">
        <x:v>-23.41053</x:v>
      </x:c>
      <x:c t="n" s="0">
        <x:v>-14.38844</x:v>
      </x:c>
      <x:c t="n" s="0">
        <x:v>-4.661803</x:v>
      </x:c>
      <x:c t="n" s="0">
        <x:v>-1.216459</x:v>
      </x:c>
      <x:c t="n" s="0">
        <x:v>-3.918902</x:v>
      </x:c>
      <x:c t="n" s="0">
        <x:v>9.027358</x:v>
      </x:c>
      <x:c t="n" s="0">
        <x:v>15.01788</x:v>
      </x:c>
      <x:c t="n" s="0">
        <x:v>21.70655</x:v>
      </x:c>
      <x:c t="n" s="0">
        <x:v>13.25977</x:v>
      </x:c>
      <x:c t="n" s="0">
        <x:v>19.62427</x:v>
      </x:c>
      <x:c t="n" s="0">
        <x:v>17.78135</x:v>
      </x:c>
      <x:c t="n" s="0">
        <x:v>31.19567</x:v>
      </x:c>
      <x:c t="n" s="0">
        <x:v>21.67548</x:v>
      </x:c>
      <x:c t="n" s="0">
        <x:v>22.67788</x:v>
      </x:c>
      <x:c t="n" s="0">
        <x:v>25.99379</x:v>
      </x:c>
      <x:c t="n" s="0">
        <x:v>23.42174</x:v>
      </x:c>
      <x:c t="n" s="0">
        <x:v>23.77988</x:v>
      </x:c>
      <x:c t="n" s="0">
        <x:v>22.69644</x:v>
      </x:c>
      <x:c t="n" s="0">
        <x:v>27.62415</x:v>
      </x:c>
      <x:c t="n" s="0">
        <x:v>29.85998</x:v>
      </x:c>
      <x:c t="n" s="0">
        <x:v>28.60186</x:v>
      </x:c>
      <x:c t="n" s="0">
        <x:v>27.63198</x:v>
      </x:c>
      <x:c t="n" s="0">
        <x:v>24.91566</x:v>
      </x:c>
      <x:c t="n" s="0">
        <x:v>22.51715</x:v>
      </x:c>
      <x:c t="n" s="0">
        <x:v>19.65955</x:v>
      </x:c>
      <x:c t="n" s="0">
        <x:v>19.2978</x:v>
      </x:c>
      <x:c t="n" s="0">
        <x:v>25.79979</x:v>
      </x:c>
      <x:c t="n" s="0">
        <x:v>19.05795</x:v>
      </x:c>
      <x:c t="n" s="0">
        <x:v>6.257065</x:v>
      </x:c>
      <x:c t="n" s="0">
        <x:v>4.729707</x:v>
      </x:c>
      <x:c t="n" s="0">
        <x:v>3.304058</x:v>
      </x:c>
      <x:c t="n" s="0">
        <x:v>7.168861</x:v>
      </x:c>
      <x:c t="n" s="0">
        <x:v>7.542973</x:v>
      </x:c>
      <x:c t="n" s="0">
        <x:v>3.556232</x:v>
      </x:c>
      <x:c t="n" s="0">
        <x:v>-30.06697</x:v>
      </x:c>
      <x:c t="n" s="0">
        <x:v>-28.08517</x:v>
      </x:c>
      <x:c t="n" s="0">
        <x:v>-27.07297</x:v>
      </x:c>
      <x:c t="n" s="0">
        <x:v>-12.87372</x:v>
      </x:c>
      <x:c t="n" s="0">
        <x:v>-3.561859</x:v>
      </x:c>
      <x:c t="n" s="0">
        <x:v>-5.18177</x:v>
      </x:c>
      <x:c t="n" s="0">
        <x:v>-2.786487</x:v>
      </x:c>
      <x:c t="n" s="0">
        <x:v>-3.521152</x:v>
      </x:c>
      <x:c t="n" s="0">
        <x:v>12.94287</x:v>
      </x:c>
      <x:c t="n" s="0">
        <x:v>16.95114</x:v>
      </x:c>
      <x:c t="n" s="0">
        <x:v>15.43619</x:v>
      </x:c>
      <x:c t="n" s="0">
        <x:v>16.46091</x:v>
      </x:c>
      <x:c t="n" s="0">
        <x:v>6.816058</x:v>
      </x:c>
      <x:c t="n" s="0">
        <x:v>32.60942</x:v>
      </x:c>
      <x:c t="n" s="0">
        <x:v>21.3824</x:v>
      </x:c>
      <x:c t="n" s="0">
        <x:v>23.30711</x:v>
      </x:c>
      <x:c t="n" s="0">
        <x:v>21.30807</x:v>
      </x:c>
      <x:c t="n" s="0">
        <x:v>24.33233</x:v>
      </x:c>
      <x:c t="n" s="0">
        <x:v>21.85721</x:v>
      </x:c>
      <x:c t="n" s="0">
        <x:v>24.28635</x:v>
      </x:c>
      <x:c t="n" s="0">
        <x:v>23.47648</x:v>
      </x:c>
      <x:c t="n" s="0">
        <x:v>29.89322</x:v>
      </x:c>
      <x:c t="n" s="0">
        <x:v>30.36967</x:v>
      </x:c>
      <x:c t="n" s="0">
        <x:v>29.80209</x:v>
      </x:c>
      <x:c t="n" s="0">
        <x:v>24.88794</x:v>
      </x:c>
      <x:c t="n" s="0">
        <x:v>20.94293</x:v>
      </x:c>
      <x:c t="n" s="0">
        <x:v>20.09886</x:v>
      </x:c>
      <x:c t="n" s="0">
        <x:v>22.84489</x:v>
      </x:c>
      <x:c t="n" s="0">
        <x:v>29.22958</x:v>
      </x:c>
      <x:c t="n" s="0">
        <x:v>13.86936</x:v>
      </x:c>
      <x:c t="n" s="0">
        <x:v>5.278374</x:v>
      </x:c>
      <x:c t="n" s="0">
        <x:v>4.753366</x:v>
      </x:c>
      <x:c t="n" s="0">
        <x:v>4.335419</x:v>
      </x:c>
      <x:c t="n" s="0">
        <x:v>7.715409</x:v>
      </x:c>
      <x:c t="n" s="0">
        <x:v>7.484229</x:v>
      </x:c>
      <x:c t="n" s="0">
        <x:v>3.816048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43942.9197453704</x:v>
      </x:c>
      <x:c t="n" s="7">
        <x:v>43942.9197453704</x:v>
      </x:c>
      <x:c t="n" s="0">
        <x:v>37.9293</x:v>
      </x:c>
      <x:c t="n" s="0">
        <x:v>54.20069</x:v>
      </x:c>
      <x:c t="n" s="0">
        <x:v>60.282</x:v>
      </x:c>
      <x:c t="n" s="0">
        <x:v>66.64378</x:v>
      </x:c>
      <x:c t="n" s="0">
        <x:v>-30.06697</x:v>
      </x:c>
      <x:c t="n" s="0">
        <x:v>-27.78419</x:v>
      </x:c>
      <x:c t="n" s="0">
        <x:v>-23.63506</x:v>
      </x:c>
      <x:c t="n" s="0">
        <x:v>-14.1412</x:v>
      </x:c>
      <x:c t="n" s="0">
        <x:v>-4.482817</x:v>
      </x:c>
      <x:c t="n" s="0">
        <x:v>-1.613637</x:v>
      </x:c>
      <x:c t="n" s="0">
        <x:v>-3.734038</x:v>
      </x:c>
      <x:c t="n" s="0">
        <x:v>8.383143</x:v>
      </x:c>
      <x:c t="n" s="0">
        <x:v>14.99607</x:v>
      </x:c>
      <x:c t="n" s="0">
        <x:v>21.08659</x:v>
      </x:c>
      <x:c t="n" s="0">
        <x:v>13.91772</x:v>
      </x:c>
      <x:c t="n" s="0">
        <x:v>19.28327</x:v>
      </x:c>
      <x:c t="n" s="0">
        <x:v>17.13211</x:v>
      </x:c>
      <x:c t="n" s="0">
        <x:v>31.43299</x:v>
      </x:c>
      <x:c t="n" s="0">
        <x:v>21.51125</x:v>
      </x:c>
      <x:c t="n" s="0">
        <x:v>23.18575</x:v>
      </x:c>
      <x:c t="n" s="0">
        <x:v>25.73716</x:v>
      </x:c>
      <x:c t="n" s="0">
        <x:v>23.96652</x:v>
      </x:c>
      <x:c t="n" s="0">
        <x:v>23.6874</x:v>
      </x:c>
      <x:c t="n" s="0">
        <x:v>23.19685</x:v>
      </x:c>
      <x:c t="n" s="0">
        <x:v>27.78972</x:v>
      </x:c>
      <x:c t="n" s="0">
        <x:v>29.91929</x:v>
      </x:c>
      <x:c t="n" s="0">
        <x:v>29.13202</x:v>
      </x:c>
      <x:c t="n" s="0">
        <x:v>28.2948</x:v>
      </x:c>
      <x:c t="n" s="0">
        <x:v>24.68619</x:v>
      </x:c>
      <x:c t="n" s="0">
        <x:v>22.42088</x:v>
      </x:c>
      <x:c t="n" s="0">
        <x:v>19.84933</x:v>
      </x:c>
      <x:c t="n" s="0">
        <x:v>19.68495</x:v>
      </x:c>
      <x:c t="n" s="0">
        <x:v>26.15724</x:v>
      </x:c>
      <x:c t="n" s="0">
        <x:v>18.52643</x:v>
      </x:c>
      <x:c t="n" s="0">
        <x:v>6.191304</x:v>
      </x:c>
      <x:c t="n" s="0">
        <x:v>4.65065</x:v>
      </x:c>
      <x:c t="n" s="0">
        <x:v>3.29878</x:v>
      </x:c>
      <x:c t="n" s="0">
        <x:v>7.147529</x:v>
      </x:c>
      <x:c t="n" s="0">
        <x:v>7.573715</x:v>
      </x:c>
      <x:c t="n" s="0">
        <x:v>3.677566</x:v>
      </x:c>
      <x:c t="n" s="0">
        <x:v>-30.06697</x:v>
      </x:c>
      <x:c t="n" s="0">
        <x:v>-29.16826</x:v>
      </x:c>
      <x:c t="n" s="0">
        <x:v>-24.32961</x:v>
      </x:c>
      <x:c t="n" s="0">
        <x:v>-12.95671</x:v>
      </x:c>
      <x:c t="n" s="0">
        <x:v>-3.561859</x:v>
      </x:c>
      <x:c t="n" s="0">
        <x:v>-5.18177</x:v>
      </x:c>
      <x:c t="n" s="0">
        <x:v>-2.893332</x:v>
      </x:c>
      <x:c t="n" s="0">
        <x:v>-3.521152</x:v>
      </x:c>
      <x:c t="n" s="0">
        <x:v>15.81655</x:v>
      </x:c>
      <x:c t="n" s="0">
        <x:v>11.18474</x:v>
      </x:c>
      <x:c t="n" s="0">
        <x:v>18.58333</x:v>
      </x:c>
      <x:c t="n" s="0">
        <x:v>16.46091</x:v>
      </x:c>
      <x:c t="n" s="0">
        <x:v>4.664529</x:v>
      </x:c>
      <x:c t="n" s="0">
        <x:v>31.82861</x:v>
      </x:c>
      <x:c t="n" s="0">
        <x:v>20.19434</x:v>
      </x:c>
      <x:c t="n" s="0">
        <x:v>25.43863</x:v>
      </x:c>
      <x:c t="n" s="0">
        <x:v>24.72416</x:v>
      </x:c>
      <x:c t="n" s="0">
        <x:v>28.36221</x:v>
      </x:c>
      <x:c t="n" s="0">
        <x:v>21.79292</x:v>
      </x:c>
      <x:c t="n" s="0">
        <x:v>21.96061</x:v>
      </x:c>
      <x:c t="n" s="0">
        <x:v>28.12712</x:v>
      </x:c>
      <x:c t="n" s="0">
        <x:v>30.88483</x:v>
      </x:c>
      <x:c t="n" s="0">
        <x:v>31.26798</x:v>
      </x:c>
      <x:c t="n" s="0">
        <x:v>28.97232</x:v>
      </x:c>
      <x:c t="n" s="0">
        <x:v>21.44596</x:v>
      </x:c>
      <x:c t="n" s="0">
        <x:v>22.33456</x:v>
      </x:c>
      <x:c t="n" s="0">
        <x:v>19.62238</x:v>
      </x:c>
      <x:c t="n" s="0">
        <x:v>18.86348</x:v>
      </x:c>
      <x:c t="n" s="0">
        <x:v>26.68604</x:v>
      </x:c>
      <x:c t="n" s="0">
        <x:v>12.32001</x:v>
      </x:c>
      <x:c t="n" s="0">
        <x:v>5.332034</x:v>
      </x:c>
      <x:c t="n" s="0">
        <x:v>4.894253</x:v>
      </x:c>
      <x:c t="n" s="0">
        <x:v>4.231361</x:v>
      </x:c>
      <x:c t="n" s="0">
        <x:v>5.459151</x:v>
      </x:c>
      <x:c t="n" s="0">
        <x:v>7.897397</x:v>
      </x:c>
      <x:c t="n" s="0">
        <x:v>4.214188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43942.9197453704</x:v>
      </x:c>
      <x:c t="n" s="7">
        <x:v>43942.9197453704</x:v>
      </x:c>
      <x:c t="n" s="0">
        <x:v>39.77747</x:v>
      </x:c>
      <x:c t="n" s="0">
        <x:v>54.20069</x:v>
      </x:c>
      <x:c t="n" s="0">
        <x:v>58.53851</x:v>
      </x:c>
      <x:c t="n" s="0">
        <x:v>66.64378</x:v>
      </x:c>
      <x:c t="n" s="0">
        <x:v>-30.06697</x:v>
      </x:c>
      <x:c t="n" s="0">
        <x:v>-28.07773</x:v>
      </x:c>
      <x:c t="n" s="0">
        <x:v>-23.69323</x:v>
      </x:c>
      <x:c t="n" s="0">
        <x:v>-13.94907</x:v>
      </x:c>
      <x:c t="n" s="0">
        <x:v>-4.33559</x:v>
      </x:c>
      <x:c t="n" s="0">
        <x:v>-1.9842</x:v>
      </x:c>
      <x:c t="n" s="0">
        <x:v>-3.696846</x:v>
      </x:c>
      <x:c t="n" s="0">
        <x:v>7.745462</x:v>
      </x:c>
      <x:c t="n" s="0">
        <x:v>15.17703</x:v>
      </x:c>
      <x:c t="n" s="0">
        <x:v>20.47656</x:v>
      </x:c>
      <x:c t="n" s="0">
        <x:v>15.68374</x:v>
      </x:c>
      <x:c t="n" s="0">
        <x:v>18.96922</x:v>
      </x:c>
      <x:c t="n" s="0">
        <x:v>16.48867</x:v>
      </x:c>
      <x:c t="n" s="0">
        <x:v>31.13702</x:v>
      </x:c>
      <x:c t="n" s="0">
        <x:v>21.18445</x:v>
      </x:c>
      <x:c t="n" s="0">
        <x:v>23.35605</x:v>
      </x:c>
      <x:c t="n" s="0">
        <x:v>25.75872</x:v>
      </x:c>
      <x:c t="n" s="0">
        <x:v>24.97112</x:v>
      </x:c>
      <x:c t="n" s="0">
        <x:v>23.41031</x:v>
      </x:c>
      <x:c t="n" s="0">
        <x:v>22.68392</x:v>
      </x:c>
      <x:c t="n" s="0">
        <x:v>27.4604</x:v>
      </x:c>
      <x:c t="n" s="0">
        <x:v>29.73408</x:v>
      </x:c>
      <x:c t="n" s="0">
        <x:v>28.94543</x:v>
      </x:c>
      <x:c t="n" s="0">
        <x:v>28.05698</x:v>
      </x:c>
      <x:c t="n" s="0">
        <x:v>24.51952</x:v>
      </x:c>
      <x:c t="n" s="0">
        <x:v>22.43609</x:v>
      </x:c>
      <x:c t="n" s="0">
        <x:v>19.85679</x:v>
      </x:c>
      <x:c t="n" s="0">
        <x:v>19.36272</x:v>
      </x:c>
      <x:c t="n" s="0">
        <x:v>25.8065</x:v>
      </x:c>
      <x:c t="n" s="0">
        <x:v>17.97715</x:v>
      </x:c>
      <x:c t="n" s="0">
        <x:v>6.073451</x:v>
      </x:c>
      <x:c t="n" s="0">
        <x:v>5.073991</x:v>
      </x:c>
      <x:c t="n" s="0">
        <x:v>3.448797</x:v>
      </x:c>
      <x:c t="n" s="0">
        <x:v>7.048403</x:v>
      </x:c>
      <x:c t="n" s="0">
        <x:v>7.727665</x:v>
      </x:c>
      <x:c t="n" s="0">
        <x:v>3.587887</x:v>
      </x:c>
      <x:c t="n" s="0">
        <x:v>-30.06697</x:v>
      </x:c>
      <x:c t="n" s="0">
        <x:v>-29.16826</x:v>
      </x:c>
      <x:c t="n" s="0">
        <x:v>-24.04837</x:v>
      </x:c>
      <x:c t="n" s="0">
        <x:v>-12.9687</x:v>
      </x:c>
      <x:c t="n" s="0">
        <x:v>-4.083466</x:v>
      </x:c>
      <x:c t="n" s="0">
        <x:v>-5.18177</x:v>
      </x:c>
      <x:c t="n" s="0">
        <x:v>-3.72537</x:v>
      </x:c>
      <x:c t="n" s="0">
        <x:v>2.99833</x:v>
      </x:c>
      <x:c t="n" s="0">
        <x:v>16.10692</x:v>
      </x:c>
      <x:c t="n" s="0">
        <x:v>11.18474</x:v>
      </x:c>
      <x:c t="n" s="0">
        <x:v>20.38891</x:v>
      </x:c>
      <x:c t="n" s="0">
        <x:v>16.46091</x:v>
      </x:c>
      <x:c t="n" s="0">
        <x:v>10.99077</x:v>
      </x:c>
      <x:c t="n" s="0">
        <x:v>27.94693</x:v>
      </x:c>
      <x:c t="n" s="0">
        <x:v>16.86136</x:v>
      </x:c>
      <x:c t="n" s="0">
        <x:v>23.6955</x:v>
      </x:c>
      <x:c t="n" s="0">
        <x:v>26.26266</x:v>
      </x:c>
      <x:c t="n" s="0">
        <x:v>27.85209</x:v>
      </x:c>
      <x:c t="n" s="0">
        <x:v>22.12372</x:v>
      </x:c>
      <x:c t="n" s="0">
        <x:v>19.78841</x:v>
      </x:c>
      <x:c t="n" s="0">
        <x:v>24.47206</x:v>
      </x:c>
      <x:c t="n" s="0">
        <x:v>26.06045</x:v>
      </x:c>
      <x:c t="n" s="0">
        <x:v>27.30421</x:v>
      </x:c>
      <x:c t="n" s="0">
        <x:v>26.37815</x:v>
      </x:c>
      <x:c t="n" s="0">
        <x:v>22.64543</x:v>
      </x:c>
      <x:c t="n" s="0">
        <x:v>21.63166</x:v>
      </x:c>
      <x:c t="n" s="0">
        <x:v>19.87242</x:v>
      </x:c>
      <x:c t="n" s="0">
        <x:v>15.43038</x:v>
      </x:c>
      <x:c t="n" s="0">
        <x:v>19.89404</x:v>
      </x:c>
      <x:c t="n" s="0">
        <x:v>11.38355</x:v>
      </x:c>
      <x:c t="n" s="0">
        <x:v>4.730141</x:v>
      </x:c>
      <x:c t="n" s="0">
        <x:v>6.893968</x:v>
      </x:c>
      <x:c t="n" s="0">
        <x:v>3.43218</x:v>
      </x:c>
      <x:c t="n" s="0">
        <x:v>5.558714</x:v>
      </x:c>
      <x:c t="n" s="0">
        <x:v>8.67326</x:v>
      </x:c>
      <x:c t="n" s="0">
        <x:v>2.811563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43942.9197453704</x:v>
      </x:c>
      <x:c t="n" s="7">
        <x:v>43942.9197453704</x:v>
      </x:c>
      <x:c t="n" s="0">
        <x:v>38.642</x:v>
      </x:c>
      <x:c t="n" s="0">
        <x:v>54.20069</x:v>
      </x:c>
      <x:c t="n" s="0">
        <x:v>61.12976</x:v>
      </x:c>
      <x:c t="n" s="0">
        <x:v>68.2274</x:v>
      </x:c>
      <x:c t="n" s="0">
        <x:v>-30.06697</x:v>
      </x:c>
      <x:c t="n" s="0">
        <x:v>-28.34507</x:v>
      </x:c>
      <x:c t="n" s="0">
        <x:v>-23.74374</x:v>
      </x:c>
      <x:c t="n" s="0">
        <x:v>-13.79147</x:v>
      </x:c>
      <x:c t="n" s="0">
        <x:v>-4.44189</x:v>
      </x:c>
      <x:c t="n" s="0">
        <x:v>-2.327805</x:v>
      </x:c>
      <x:c t="n" s="0">
        <x:v>-3.701003</x:v>
      </x:c>
      <x:c t="n" s="0">
        <x:v>7.596704</x:v>
      </x:c>
      <x:c t="n" s="0">
        <x:v>15.30455</x:v>
      </x:c>
      <x:c t="n" s="0">
        <x:v>19.85975</x:v>
      </x:c>
      <x:c t="n" s="0">
        <x:v>16.77393</x:v>
      </x:c>
      <x:c t="n" s="0">
        <x:v>19.03578</x:v>
      </x:c>
      <x:c t="n" s="0">
        <x:v>16.25585</x:v>
      </x:c>
      <x:c t="n" s="0">
        <x:v>30.81943</x:v>
      </x:c>
      <x:c t="n" s="0">
        <x:v>20.72242</x:v>
      </x:c>
      <x:c t="n" s="0">
        <x:v>23.81529</x:v>
      </x:c>
      <x:c t="n" s="0">
        <x:v>25.67058</x:v>
      </x:c>
      <x:c t="n" s="0">
        <x:v>26.97506</x:v>
      </x:c>
      <x:c t="n" s="0">
        <x:v>24.01066</x:v>
      </x:c>
      <x:c t="n" s="0">
        <x:v>22.95627</x:v>
      </x:c>
      <x:c t="n" s="0">
        <x:v>27.04509</x:v>
      </x:c>
      <x:c t="n" s="0">
        <x:v>29.4921</x:v>
      </x:c>
      <x:c t="n" s="0">
        <x:v>28.79612</x:v>
      </x:c>
      <x:c t="n" s="0">
        <x:v>27.90852</x:v>
      </x:c>
      <x:c t="n" s="0">
        <x:v>24.66553</x:v>
      </x:c>
      <x:c t="n" s="0">
        <x:v>22.35936</x:v>
      </x:c>
      <x:c t="n" s="0">
        <x:v>20.43724</x:v>
      </x:c>
      <x:c t="n" s="0">
        <x:v>18.96762</x:v>
      </x:c>
      <x:c t="n" s="0">
        <x:v>25.25735</x:v>
      </x:c>
      <x:c t="n" s="0">
        <x:v>17.51688</x:v>
      </x:c>
      <x:c t="n" s="0">
        <x:v>5.989151</x:v>
      </x:c>
      <x:c t="n" s="0">
        <x:v>5.106267</x:v>
      </x:c>
      <x:c t="n" s="0">
        <x:v>3.427474</x:v>
      </x:c>
      <x:c t="n" s="0">
        <x:v>6.799474</x:v>
      </x:c>
      <x:c t="n" s="0">
        <x:v>7.601403</x:v>
      </x:c>
      <x:c t="n" s="0">
        <x:v>3.62027</x:v>
      </x:c>
      <x:c t="n" s="0">
        <x:v>-30.06697</x:v>
      </x:c>
      <x:c t="n" s="0">
        <x:v>-29.16826</x:v>
      </x:c>
      <x:c t="n" s="0">
        <x:v>-24.04837</x:v>
      </x:c>
      <x:c t="n" s="0">
        <x:v>-12.9687</x:v>
      </x:c>
      <x:c t="n" s="0">
        <x:v>-5.122014</x:v>
      </x:c>
      <x:c t="n" s="0">
        <x:v>-5.18177</x:v>
      </x:c>
      <x:c t="n" s="0">
        <x:v>-3.72537</x:v>
      </x:c>
      <x:c t="n" s="0">
        <x:v>6.606566</x:v>
      </x:c>
      <x:c t="n" s="0">
        <x:v>15.62766</x:v>
      </x:c>
      <x:c t="n" s="0">
        <x:v>9.468344</x:v>
      </x:c>
      <x:c t="n" s="0">
        <x:v>20.38891</x:v>
      </x:c>
      <x:c t="n" s="0">
        <x:v>20.45418</x:v>
      </x:c>
      <x:c t="n" s="0">
        <x:v>14.5669</x:v>
      </x:c>
      <x:c t="n" s="0">
        <x:v>29.0522</x:v>
      </x:c>
      <x:c t="n" s="0">
        <x:v>18.03916</x:v>
      </x:c>
      <x:c t="n" s="0">
        <x:v>26.66539</x:v>
      </x:c>
      <x:c t="n" s="0">
        <x:v>24.53302</x:v>
      </x:c>
      <x:c t="n" s="0">
        <x:v>31.40201</x:v>
      </x:c>
      <x:c t="n" s="0">
        <x:v>27.30599</x:v>
      </x:c>
      <x:c t="n" s="0">
        <x:v>25.00707</x:v>
      </x:c>
      <x:c t="n" s="0">
        <x:v>23.80857</x:v>
      </x:c>
      <x:c t="n" s="0">
        <x:v>28.21963</x:v>
      </x:c>
      <x:c t="n" s="0">
        <x:v>27.32189</x:v>
      </x:c>
      <x:c t="n" s="0">
        <x:v>26.61957</x:v>
      </x:c>
      <x:c t="n" s="0">
        <x:v>26.3932</x:v>
      </x:c>
      <x:c t="n" s="0">
        <x:v>23.17734</x:v>
      </x:c>
      <x:c t="n" s="0">
        <x:v>22.24006</x:v>
      </x:c>
      <x:c t="n" s="0">
        <x:v>15.82518</x:v>
      </x:c>
      <x:c t="n" s="0">
        <x:v>17.01563</x:v>
      </x:c>
      <x:c t="n" s="0">
        <x:v>16.87791</x:v>
      </x:c>
      <x:c t="n" s="0">
        <x:v>5.955786</x:v>
      </x:c>
      <x:c t="n" s="0">
        <x:v>4.996934</x:v>
      </x:c>
      <x:c t="n" s="0">
        <x:v>3.129034</x:v>
      </x:c>
      <x:c t="n" s="0">
        <x:v>6.380883</x:v>
      </x:c>
      <x:c t="n" s="0">
        <x:v>6.621805</x:v>
      </x:c>
      <x:c t="n" s="0">
        <x:v>3.990229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43942.9197453704</x:v>
      </x:c>
      <x:c t="n" s="7">
        <x:v>43942.9197453704</x:v>
      </x:c>
      <x:c t="n" s="0">
        <x:v>37.95181</x:v>
      </x:c>
      <x:c t="n" s="0">
        <x:v>54.20069</x:v>
      </x:c>
      <x:c t="n" s="0">
        <x:v>64.78036</x:v>
      </x:c>
      <x:c t="n" s="0">
        <x:v>71.41499</x:v>
      </x:c>
      <x:c t="n" s="0">
        <x:v>-30.06697</x:v>
      </x:c>
      <x:c t="n" s="0">
        <x:v>-28.58724</x:v>
      </x:c>
      <x:c t="n" s="0">
        <x:v>-23.78737</x:v>
      </x:c>
      <x:c t="n" s="0">
        <x:v>-13.66125</x:v>
      </x:c>
      <x:c t="n" s="0">
        <x:v>-4.534779</x:v>
      </x:c>
      <x:c t="n" s="0">
        <x:v>-2.64444</x:v>
      </x:c>
      <x:c t="n" s="0">
        <x:v>-3.704556</x:v>
      </x:c>
      <x:c t="n" s="0">
        <x:v>7.465498</x:v>
      </x:c>
      <x:c t="n" s="0">
        <x:v>15.27373</x:v>
      </x:c>
      <x:c t="n" s="0">
        <x:v>19.24176</x:v>
      </x:c>
      <x:c t="n" s="0">
        <x:v>17.52791</x:v>
      </x:c>
      <x:c t="n" s="0">
        <x:v>19.27399</x:v>
      </x:c>
      <x:c t="n" s="0">
        <x:v>16.04663</x:v>
      </x:c>
      <x:c t="n" s="0">
        <x:v>30.70072</x:v>
      </x:c>
      <x:c t="n" s="0">
        <x:v>20.6363</x:v>
      </x:c>
      <x:c t="n" s="0">
        <x:v>24.59902</x:v>
      </x:c>
      <x:c t="n" s="0">
        <x:v>25.70499</x:v>
      </x:c>
      <x:c t="n" s="0">
        <x:v>26.80618</x:v>
      </x:c>
      <x:c t="n" s="0">
        <x:v>24.18925</x:v>
      </x:c>
      <x:c t="n" s="0">
        <x:v>23.02317</x:v>
      </x:c>
      <x:c t="n" s="0">
        <x:v>26.60457</x:v>
      </x:c>
      <x:c t="n" s="0">
        <x:v>29.21125</x:v>
      </x:c>
      <x:c t="n" s="0">
        <x:v>29.26534</x:v>
      </x:c>
      <x:c t="n" s="0">
        <x:v>27.64423</x:v>
      </x:c>
      <x:c t="n" s="0">
        <x:v>24.66146</x:v>
      </x:c>
      <x:c t="n" s="0">
        <x:v>22.3717</x:v>
      </x:c>
      <x:c t="n" s="0">
        <x:v>20.18366</x:v>
      </x:c>
      <x:c t="n" s="0">
        <x:v>18.62019</x:v>
      </x:c>
      <x:c t="n" s="0">
        <x:v>25.04573</x:v>
      </x:c>
      <x:c t="n" s="0">
        <x:v>17.50321</x:v>
      </x:c>
      <x:c t="n" s="0">
        <x:v>5.920704</x:v>
      </x:c>
      <x:c t="n" s="0">
        <x:v>5.013505</x:v>
      </x:c>
      <x:c t="n" s="0">
        <x:v>3.406741</x:v>
      </x:c>
      <x:c t="n" s="0">
        <x:v>6.900177</x:v>
      </x:c>
      <x:c t="n" s="0">
        <x:v>7.606153</x:v>
      </x:c>
      <x:c t="n" s="0">
        <x:v>3.567289</x:v>
      </x:c>
      <x:c t="n" s="0">
        <x:v>-30.06697</x:v>
      </x:c>
      <x:c t="n" s="0">
        <x:v>-29.16826</x:v>
      </x:c>
      <x:c t="n" s="0">
        <x:v>-24.04837</x:v>
      </x:c>
      <x:c t="n" s="0">
        <x:v>-12.9687</x:v>
      </x:c>
      <x:c t="n" s="0">
        <x:v>-5.122014</x:v>
      </x:c>
      <x:c t="n" s="0">
        <x:v>-5.18177</x:v>
      </x:c>
      <x:c t="n" s="0">
        <x:v>-3.72537</x:v>
      </x:c>
      <x:c t="n" s="0">
        <x:v>6.606566</x:v>
      </x:c>
      <x:c t="n" s="0">
        <x:v>15.08888</x:v>
      </x:c>
      <x:c t="n" s="0">
        <x:v>9.468344</x:v>
      </x:c>
      <x:c t="n" s="0">
        <x:v>20.38891</x:v>
      </x:c>
      <x:c t="n" s="0">
        <x:v>20.45418</x:v>
      </x:c>
      <x:c t="n" s="0">
        <x:v>14.5669</x:v>
      </x:c>
      <x:c t="n" s="0">
        <x:v>29.93248</x:v>
      </x:c>
      <x:c t="n" s="0">
        <x:v>20.09508</x:v>
      </x:c>
      <x:c t="n" s="0">
        <x:v>28.0426</x:v>
      </x:c>
      <x:c t="n" s="0">
        <x:v>27.10232</x:v>
      </x:c>
      <x:c t="n" s="0">
        <x:v>26.07168</x:v>
      </x:c>
      <x:c t="n" s="0">
        <x:v>26.00575</x:v>
      </x:c>
      <x:c t="n" s="0">
        <x:v>23.33884</x:v>
      </x:c>
      <x:c t="n" s="0">
        <x:v>25.06223</x:v>
      </x:c>
      <x:c t="n" s="0">
        <x:v>28.25077</x:v>
      </x:c>
      <x:c t="n" s="0">
        <x:v>32.18081</x:v>
      </x:c>
      <x:c t="n" s="0">
        <x:v>25.95202</x:v>
      </x:c>
      <x:c t="n" s="0">
        <x:v>23.006</x:v>
      </x:c>
      <x:c t="n" s="0">
        <x:v>21.6683</x:v>
      </x:c>
      <x:c t="n" s="0">
        <x:v>20.29422</x:v>
      </x:c>
      <x:c t="n" s="0">
        <x:v>16.84754</x:v>
      </x:c>
      <x:c t="n" s="0">
        <x:v>26.27582</x:v>
      </x:c>
      <x:c t="n" s="0">
        <x:v>15.03758</x:v>
      </x:c>
      <x:c t="n" s="0">
        <x:v>5.942974</x:v>
      </x:c>
      <x:c t="n" s="0">
        <x:v>5.225029</x:v>
      </x:c>
      <x:c t="n" s="0">
        <x:v>4.096226</x:v>
      </x:c>
      <x:c t="n" s="0">
        <x:v>7.157335</x:v>
      </x:c>
      <x:c t="n" s="0">
        <x:v>7.27076</x:v>
      </x:c>
      <x:c t="n" s="0">
        <x:v>3.372916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43942.9197453704</x:v>
      </x:c>
      <x:c t="n" s="7">
        <x:v>43942.9197453704</x:v>
      </x:c>
      <x:c t="n" s="0">
        <x:v>37.95321</x:v>
      </x:c>
      <x:c t="n" s="0">
        <x:v>54.20069</x:v>
      </x:c>
      <x:c t="n" s="0">
        <x:v>64.7486</x:v>
      </x:c>
      <x:c t="n" s="0">
        <x:v>71.47252</x:v>
      </x:c>
      <x:c t="n" s="0">
        <x:v>-30.06697</x:v>
      </x:c>
      <x:c t="n" s="0">
        <x:v>-28.80505</x:v>
      </x:c>
      <x:c t="n" s="0">
        <x:v>-23.82495</x:v>
      </x:c>
      <x:c t="n" s="0">
        <x:v>-13.55306</x:v>
      </x:c>
      <x:c t="n" s="0">
        <x:v>-4.615712</x:v>
      </x:c>
      <x:c t="n" s="0">
        <x:v>-3.029305</x:v>
      </x:c>
      <x:c t="n" s="0">
        <x:v>-3.707592</x:v>
      </x:c>
      <x:c t="n" s="0">
        <x:v>8.032003</x:v>
      </x:c>
      <x:c t="n" s="0">
        <x:v>15.24723</x:v>
      </x:c>
      <x:c t="n" s="0">
        <x:v>18.63397</x:v>
      </x:c>
      <x:c t="n" s="0">
        <x:v>17.59933</x:v>
      </x:c>
      <x:c t="n" s="0">
        <x:v>19.46757</x:v>
      </x:c>
      <x:c t="n" s="0">
        <x:v>15.74576</x:v>
      </x:c>
      <x:c t="n" s="0">
        <x:v>30.8097</x:v>
      </x:c>
      <x:c t="n" s="0">
        <x:v>20.87045</x:v>
      </x:c>
      <x:c t="n" s="0">
        <x:v>24.99153</x:v>
      </x:c>
      <x:c t="n" s="0">
        <x:v>26.59232</x:v>
      </x:c>
      <x:c t="n" s="0">
        <x:v>26.57143</x:v>
      </x:c>
      <x:c t="n" s="0">
        <x:v>24.63626</x:v>
      </x:c>
      <x:c t="n" s="0">
        <x:v>23.99821</x:v>
      </x:c>
      <x:c t="n" s="0">
        <x:v>26.44013</x:v>
      </x:c>
      <x:c t="n" s="0">
        <x:v>29.249</x:v>
      </x:c>
      <x:c t="n" s="0">
        <x:v>29.93287</x:v>
      </x:c>
      <x:c t="n" s="0">
        <x:v>27.32988</x:v>
      </x:c>
      <x:c t="n" s="0">
        <x:v>24.47519</x:v>
      </x:c>
      <x:c t="n" s="0">
        <x:v>22.35601</x:v>
      </x:c>
      <x:c t="n" s="0">
        <x:v>20.26162</x:v>
      </x:c>
      <x:c t="n" s="0">
        <x:v>19.33968</x:v>
      </x:c>
      <x:c t="n" s="0">
        <x:v>25.44357</x:v>
      </x:c>
      <x:c t="n" s="0">
        <x:v>17.14758</x:v>
      </x:c>
      <x:c t="n" s="0">
        <x:v>5.872578</x:v>
      </x:c>
      <x:c t="n" s="0">
        <x:v>5.175554</x:v>
      </x:c>
      <x:c t="n" s="0">
        <x:v>3.652549</x:v>
      </x:c>
      <x:c t="n" s="0">
        <x:v>6.721239</x:v>
      </x:c>
      <x:c t="n" s="0">
        <x:v>7.450284</x:v>
      </x:c>
      <x:c t="n" s="0">
        <x:v>3.695531</x:v>
      </x:c>
      <x:c t="n" s="0">
        <x:v>-30.06697</x:v>
      </x:c>
      <x:c t="n" s="0">
        <x:v>-29.16826</x:v>
      </x:c>
      <x:c t="n" s="0">
        <x:v>-24.04837</x:v>
      </x:c>
      <x:c t="n" s="0">
        <x:v>-12.9687</x:v>
      </x:c>
      <x:c t="n" s="0">
        <x:v>-5.122014</x:v>
      </x:c>
      <x:c t="n" s="0">
        <x:v>-7.300501</x:v>
      </x:c>
      <x:c t="n" s="0">
        <x:v>-2.280943</x:v>
      </x:c>
      <x:c t="n" s="0">
        <x:v>11.58687</x:v>
      </x:c>
      <x:c t="n" s="0">
        <x:v>15.08888</x:v>
      </x:c>
      <x:c t="n" s="0">
        <x:v>9.468344</x:v>
      </x:c>
      <x:c t="n" s="0">
        <x:v>15.72135</x:v>
      </x:c>
      <x:c t="n" s="0">
        <x:v>20.32144</x:v>
      </x:c>
      <x:c t="n" s="0">
        <x:v>12.55324</x:v>
      </x:c>
      <x:c t="n" s="0">
        <x:v>32.39896</x:v>
      </x:c>
      <x:c t="n" s="0">
        <x:v>22.82378</x:v>
      </x:c>
      <x:c t="n" s="0">
        <x:v>24.85856</x:v>
      </x:c>
      <x:c t="n" s="0">
        <x:v>29.39383</x:v>
      </x:c>
      <x:c t="n" s="0">
        <x:v>28.73255</x:v>
      </x:c>
      <x:c t="n" s="0">
        <x:v>23.5934</x:v>
      </x:c>
      <x:c t="n" s="0">
        <x:v>26.88828</x:v>
      </x:c>
      <x:c t="n" s="0">
        <x:v>25.43777</x:v>
      </x:c>
      <x:c t="n" s="0">
        <x:v>29.85886</x:v>
      </x:c>
      <x:c t="n" s="0">
        <x:v>32.50846</x:v>
      </x:c>
      <x:c t="n" s="0">
        <x:v>24.50152</x:v>
      </x:c>
      <x:c t="n" s="0">
        <x:v>23.17987</x:v>
      </x:c>
      <x:c t="n" s="0">
        <x:v>21.84818</x:v>
      </x:c>
      <x:c t="n" s="0">
        <x:v>19.27852</x:v>
      </x:c>
      <x:c t="n" s="0">
        <x:v>22.81664</x:v>
      </x:c>
      <x:c t="n" s="0">
        <x:v>26.8481</x:v>
      </x:c>
      <x:c t="n" s="0">
        <x:v>13.18508</x:v>
      </x:c>
      <x:c t="n" s="0">
        <x:v>4.54545</x:v>
      </x:c>
      <x:c t="n" s="0">
        <x:v>5.272034</x:v>
      </x:c>
      <x:c t="n" s="0">
        <x:v>4.376933</x:v>
      </x:c>
      <x:c t="n" s="0">
        <x:v>6.780167</x:v>
      </x:c>
      <x:c t="n" s="0">
        <x:v>6.163079</x:v>
      </x:c>
      <x:c t="n" s="0">
        <x:v>4.500622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43942.9197453704</x:v>
      </x:c>
      <x:c t="n" s="7">
        <x:v>43942.9197453704</x:v>
      </x:c>
      <x:c t="n" s="0">
        <x:v>37.10705</x:v>
      </x:c>
      <x:c t="n" s="0">
        <x:v>54.20069</x:v>
      </x:c>
      <x:c t="n" s="0">
        <x:v>59.90263</x:v>
      </x:c>
      <x:c t="n" s="0">
        <x:v>64.42529</x:v>
      </x:c>
      <x:c t="n" s="0">
        <x:v>-30.06697</x:v>
      </x:c>
      <x:c t="n" s="0">
        <x:v>-29.0008</x:v>
      </x:c>
      <x:c t="n" s="0">
        <x:v>-23.85721</x:v>
      </x:c>
      <x:c t="n" s="0">
        <x:v>-13.46273</x:v>
      </x:c>
      <x:c t="n" s="0">
        <x:v>-4.686047</x:v>
      </x:c>
      <x:c t="n" s="0">
        <x:v>-3.445486</x:v>
      </x:c>
      <x:c t="n" s="0">
        <x:v>-2.908128</x:v>
      </x:c>
      <x:c t="n" s="0">
        <x:v>8.769106</x:v>
      </x:c>
      <x:c t="n" s="0">
        <x:v>15.22447</x:v>
      </x:c>
      <x:c t="n" s="0">
        <x:v>18.73613</x:v>
      </x:c>
      <x:c t="n" s="0">
        <x:v>17.37086</x:v>
      </x:c>
      <x:c t="n" s="0">
        <x:v>19.54395</x:v>
      </x:c>
      <x:c t="n" s="0">
        <x:v>15.40254</x:v>
      </x:c>
      <x:c t="n" s="0">
        <x:v>31.20346</x:v>
      </x:c>
      <x:c t="n" s="0">
        <x:v>21.21637</x:v>
      </x:c>
      <x:c t="n" s="0">
        <x:v>24.86856</x:v>
      </x:c>
      <x:c t="n" s="0">
        <x:v>26.31121</x:v>
      </x:c>
      <x:c t="n" s="0">
        <x:v>27.7978</x:v>
      </x:c>
      <x:c t="n" s="0">
        <x:v>24.01773</x:v>
      </x:c>
      <x:c t="n" s="0">
        <x:v>25.43823</x:v>
      </x:c>
      <x:c t="n" s="0">
        <x:v>26.7422</x:v>
      </x:c>
      <x:c t="n" s="0">
        <x:v>29.30103</x:v>
      </x:c>
      <x:c t="n" s="0">
        <x:v>29.81224</x:v>
      </x:c>
      <x:c t="n" s="0">
        <x:v>27.28273</x:v>
      </x:c>
      <x:c t="n" s="0">
        <x:v>24.28341</x:v>
      </x:c>
      <x:c t="n" s="0">
        <x:v>22.19277</x:v>
      </x:c>
      <x:c t="n" s="0">
        <x:v>20.01322</x:v>
      </x:c>
      <x:c t="n" s="0">
        <x:v>19.38155</x:v>
      </x:c>
      <x:c t="n" s="0">
        <x:v>25.27462</x:v>
      </x:c>
      <x:c t="n" s="0">
        <x:v>16.67326</x:v>
      </x:c>
      <x:c t="n" s="0">
        <x:v>5.632177</x:v>
      </x:c>
      <x:c t="n" s="0">
        <x:v>5.136508</x:v>
      </x:c>
      <x:c t="n" s="0">
        <x:v>3.586239</x:v>
      </x:c>
      <x:c t="n" s="0">
        <x:v>6.847244</x:v>
      </x:c>
      <x:c t="n" s="0">
        <x:v>7.43983</x:v>
      </x:c>
      <x:c t="n" s="0">
        <x:v>3.683784</x:v>
      </x:c>
      <x:c t="n" s="0">
        <x:v>-30.06697</x:v>
      </x:c>
      <x:c t="n" s="0">
        <x:v>-29.16826</x:v>
      </x:c>
      <x:c t="n" s="0">
        <x:v>-22.70485</x:v>
      </x:c>
      <x:c t="n" s="0">
        <x:v>-13.61857</x:v>
      </x:c>
      <x:c t="n" s="0">
        <x:v>-5.122014</x:v>
      </x:c>
      <x:c t="n" s="0">
        <x:v>-7.300501</x:v>
      </x:c>
      <x:c t="n" s="0">
        <x:v>0.3879834</x:v>
      </x:c>
      <x:c t="n" s="0">
        <x:v>11.58687</x:v>
      </x:c>
      <x:c t="n" s="0">
        <x:v>14.99398</x:v>
      </x:c>
      <x:c t="n" s="0">
        <x:v>21.36465</x:v>
      </x:c>
      <x:c t="n" s="0">
        <x:v>15.72135</x:v>
      </x:c>
      <x:c t="n" s="0">
        <x:v>19.89699</x:v>
      </x:c>
      <x:c t="n" s="0">
        <x:v>12.55324</x:v>
      </x:c>
      <x:c t="n" s="0">
        <x:v>32.98487</x:v>
      </x:c>
      <x:c t="n" s="0">
        <x:v>22.3134</x:v>
      </x:c>
      <x:c t="n" s="0">
        <x:v>25.40717</x:v>
      </x:c>
      <x:c t="n" s="0">
        <x:v>20.9058</x:v>
      </x:c>
      <x:c t="n" s="0">
        <x:v>29.70912</x:v>
      </x:c>
      <x:c t="n" s="0">
        <x:v>13.14261</x:v>
      </x:c>
      <x:c t="n" s="0">
        <x:v>29.68302</x:v>
      </x:c>
      <x:c t="n" s="0">
        <x:v>28.61403</x:v>
      </x:c>
      <x:c t="n" s="0">
        <x:v>26.68423</x:v>
      </x:c>
      <x:c t="n" s="0">
        <x:v>24.60233</x:v>
      </x:c>
      <x:c t="n" s="0">
        <x:v>28.45745</x:v>
      </x:c>
      <x:c t="n" s="0">
        <x:v>25.74155</x:v>
      </x:c>
      <x:c t="n" s="0">
        <x:v>20.72979</x:v>
      </x:c>
      <x:c t="n" s="0">
        <x:v>19.20652</x:v>
      </x:c>
      <x:c t="n" s="0">
        <x:v>16.73617</x:v>
      </x:c>
      <x:c t="n" s="0">
        <x:v>20.25485</x:v>
      </x:c>
      <x:c t="n" s="0">
        <x:v>11.92527</x:v>
      </x:c>
      <x:c t="n" s="0">
        <x:v>4.378771</x:v>
      </x:c>
      <x:c t="n" s="0">
        <x:v>5.442436</x:v>
      </x:c>
      <x:c t="n" s="0">
        <x:v>3.913812</x:v>
      </x:c>
      <x:c t="n" s="0">
        <x:v>6.005983</x:v>
      </x:c>
      <x:c t="n" s="0">
        <x:v>6.97086</x:v>
      </x:c>
      <x:c t="n" s="0">
        <x:v>2.552612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43942.9197453704</x:v>
      </x:c>
      <x:c t="n" s="7">
        <x:v>43942.9197453704</x:v>
      </x:c>
      <x:c t="n" s="0">
        <x:v>38.53358</x:v>
      </x:c>
      <x:c t="n" s="0">
        <x:v>54.20069</x:v>
      </x:c>
      <x:c t="n" s="0">
        <x:v>58.29899</x:v>
      </x:c>
      <x:c t="n" s="0">
        <x:v>65.88657</x:v>
      </x:c>
      <x:c t="n" s="0">
        <x:v>-30.06697</x:v>
      </x:c>
      <x:c t="n" s="0">
        <x:v>-29.16826</x:v>
      </x:c>
      <x:c t="n" s="0">
        <x:v>-23.33159</x:v>
      </x:c>
      <x:c t="n" s="0">
        <x:v>-13.65379</x:v>
      </x:c>
      <x:c t="n" s="0">
        <x:v>-4.747028</x:v>
      </x:c>
      <x:c t="n" s="0">
        <x:v>-3.835502</x:v>
      </x:c>
      <x:c t="n" s="0">
        <x:v>-2.241757</x:v>
      </x:c>
      <x:c t="n" s="0">
        <x:v>9.312613</x:v>
      </x:c>
      <x:c t="n" s="0">
        <x:v>15.16922</x:v>
      </x:c>
      <x:c t="n" s="0">
        <x:v>19.36997</x:v>
      </x:c>
      <x:c t="n" s="0">
        <x:v>17.16576</x:v>
      </x:c>
      <x:c t="n" s="0">
        <x:v>19.59731</x:v>
      </x:c>
      <x:c t="n" s="0">
        <x:v>15.87606</x:v>
      </x:c>
      <x:c t="n" s="0">
        <x:v>31.23273</x:v>
      </x:c>
      <x:c t="n" s="0">
        <x:v>21.2289</x:v>
      </x:c>
      <x:c t="n" s="0">
        <x:v>25.04361</x:v>
      </x:c>
      <x:c t="n" s="0">
        <x:v>25.92404</x:v>
      </x:c>
      <x:c t="n" s="0">
        <x:v>27.33774</x:v>
      </x:c>
      <x:c t="n" s="0">
        <x:v>23.33578</x:v>
      </x:c>
      <x:c t="n" s="0">
        <x:v>25.32356</x:v>
      </x:c>
      <x:c t="n" s="0">
        <x:v>26.70929</x:v>
      </x:c>
      <x:c t="n" s="0">
        <x:v>29.36962</x:v>
      </x:c>
      <x:c t="n" s="0">
        <x:v>29.33808</x:v>
      </x:c>
      <x:c t="n" s="0">
        <x:v>27.20536</x:v>
      </x:c>
      <x:c t="n" s="0">
        <x:v>24.8814</x:v>
      </x:c>
      <x:c t="n" s="0">
        <x:v>22.02155</x:v>
      </x:c>
      <x:c t="n" s="0">
        <x:v>19.95319</x:v>
      </x:c>
      <x:c t="n" s="0">
        <x:v>18.88459</x:v>
      </x:c>
      <x:c t="n" s="0">
        <x:v>24.72141</x:v>
      </x:c>
      <x:c t="n" s="0">
        <x:v>16.24995</x:v>
      </x:c>
      <x:c t="n" s="0">
        <x:v>5.769327</x:v>
      </x:c>
      <x:c t="n" s="0">
        <x:v>5.177819</x:v>
      </x:c>
      <x:c t="n" s="0">
        <x:v>3.58902</x:v>
      </x:c>
      <x:c t="n" s="0">
        <x:v>6.682748</x:v>
      </x:c>
      <x:c t="n" s="0">
        <x:v>7.253273</x:v>
      </x:c>
      <x:c t="n" s="0">
        <x:v>3.555432</x:v>
      </x:c>
      <x:c t="n" s="0">
        <x:v>-30.06697</x:v>
      </x:c>
      <x:c t="n" s="0">
        <x:v>-29.16826</x:v>
      </x:c>
      <x:c t="n" s="0">
        <x:v>-21.11077</x:v>
      </x:c>
      <x:c t="n" s="0">
        <x:v>-14.97954</x:v>
      </x:c>
      <x:c t="n" s="0">
        <x:v>-5.122014</x:v>
      </x:c>
      <x:c t="n" s="0">
        <x:v>-7.300501</x:v>
      </x:c>
      <x:c t="n" s="0">
        <x:v>0.3879834</x:v>
      </x:c>
      <x:c t="n" s="0">
        <x:v>11.58687</x:v>
      </x:c>
      <x:c t="n" s="0">
        <x:v>14.83106</x:v>
      </x:c>
      <x:c t="n" s="0">
        <x:v>21.90935</x:v>
      </x:c>
      <x:c t="n" s="0">
        <x:v>15.72135</x:v>
      </x:c>
      <x:c t="n" s="0">
        <x:v>19.89699</x:v>
      </x:c>
      <x:c t="n" s="0">
        <x:v>19.64733</x:v>
      </x:c>
      <x:c t="n" s="0">
        <x:v>30.18472</x:v>
      </x:c>
      <x:c t="n" s="0">
        <x:v>21.30154</x:v>
      </x:c>
      <x:c t="n" s="0">
        <x:v>24.09108</x:v>
      </x:c>
      <x:c t="n" s="0">
        <x:v>26.45038</x:v>
      </x:c>
      <x:c t="n" s="0">
        <x:v>23.21299</x:v>
      </x:c>
      <x:c t="n" s="0">
        <x:v>11.37613</x:v>
      </x:c>
      <x:c t="n" s="0">
        <x:v>24.88117</x:v>
      </x:c>
      <x:c t="n" s="0">
        <x:v>23.93861</x:v>
      </x:c>
      <x:c t="n" s="0">
        <x:v>29.97018</x:v>
      </x:c>
      <x:c t="n" s="0">
        <x:v>25.14675</x:v>
      </x:c>
      <x:c t="n" s="0">
        <x:v>26.85204</x:v>
      </x:c>
      <x:c t="n" s="0">
        <x:v>27.16825</x:v>
      </x:c>
      <x:c t="n" s="0">
        <x:v>22.7281</x:v>
      </x:c>
      <x:c t="n" s="0">
        <x:v>18.29316</x:v>
      </x:c>
      <x:c t="n" s="0">
        <x:v>16.12192</x:v>
      </x:c>
      <x:c t="n" s="0">
        <x:v>17.91361</x:v>
      </x:c>
      <x:c t="n" s="0">
        <x:v>12.34252</x:v>
      </x:c>
      <x:c t="n" s="0">
        <x:v>6.411372</x:v>
      </x:c>
      <x:c t="n" s="0">
        <x:v>4.751994</x:v>
      </x:c>
      <x:c t="n" s="0">
        <x:v>2.884946</x:v>
      </x:c>
      <x:c t="n" s="0">
        <x:v>5.881107</x:v>
      </x:c>
      <x:c t="n" s="0">
        <x:v>6.671091</x:v>
      </x:c>
      <x:c t="n" s="0">
        <x:v>3.364509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43942.9197453704</x:v>
      </x:c>
      <x:c t="n" s="7">
        <x:v>43942.9197453704</x:v>
      </x:c>
      <x:c t="n" s="0">
        <x:v>38.28532</x:v>
      </x:c>
      <x:c t="n" s="0">
        <x:v>54.20069</x:v>
      </x:c>
      <x:c t="n" s="0">
        <x:v>55.71331</x:v>
      </x:c>
      <x:c t="n" s="0">
        <x:v>63.80381</x:v>
      </x:c>
      <x:c t="n" s="0">
        <x:v>-30.06697</x:v>
      </x:c>
      <x:c t="n" s="0">
        <x:v>-29.16826</x:v>
      </x:c>
      <x:c t="n" s="0">
        <x:v>-22.9282</x:v>
      </x:c>
      <x:c t="n" s="0">
        <x:v>-13.8239</x:v>
      </x:c>
      <x:c t="n" s="0">
        <x:v>-4.799796</x:v>
      </x:c>
      <x:c t="n" s="0">
        <x:v>-4.198777</x:v>
      </x:c>
      <x:c t="n" s="0">
        <x:v>-1.743837</x:v>
      </x:c>
      <x:c t="n" s="0">
        <x:v>10.0154</x:v>
      </x:c>
      <x:c t="n" s="0">
        <x:v>15.12146</x:v>
      </x:c>
      <x:c t="n" s="0">
        <x:v>19.84651</x:v>
      </x:c>
      <x:c t="n" s="0">
        <x:v>16.92282</x:v>
      </x:c>
      <x:c t="n" s="0">
        <x:v>19.64237</x:v>
      </x:c>
      <x:c t="n" s="0">
        <x:v>16.81685</x:v>
      </x:c>
      <x:c t="n" s="0">
        <x:v>31.09463</x:v>
      </x:c>
      <x:c t="n" s="0">
        <x:v>20.92199</x:v>
      </x:c>
      <x:c t="n" s="0">
        <x:v>24.51762</x:v>
      </x:c>
      <x:c t="n" s="0">
        <x:v>26.49985</x:v>
      </x:c>
      <x:c t="n" s="0">
        <x:v>26.83829</x:v>
      </x:c>
      <x:c t="n" s="0">
        <x:v>22.77427</x:v>
      </x:c>
      <x:c t="n" s="0">
        <x:v>25.04886</x:v>
      </x:c>
      <x:c t="n" s="0">
        <x:v>26.46946</x:v>
      </x:c>
      <x:c t="n" s="0">
        <x:v>28.96157</x:v>
      </x:c>
      <x:c t="n" s="0">
        <x:v>28.96107</x:v>
      </x:c>
      <x:c t="n" s="0">
        <x:v>27.21412</x:v>
      </x:c>
      <x:c t="n" s="0">
        <x:v>25.02639</x:v>
      </x:c>
      <x:c t="n" s="0">
        <x:v>22.08113</x:v>
      </x:c>
      <x:c t="n" s="0">
        <x:v>19.76147</x:v>
      </x:c>
      <x:c t="n" s="0">
        <x:v>18.72232</x:v>
      </x:c>
      <x:c t="n" s="0">
        <x:v>24.12508</x:v>
      </x:c>
      <x:c t="n" s="0">
        <x:v>15.8286</x:v>
      </x:c>
      <x:c t="n" s="0">
        <x:v>5.658174</x:v>
      </x:c>
      <x:c t="n" s="0">
        <x:v>5.13297</x:v>
      </x:c>
      <x:c t="n" s="0">
        <x:v>3.581139</x:v>
      </x:c>
      <x:c t="n" s="0">
        <x:v>6.706429</x:v>
      </x:c>
      <x:c t="n" s="0">
        <x:v>7.256289</x:v>
      </x:c>
      <x:c t="n" s="0">
        <x:v>3.581679</x:v>
      </x:c>
      <x:c t="n" s="0">
        <x:v>-30.06697</x:v>
      </x:c>
      <x:c t="n" s="0">
        <x:v>-29.16826</x:v>
      </x:c>
      <x:c t="n" s="0">
        <x:v>-21.11077</x:v>
      </x:c>
      <x:c t="n" s="0">
        <x:v>-14.97954</x:v>
      </x:c>
      <x:c t="n" s="0">
        <x:v>-5.46977</x:v>
      </x:c>
      <x:c t="n" s="0">
        <x:v>-7.300501</x:v>
      </x:c>
      <x:c t="n" s="0">
        <x:v>0.3879834</x:v>
      </x:c>
      <x:c t="n" s="0">
        <x:v>13.38724</x:v>
      </x:c>
      <x:c t="n" s="0">
        <x:v>14.96067</x:v>
      </x:c>
      <x:c t="n" s="0">
        <x:v>22.171</x:v>
      </x:c>
      <x:c t="n" s="0">
        <x:v>12.98297</x:v>
      </x:c>
      <x:c t="n" s="0">
        <x:v>19.71144</x:v>
      </x:c>
      <x:c t="n" s="0">
        <x:v>20.11994</x:v>
      </x:c>
      <x:c t="n" s="0">
        <x:v>30.38893</x:v>
      </x:c>
      <x:c t="n" s="0">
        <x:v>15.44728</x:v>
      </x:c>
      <x:c t="n" s="0">
        <x:v>17.9094</x:v>
      </x:c>
      <x:c t="n" s="0">
        <x:v>28.63021</x:v>
      </x:c>
      <x:c t="n" s="0">
        <x:v>20.07419</x:v>
      </x:c>
      <x:c t="n" s="0">
        <x:v>15.40132</x:v>
      </x:c>
      <x:c t="n" s="0">
        <x:v>21.24203</x:v>
      </x:c>
      <x:c t="n" s="0">
        <x:v>25.88393</x:v>
      </x:c>
      <x:c t="n" s="0">
        <x:v>28.19156</x:v>
      </x:c>
      <x:c t="n" s="0">
        <x:v>27.23502</x:v>
      </x:c>
      <x:c t="n" s="0">
        <x:v>27.6111</x:v>
      </x:c>
      <x:c t="n" s="0">
        <x:v>25.21058</x:v>
      </x:c>
      <x:c t="n" s="0">
        <x:v>19.91461</x:v>
      </x:c>
      <x:c t="n" s="0">
        <x:v>21.06654</x:v>
      </x:c>
      <x:c t="n" s="0">
        <x:v>16.86515</x:v>
      </x:c>
      <x:c t="n" s="0">
        <x:v>14.90168</x:v>
      </x:c>
      <x:c t="n" s="0">
        <x:v>11.30165</x:v>
      </x:c>
      <x:c t="n" s="0">
        <x:v>4.961507</x:v>
      </x:c>
      <x:c t="n" s="0">
        <x:v>5.306998</x:v>
      </x:c>
      <x:c t="n" s="0">
        <x:v>2.93892</x:v>
      </x:c>
      <x:c t="n" s="0">
        <x:v>8.001315</x:v>
      </x:c>
      <x:c t="n" s="0">
        <x:v>8.441791</x:v>
      </x:c>
      <x:c t="n" s="0">
        <x:v>4.071367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43942.9197453704</x:v>
      </x:c>
      <x:c t="n" s="7">
        <x:v>43942.9197453704</x:v>
      </x:c>
      <x:c t="n" s="0">
        <x:v>37.98348</x:v>
      </x:c>
      <x:c t="n" s="0">
        <x:v>54.20069</x:v>
      </x:c>
      <x:c t="n" s="0">
        <x:v>60.94094</x:v>
      </x:c>
      <x:c t="n" s="0">
        <x:v>69.90714</x:v>
      </x:c>
      <x:c t="n" s="0">
        <x:v>-30.06697</x:v>
      </x:c>
      <x:c t="n" s="0">
        <x:v>-29.16826</x:v>
      </x:c>
      <x:c t="n" s="0">
        <x:v>-22.61097</x:v>
      </x:c>
      <x:c t="n" s="0">
        <x:v>-13.97463</x:v>
      </x:c>
      <x:c t="n" s="0">
        <x:v>-5.134797</x:v>
      </x:c>
      <x:c t="n" s="0">
        <x:v>-4.535056</x:v>
      </x:c>
      <x:c t="n" s="0">
        <x:v>-1.359583</x:v>
      </x:c>
      <x:c t="n" s="0">
        <x:v>10.75882</x:v>
      </x:c>
      <x:c t="n" s="0">
        <x:v>15.18979</x:v>
      </x:c>
      <x:c t="n" s="0">
        <x:v>20.55765</x:v>
      </x:c>
      <x:c t="n" s="0">
        <x:v>16.27374</x:v>
      </x:c>
      <x:c t="n" s="0">
        <x:v>19.50656</x:v>
      </x:c>
      <x:c t="n" s="0">
        <x:v>17.3485</x:v>
      </x:c>
      <x:c t="n" s="0">
        <x:v>31.06215</x:v>
      </x:c>
      <x:c t="n" s="0">
        <x:v>20.47412</x:v>
      </x:c>
      <x:c t="n" s="0">
        <x:v>23.95749</x:v>
      </x:c>
      <x:c t="n" s="0">
        <x:v>26.59401</x:v>
      </x:c>
      <x:c t="n" s="0">
        <x:v>26.38854</x:v>
      </x:c>
      <x:c t="n" s="0">
        <x:v>22.33634</x:v>
      </x:c>
      <x:c t="n" s="0">
        <x:v>24.73928</x:v>
      </x:c>
      <x:c t="n" s="0">
        <x:v>26.26334</x:v>
      </x:c>
      <x:c t="n" s="0">
        <x:v>29.38164</x:v>
      </x:c>
      <x:c t="n" s="0">
        <x:v>28.56294</x:v>
      </x:c>
      <x:c t="n" s="0">
        <x:v>27.58044</x:v>
      </x:c>
      <x:c t="n" s="0">
        <x:v>25.2646</x:v>
      </x:c>
      <x:c t="n" s="0">
        <x:v>21.90003</x:v>
      </x:c>
      <x:c t="n" s="0">
        <x:v>19.8566</x:v>
      </x:c>
      <x:c t="n" s="0">
        <x:v>18.37747</x:v>
      </x:c>
      <x:c t="n" s="0">
        <x:v>23.49974</x:v>
      </x:c>
      <x:c t="n" s="0">
        <x:v>15.30652</x:v>
      </x:c>
      <x:c t="n" s="0">
        <x:v>5.667933</x:v>
      </x:c>
      <x:c t="n" s="0">
        <x:v>4.914851</x:v>
      </x:c>
      <x:c t="n" s="0">
        <x:v>3.385483</x:v>
      </x:c>
      <x:c t="n" s="0">
        <x:v>6.997766</x:v>
      </x:c>
      <x:c t="n" s="0">
        <x:v>7.45939</x:v>
      </x:c>
      <x:c t="n" s="0">
        <x:v>3.697448</x:v>
      </x:c>
      <x:c t="n" s="0">
        <x:v>-30.06697</x:v>
      </x:c>
      <x:c t="n" s="0">
        <x:v>-29.16826</x:v>
      </x:c>
      <x:c t="n" s="0">
        <x:v>-21.11077</x:v>
      </x:c>
      <x:c t="n" s="0">
        <x:v>-14.97954</x:v>
      </x:c>
      <x:c t="n" s="0">
        <x:v>-9.274344</x:v>
      </x:c>
      <x:c t="n" s="0">
        <x:v>-7.300501</x:v>
      </x:c>
      <x:c t="n" s="0">
        <x:v>0.3879834</x:v>
      </x:c>
      <x:c t="n" s="0">
        <x:v>13.59284</x:v>
      </x:c>
      <x:c t="n" s="0">
        <x:v>15.77346</x:v>
      </x:c>
      <x:c t="n" s="0">
        <x:v>23.66098</x:v>
      </x:c>
      <x:c t="n" s="0">
        <x:v>3.824541</x:v>
      </x:c>
      <x:c t="n" s="0">
        <x:v>18.12778</x:v>
      </x:c>
      <x:c t="n" s="0">
        <x:v>17.66261</x:v>
      </x:c>
      <x:c t="n" s="0">
        <x:v>30.94958</x:v>
      </x:c>
      <x:c t="n" s="0">
        <x:v>17.47931</x:v>
      </x:c>
      <x:c t="n" s="0">
        <x:v>22.65549</x:v>
      </x:c>
      <x:c t="n" s="0">
        <x:v>25.5348</x:v>
      </x:c>
      <x:c t="n" s="0">
        <x:v>22.79075</x:v>
      </x:c>
      <x:c t="n" s="0">
        <x:v>20.58986</x:v>
      </x:c>
      <x:c t="n" s="0">
        <x:v>22.91514</x:v>
      </x:c>
      <x:c t="n" s="0">
        <x:v>24.63843</x:v>
      </x:c>
      <x:c t="n" s="0">
        <x:v>31.81118</x:v>
      </x:c>
      <x:c t="n" s="0">
        <x:v>21.29833</x:v>
      </x:c>
      <x:c t="n" s="0">
        <x:v>28.38927</x:v>
      </x:c>
      <x:c t="n" s="0">
        <x:v>26.874</x:v>
      </x:c>
      <x:c t="n" s="0">
        <x:v>20.56427</x:v>
      </x:c>
      <x:c t="n" s="0">
        <x:v>18.99271</x:v>
      </x:c>
      <x:c t="n" s="0">
        <x:v>14.38604</x:v>
      </x:c>
      <x:c t="n" s="0">
        <x:v>12.28391</x:v>
      </x:c>
      <x:c t="n" s="0">
        <x:v>10.14912</x:v>
      </x:c>
      <x:c t="n" s="0">
        <x:v>6.286597</x:v>
      </x:c>
      <x:c t="n" s="0">
        <x:v>2.894212</x:v>
      </x:c>
      <x:c t="n" s="0">
        <x:v>2.112209</x:v>
      </x:c>
      <x:c t="n" s="0">
        <x:v>7.219991</x:v>
      </x:c>
      <x:c t="n" s="0">
        <x:v>7.230065</x:v>
      </x:c>
      <x:c t="n" s="0">
        <x:v>3.933449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43942.9197453704</x:v>
      </x:c>
      <x:c t="n" s="7">
        <x:v>43942.9197453704</x:v>
      </x:c>
      <x:c t="n" s="0">
        <x:v>39.26427</x:v>
      </x:c>
      <x:c t="n" s="0">
        <x:v>54.20069</x:v>
      </x:c>
      <x:c t="n" s="0">
        <x:v>66.30634</x:v>
      </x:c>
      <x:c t="n" s="0">
        <x:v>72.48709</x:v>
      </x:c>
      <x:c t="n" s="0">
        <x:v>-30.06697</x:v>
      </x:c>
      <x:c t="n" s="0">
        <x:v>-29.16826</x:v>
      </x:c>
      <x:c t="n" s="0">
        <x:v>-22.3572</x:v>
      </x:c>
      <x:c t="n" s="0">
        <x:v>-14.10765</x:v>
      </x:c>
      <x:c t="n" s="0">
        <x:v>-5.542953</x:v>
      </x:c>
      <x:c t="n" s="0">
        <x:v>-4.789227</x:v>
      </x:c>
      <x:c t="n" s="0">
        <x:v>-1.139157</x:v>
      </x:c>
      <x:c t="n" s="0">
        <x:v>11.24575</x:v>
      </x:c>
      <x:c t="n" s="0">
        <x:v>15.28004</x:v>
      </x:c>
      <x:c t="n" s="0">
        <x:v>21.17329</x:v>
      </x:c>
      <x:c t="n" s="0">
        <x:v>15.63048</x:v>
      </x:c>
      <x:c t="n" s="0">
        <x:v>19.33059</x:v>
      </x:c>
      <x:c t="n" s="0">
        <x:v>16.84994</x:v>
      </x:c>
      <x:c t="n" s="0">
        <x:v>31.03259</x:v>
      </x:c>
      <x:c t="n" s="0">
        <x:v>20.27253</x:v>
      </x:c>
      <x:c t="n" s="0">
        <x:v>24.61801</x:v>
      </x:c>
      <x:c t="n" s="0">
        <x:v>26.79868</x:v>
      </x:c>
      <x:c t="n" s="0">
        <x:v>25.86731</x:v>
      </x:c>
      <x:c t="n" s="0">
        <x:v>22.53114</x:v>
      </x:c>
      <x:c t="n" s="0">
        <x:v>24.54519</x:v>
      </x:c>
      <x:c t="n" s="0">
        <x:v>26.15371</x:v>
      </x:c>
      <x:c t="n" s="0">
        <x:v>30.26553</x:v>
      </x:c>
      <x:c t="n" s="0">
        <x:v>28.46376</x:v>
      </x:c>
      <x:c t="n" s="0">
        <x:v>27.76878</x:v>
      </x:c>
      <x:c t="n" s="0">
        <x:v>25.06736</x:v>
      </x:c>
      <x:c t="n" s="0">
        <x:v>21.60893</x:v>
      </x:c>
      <x:c t="n" s="0">
        <x:v>19.87917</x:v>
      </x:c>
      <x:c t="n" s="0">
        <x:v>18.12207</x:v>
      </x:c>
      <x:c t="n" s="0">
        <x:v>22.88824</x:v>
      </x:c>
      <x:c t="n" s="0">
        <x:v>14.91328</x:v>
      </x:c>
      <x:c t="n" s="0">
        <x:v>5.714803</x:v>
      </x:c>
      <x:c t="n" s="0">
        <x:v>4.904647</x:v>
      </x:c>
      <x:c t="n" s="0">
        <x:v>3.296873</x:v>
      </x:c>
      <x:c t="n" s="0">
        <x:v>6.764281</x:v>
      </x:c>
      <x:c t="n" s="0">
        <x:v>7.369008</x:v>
      </x:c>
      <x:c t="n" s="0">
        <x:v>3.550725</x:v>
      </x:c>
      <x:c t="n" s="0">
        <x:v>-30.06697</x:v>
      </x:c>
      <x:c t="n" s="0">
        <x:v>-29.16826</x:v>
      </x:c>
      <x:c t="n" s="0">
        <x:v>-21.11077</x:v>
      </x:c>
      <x:c t="n" s="0">
        <x:v>-14.97954</x:v>
      </x:c>
      <x:c t="n" s="0">
        <x:v>-9.274344</x:v>
      </x:c>
      <x:c t="n" s="0">
        <x:v>-5.323921</x:v>
      </x:c>
      <x:c t="n" s="0">
        <x:v>-1.460712</x:v>
      </x:c>
      <x:c t="n" s="0">
        <x:v>12.57181</x:v>
      </x:c>
      <x:c t="n" s="0">
        <x:v>15.77346</x:v>
      </x:c>
      <x:c t="n" s="0">
        <x:v>23.66098</x:v>
      </x:c>
      <x:c t="n" s="0">
        <x:v>3.824541</x:v>
      </x:c>
      <x:c t="n" s="0">
        <x:v>18.12778</x:v>
      </x:c>
      <x:c t="n" s="0">
        <x:v>11.4486</x:v>
      </x:c>
      <x:c t="n" s="0">
        <x:v>30.58715</x:v>
      </x:c>
      <x:c t="n" s="0">
        <x:v>19.53345</x:v>
      </x:c>
      <x:c t="n" s="0">
        <x:v>27.50356</x:v>
      </x:c>
      <x:c t="n" s="0">
        <x:v>29.69672</x:v>
      </x:c>
      <x:c t="n" s="0">
        <x:v>26.30446</x:v>
      </x:c>
      <x:c t="n" s="0">
        <x:v>25.33941</x:v>
      </x:c>
      <x:c t="n" s="0">
        <x:v>25.06863</x:v>
      </x:c>
      <x:c t="n" s="0">
        <x:v>25.93371</x:v>
      </x:c>
      <x:c t="n" s="0">
        <x:v>34.256</x:v>
      </x:c>
      <x:c t="n" s="0">
        <x:v>29.19351</x:v>
      </x:c>
      <x:c t="n" s="0">
        <x:v>28.96486</x:v>
      </x:c>
      <x:c t="n" s="0">
        <x:v>19.66825</x:v>
      </x:c>
      <x:c t="n" s="0">
        <x:v>20.18285</x:v>
      </x:c>
      <x:c t="n" s="0">
        <x:v>18.87886</x:v>
      </x:c>
      <x:c t="n" s="0">
        <x:v>16.83732</x:v>
      </x:c>
      <x:c t="n" s="0">
        <x:v>15.93942</x:v>
      </x:c>
      <x:c t="n" s="0">
        <x:v>10.77009</x:v>
      </x:c>
      <x:c t="n" s="0">
        <x:v>5.720224</x:v>
      </x:c>
      <x:c t="n" s="0">
        <x:v>4.535334</x:v>
      </x:c>
      <x:c t="n" s="0">
        <x:v>3.117914</x:v>
      </x:c>
      <x:c t="n" s="0">
        <x:v>7.664027</x:v>
      </x:c>
      <x:c t="n" s="0">
        <x:v>6.844888</x:v>
      </x:c>
      <x:c t="n" s="0">
        <x:v>2.894142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43942.9197453704</x:v>
      </x:c>
      <x:c t="n" s="7">
        <x:v>43942.9197453704</x:v>
      </x:c>
      <x:c t="n" s="0">
        <x:v>37.80653</x:v>
      </x:c>
      <x:c t="n" s="0">
        <x:v>54.20069</x:v>
      </x:c>
      <x:c t="n" s="0">
        <x:v>65.02197</x:v>
      </x:c>
      <x:c t="n" s="0">
        <x:v>68.46221</x:v>
      </x:c>
      <x:c t="n" s="0">
        <x:v>-30.06697</x:v>
      </x:c>
      <x:c t="n" s="0">
        <x:v>-29.16826</x:v>
      </x:c>
      <x:c t="n" s="0">
        <x:v>-22.15169</x:v>
      </x:c>
      <x:c t="n" s="0">
        <x:v>-14.22456</x:v>
      </x:c>
      <x:c t="n" s="0">
        <x:v>-5.924735</x:v>
      </x:c>
      <x:c t="n" s="0">
        <x:v>-4.659678</x:v>
      </x:c>
      <x:c t="n" s="0">
        <x:v>-1.512383</x:v>
      </x:c>
      <x:c t="n" s="0">
        <x:v>11.24411</x:v>
      </x:c>
      <x:c t="n" s="0">
        <x:v>15.35565</x:v>
      </x:c>
      <x:c t="n" s="0">
        <x:v>21.63776</x:v>
      </x:c>
      <x:c t="n" s="0">
        <x:v>14.99388</x:v>
      </x:c>
      <x:c t="n" s="0">
        <x:v>19.17446</x:v>
      </x:c>
      <x:c t="n" s="0">
        <x:v>16.37355</x:v>
      </x:c>
      <x:c t="n" s="0">
        <x:v>30.91953</x:v>
      </x:c>
      <x:c t="n" s="0">
        <x:v>20.55778</x:v>
      </x:c>
      <x:c t="n" s="0">
        <x:v>24.88092</x:v>
      </x:c>
      <x:c t="n" s="0">
        <x:v>27.22295</x:v>
      </x:c>
      <x:c t="n" s="0">
        <x:v>26.57164</x:v>
      </x:c>
      <x:c t="n" s="0">
        <x:v>23.07279</x:v>
      </x:c>
      <x:c t="n" s="0">
        <x:v>24.3629</x:v>
      </x:c>
      <x:c t="n" s="0">
        <x:v>27.04844</x:v>
      </x:c>
      <x:c t="n" s="0">
        <x:v>30.58343</x:v>
      </x:c>
      <x:c t="n" s="0">
        <x:v>28.38048</x:v>
      </x:c>
      <x:c t="n" s="0">
        <x:v>28.12049</x:v>
      </x:c>
      <x:c t="n" s="0">
        <x:v>24.68914</x:v>
      </x:c>
      <x:c t="n" s="0">
        <x:v>21.38479</x:v>
      </x:c>
      <x:c t="n" s="0">
        <x:v>19.73003</x:v>
      </x:c>
      <x:c t="n" s="0">
        <x:v>17.97441</x:v>
      </x:c>
      <x:c t="n" s="0">
        <x:v>22.36249</x:v>
      </x:c>
      <x:c t="n" s="0">
        <x:v>14.57117</x:v>
      </x:c>
      <x:c t="n" s="0">
        <x:v>5.79796</x:v>
      </x:c>
      <x:c t="n" s="0">
        <x:v>4.759367</x:v>
      </x:c>
      <x:c t="n" s="0">
        <x:v>3.337784</x:v>
      </x:c>
      <x:c t="n" s="0">
        <x:v>6.880229</x:v>
      </x:c>
      <x:c t="n" s="0">
        <x:v>7.265195</x:v>
      </x:c>
      <x:c t="n" s="0">
        <x:v>3.513315</x:v>
      </x:c>
      <x:c t="n" s="0">
        <x:v>-30.06697</x:v>
      </x:c>
      <x:c t="n" s="0">
        <x:v>-29.16826</x:v>
      </x:c>
      <x:c t="n" s="0">
        <x:v>-21.11077</x:v>
      </x:c>
      <x:c t="n" s="0">
        <x:v>-14.97954</x:v>
      </x:c>
      <x:c t="n" s="0">
        <x:v>-9.274344</x:v>
      </x:c>
      <x:c t="n" s="0">
        <x:v>-3.970588</x:v>
      </x:c>
      <x:c t="n" s="0">
        <x:v>-4.745535</x:v>
      </x:c>
      <x:c t="n" s="0">
        <x:v>11.23447</x:v>
      </x:c>
      <x:c t="n" s="0">
        <x:v>15.77346</x:v>
      </x:c>
      <x:c t="n" s="0">
        <x:v>23.66098</x:v>
      </x:c>
      <x:c t="n" s="0">
        <x:v>3.824541</x:v>
      </x:c>
      <x:c t="n" s="0">
        <x:v>17.6274</x:v>
      </x:c>
      <x:c t="n" s="0">
        <x:v>16.85194</x:v>
      </x:c>
      <x:c t="n" s="0">
        <x:v>30.1917</x:v>
      </x:c>
      <x:c t="n" s="0">
        <x:v>22.56114</x:v>
      </x:c>
      <x:c t="n" s="0">
        <x:v>25.54396</x:v>
      </x:c>
      <x:c t="n" s="0">
        <x:v>27.62276</x:v>
      </x:c>
      <x:c t="n" s="0">
        <x:v>27.58236</x:v>
      </x:c>
      <x:c t="n" s="0">
        <x:v>24.88631</x:v>
      </x:c>
      <x:c t="n" s="0">
        <x:v>18.03185</x:v>
      </x:c>
      <x:c t="n" s="0">
        <x:v>29.51226</x:v>
      </x:c>
      <x:c t="n" s="0">
        <x:v>29.75838</x:v>
      </x:c>
      <x:c t="n" s="0">
        <x:v>27.2831</x:v>
      </x:c>
      <x:c t="n" s="0">
        <x:v>29.78148</x:v>
      </x:c>
      <x:c t="n" s="0">
        <x:v>24.26634</x:v>
      </x:c>
      <x:c t="n" s="0">
        <x:v>19.93457</x:v>
      </x:c>
      <x:c t="n" s="0">
        <x:v>19.57051</x:v>
      </x:c>
      <x:c t="n" s="0">
        <x:v>17.55924</x:v>
      </x:c>
      <x:c t="n" s="0">
        <x:v>15.71385</x:v>
      </x:c>
      <x:c t="n" s="0">
        <x:v>12.31514</x:v>
      </x:c>
      <x:c t="n" s="0">
        <x:v>6.595476</x:v>
      </x:c>
      <x:c t="n" s="0">
        <x:v>3.365101</x:v>
      </x:c>
      <x:c t="n" s="0">
        <x:v>4.334286</x:v>
      </x:c>
      <x:c t="n" s="0">
        <x:v>6.451443</x:v>
      </x:c>
      <x:c t="n" s="0">
        <x:v>5.967076</x:v>
      </x:c>
      <x:c t="n" s="0">
        <x:v>2.773964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43942.9197453704</x:v>
      </x:c>
      <x:c t="n" s="7">
        <x:v>43942.9197453704</x:v>
      </x:c>
      <x:c t="n" s="0">
        <x:v>39.18937</x:v>
      </x:c>
      <x:c t="n" s="0">
        <x:v>54.20069</x:v>
      </x:c>
      <x:c t="n" s="0">
        <x:v>63.57414</x:v>
      </x:c>
      <x:c t="n" s="0">
        <x:v>67.84952</x:v>
      </x:c>
      <x:c t="n" s="0">
        <x:v>-30.06697</x:v>
      </x:c>
      <x:c t="n" s="0">
        <x:v>-29.16826</x:v>
      </x:c>
      <x:c t="n" s="0">
        <x:v>-21.98363</x:v>
      </x:c>
      <x:c t="n" s="0">
        <x:v>-14.32697</x:v>
      </x:c>
      <x:c t="n" s="0">
        <x:v>-6.279664</x:v>
      </x:c>
      <x:c t="n" s="0">
        <x:v>-4.552018</x:v>
      </x:c>
      <x:c t="n" s="0">
        <x:v>-1.85867</x:v>
      </x:c>
      <x:c t="n" s="0">
        <x:v>11.2427</x:v>
      </x:c>
      <x:c t="n" s="0">
        <x:v>16.04438</x:v>
      </x:c>
      <x:c t="n" s="0">
        <x:v>21.55728</x:v>
      </x:c>
      <x:c t="n" s="0">
        <x:v>14.80073</x:v>
      </x:c>
      <x:c t="n" s="0">
        <x:v>18.88465</x:v>
      </x:c>
      <x:c t="n" s="0">
        <x:v>17.20265</x:v>
      </x:c>
      <x:c t="n" s="0">
        <x:v>30.6961</x:v>
      </x:c>
      <x:c t="n" s="0">
        <x:v>20.66394</x:v>
      </x:c>
      <x:c t="n" s="0">
        <x:v>24.69664</x:v>
      </x:c>
      <x:c t="n" s="0">
        <x:v>26.92662</x:v>
      </x:c>
      <x:c t="n" s="0">
        <x:v>26.29208</x:v>
      </x:c>
      <x:c t="n" s="0">
        <x:v>23.52974</x:v>
      </x:c>
      <x:c t="n" s="0">
        <x:v>24.26962</x:v>
      </x:c>
      <x:c t="n" s="0">
        <x:v>26.73988</x:v>
      </x:c>
      <x:c t="n" s="0">
        <x:v>30.31853</x:v>
      </x:c>
      <x:c t="n" s="0">
        <x:v>28.68486</x:v>
      </x:c>
      <x:c t="n" s="0">
        <x:v>28.08717</x:v>
      </x:c>
      <x:c t="n" s="0">
        <x:v>25.03894</x:v>
      </x:c>
      <x:c t="n" s="0">
        <x:v>21.23521</x:v>
      </x:c>
      <x:c t="n" s="0">
        <x:v>19.60482</x:v>
      </x:c>
      <x:c t="n" s="0">
        <x:v>18.26852</x:v>
      </x:c>
      <x:c t="n" s="0">
        <x:v>21.876</x:v>
      </x:c>
      <x:c t="n" s="0">
        <x:v>14.41635</x:v>
      </x:c>
      <x:c t="n" s="0">
        <x:v>5.95038</x:v>
      </x:c>
      <x:c t="n" s="0">
        <x:v>4.62559</x:v>
      </x:c>
      <x:c t="n" s="0">
        <x:v>3.536582</x:v>
      </x:c>
      <x:c t="n" s="0">
        <x:v>6.890206</x:v>
      </x:c>
      <x:c t="n" s="0">
        <x:v>7.136347</x:v>
      </x:c>
      <x:c t="n" s="0">
        <x:v>3.531789</x:v>
      </x:c>
      <x:c t="n" s="0">
        <x:v>-30.06697</x:v>
      </x:c>
      <x:c t="n" s="0">
        <x:v>-29.16826</x:v>
      </x:c>
      <x:c t="n" s="0">
        <x:v>-21.03557</x:v>
      </x:c>
      <x:c t="n" s="0">
        <x:v>-15.20094</x:v>
      </x:c>
      <x:c t="n" s="0">
        <x:v>-9.274344</x:v>
      </x:c>
      <x:c t="n" s="0">
        <x:v>-3.970588</x:v>
      </x:c>
      <x:c t="n" s="0">
        <x:v>-4.745535</x:v>
      </x:c>
      <x:c t="n" s="0">
        <x:v>11.23447</x:v>
      </x:c>
      <x:c t="n" s="0">
        <x:v>19.7865</x:v>
      </x:c>
      <x:c t="n" s="0">
        <x:v>18.40981</x:v>
      </x:c>
      <x:c t="n" s="0">
        <x:v>15.20082</x:v>
      </x:c>
      <x:c t="n" s="0">
        <x:v>16.63911</x:v>
      </x:c>
      <x:c t="n" s="0">
        <x:v>20.24916</x:v>
      </x:c>
      <x:c t="n" s="0">
        <x:v>27.77815</x:v>
      </x:c>
      <x:c t="n" s="0">
        <x:v>18.36462</x:v>
      </x:c>
      <x:c t="n" s="0">
        <x:v>21.56679</x:v>
      </x:c>
      <x:c t="n" s="0">
        <x:v>22.78303</x:v>
      </x:c>
      <x:c t="n" s="0">
        <x:v>24.69216</x:v>
      </x:c>
      <x:c t="n" s="0">
        <x:v>24.5991</x:v>
      </x:c>
      <x:c t="n" s="0">
        <x:v>25.70572</x:v>
      </x:c>
      <x:c t="n" s="0">
        <x:v>26.90762</x:v>
      </x:c>
      <x:c t="n" s="0">
        <x:v>30.7722</x:v>
      </x:c>
      <x:c t="n" s="0">
        <x:v>29.96955</x:v>
      </x:c>
      <x:c t="n" s="0">
        <x:v>26.23244</x:v>
      </x:c>
      <x:c t="n" s="0">
        <x:v>26.91497</x:v>
      </x:c>
      <x:c t="n" s="0">
        <x:v>19.90329</x:v>
      </x:c>
      <x:c t="n" s="0">
        <x:v>18.55051</x:v>
      </x:c>
      <x:c t="n" s="0">
        <x:v>19.62789</x:v>
      </x:c>
      <x:c t="n" s="0">
        <x:v>15.96591</x:v>
      </x:c>
      <x:c t="n" s="0">
        <x:v>12.81845</x:v>
      </x:c>
      <x:c t="n" s="0">
        <x:v>5.786923</x:v>
      </x:c>
      <x:c t="n" s="0">
        <x:v>4.314298</x:v>
      </x:c>
      <x:c t="n" s="0">
        <x:v>3.730255</x:v>
      </x:c>
      <x:c t="n" s="0">
        <x:v>6.102123</x:v>
      </x:c>
      <x:c t="n" s="0">
        <x:v>6.852859</x:v>
      </x:c>
      <x:c t="n" s="0">
        <x:v>3.594621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43942.9197453704</x:v>
      </x:c>
      <x:c t="n" s="7">
        <x:v>43942.9197453704</x:v>
      </x:c>
      <x:c t="n" s="0">
        <x:v>37.64703</x:v>
      </x:c>
      <x:c t="n" s="0">
        <x:v>54.20069</x:v>
      </x:c>
      <x:c t="n" s="0">
        <x:v>61.72089</x:v>
      </x:c>
      <x:c t="n" s="0">
        <x:v>66.81411</x:v>
      </x:c>
      <x:c t="n" s="0">
        <x:v>-30.06697</x:v>
      </x:c>
      <x:c t="n" s="0">
        <x:v>-29.16826</x:v>
      </x:c>
      <x:c t="n" s="0">
        <x:v>-21.76561</x:v>
      </x:c>
      <x:c t="n" s="0">
        <x:v>-14.58907</x:v>
      </x:c>
      <x:c t="n" s="0">
        <x:v>-6.607586</x:v>
      </x:c>
      <x:c t="n" s="0">
        <x:v>-4.46214</x:v>
      </x:c>
      <x:c t="n" s="0">
        <x:v>-2.177973</x:v>
      </x:c>
      <x:c t="n" s="0">
        <x:v>11.2415</x:v>
      </x:c>
      <x:c t="n" s="0">
        <x:v>16.8346</x:v>
      </x:c>
      <x:c t="n" s="0">
        <x:v>21.21749</x:v>
      </x:c>
      <x:c t="n" s="0">
        <x:v>14.86148</x:v>
      </x:c>
      <x:c t="n" s="0">
        <x:v>18.62085</x:v>
      </x:c>
      <x:c t="n" s="0">
        <x:v>17.80366</x:v>
      </x:c>
      <x:c t="n" s="0">
        <x:v>30.28703</x:v>
      </x:c>
      <x:c t="n" s="0">
        <x:v>19.98873</x:v>
      </x:c>
      <x:c t="n" s="0">
        <x:v>24.47326</x:v>
      </x:c>
      <x:c t="n" s="0">
        <x:v>26.62414</x:v>
      </x:c>
      <x:c t="n" s="0">
        <x:v>26.39887</x:v>
      </x:c>
      <x:c t="n" s="0">
        <x:v>23.48802</x:v>
      </x:c>
      <x:c t="n" s="0">
        <x:v>24.44595</x:v>
      </x:c>
      <x:c t="n" s="0">
        <x:v>26.54732</x:v>
      </x:c>
      <x:c t="n" s="0">
        <x:v>30.59688</x:v>
      </x:c>
      <x:c t="n" s="0">
        <x:v>28.41323</x:v>
      </x:c>
      <x:c t="n" s="0">
        <x:v>27.73615</x:v>
      </x:c>
      <x:c t="n" s="0">
        <x:v>25.11564</x:v>
      </x:c>
      <x:c t="n" s="0">
        <x:v>21.20699</x:v>
      </x:c>
      <x:c t="n" s="0">
        <x:v>19.57637</x:v>
      </x:c>
      <x:c t="n" s="0">
        <x:v>18.1485</x:v>
      </x:c>
      <x:c t="n" s="0">
        <x:v>21.34612</x:v>
      </x:c>
      <x:c t="n" s="0">
        <x:v>14.01957</x:v>
      </x:c>
      <x:c t="n" s="0">
        <x:v>5.793594</x:v>
      </x:c>
      <x:c t="n" s="0">
        <x:v>4.693166</x:v>
      </x:c>
      <x:c t="n" s="0">
        <x:v>3.379765</x:v>
      </x:c>
      <x:c t="n" s="0">
        <x:v>6.904513</x:v>
      </x:c>
      <x:c t="n" s="0">
        <x:v>7.197123</x:v>
      </x:c>
      <x:c t="n" s="0">
        <x:v>3.472384</x:v>
      </x:c>
      <x:c t="n" s="0">
        <x:v>-30.06697</x:v>
      </x:c>
      <x:c t="n" s="0">
        <x:v>-29.16826</x:v>
      </x:c>
      <x:c t="n" s="0">
        <x:v>-20.54271</x:v>
      </x:c>
      <x:c t="n" s="0">
        <x:v>-17.18083</x:v>
      </x:c>
      <x:c t="n" s="0">
        <x:v>-9.274344</x:v>
      </x:c>
      <x:c t="n" s="0">
        <x:v>-3.970588</x:v>
      </x:c>
      <x:c t="n" s="0">
        <x:v>-4.745535</x:v>
      </x:c>
      <x:c t="n" s="0">
        <x:v>9.542333</x:v>
      </x:c>
      <x:c t="n" s="0">
        <x:v>19.7865</x:v>
      </x:c>
      <x:c t="n" s="0">
        <x:v>18.40981</x:v>
      </x:c>
      <x:c t="n" s="0">
        <x:v>15.20082</x:v>
      </x:c>
      <x:c t="n" s="0">
        <x:v>16.63911</x:v>
      </x:c>
      <x:c t="n" s="0">
        <x:v>20.24916</x:v>
      </x:c>
      <x:c t="n" s="0">
        <x:v>26.5418</x:v>
      </x:c>
      <x:c t="n" s="0">
        <x:v>18.37662</x:v>
      </x:c>
      <x:c t="n" s="0">
        <x:v>23.57754</x:v>
      </x:c>
      <x:c t="n" s="0">
        <x:v>24.24961</x:v>
      </x:c>
      <x:c t="n" s="0">
        <x:v>28.76578</x:v>
      </x:c>
      <x:c t="n" s="0">
        <x:v>22.30562</x:v>
      </x:c>
      <x:c t="n" s="0">
        <x:v>22.83423</x:v>
      </x:c>
      <x:c t="n" s="0">
        <x:v>23.42565</x:v>
      </x:c>
      <x:c t="n" s="0">
        <x:v>28.44845</x:v>
      </x:c>
      <x:c t="n" s="0">
        <x:v>28.01063</x:v>
      </x:c>
      <x:c t="n" s="0">
        <x:v>27.45642</x:v>
      </x:c>
      <x:c t="n" s="0">
        <x:v>25.12921</x:v>
      </x:c>
      <x:c t="n" s="0">
        <x:v>22.66133</x:v>
      </x:c>
      <x:c t="n" s="0">
        <x:v>19.6499</x:v>
      </x:c>
      <x:c t="n" s="0">
        <x:v>15.97919</x:v>
      </x:c>
      <x:c t="n" s="0">
        <x:v>15.54239</x:v>
      </x:c>
      <x:c t="n" s="0">
        <x:v>10.84685</x:v>
      </x:c>
      <x:c t="n" s="0">
        <x:v>4.85217</x:v>
      </x:c>
      <x:c t="n" s="0">
        <x:v>5.386676</x:v>
      </x:c>
      <x:c t="n" s="0">
        <x:v>2.945378</x:v>
      </x:c>
      <x:c t="n" s="0">
        <x:v>8.490406</x:v>
      </x:c>
      <x:c t="n" s="0">
        <x:v>7.512382</x:v>
      </x:c>
      <x:c t="n" s="0">
        <x:v>3.234857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43942.9197453704</x:v>
      </x:c>
      <x:c t="n" s="7">
        <x:v>43942.9197453704</x:v>
      </x:c>
      <x:c t="n" s="0">
        <x:v>38.1263</x:v>
      </x:c>
      <x:c t="n" s="0">
        <x:v>54.20069</x:v>
      </x:c>
      <x:c t="n" s="0">
        <x:v>53.89088</x:v>
      </x:c>
      <x:c t="n" s="0">
        <x:v>62.2068</x:v>
      </x:c>
      <x:c t="n" s="0">
        <x:v>-30.06697</x:v>
      </x:c>
      <x:c t="n" s="0">
        <x:v>-29.16826</x:v>
      </x:c>
      <x:c t="n" s="0">
        <x:v>-21.56444</x:v>
      </x:c>
      <x:c t="n" s="0">
        <x:v>-14.88382</x:v>
      </x:c>
      <x:c t="n" s="0">
        <x:v>-6.985977</x:v>
      </x:c>
      <x:c t="n" s="0">
        <x:v>-4.386829</x:v>
      </x:c>
      <x:c t="n" s="0">
        <x:v>-2.501735</x:v>
      </x:c>
      <x:c t="n" s="0">
        <x:v>10.65837</x:v>
      </x:c>
      <x:c t="n" s="0">
        <x:v>17.72342</x:v>
      </x:c>
      <x:c t="n" s="0">
        <x:v>20.90464</x:v>
      </x:c>
      <x:c t="n" s="0">
        <x:v>14.9127</x:v>
      </x:c>
      <x:c t="n" s="0">
        <x:v>18.38213</x:v>
      </x:c>
      <x:c t="n" s="0">
        <x:v>18.31454</x:v>
      </x:c>
      <x:c t="n" s="0">
        <x:v>30.27369</x:v>
      </x:c>
      <x:c t="n" s="0">
        <x:v>20.79512</x:v>
      </x:c>
      <x:c t="n" s="0">
        <x:v>24.32889</x:v>
      </x:c>
      <x:c t="n" s="0">
        <x:v>26.2448</x:v>
      </x:c>
      <x:c t="n" s="0">
        <x:v>26.62145</x:v>
      </x:c>
      <x:c t="n" s="0">
        <x:v>22.99584</x:v>
      </x:c>
      <x:c t="n" s="0">
        <x:v>24.42074</x:v>
      </x:c>
      <x:c t="n" s="0">
        <x:v>26.43316</x:v>
      </x:c>
      <x:c t="n" s="0">
        <x:v>30.16528</x:v>
      </x:c>
      <x:c t="n" s="0">
        <x:v>28.6146</x:v>
      </x:c>
      <x:c t="n" s="0">
        <x:v>28.13129</x:v>
      </x:c>
      <x:c t="n" s="0">
        <x:v>25.12372</x:v>
      </x:c>
      <x:c t="n" s="0">
        <x:v>21.64869</x:v>
      </x:c>
      <x:c t="n" s="0">
        <x:v>20.03061</x:v>
      </x:c>
      <x:c t="n" s="0">
        <x:v>17.95716</x:v>
      </x:c>
      <x:c t="n" s="0">
        <x:v>20.81914</x:v>
      </x:c>
      <x:c t="n" s="0">
        <x:v>13.64659</x:v>
      </x:c>
      <x:c t="n" s="0">
        <x:v>5.827629</x:v>
      </x:c>
      <x:c t="n" s="0">
        <x:v>4.736129</x:v>
      </x:c>
      <x:c t="n" s="0">
        <x:v>3.388123</x:v>
      </x:c>
      <x:c t="n" s="0">
        <x:v>7.286298</x:v>
      </x:c>
      <x:c t="n" s="0">
        <x:v>7.082594</x:v>
      </x:c>
      <x:c t="n" s="0">
        <x:v>3.506299</x:v>
      </x:c>
      <x:c t="n" s="0">
        <x:v>-30.06697</x:v>
      </x:c>
      <x:c t="n" s="0">
        <x:v>-29.16826</x:v>
      </x:c>
      <x:c t="n" s="0">
        <x:v>-20.54271</x:v>
      </x:c>
      <x:c t="n" s="0">
        <x:v>-17.18083</x:v>
      </x:c>
      <x:c t="n" s="0">
        <x:v>-12.21067</x:v>
      </x:c>
      <x:c t="n" s="0">
        <x:v>-3.970588</x:v>
      </x:c>
      <x:c t="n" s="0">
        <x:v>-5.687652</x:v>
      </x:c>
      <x:c t="n" s="0">
        <x:v>2.679804</x:v>
      </x:c>
      <x:c t="n" s="0">
        <x:v>22.08141</x:v>
      </x:c>
      <x:c t="n" s="0">
        <x:v>17.19513</x:v>
      </x:c>
      <x:c t="n" s="0">
        <x:v>15.20082</x:v>
      </x:c>
      <x:c t="n" s="0">
        <x:v>17.00704</x:v>
      </x:c>
      <x:c t="n" s="0">
        <x:v>20.61417</x:v>
      </x:c>
      <x:c t="n" s="0">
        <x:v>31.38506</x:v>
      </x:c>
      <x:c t="n" s="0">
        <x:v>24.32152</x:v>
      </x:c>
      <x:c t="n" s="0">
        <x:v>22.9426</x:v>
      </x:c>
      <x:c t="n" s="0">
        <x:v>24.72878</x:v>
      </x:c>
      <x:c t="n" s="0">
        <x:v>25.25165</x:v>
      </x:c>
      <x:c t="n" s="0">
        <x:v>24.18141</x:v>
      </x:c>
      <x:c t="n" s="0">
        <x:v>25.16956</x:v>
      </x:c>
      <x:c t="n" s="0">
        <x:v>26.76627</x:v>
      </x:c>
      <x:c t="n" s="0">
        <x:v>27.70278</x:v>
      </x:c>
      <x:c t="n" s="0">
        <x:v>28.41954</x:v>
      </x:c>
      <x:c t="n" s="0">
        <x:v>28.48411</x:v>
      </x:c>
      <x:c t="n" s="0">
        <x:v>25.14981</x:v>
      </x:c>
      <x:c t="n" s="0">
        <x:v>24.4651</x:v>
      </x:c>
      <x:c t="n" s="0">
        <x:v>21.85287</x:v>
      </x:c>
      <x:c t="n" s="0">
        <x:v>17.31875</x:v>
      </x:c>
      <x:c t="n" s="0">
        <x:v>14.60193</x:v>
      </x:c>
      <x:c t="n" s="0">
        <x:v>9.848945</x:v>
      </x:c>
      <x:c t="n" s="0">
        <x:v>6.895726</x:v>
      </x:c>
      <x:c t="n" s="0">
        <x:v>5.338749</x:v>
      </x:c>
      <x:c t="n" s="0">
        <x:v>3.9335</x:v>
      </x:c>
      <x:c t="n" s="0">
        <x:v>7.888526</x:v>
      </x:c>
      <x:c t="n" s="0">
        <x:v>5.776628</x:v>
      </x:c>
      <x:c t="n" s="0">
        <x:v>3.844553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43942.9197453704</x:v>
      </x:c>
      <x:c t="n" s="7">
        <x:v>43942.9197453704</x:v>
      </x:c>
      <x:c t="n" s="0">
        <x:v>37.74604</x:v>
      </x:c>
      <x:c t="n" s="0">
        <x:v>54.20069</x:v>
      </x:c>
      <x:c t="n" s="0">
        <x:v>62.46196</x:v>
      </x:c>
      <x:c t="n" s="0">
        <x:v>68.46221</x:v>
      </x:c>
      <x:c t="n" s="0">
        <x:v>-30.06697</x:v>
      </x:c>
      <x:c t="n" s="0">
        <x:v>-29.16826</x:v>
      </x:c>
      <x:c t="n" s="0">
        <x:v>-21.39969</x:v>
      </x:c>
      <x:c t="n" s="0">
        <x:v>-15.15242</x:v>
      </x:c>
      <x:c t="n" s="0">
        <x:v>-7.578599</x:v>
      </x:c>
      <x:c t="n" s="0">
        <x:v>-4.323529</x:v>
      </x:c>
      <x:c t="n" s="0">
        <x:v>-2.892605</x:v>
      </x:c>
      <x:c t="n" s="0">
        <x:v>10.08972</x:v>
      </x:c>
      <x:c t="n" s="0">
        <x:v>19.02762</x:v>
      </x:c>
      <x:c t="n" s="0">
        <x:v>20.27656</x:v>
      </x:c>
      <x:c t="n" s="0">
        <x:v>14.92665</x:v>
      </x:c>
      <x:c t="n" s="0">
        <x:v>18.30445</x:v>
      </x:c>
      <x:c t="n" s="0">
        <x:v>18.73599</x:v>
      </x:c>
      <x:c t="n" s="0">
        <x:v>30.45475</x:v>
      </x:c>
      <x:c t="n" s="0">
        <x:v>21.47834</x:v>
      </x:c>
      <x:c t="n" s="0">
        <x:v>24.15379</x:v>
      </x:c>
      <x:c t="n" s="0">
        <x:v>26.48464</x:v>
      </x:c>
      <x:c t="n" s="0">
        <x:v>26.72693</x:v>
      </x:c>
      <x:c t="n" s="0">
        <x:v>23.68014</x:v>
      </x:c>
      <x:c t="n" s="0">
        <x:v>24.39206</x:v>
      </x:c>
      <x:c t="n" s="0">
        <x:v>26.53942</x:v>
      </x:c>
      <x:c t="n" s="0">
        <x:v>29.80143</x:v>
      </x:c>
      <x:c t="n" s="0">
        <x:v>28.47325</x:v>
      </x:c>
      <x:c t="n" s="0">
        <x:v>27.76155</x:v>
      </x:c>
      <x:c t="n" s="0">
        <x:v>25.16698</x:v>
      </x:c>
      <x:c t="n" s="0">
        <x:v>22.23379</x:v>
      </x:c>
      <x:c t="n" s="0">
        <x:v>20.04798</x:v>
      </x:c>
      <x:c t="n" s="0">
        <x:v>17.81956</x:v>
      </x:c>
      <x:c t="n" s="0">
        <x:v>20.32142</x:v>
      </x:c>
      <x:c t="n" s="0">
        <x:v>13.32792</x:v>
      </x:c>
      <x:c t="n" s="0">
        <x:v>5.957204</x:v>
      </x:c>
      <x:c t="n" s="0">
        <x:v>4.680806</x:v>
      </x:c>
      <x:c t="n" s="0">
        <x:v>3.43233</x:v>
      </x:c>
      <x:c t="n" s="0">
        <x:v>7.229282</x:v>
      </x:c>
      <x:c t="n" s="0">
        <x:v>7.122937</x:v>
      </x:c>
      <x:c t="n" s="0">
        <x:v>3.623828</x:v>
      </x:c>
      <x:c t="n" s="0">
        <x:v>-30.06697</x:v>
      </x:c>
      <x:c t="n" s="0">
        <x:v>-29.16826</x:v>
      </x:c>
      <x:c t="n" s="0">
        <x:v>-20.54271</x:v>
      </x:c>
      <x:c t="n" s="0">
        <x:v>-17.18083</x:v>
      </x:c>
      <x:c t="n" s="0">
        <x:v>-15.97543</x:v>
      </x:c>
      <x:c t="n" s="0">
        <x:v>-3.970588</x:v>
      </x:c>
      <x:c t="n" s="0">
        <x:v>-6.369793</x:v>
      </x:c>
      <x:c t="n" s="0">
        <x:v>2.679804</x:v>
      </x:c>
      <x:c t="n" s="0">
        <x:v>23.03756</x:v>
      </x:c>
      <x:c t="n" s="0">
        <x:v>2.224545</x:v>
      </x:c>
      <x:c t="n" s="0">
        <x:v>14.42911</x:v>
      </x:c>
      <x:c t="n" s="0">
        <x:v>17.95416</x:v>
      </x:c>
      <x:c t="n" s="0">
        <x:v>20.61417</x:v>
      </x:c>
      <x:c t="n" s="0">
        <x:v>31.39262</x:v>
      </x:c>
      <x:c t="n" s="0">
        <x:v>23.91525</x:v>
      </x:c>
      <x:c t="n" s="0">
        <x:v>23.78033</x:v>
      </x:c>
      <x:c t="n" s="0">
        <x:v>28.75496</x:v>
      </x:c>
      <x:c t="n" s="0">
        <x:v>27.70575</x:v>
      </x:c>
      <x:c t="n" s="0">
        <x:v>24.11929</x:v>
      </x:c>
      <x:c t="n" s="0">
        <x:v>24.56839</x:v>
      </x:c>
      <x:c t="n" s="0">
        <x:v>28.47438</x:v>
      </x:c>
      <x:c t="n" s="0">
        <x:v>27.5693</x:v>
      </x:c>
      <x:c t="n" s="0">
        <x:v>28.32035</x:v>
      </x:c>
      <x:c t="n" s="0">
        <x:v>25.4455</x:v>
      </x:c>
      <x:c t="n" s="0">
        <x:v>25.63373</x:v>
      </x:c>
      <x:c t="n" s="0">
        <x:v>22.46831</x:v>
      </x:c>
      <x:c t="n" s="0">
        <x:v>21.02898</x:v>
      </x:c>
      <x:c t="n" s="0">
        <x:v>17.15003</x:v>
      </x:c>
      <x:c t="n" s="0">
        <x:v>14.53476</x:v>
      </x:c>
      <x:c t="n" s="0">
        <x:v>10.04593</x:v>
      </x:c>
      <x:c t="n" s="0">
        <x:v>6.074348</x:v>
      </x:c>
      <x:c t="n" s="0">
        <x:v>3.167202</x:v>
      </x:c>
      <x:c t="n" s="0">
        <x:v>2.677679</x:v>
      </x:c>
      <x:c t="n" s="0">
        <x:v>6.118144</x:v>
      </x:c>
      <x:c t="n" s="0">
        <x:v>7.055285</x:v>
      </x:c>
      <x:c t="n" s="0">
        <x:v>4.048614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43942.9197453704</x:v>
      </x:c>
      <x:c t="n" s="7">
        <x:v>43942.9197453704</x:v>
      </x:c>
      <x:c t="n" s="0">
        <x:v>38.45715</x:v>
      </x:c>
      <x:c t="n" s="0">
        <x:v>54.20069</x:v>
      </x:c>
      <x:c t="n" s="0">
        <x:v>58.09481</x:v>
      </x:c>
      <x:c t="n" s="0">
        <x:v>66.28165</x:v>
      </x:c>
      <x:c t="n" s="0">
        <x:v>-30.06697</x:v>
      </x:c>
      <x:c t="n" s="0">
        <x:v>-29.16826</x:v>
      </x:c>
      <x:c t="n" s="0">
        <x:v>-21.26379</x:v>
      </x:c>
      <x:c t="n" s="0">
        <x:v>-15.39574</x:v>
      </x:c>
      <x:c t="n" s="0">
        <x:v>-8.157842</x:v>
      </x:c>
      <x:c t="n" s="0">
        <x:v>-4.27019</x:v>
      </x:c>
      <x:c t="n" s="0">
        <x:v>-3.25675</x:v>
      </x:c>
      <x:c t="n" s="0">
        <x:v>10.56281</x:v>
      </x:c>
      <x:c t="n" s="0">
        <x:v>19.8967</x:v>
      </x:c>
      <x:c t="n" s="0">
        <x:v>19.60287</x:v>
      </x:c>
      <x:c t="n" s="0">
        <x:v>14.74432</x:v>
      </x:c>
      <x:c t="n" s="0">
        <x:v>18.25505</x:v>
      </x:c>
      <x:c t="n" s="0">
        <x:v>18.61761</x:v>
      </x:c>
      <x:c t="n" s="0">
        <x:v>30.60829</x:v>
      </x:c>
      <x:c t="n" s="0">
        <x:v>21.87174</x:v>
      </x:c>
      <x:c t="n" s="0">
        <x:v>24.23775</x:v>
      </x:c>
      <x:c t="n" s="0">
        <x:v>26.98907</x:v>
      </x:c>
      <x:c t="n" s="0">
        <x:v>26.5041</x:v>
      </x:c>
      <x:c t="n" s="0">
        <x:v>23.62188</x:v>
      </x:c>
      <x:c t="n" s="0">
        <x:v>24.97612</x:v>
      </x:c>
      <x:c t="n" s="0">
        <x:v>26.86919</x:v>
      </x:c>
      <x:c t="n" s="0">
        <x:v>29.62483</x:v>
      </x:c>
      <x:c t="n" s="0">
        <x:v>28.40515</x:v>
      </x:c>
      <x:c t="n" s="0">
        <x:v>27.53068</x:v>
      </x:c>
      <x:c t="n" s="0">
        <x:v>25.53094</x:v>
      </x:c>
      <x:c t="n" s="0">
        <x:v>21.87477</x:v>
      </x:c>
      <x:c t="n" s="0">
        <x:v>20.09393</x:v>
      </x:c>
      <x:c t="n" s="0">
        <x:v>17.5728</x:v>
      </x:c>
      <x:c t="n" s="0">
        <x:v>19.75821</x:v>
      </x:c>
      <x:c t="n" s="0">
        <x:v>13.02277</x:v>
      </x:c>
      <x:c t="n" s="0">
        <x:v>5.896558</x:v>
      </x:c>
      <x:c t="n" s="0">
        <x:v>4.477417</x:v>
      </x:c>
      <x:c t="n" s="0">
        <x:v>3.379949</x:v>
      </x:c>
      <x:c t="n" s="0">
        <x:v>6.940167</x:v>
      </x:c>
      <x:c t="n" s="0">
        <x:v>7.005231</x:v>
      </x:c>
      <x:c t="n" s="0">
        <x:v>3.568509</x:v>
      </x:c>
      <x:c t="n" s="0">
        <x:v>-30.06697</x:v>
      </x:c>
      <x:c t="n" s="0">
        <x:v>-29.16826</x:v>
      </x:c>
      <x:c t="n" s="0">
        <x:v>-20.54271</x:v>
      </x:c>
      <x:c t="n" s="0">
        <x:v>-17.18083</x:v>
      </x:c>
      <x:c t="n" s="0">
        <x:v>-15.97543</x:v>
      </x:c>
      <x:c t="n" s="0">
        <x:v>-2.224496</x:v>
      </x:c>
      <x:c t="n" s="0">
        <x:v>-6.369793</x:v>
      </x:c>
      <x:c t="n" s="0">
        <x:v>14.36967</x:v>
      </x:c>
      <x:c t="n" s="0">
        <x:v>23.03756</x:v>
      </x:c>
      <x:c t="n" s="0">
        <x:v>2.224545</x:v>
      </x:c>
      <x:c t="n" s="0">
        <x:v>13.49</x:v>
      </x:c>
      <x:c t="n" s="0">
        <x:v>17.95416</x:v>
      </x:c>
      <x:c t="n" s="0">
        <x:v>13.78752</x:v>
      </x:c>
      <x:c t="n" s="0">
        <x:v>31.41525</x:v>
      </x:c>
      <x:c t="n" s="0">
        <x:v>22.77106</x:v>
      </x:c>
      <x:c t="n" s="0">
        <x:v>24.31509</x:v>
      </x:c>
      <x:c t="n" s="0">
        <x:v>26.96895</x:v>
      </x:c>
      <x:c t="n" s="0">
        <x:v>21.65225</x:v>
      </x:c>
      <x:c t="n" s="0">
        <x:v>25.15893</x:v>
      </x:c>
      <x:c t="n" s="0">
        <x:v>28.19013</x:v>
      </x:c>
      <x:c t="n" s="0">
        <x:v>26.01952</x:v>
      </x:c>
      <x:c t="n" s="0">
        <x:v>27.5522</x:v>
      </x:c>
      <x:c t="n" s="0">
        <x:v>29.44525</x:v>
      </x:c>
      <x:c t="n" s="0">
        <x:v>25.39978</x:v>
      </x:c>
      <x:c t="n" s="0">
        <x:v>25.83266</x:v>
      </x:c>
      <x:c t="n" s="0">
        <x:v>21.63683</x:v>
      </x:c>
      <x:c t="n" s="0">
        <x:v>19.78594</x:v>
      </x:c>
      <x:c t="n" s="0">
        <x:v>15.27452</x:v>
      </x:c>
      <x:c t="n" s="0">
        <x:v>12.95602</x:v>
      </x:c>
      <x:c t="n" s="0">
        <x:v>12.61392</x:v>
      </x:c>
      <x:c t="n" s="0">
        <x:v>5.239708</x:v>
      </x:c>
      <x:c t="n" s="0">
        <x:v>3.078733</x:v>
      </x:c>
      <x:c t="n" s="0">
        <x:v>3.462295</x:v>
      </x:c>
      <x:c t="n" s="0">
        <x:v>4.828558</x:v>
      </x:c>
      <x:c t="n" s="0">
        <x:v>6.61596</x:v>
      </x:c>
      <x:c t="n" s="0">
        <x:v>3.165989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43942.9197453704</x:v>
      </x:c>
      <x:c t="n" s="7">
        <x:v>43942.9197453704</x:v>
      </x:c>
      <x:c t="n" s="0">
        <x:v>37.58506</x:v>
      </x:c>
      <x:c t="n" s="0">
        <x:v>54.20069</x:v>
      </x:c>
      <x:c t="n" s="0">
        <x:v>59.25591</x:v>
      </x:c>
      <x:c t="n" s="0">
        <x:v>66.28165</x:v>
      </x:c>
      <x:c t="n" s="0">
        <x:v>-30.06697</x:v>
      </x:c>
      <x:c t="n" s="0">
        <x:v>-29.16826</x:v>
      </x:c>
      <x:c t="n" s="0">
        <x:v>-21.15103</x:v>
      </x:c>
      <x:c t="n" s="0">
        <x:v>-15.61489</x:v>
      </x:c>
      <x:c t="n" s="0">
        <x:v>-8.722156</x:v>
      </x:c>
      <x:c t="n" s="0">
        <x:v>-3.184712</x:v>
      </x:c>
      <x:c t="n" s="0">
        <x:v>-3.593902</x:v>
      </x:c>
      <x:c t="n" s="0">
        <x:v>11.37178</x:v>
      </x:c>
      <x:c t="n" s="0">
        <x:v>20.51293</x:v>
      </x:c>
      <x:c t="n" s="0">
        <x:v>18.93113</x:v>
      </x:c>
      <x:c t="n" s="0">
        <x:v>14.5823</x:v>
      </x:c>
      <x:c t="n" s="0">
        <x:v>18.16208</x:v>
      </x:c>
      <x:c t="n" s="0">
        <x:v>18.04196</x:v>
      </x:c>
      <x:c t="n" s="0">
        <x:v>30.70885</x:v>
      </x:c>
      <x:c t="n" s="0">
        <x:v>21.56256</x:v>
      </x:c>
      <x:c t="n" s="0">
        <x:v>24.14886</x:v>
      </x:c>
      <x:c t="n" s="0">
        <x:v>26.39795</x:v>
      </x:c>
      <x:c t="n" s="0">
        <x:v>26.15547</x:v>
      </x:c>
      <x:c t="n" s="0">
        <x:v>23.67092</x:v>
      </x:c>
      <x:c t="n" s="0">
        <x:v>25.62198</x:v>
      </x:c>
      <x:c t="n" s="0">
        <x:v>26.68499</x:v>
      </x:c>
      <x:c t="n" s="0">
        <x:v>29.52681</x:v>
      </x:c>
      <x:c t="n" s="0">
        <x:v>28.61237</x:v>
      </x:c>
      <x:c t="n" s="0">
        <x:v>27.35464</x:v>
      </x:c>
      <x:c t="n" s="0">
        <x:v>25.46072</x:v>
      </x:c>
      <x:c t="n" s="0">
        <x:v>21.76983</x:v>
      </x:c>
      <x:c t="n" s="0">
        <x:v>20.10658</x:v>
      </x:c>
      <x:c t="n" s="0">
        <x:v>17.46233</x:v>
      </x:c>
      <x:c t="n" s="0">
        <x:v>19.2536</x:v>
      </x:c>
      <x:c t="n" s="0">
        <x:v>13.00654</x:v>
      </x:c>
      <x:c t="n" s="0">
        <x:v>5.805535</x:v>
      </x:c>
      <x:c t="n" s="0">
        <x:v>4.516156</x:v>
      </x:c>
      <x:c t="n" s="0">
        <x:v>3.513051</x:v>
      </x:c>
      <x:c t="n" s="0">
        <x:v>6.831126</x:v>
      </x:c>
      <x:c t="n" s="0">
        <x:v>6.991863</x:v>
      </x:c>
      <x:c t="n" s="0">
        <x:v>3.494661</x:v>
      </x:c>
      <x:c t="n" s="0">
        <x:v>-30.06697</x:v>
      </x:c>
      <x:c t="n" s="0">
        <x:v>-29.16826</x:v>
      </x:c>
      <x:c t="n" s="0">
        <x:v>-20.54271</x:v>
      </x:c>
      <x:c t="n" s="0">
        <x:v>-17.18083</x:v>
      </x:c>
      <x:c t="n" s="0">
        <x:v>-15.97543</x:v>
      </x:c>
      <x:c t="n" s="0">
        <x:v>0.770933</x:v>
      </x:c>
      <x:c t="n" s="0">
        <x:v>-6.369793</x:v>
      </x:c>
      <x:c t="n" s="0">
        <x:v>14.36967</x:v>
      </x:c>
      <x:c t="n" s="0">
        <x:v>22.90429</x:v>
      </x:c>
      <x:c t="n" s="0">
        <x:v>7.549244</x:v>
      </x:c>
      <x:c t="n" s="0">
        <x:v>13.49</x:v>
      </x:c>
      <x:c t="n" s="0">
        <x:v>16.32351</x:v>
      </x:c>
      <x:c t="n" s="0">
        <x:v>10.36659</x:v>
      </x:c>
      <x:c t="n" s="0">
        <x:v>30.78212</x:v>
      </x:c>
      <x:c t="n" s="0">
        <x:v>17.89577</x:v>
      </x:c>
      <x:c t="n" s="0">
        <x:v>23.1823</x:v>
      </x:c>
      <x:c t="n" s="0">
        <x:v>18.71585</x:v>
      </x:c>
      <x:c t="n" s="0">
        <x:v>24.32803</x:v>
      </x:c>
      <x:c t="n" s="0">
        <x:v>26.50596</x:v>
      </x:c>
      <x:c t="n" s="0">
        <x:v>27.56082</x:v>
      </x:c>
      <x:c t="n" s="0">
        <x:v>25.08574</x:v>
      </x:c>
      <x:c t="n" s="0">
        <x:v>28.94758</x:v>
      </x:c>
      <x:c t="n" s="0">
        <x:v>27.43519</x:v>
      </x:c>
      <x:c t="n" s="0">
        <x:v>28.23606</x:v>
      </x:c>
      <x:c t="n" s="0">
        <x:v>25.45154</x:v>
      </x:c>
      <x:c t="n" s="0">
        <x:v>18.21049</x:v>
      </x:c>
      <x:c t="n" s="0">
        <x:v>20.47635</x:v>
      </x:c>
      <x:c t="n" s="0">
        <x:v>16.55089</x:v>
      </x:c>
      <x:c t="n" s="0">
        <x:v>12.8125</x:v>
      </x:c>
      <x:c t="n" s="0">
        <x:v>11.83046</x:v>
      </x:c>
      <x:c t="n" s="0">
        <x:v>5.478</x:v>
      </x:c>
      <x:c t="n" s="0">
        <x:v>4.879274</x:v>
      </x:c>
      <x:c t="n" s="0">
        <x:v>4.366085</x:v>
      </x:c>
      <x:c t="n" s="0">
        <x:v>5.724586</x:v>
      </x:c>
      <x:c t="n" s="0">
        <x:v>6.863756</x:v>
      </x:c>
      <x:c t="n" s="0">
        <x:v>3.652184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43942.9197453704</x:v>
      </x:c>
      <x:c t="n" s="7">
        <x:v>43942.9197453704</x:v>
      </x:c>
      <x:c t="n" s="0">
        <x:v>38.40173</x:v>
      </x:c>
      <x:c t="n" s="0">
        <x:v>54.20069</x:v>
      </x:c>
      <x:c t="n" s="0">
        <x:v>65.70978</x:v>
      </x:c>
      <x:c t="n" s="0">
        <x:v>70.65778</x:v>
      </x:c>
      <x:c t="n" s="0">
        <x:v>-30.06697</x:v>
      </x:c>
      <x:c t="n" s="0">
        <x:v>-29.16826</x:v>
      </x:c>
      <x:c t="n" s="0">
        <x:v>-21.1119</x:v>
      </x:c>
      <x:c t="n" s="0">
        <x:v>-15.94101</x:v>
      </x:c>
      <x:c t="n" s="0">
        <x:v>-9.269948</x:v>
      </x:c>
      <x:c t="n" s="0">
        <x:v>-2.331903</x:v>
      </x:c>
      <x:c t="n" s="0">
        <x:v>-3.90413</x:v>
      </x:c>
      <x:c t="n" s="0">
        <x:v>11.96038</x:v>
      </x:c>
      <x:c t="n" s="0">
        <x:v>20.92412</x:v>
      </x:c>
      <x:c t="n" s="0">
        <x:v>18.48817</x:v>
      </x:c>
      <x:c t="n" s="0">
        <x:v>14.43898</x:v>
      </x:c>
      <x:c t="n" s="0">
        <x:v>17.73363</x:v>
      </x:c>
      <x:c t="n" s="0">
        <x:v>17.49459</x:v>
      </x:c>
      <x:c t="n" s="0">
        <x:v>30.61749</x:v>
      </x:c>
      <x:c t="n" s="0">
        <x:v>21.35241</x:v>
      </x:c>
      <x:c t="n" s="0">
        <x:v>23.88855</x:v>
      </x:c>
      <x:c t="n" s="0">
        <x:v>26.16954</x:v>
      </x:c>
      <x:c t="n" s="0">
        <x:v>25.83288</x:v>
      </x:c>
      <x:c t="n" s="0">
        <x:v>25.67295</x:v>
      </x:c>
      <x:c t="n" s="0">
        <x:v>26.27374</x:v>
      </x:c>
      <x:c t="n" s="0">
        <x:v>26.67</x:v>
      </x:c>
      <x:c t="n" s="0">
        <x:v>29.55964</x:v>
      </x:c>
      <x:c t="n" s="0">
        <x:v>28.64422</x:v>
      </x:c>
      <x:c t="n" s="0">
        <x:v>27.42002</x:v>
      </x:c>
      <x:c t="n" s="0">
        <x:v>25.23123</x:v>
      </x:c>
      <x:c t="n" s="0">
        <x:v>21.50307</x:v>
      </x:c>
      <x:c t="n" s="0">
        <x:v>20.31737</x:v>
      </x:c>
      <x:c t="n" s="0">
        <x:v>17.36632</x:v>
      </x:c>
      <x:c t="n" s="0">
        <x:v>18.70578</x:v>
      </x:c>
      <x:c t="n" s="0">
        <x:v>12.83889</x:v>
      </x:c>
      <x:c t="n" s="0">
        <x:v>5.686653</x:v>
      </x:c>
      <x:c t="n" s="0">
        <x:v>4.489646</x:v>
      </x:c>
      <x:c t="n" s="0">
        <x:v>3.410636</x:v>
      </x:c>
      <x:c t="n" s="0">
        <x:v>6.686372</x:v>
      </x:c>
      <x:c t="n" s="0">
        <x:v>7.013296</x:v>
      </x:c>
      <x:c t="n" s="0">
        <x:v>3.556066</x:v>
      </x:c>
      <x:c t="n" s="0">
        <x:v>-30.06697</x:v>
      </x:c>
      <x:c t="n" s="0">
        <x:v>-29.16826</x:v>
      </x:c>
      <x:c t="n" s="0">
        <x:v>-21.22649</x:v>
      </x:c>
      <x:c t="n" s="0">
        <x:v>-20.42949</x:v>
      </x:c>
      <x:c t="n" s="0">
        <x:v>-15.97543</x:v>
      </x:c>
      <x:c t="n" s="0">
        <x:v>0.770933</x:v>
      </x:c>
      <x:c t="n" s="0">
        <x:v>-6.369793</x:v>
      </x:c>
      <x:c t="n" s="0">
        <x:v>14.36967</x:v>
      </x:c>
      <x:c t="n" s="0">
        <x:v>22.76679</x:v>
      </x:c>
      <x:c t="n" s="0">
        <x:v>15.2914</x:v>
      </x:c>
      <x:c t="n" s="0">
        <x:v>13.49</x:v>
      </x:c>
      <x:c t="n" s="0">
        <x:v>13.68209</x:v>
      </x:c>
      <x:c t="n" s="0">
        <x:v>11.80864</x:v>
      </x:c>
      <x:c t="n" s="0">
        <x:v>30.04069</x:v>
      </x:c>
      <x:c t="n" s="0">
        <x:v>21.10329</x:v>
      </x:c>
      <x:c t="n" s="0">
        <x:v>23.24147</x:v>
      </x:c>
      <x:c t="n" s="0">
        <x:v>26.6512</x:v>
      </x:c>
      <x:c t="n" s="0">
        <x:v>23.35535</x:v>
      </x:c>
      <x:c t="n" s="0">
        <x:v>30.01373</x:v>
      </x:c>
      <x:c t="n" s="0">
        <x:v>29.02163</x:v>
      </x:c>
      <x:c t="n" s="0">
        <x:v>27.049</x:v>
      </x:c>
      <x:c t="n" s="0">
        <x:v>30.97575</x:v>
      </x:c>
      <x:c t="n" s="0">
        <x:v>29.77295</x:v>
      </x:c>
      <x:c t="n" s="0">
        <x:v>26.49354</x:v>
      </x:c>
      <x:c t="n" s="0">
        <x:v>23.15491</x:v>
      </x:c>
      <x:c t="n" s="0">
        <x:v>20.70203</x:v>
      </x:c>
      <x:c t="n" s="0">
        <x:v>21.68128</x:v>
      </x:c>
      <x:c t="n" s="0">
        <x:v>17.12568</x:v>
      </x:c>
      <x:c t="n" s="0">
        <x:v>12.9123</x:v>
      </x:c>
      <x:c t="n" s="0">
        <x:v>11.74627</x:v>
      </x:c>
      <x:c t="n" s="0">
        <x:v>4.719523</x:v>
      </x:c>
      <x:c t="n" s="0">
        <x:v>4.144515</x:v>
      </x:c>
      <x:c t="n" s="0">
        <x:v>1.312835</x:v>
      </x:c>
      <x:c t="n" s="0">
        <x:v>6.025108</x:v>
      </x:c>
      <x:c t="n" s="0">
        <x:v>6.995728</x:v>
      </x:c>
      <x:c t="n" s="0">
        <x:v>3.374674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43942.9197453704</x:v>
      </x:c>
      <x:c t="n" s="7">
        <x:v>43942.9197453704</x:v>
      </x:c>
      <x:c t="n" s="0">
        <x:v>38.80676</x:v>
      </x:c>
      <x:c t="n" s="0">
        <x:v>54.20069</x:v>
      </x:c>
      <x:c t="n" s="0">
        <x:v>59.28373</x:v>
      </x:c>
      <x:c t="n" s="0">
        <x:v>64.42529</x:v>
      </x:c>
      <x:c t="n" s="0">
        <x:v>-30.06697</x:v>
      </x:c>
      <x:c t="n" s="0">
        <x:v>-29.16826</x:v>
      </x:c>
      <x:c t="n" s="0">
        <x:v>-21.16405</x:v>
      </x:c>
      <x:c t="n" s="0">
        <x:v>-16.46337</x:v>
      </x:c>
      <x:c t="n" s="0">
        <x:v>-9.79958</x:v>
      </x:c>
      <x:c t="n" s="0">
        <x:v>-1.716388</x:v>
      </x:c>
      <x:c t="n" s="0">
        <x:v>-3.581462</x:v>
      </x:c>
      <x:c t="n" s="0">
        <x:v>12.72857</x:v>
      </x:c>
      <x:c t="n" s="0">
        <x:v>21.24688</x:v>
      </x:c>
      <x:c t="n" s="0">
        <x:v>18.14463</x:v>
      </x:c>
      <x:c t="n" s="0">
        <x:v>14.09138</x:v>
      </x:c>
      <x:c t="n" s="0">
        <x:v>17.33097</x:v>
      </x:c>
      <x:c t="n" s="0">
        <x:v>17.05905</x:v>
      </x:c>
      <x:c t="n" s="0">
        <x:v>30.44098</x:v>
      </x:c>
      <x:c t="n" s="0">
        <x:v>21.42072</x:v>
      </x:c>
      <x:c t="n" s="0">
        <x:v>24.5903</x:v>
      </x:c>
      <x:c t="n" s="0">
        <x:v>26.08705</x:v>
      </x:c>
      <x:c t="n" s="0">
        <x:v>25.38889</x:v>
      </x:c>
      <x:c t="n" s="0">
        <x:v>25.70317</x:v>
      </x:c>
      <x:c t="n" s="0">
        <x:v>26.22188</x:v>
      </x:c>
      <x:c t="n" s="0">
        <x:v>27.24858</x:v>
      </x:c>
      <x:c t="n" s="0">
        <x:v>29.68507</x:v>
      </x:c>
      <x:c t="n" s="0">
        <x:v>28.84197</x:v>
      </x:c>
      <x:c t="n" s="0">
        <x:v>27.23918</x:v>
      </x:c>
      <x:c t="n" s="0">
        <x:v>24.99459</x:v>
      </x:c>
      <x:c t="n" s="0">
        <x:v>21.57117</x:v>
      </x:c>
      <x:c t="n" s="0">
        <x:v>20.51112</x:v>
      </x:c>
      <x:c t="n" s="0">
        <x:v>17.27277</x:v>
      </x:c>
      <x:c t="n" s="0">
        <x:v>18.27889</x:v>
      </x:c>
      <x:c t="n" s="0">
        <x:v>12.67977</x:v>
      </x:c>
      <x:c t="n" s="0">
        <x:v>5.555817</x:v>
      </x:c>
      <x:c t="n" s="0">
        <x:v>4.665913</x:v>
      </x:c>
      <x:c t="n" s="0">
        <x:v>3.169846</x:v>
      </x:c>
      <x:c t="n" s="0">
        <x:v>6.463618</x:v>
      </x:c>
      <x:c t="n" s="0">
        <x:v>7.149673</x:v>
      </x:c>
      <x:c t="n" s="0">
        <x:v>3.49352</x:v>
      </x:c>
      <x:c t="n" s="0">
        <x:v>-30.06697</x:v>
      </x:c>
      <x:c t="n" s="0">
        <x:v>-29.16826</x:v>
      </x:c>
      <x:c t="n" s="0">
        <x:v>-21.48064</x:v>
      </x:c>
      <x:c t="n" s="0">
        <x:v>-22.44262</x:v>
      </x:c>
      <x:c t="n" s="0">
        <x:v>-15.97543</x:v>
      </x:c>
      <x:c t="n" s="0">
        <x:v>0.770933</x:v>
      </x:c>
      <x:c t="n" s="0">
        <x:v>-0.5082424</x:v>
      </x:c>
      <x:c t="n" s="0">
        <x:v>16.31358</x:v>
      </x:c>
      <x:c t="n" s="0">
        <x:v>22.52325</x:v>
      </x:c>
      <x:c t="n" s="0">
        <x:v>15.2914</x:v>
      </x:c>
      <x:c t="n" s="0">
        <x:v>8.36665</x:v>
      </x:c>
      <x:c t="n" s="0">
        <x:v>13.68209</x:v>
      </x:c>
      <x:c t="n" s="0">
        <x:v>12.88937</x:v>
      </x:c>
      <x:c t="n" s="0">
        <x:v>28.3459</x:v>
      </x:c>
      <x:c t="n" s="0">
        <x:v>20.54086</x:v>
      </x:c>
      <x:c t="n" s="0">
        <x:v>28.19333</x:v>
      </x:c>
      <x:c t="n" s="0">
        <x:v>21.88693</x:v>
      </x:c>
      <x:c t="n" s="0">
        <x:v>20.42407</x:v>
      </x:c>
      <x:c t="n" s="0">
        <x:v>26.2861</x:v>
      </x:c>
      <x:c t="n" s="0">
        <x:v>23.40431</x:v>
      </x:c>
      <x:c t="n" s="0">
        <x:v>29.79578</x:v>
      </x:c>
      <x:c t="n" s="0">
        <x:v>29.71908</x:v>
      </x:c>
      <x:c t="n" s="0">
        <x:v>31.29688</x:v>
      </x:c>
      <x:c t="n" s="0">
        <x:v>25.34059</x:v>
      </x:c>
      <x:c t="n" s="0">
        <x:v>25.51501</x:v>
      </x:c>
      <x:c t="n" s="0">
        <x:v>21.52509</x:v>
      </x:c>
      <x:c t="n" s="0">
        <x:v>19.66517</x:v>
      </x:c>
      <x:c t="n" s="0">
        <x:v>17.07787</x:v>
      </x:c>
      <x:c t="n" s="0">
        <x:v>13.00388</x:v>
      </x:c>
      <x:c t="n" s="0">
        <x:v>11.62867</x:v>
      </x:c>
      <x:c t="n" s="0">
        <x:v>5.024178</x:v>
      </x:c>
      <x:c t="n" s="0">
        <x:v>5.020284</x:v>
      </x:c>
      <x:c t="n" s="0">
        <x:v>2.125835</x:v>
      </x:c>
      <x:c t="n" s="0">
        <x:v>4.419872</x:v>
      </x:c>
      <x:c t="n" s="0">
        <x:v>8.327645</x:v>
      </x:c>
      <x:c t="n" s="0">
        <x:v>3.089538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43942.9197453704</x:v>
      </x:c>
      <x:c t="n" s="7">
        <x:v>43942.9197453704</x:v>
      </x:c>
      <x:c t="n" s="0">
        <x:v>38.76853</x:v>
      </x:c>
      <x:c t="n" s="0">
        <x:v>54.20069</x:v>
      </x:c>
      <x:c t="n" s="0">
        <x:v>62.74071</x:v>
      </x:c>
      <x:c t="n" s="0">
        <x:v>68.89687</x:v>
      </x:c>
      <x:c t="n" s="0">
        <x:v>-30.06697</x:v>
      </x:c>
      <x:c t="n" s="0">
        <x:v>-29.16826</x:v>
      </x:c>
      <x:c t="n" s="0">
        <x:v>-21.20905</x:v>
      </x:c>
      <x:c t="n" s="0">
        <x:v>-16.96535</x:v>
      </x:c>
      <x:c t="n" s="0">
        <x:v>-10.30943</x:v>
      </x:c>
      <x:c t="n" s="0">
        <x:v>-1.252011</x:v>
      </x:c>
      <x:c t="n" s="0">
        <x:v>-2.856838</x:v>
      </x:c>
      <x:c t="n" s="0">
        <x:v>13.5365</x:v>
      </x:c>
      <x:c t="n" s="0">
        <x:v>21.21231</x:v>
      </x:c>
      <x:c t="n" s="0">
        <x:v>17.82806</x:v>
      </x:c>
      <x:c t="n" s="0">
        <x:v>13.53875</x:v>
      </x:c>
      <x:c t="n" s="0">
        <x:v>16.95481</x:v>
      </x:c>
      <x:c t="n" s="0">
        <x:v>16.64904</x:v>
      </x:c>
      <x:c t="n" s="0">
        <x:v>30.12486</x:v>
      </x:c>
      <x:c t="n" s="0">
        <x:v>20.9939</x:v>
      </x:c>
      <x:c t="n" s="0">
        <x:v>24.77703</x:v>
      </x:c>
      <x:c t="n" s="0">
        <x:v>25.41059</x:v>
      </x:c>
      <x:c t="n" s="0">
        <x:v>25.20739</x:v>
      </x:c>
      <x:c t="n" s="0">
        <x:v>26.33899</x:v>
      </x:c>
      <x:c t="n" s="0">
        <x:v>25.83743</x:v>
      </x:c>
      <x:c t="n" s="0">
        <x:v>27.1214</x:v>
      </x:c>
      <x:c t="n" s="0">
        <x:v>29.59091</x:v>
      </x:c>
      <x:c t="n" s="0">
        <x:v>28.99909</x:v>
      </x:c>
      <x:c t="n" s="0">
        <x:v>27.22646</x:v>
      </x:c>
      <x:c t="n" s="0">
        <x:v>25.21357</x:v>
      </x:c>
      <x:c t="n" s="0">
        <x:v>21.71363</x:v>
      </x:c>
      <x:c t="n" s="0">
        <x:v>20.56758</x:v>
      </x:c>
      <x:c t="n" s="0">
        <x:v>17.3535</x:v>
      </x:c>
      <x:c t="n" s="0">
        <x:v>18.02462</x:v>
      </x:c>
      <x:c t="n" s="0">
        <x:v>12.42902</x:v>
      </x:c>
      <x:c t="n" s="0">
        <x:v>5.538393</x:v>
      </x:c>
      <x:c t="n" s="0">
        <x:v>4.642354</x:v>
      </x:c>
      <x:c t="n" s="0">
        <x:v>3.210746</x:v>
      </x:c>
      <x:c t="n" s="0">
        <x:v>6.405066</x:v>
      </x:c>
      <x:c t="n" s="0">
        <x:v>7.067203</x:v>
      </x:c>
      <x:c t="n" s="0">
        <x:v>3.481033</x:v>
      </x:c>
      <x:c t="n" s="0">
        <x:v>-30.06697</x:v>
      </x:c>
      <x:c t="n" s="0">
        <x:v>-29.16826</x:v>
      </x:c>
      <x:c t="n" s="0">
        <x:v>-21.48064</x:v>
      </x:c>
      <x:c t="n" s="0">
        <x:v>-22.44262</x:v>
      </x:c>
      <x:c t="n" s="0">
        <x:v>-11.33027</x:v>
      </x:c>
      <x:c t="n" s="0">
        <x:v>0.770933</x:v>
      </x:c>
      <x:c t="n" s="0">
        <x:v>-0.0714347</x:v>
      </x:c>
      <x:c t="n" s="0">
        <x:v>16.53188</x:v>
      </x:c>
      <x:c t="n" s="0">
        <x:v>20.27754</x:v>
      </x:c>
      <x:c t="n" s="0">
        <x:v>15.92024</x:v>
      </x:c>
      <x:c t="n" s="0">
        <x:v>6.679512</x:v>
      </x:c>
      <x:c t="n" s="0">
        <x:v>11.66801</x:v>
      </x:c>
      <x:c t="n" s="0">
        <x:v>14.95391</x:v>
      </x:c>
      <x:c t="n" s="0">
        <x:v>27.59328</x:v>
      </x:c>
      <x:c t="n" s="0">
        <x:v>16.96886</x:v>
      </x:c>
      <x:c t="n" s="0">
        <x:v>23.3487</x:v>
      </x:c>
      <x:c t="n" s="0">
        <x:v>1.662878</x:v>
      </x:c>
      <x:c t="n" s="0">
        <x:v>25.86303</x:v>
      </x:c>
      <x:c t="n" s="0">
        <x:v>28.70935</x:v>
      </x:c>
      <x:c t="n" s="0">
        <x:v>23.92385</x:v>
      </x:c>
      <x:c t="n" s="0">
        <x:v>24.40439</x:v>
      </x:c>
      <x:c t="n" s="0">
        <x:v>28.10437</x:v>
      </x:c>
      <x:c t="n" s="0">
        <x:v>26.10623</x:v>
      </x:c>
      <x:c t="n" s="0">
        <x:v>28.71155</x:v>
      </x:c>
      <x:c t="n" s="0">
        <x:v>25.81034</x:v>
      </x:c>
      <x:c t="n" s="0">
        <x:v>22.50856</x:v>
      </x:c>
      <x:c t="n" s="0">
        <x:v>21.38035</x:v>
      </x:c>
      <x:c t="n" s="0">
        <x:v>18.22647</x:v>
      </x:c>
      <x:c t="n" s="0">
        <x:v>16.56456</x:v>
      </x:c>
      <x:c t="n" s="0">
        <x:v>10.95405</x:v>
      </x:c>
      <x:c t="n" s="0">
        <x:v>5.106718</x:v>
      </x:c>
      <x:c t="n" s="0">
        <x:v>5.258108</x:v>
      </x:c>
      <x:c t="n" s="0">
        <x:v>3.605289</x:v>
      </x:c>
      <x:c t="n" s="0">
        <x:v>6.276914</x:v>
      </x:c>
      <x:c t="n" s="0">
        <x:v>6.19616</x:v>
      </x:c>
      <x:c t="n" s="0">
        <x:v>3.576387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43942.9197453704</x:v>
      </x:c>
      <x:c t="n" s="7">
        <x:v>43942.9197453704</x:v>
      </x:c>
      <x:c t="n" s="0">
        <x:v>38.96798</x:v>
      </x:c>
      <x:c t="n" s="0">
        <x:v>54.20069</x:v>
      </x:c>
      <x:c t="n" s="0">
        <x:v>58.46414</x:v>
      </x:c>
      <x:c t="n" s="0">
        <x:v>66.46649</x:v>
      </x:c>
      <x:c t="n" s="0">
        <x:v>-30.06697</x:v>
      </x:c>
      <x:c t="n" s="0">
        <x:v>-29.16826</x:v>
      </x:c>
      <x:c t="n" s="0">
        <x:v>-21.24791</x:v>
      </x:c>
      <x:c t="n" s="0">
        <x:v>-17.44533</x:v>
      </x:c>
      <x:c t="n" s="0">
        <x:v>-9.91232</x:v>
      </x:c>
      <x:c t="n" s="0">
        <x:v>-0.8912927</x:v>
      </x:c>
      <x:c t="n" s="0">
        <x:v>-2.321285</x:v>
      </x:c>
      <x:c t="n" s="0">
        <x:v>13.94753</x:v>
      </x:c>
      <x:c t="n" s="0">
        <x:v>21.08777</x:v>
      </x:c>
      <x:c t="n" s="0">
        <x:v>17.69238</x:v>
      </x:c>
      <x:c t="n" s="0">
        <x:v>13.00381</x:v>
      </x:c>
      <x:c t="n" s="0">
        <x:v>16.27316</x:v>
      </x:c>
      <x:c t="n" s="0">
        <x:v>16.71426</x:v>
      </x:c>
      <x:c t="n" s="0">
        <x:v>29.69669</x:v>
      </x:c>
      <x:c t="n" s="0">
        <x:v>20.72762</x:v>
      </x:c>
      <x:c t="n" s="0">
        <x:v>24.35571</x:v>
      </x:c>
      <x:c t="n" s="0">
        <x:v>25.0876</x:v>
      </x:c>
      <x:c t="n" s="0">
        <x:v>25.5147</x:v>
      </x:c>
      <x:c t="n" s="0">
        <x:v>26.68145</x:v>
      </x:c>
      <x:c t="n" s="0">
        <x:v>25.95248</x:v>
      </x:c>
      <x:c t="n" s="0">
        <x:v>27.19967</x:v>
      </x:c>
      <x:c t="n" s="0">
        <x:v>29.526</x:v>
      </x:c>
      <x:c t="n" s="0">
        <x:v>29.04895</x:v>
      </x:c>
      <x:c t="n" s="0">
        <x:v>27.4037</x:v>
      </x:c>
      <x:c t="n" s="0">
        <x:v>25.08232</x:v>
      </x:c>
      <x:c t="n" s="0">
        <x:v>21.68663</x:v>
      </x:c>
      <x:c t="n" s="0">
        <x:v>20.52358</x:v>
      </x:c>
      <x:c t="n" s="0">
        <x:v>17.40386</x:v>
      </x:c>
      <x:c t="n" s="0">
        <x:v>17.55072</x:v>
      </x:c>
      <x:c t="n" s="0">
        <x:v>12.1354</x:v>
      </x:c>
      <x:c t="n" s="0">
        <x:v>5.425231</x:v>
      </x:c>
      <x:c t="n" s="0">
        <x:v>4.72644</x:v>
      </x:c>
      <x:c t="n" s="0">
        <x:v>3.135229</x:v>
      </x:c>
      <x:c t="n" s="0">
        <x:v>6.588263</x:v>
      </x:c>
      <x:c t="n" s="0">
        <x:v>6.981263</x:v>
      </x:c>
      <x:c t="n" s="0">
        <x:v>3.488686</x:v>
      </x:c>
      <x:c t="n" s="0">
        <x:v>-30.06697</x:v>
      </x:c>
      <x:c t="n" s="0">
        <x:v>-29.16826</x:v>
      </x:c>
      <x:c t="n" s="0">
        <x:v>-21.48064</x:v>
      </x:c>
      <x:c t="n" s="0">
        <x:v>-22.44262</x:v>
      </x:c>
      <x:c t="n" s="0">
        <x:v>-8.118953</x:v>
      </x:c>
      <x:c t="n" s="0">
        <x:v>0.770933</x:v>
      </x:c>
      <x:c t="n" s="0">
        <x:v>-0.0714347</x:v>
      </x:c>
      <x:c t="n" s="0">
        <x:v>14.52156</x:v>
      </x:c>
      <x:c t="n" s="0">
        <x:v>20.27754</x:v>
      </x:c>
      <x:c t="n" s="0">
        <x:v>16.80044</x:v>
      </x:c>
      <x:c t="n" s="0">
        <x:v>6.679512</x:v>
      </x:c>
      <x:c t="n" s="0">
        <x:v>-6.13147</x:v>
      </x:c>
      <x:c t="n" s="0">
        <x:v>17.07733</x:v>
      </x:c>
      <x:c t="n" s="0">
        <x:v>24.01978</x:v>
      </x:c>
      <x:c t="n" s="0">
        <x:v>19.86316</x:v>
      </x:c>
      <x:c t="n" s="0">
        <x:v>15.75497</x:v>
      </x:c>
      <x:c t="n" s="0">
        <x:v>24.55593</x:v>
      </x:c>
      <x:c t="n" s="0">
        <x:v>26.14594</x:v>
      </x:c>
      <x:c t="n" s="0">
        <x:v>27.9422</x:v>
      </x:c>
      <x:c t="n" s="0">
        <x:v>26.91272</x:v>
      </x:c>
      <x:c t="n" s="0">
        <x:v>27.4305</x:v>
      </x:c>
      <x:c t="n" s="0">
        <x:v>30.62406</x:v>
      </x:c>
      <x:c t="n" s="0">
        <x:v>30.62603</x:v>
      </x:c>
      <x:c t="n" s="0">
        <x:v>27.94105</x:v>
      </x:c>
      <x:c t="n" s="0">
        <x:v>23.90945</x:v>
      </x:c>
      <x:c t="n" s="0">
        <x:v>20.78877</x:v>
      </x:c>
      <x:c t="n" s="0">
        <x:v>21.49721</x:v>
      </x:c>
      <x:c t="n" s="0">
        <x:v>17.49251</x:v>
      </x:c>
      <x:c t="n" s="0">
        <x:v>11.8399</x:v>
      </x:c>
      <x:c t="n" s="0">
        <x:v>9.842136</x:v>
      </x:c>
      <x:c t="n" s="0">
        <x:v>4.457702</x:v>
      </x:c>
      <x:c t="n" s="0">
        <x:v>5.300725</x:v>
      </x:c>
      <x:c t="n" s="0">
        <x:v>2.560119</x:v>
      </x:c>
      <x:c t="n" s="0">
        <x:v>7.645537</x:v>
      </x:c>
      <x:c t="n" s="0">
        <x:v>6.256903</x:v>
      </x:c>
      <x:c t="n" s="0">
        <x:v>3.466482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43942.9197453704</x:v>
      </x:c>
      <x:c t="n" s="7">
        <x:v>43942.9197453704</x:v>
      </x:c>
      <x:c t="n" s="0">
        <x:v>38.12253</x:v>
      </x:c>
      <x:c t="n" s="0">
        <x:v>54.20069</x:v>
      </x:c>
      <x:c t="n" s="0">
        <x:v>60.64578</x:v>
      </x:c>
      <x:c t="n" s="0">
        <x:v>67.28836</x:v>
      </x:c>
      <x:c t="n" s="0">
        <x:v>-30.06697</x:v>
      </x:c>
      <x:c t="n" s="0">
        <x:v>-29.16826</x:v>
      </x:c>
      <x:c t="n" s="0">
        <x:v>-21.28135</x:v>
      </x:c>
      <x:c t="n" s="0">
        <x:v>-17.902</x:v>
      </x:c>
      <x:c t="n" s="0">
        <x:v>-9.599744</x:v>
      </x:c>
      <x:c t="n" s="0">
        <x:v>-0.8521191</x:v>
      </x:c>
      <x:c t="n" s="0">
        <x:v>-1.910991</x:v>
      </x:c>
      <x:c t="n" s="0">
        <x:v>13.77831</x:v>
      </x:c>
      <x:c t="n" s="0">
        <x:v>20.97851</x:v>
      </x:c>
      <x:c t="n" s="0">
        <x:v>17.57305</x:v>
      </x:c>
      <x:c t="n" s="0">
        <x:v>12.4882</x:v>
      </x:c>
      <x:c t="n" s="0">
        <x:v>15.59213</x:v>
      </x:c>
      <x:c t="n" s="0">
        <x:v>16.76919</x:v>
      </x:c>
      <x:c t="n" s="0">
        <x:v>29.20774</x:v>
      </x:c>
      <x:c t="n" s="0">
        <x:v>20.69734</x:v>
      </x:c>
      <x:c t="n" s="0">
        <x:v>23.72533</x:v>
      </x:c>
      <x:c t="n" s="0">
        <x:v>25.12146</x:v>
      </x:c>
      <x:c t="n" s="0">
        <x:v>25.05878</x:v>
      </x:c>
      <x:c t="n" s="0">
        <x:v>26.45766</x:v>
      </x:c>
      <x:c t="n" s="0">
        <x:v>25.60656</x:v>
      </x:c>
      <x:c t="n" s="0">
        <x:v>27.02584</x:v>
      </x:c>
      <x:c t="n" s="0">
        <x:v>29.634</x:v>
      </x:c>
      <x:c t="n" s="0">
        <x:v>29.33752</x:v>
      </x:c>
      <x:c t="n" s="0">
        <x:v>27.45946</x:v>
      </x:c>
      <x:c t="n" s="0">
        <x:v>24.93751</x:v>
      </x:c>
      <x:c t="n" s="0">
        <x:v>21.46938</x:v>
      </x:c>
      <x:c t="n" s="0">
        <x:v>20.72154</x:v>
      </x:c>
      <x:c t="n" s="0">
        <x:v>17.28319</x:v>
      </x:c>
      <x:c t="n" s="0">
        <x:v>17.11891</x:v>
      </x:c>
      <x:c t="n" s="0">
        <x:v>11.98196</x:v>
      </x:c>
      <x:c t="n" s="0">
        <x:v>5.331603</x:v>
      </x:c>
      <x:c t="n" s="0">
        <x:v>4.722934</x:v>
      </x:c>
      <x:c t="n" s="0">
        <x:v>3.164659</x:v>
      </x:c>
      <x:c t="n" s="0">
        <x:v>6.527925</x:v>
      </x:c>
      <x:c t="n" s="0">
        <x:v>6.850648</x:v>
      </x:c>
      <x:c t="n" s="0">
        <x:v>3.477637</x:v>
      </x:c>
      <x:c t="n" s="0">
        <x:v>-30.06697</x:v>
      </x:c>
      <x:c t="n" s="0">
        <x:v>-29.16826</x:v>
      </x:c>
      <x:c t="n" s="0">
        <x:v>-21.48064</x:v>
      </x:c>
      <x:c t="n" s="0">
        <x:v>-22.44262</x:v>
      </x:c>
      <x:c t="n" s="0">
        <x:v>-8.118953</x:v>
      </x:c>
      <x:c t="n" s="0">
        <x:v>-2.464818</x:v>
      </x:c>
      <x:c t="n" s="0">
        <x:v>-0.0714347</x:v>
      </x:c>
      <x:c t="n" s="0">
        <x:v>12.62927</x:v>
      </x:c>
      <x:c t="n" s="0">
        <x:v>20.27754</x:v>
      </x:c>
      <x:c t="n" s="0">
        <x:v>16.80044</x:v>
      </x:c>
      <x:c t="n" s="0">
        <x:v>8.113461</x:v>
      </x:c>
      <x:c t="n" s="0">
        <x:v>-6.13147</x:v>
      </x:c>
      <x:c t="n" s="0">
        <x:v>17.07733</x:v>
      </x:c>
      <x:c t="n" s="0">
        <x:v>26.28089</x:v>
      </x:c>
      <x:c t="n" s="0">
        <x:v>19.78494</x:v>
      </x:c>
      <x:c t="n" s="0">
        <x:v>14.42646</x:v>
      </x:c>
      <x:c t="n" s="0">
        <x:v>25.12659</x:v>
      </x:c>
      <x:c t="n" s="0">
        <x:v>20.11395</x:v>
      </x:c>
      <x:c t="n" s="0">
        <x:v>24.20377</x:v>
      </x:c>
      <x:c t="n" s="0">
        <x:v>17.72212</x:v>
      </x:c>
      <x:c t="n" s="0">
        <x:v>27.24275</x:v>
      </x:c>
      <x:c t="n" s="0">
        <x:v>29.85936</x:v>
      </x:c>
      <x:c t="n" s="0">
        <x:v>29.03229</x:v>
      </x:c>
      <x:c t="n" s="0">
        <x:v>25.64998</x:v>
      </x:c>
      <x:c t="n" s="0">
        <x:v>21.776</x:v>
      </x:c>
      <x:c t="n" s="0">
        <x:v>21.70013</x:v>
      </x:c>
      <x:c t="n" s="0">
        <x:v>20.20853</x:v>
      </x:c>
      <x:c t="n" s="0">
        <x:v>14.41083</x:v>
      </x:c>
      <x:c t="n" s="0">
        <x:v>13.27737</x:v>
      </x:c>
      <x:c t="n" s="0">
        <x:v>10.69783</x:v>
      </x:c>
      <x:c t="n" s="0">
        <x:v>5.177039</x:v>
      </x:c>
      <x:c t="n" s="0">
        <x:v>4.294651</x:v>
      </x:c>
      <x:c t="n" s="0">
        <x:v>3.925578</x:v>
      </x:c>
      <x:c t="n" s="0">
        <x:v>7.24585</x:v>
      </x:c>
      <x:c t="n" s="0">
        <x:v>5.884895</x:v>
      </x:c>
      <x:c t="n" s="0">
        <x:v>3.575218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43942.9197453704</x:v>
      </x:c>
      <x:c t="n" s="7">
        <x:v>43942.9197453704</x:v>
      </x:c>
      <x:c t="n" s="0">
        <x:v>37.83972</x:v>
      </x:c>
      <x:c t="n" s="0">
        <x:v>54.20069</x:v>
      </x:c>
      <x:c t="n" s="0">
        <x:v>58.38135</x:v>
      </x:c>
      <x:c t="n" s="0">
        <x:v>66.97801</x:v>
      </x:c>
      <x:c t="n" s="0">
        <x:v>-30.06697</x:v>
      </x:c>
      <x:c t="n" s="0">
        <x:v>-29.16826</x:v>
      </x:c>
      <x:c t="n" s="0">
        <x:v>-21.3101</x:v>
      </x:c>
      <x:c t="n" s="0">
        <x:v>-18.33401</x:v>
      </x:c>
      <x:c t="n" s="0">
        <x:v>-9.349524</x:v>
      </x:c>
      <x:c t="n" s="0">
        <x:v>-1.225694</x:v>
      </x:c>
      <x:c t="n" s="0">
        <x:v>-1.969724</x:v>
      </x:c>
      <x:c t="n" s="0">
        <x:v>13.62837</x:v>
      </x:c>
      <x:c t="n" s="0">
        <x:v>20.73711</x:v>
      </x:c>
      <x:c t="n" s="0">
        <x:v>17.46848</x:v>
      </x:c>
      <x:c t="n" s="0">
        <x:v>12.18384</x:v>
      </x:c>
      <x:c t="n" s="0">
        <x:v>14.97023</x:v>
      </x:c>
      <x:c t="n" s="0">
        <x:v>16.91906</x:v>
      </x:c>
      <x:c t="n" s="0">
        <x:v>29.22916</x:v>
      </x:c>
      <x:c t="n" s="0">
        <x:v>20.41102</x:v>
      </x:c>
      <x:c t="n" s="0">
        <x:v>23.16541</x:v>
      </x:c>
      <x:c t="n" s="0">
        <x:v>24.94868</x:v>
      </x:c>
      <x:c t="n" s="0">
        <x:v>25.17879</x:v>
      </x:c>
      <x:c t="n" s="0">
        <x:v>26.41997</x:v>
      </x:c>
      <x:c t="n" s="0">
        <x:v>25.72099</x:v>
      </x:c>
      <x:c t="n" s="0">
        <x:v>27.26444</x:v>
      </x:c>
      <x:c t="n" s="0">
        <x:v>29.5828</x:v>
      </x:c>
      <x:c t="n" s="0">
        <x:v>29.60713</x:v>
      </x:c>
      <x:c t="n" s="0">
        <x:v>26.99128</x:v>
      </x:c>
      <x:c t="n" s="0">
        <x:v>24.45279</x:v>
      </x:c>
      <x:c t="n" s="0">
        <x:v>21.37346</x:v>
      </x:c>
      <x:c t="n" s="0">
        <x:v>20.41572</x:v>
      </x:c>
      <x:c t="n" s="0">
        <x:v>17.29448</x:v>
      </x:c>
      <x:c t="n" s="0">
        <x:v>16.82352</x:v>
      </x:c>
      <x:c t="n" s="0">
        <x:v>12.00541</x:v>
      </x:c>
      <x:c t="n" s="0">
        <x:v>5.384035</x:v>
      </x:c>
      <x:c t="n" s="0">
        <x:v>4.627126</x:v>
      </x:c>
      <x:c t="n" s="0">
        <x:v>3.275223</x:v>
      </x:c>
      <x:c t="n" s="0">
        <x:v>6.92044</x:v>
      </x:c>
      <x:c t="n" s="0">
        <x:v>6.71771</x:v>
      </x:c>
      <x:c t="n" s="0">
        <x:v>3.514803</x:v>
      </x:c>
      <x:c t="n" s="0">
        <x:v>-30.06697</x:v>
      </x:c>
      <x:c t="n" s="0">
        <x:v>-29.16826</x:v>
      </x:c>
      <x:c t="n" s="0">
        <x:v>-21.48064</x:v>
      </x:c>
      <x:c t="n" s="0">
        <x:v>-22.44262</x:v>
      </x:c>
      <x:c t="n" s="0">
        <x:v>-8.118953</x:v>
      </x:c>
      <x:c t="n" s="0">
        <x:v>-4.463528</x:v>
      </x:c>
      <x:c t="n" s="0">
        <x:v>-4.393464</x:v>
      </x:c>
      <x:c t="n" s="0">
        <x:v>12.62927</x:v>
      </x:c>
      <x:c t="n" s="0">
        <x:v>18.02793</x:v>
      </x:c>
      <x:c t="n" s="0">
        <x:v>16.00523</x:v>
      </x:c>
      <x:c t="n" s="0">
        <x:v>9.782717</x:v>
      </x:c>
      <x:c t="n" s="0">
        <x:v>8.465616</x:v>
      </x:c>
      <x:c t="n" s="0">
        <x:v>18.0178</x:v>
      </x:c>
      <x:c t="n" s="0">
        <x:v>29.73968</x:v>
      </x:c>
      <x:c t="n" s="0">
        <x:v>18.2019</x:v>
      </x:c>
      <x:c t="n" s="0">
        <x:v>17.04109</x:v>
      </x:c>
      <x:c t="n" s="0">
        <x:v>24.99868</x:v>
      </x:c>
      <x:c t="n" s="0">
        <x:v>26.90723</x:v>
      </x:c>
      <x:c t="n" s="0">
        <x:v>25.13638</x:v>
      </x:c>
      <x:c t="n" s="0">
        <x:v>28.30849</x:v>
      </x:c>
      <x:c t="n" s="0">
        <x:v>29.19</x:v>
      </x:c>
      <x:c t="n" s="0">
        <x:v>27.88897</x:v>
      </x:c>
      <x:c t="n" s="0">
        <x:v>31.56891</x:v>
      </x:c>
      <x:c t="n" s="0">
        <x:v>27.54478</x:v>
      </x:c>
      <x:c t="n" s="0">
        <x:v>23.11854</x:v>
      </x:c>
      <x:c t="n" s="0">
        <x:v>17.65412</x:v>
      </x:c>
      <x:c t="n" s="0">
        <x:v>20.8655</x:v>
      </x:c>
      <x:c t="n" s="0">
        <x:v>18.38498</x:v>
      </x:c>
      <x:c t="n" s="0">
        <x:v>14.74399</x:v>
      </x:c>
      <x:c t="n" s="0">
        <x:v>11.99061</x:v>
      </x:c>
      <x:c t="n" s="0">
        <x:v>5.938661</x:v>
      </x:c>
      <x:c t="n" s="0">
        <x:v>4.659028</x:v>
      </x:c>
      <x:c t="n" s="0">
        <x:v>3.889118</x:v>
      </x:c>
      <x:c t="n" s="0">
        <x:v>8.133426</x:v>
      </x:c>
      <x:c t="n" s="0">
        <x:v>6.325413</x:v>
      </x:c>
      <x:c t="n" s="0">
        <x:v>3.272624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43942.9197453704</x:v>
      </x:c>
      <x:c t="n" s="7">
        <x:v>43942.9197453704</x:v>
      </x:c>
      <x:c t="n" s="0">
        <x:v>38.55164</x:v>
      </x:c>
      <x:c t="n" s="0">
        <x:v>54.20069</x:v>
      </x:c>
      <x:c t="n" s="0">
        <x:v>59.19321</x:v>
      </x:c>
      <x:c t="n" s="0">
        <x:v>66.64378</x:v>
      </x:c>
      <x:c t="n" s="0">
        <x:v>-30.06697</x:v>
      </x:c>
      <x:c t="n" s="0">
        <x:v>-29.16826</x:v>
      </x:c>
      <x:c t="n" s="0">
        <x:v>-21.35993</x:v>
      </x:c>
      <x:c t="n" s="0">
        <x:v>-18.77567</x:v>
      </x:c>
      <x:c t="n" s="0">
        <x:v>-9.146683</x:v>
      </x:c>
      <x:c t="n" s="0">
        <x:v>-1.572331</x:v>
      </x:c>
      <x:c t="n" s="0">
        <x:v>-2.249706</x:v>
      </x:c>
      <x:c t="n" s="0">
        <x:v>13.44328</x:v>
      </x:c>
      <x:c t="n" s="0">
        <x:v>20.43245</x:v>
      </x:c>
      <x:c t="n" s="0">
        <x:v>17.03584</x:v>
      </x:c>
      <x:c t="n" s="0">
        <x:v>11.90588</x:v>
      </x:c>
      <x:c t="n" s="0">
        <x:v>14.53948</x:v>
      </x:c>
      <x:c t="n" s="0">
        <x:v>17.09783</x:v>
      </x:c>
      <x:c t="n" s="0">
        <x:v>29.36646</x:v>
      </x:c>
      <x:c t="n" s="0">
        <x:v>20.5201</x:v>
      </x:c>
      <x:c t="n" s="0">
        <x:v>22.85054</x:v>
      </x:c>
      <x:c t="n" s="0">
        <x:v>25.26188</x:v>
      </x:c>
      <x:c t="n" s="0">
        <x:v>24.99332</x:v>
      </x:c>
      <x:c t="n" s="0">
        <x:v>26.1003</x:v>
      </x:c>
      <x:c t="n" s="0">
        <x:v>25.76557</x:v>
      </x:c>
      <x:c t="n" s="0">
        <x:v>28.02336</x:v>
      </x:c>
      <x:c t="n" s="0">
        <x:v>29.69788</x:v>
      </x:c>
      <x:c t="n" s="0">
        <x:v>29.27067</x:v>
      </x:c>
      <x:c t="n" s="0">
        <x:v>27.03835</x:v>
      </x:c>
      <x:c t="n" s="0">
        <x:v>24.54252</x:v>
      </x:c>
      <x:c t="n" s="0">
        <x:v>21.32547</x:v>
      </x:c>
      <x:c t="n" s="0">
        <x:v>20.72507</x:v>
      </x:c>
      <x:c t="n" s="0">
        <x:v>17.32099</x:v>
      </x:c>
      <x:c t="n" s="0">
        <x:v>16.50587</x:v>
      </x:c>
      <x:c t="n" s="0">
        <x:v>11.73653</x:v>
      </x:c>
      <x:c t="n" s="0">
        <x:v>5.654431</x:v>
      </x:c>
      <x:c t="n" s="0">
        <x:v>4.743932</x:v>
      </x:c>
      <x:c t="n" s="0">
        <x:v>3.346679</x:v>
      </x:c>
      <x:c t="n" s="0">
        <x:v>6.76571</x:v>
      </x:c>
      <x:c t="n" s="0">
        <x:v>6.664829</x:v>
      </x:c>
      <x:c t="n" s="0">
        <x:v>3.46186</x:v>
      </x:c>
      <x:c t="n" s="0">
        <x:v>-30.06697</x:v>
      </x:c>
      <x:c t="n" s="0">
        <x:v>-28.21351</x:v>
      </x:c>
      <x:c t="n" s="0">
        <x:v>-22.20041</x:v>
      </x:c>
      <x:c t="n" s="0">
        <x:v>-24.20066</x:v>
      </x:c>
      <x:c t="n" s="0">
        <x:v>-8.118953</x:v>
      </x:c>
      <x:c t="n" s="0">
        <x:v>-4.463528</x:v>
      </x:c>
      <x:c t="n" s="0">
        <x:v>-4.393464</x:v>
      </x:c>
      <x:c t="n" s="0">
        <x:v>10.56864</x:v>
      </x:c>
      <x:c t="n" s="0">
        <x:v>18.02793</x:v>
      </x:c>
      <x:c t="n" s="0">
        <x:v>11.99514</x:v>
      </x:c>
      <x:c t="n" s="0">
        <x:v>9.782717</x:v>
      </x:c>
      <x:c t="n" s="0">
        <x:v>10.44994</x:v>
      </x:c>
      <x:c t="n" s="0">
        <x:v>18.0178</x:v>
      </x:c>
      <x:c t="n" s="0">
        <x:v>30.93434</x:v>
      </x:c>
      <x:c t="n" s="0">
        <x:v>22.35867</x:v>
      </x:c>
      <x:c t="n" s="0">
        <x:v>23.72832</x:v>
      </x:c>
      <x:c t="n" s="0">
        <x:v>26.46765</x:v>
      </x:c>
      <x:c t="n" s="0">
        <x:v>15.8562</x:v>
      </x:c>
      <x:c t="n" s="0">
        <x:v>26.34606</x:v>
      </x:c>
      <x:c t="n" s="0">
        <x:v>25.31491</x:v>
      </x:c>
      <x:c t="n" s="0">
        <x:v>30.97167</x:v>
      </x:c>
      <x:c t="n" s="0">
        <x:v>30.96204</x:v>
      </x:c>
      <x:c t="n" s="0">
        <x:v>25.8501</x:v>
      </x:c>
      <x:c t="n" s="0">
        <x:v>22.87213</x:v>
      </x:c>
      <x:c t="n" s="0">
        <x:v>24.16516</x:v>
      </x:c>
      <x:c t="n" s="0">
        <x:v>22.2403</x:v>
      </x:c>
      <x:c t="n" s="0">
        <x:v>21.19927</x:v>
      </x:c>
      <x:c t="n" s="0">
        <x:v>17.19516</x:v>
      </x:c>
      <x:c t="n" s="0">
        <x:v>13.09047</x:v>
      </x:c>
      <x:c t="n" s="0">
        <x:v>9.252356</x:v>
      </x:c>
      <x:c t="n" s="0">
        <x:v>6.84108</x:v>
      </x:c>
      <x:c t="n" s="0">
        <x:v>5.20185</x:v>
      </x:c>
      <x:c t="n" s="0">
        <x:v>3.107956</x:v>
      </x:c>
      <x:c t="n" s="0">
        <x:v>5.122524</x:v>
      </x:c>
      <x:c t="n" s="0">
        <x:v>5.702793</x:v>
      </x:c>
      <x:c t="n" s="0">
        <x:v>3.250128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43942.9197453704</x:v>
      </x:c>
      <x:c t="n" s="7">
        <x:v>43942.9197453704</x:v>
      </x:c>
      <x:c t="n" s="0">
        <x:v>40.69313</x:v>
      </x:c>
      <x:c t="n" s="0">
        <x:v>54.20069</x:v>
      </x:c>
      <x:c t="n" s="0">
        <x:v>64.31593</x:v>
      </x:c>
      <x:c t="n" s="0">
        <x:v>70.44589</x:v>
      </x:c>
      <x:c t="n" s="0">
        <x:v>-30.06697</x:v>
      </x:c>
      <x:c t="n" s="0">
        <x:v>-29.16826</x:v>
      </x:c>
      <x:c t="n" s="0">
        <x:v>-21.5709</x:v>
      </x:c>
      <x:c t="n" s="0">
        <x:v>-19.45219</x:v>
      </x:c>
      <x:c t="n" s="0">
        <x:v>-8.980648</x:v>
      </x:c>
      <x:c t="n" s="0">
        <x:v>-1.891983</x:v>
      </x:c>
      <x:c t="n" s="0">
        <x:v>-2.503994</x:v>
      </x:c>
      <x:c t="n" s="0">
        <x:v>12.90586</x:v>
      </x:c>
      <x:c t="n" s="0">
        <x:v>20.11229</x:v>
      </x:c>
      <x:c t="n" s="0">
        <x:v>16.57708</x:v>
      </x:c>
      <x:c t="n" s="0">
        <x:v>11.65355</x:v>
      </x:c>
      <x:c t="n" s="0">
        <x:v>14.13444</x:v>
      </x:c>
      <x:c t="n" s="0">
        <x:v>16.98274</x:v>
      </x:c>
      <x:c t="n" s="0">
        <x:v>29.83468</x:v>
      </x:c>
      <x:c t="n" s="0">
        <x:v>20.83455</x:v>
      </x:c>
      <x:c t="n" s="0">
        <x:v>23.51389</x:v>
      </x:c>
      <x:c t="n" s="0">
        <x:v>25.51162</x:v>
      </x:c>
      <x:c t="n" s="0">
        <x:v>24.4038</x:v>
      </x:c>
      <x:c t="n" s="0">
        <x:v>26.15308</x:v>
      </x:c>
      <x:c t="n" s="0">
        <x:v>25.54741</x:v>
      </x:c>
      <x:c t="n" s="0">
        <x:v>27.93515</x:v>
      </x:c>
      <x:c t="n" s="0">
        <x:v>30.06987</x:v>
      </x:c>
      <x:c t="n" s="0">
        <x:v>28.93801</x:v>
      </x:c>
      <x:c t="n" s="0">
        <x:v>26.86791</x:v>
      </x:c>
      <x:c t="n" s="0">
        <x:v>24.31742</x:v>
      </x:c>
      <x:c t="n" s="0">
        <x:v>21.39931</x:v>
      </x:c>
      <x:c t="n" s="0">
        <x:v>21.68248</x:v>
      </x:c>
      <x:c t="n" s="0">
        <x:v>17.43481</x:v>
      </x:c>
      <x:c t="n" s="0">
        <x:v>16.20363</x:v>
      </x:c>
      <x:c t="n" s="0">
        <x:v>11.85366</x:v>
      </x:c>
      <x:c t="n" s="0">
        <x:v>5.678287</x:v>
      </x:c>
      <x:c t="n" s="0">
        <x:v>4.723017</x:v>
      </x:c>
      <x:c t="n" s="0">
        <x:v>3.243999</x:v>
      </x:c>
      <x:c t="n" s="0">
        <x:v>6.917868</x:v>
      </x:c>
      <x:c t="n" s="0">
        <x:v>6.706234</x:v>
      </x:c>
      <x:c t="n" s="0">
        <x:v>3.370971</x:v>
      </x:c>
      <x:c t="n" s="0">
        <x:v>-30.06697</x:v>
      </x:c>
      <x:c t="n" s="0">
        <x:v>-27.43129</x:v>
      </x:c>
      <x:c t="n" s="0">
        <x:v>-23.06365</x:v>
      </x:c>
      <x:c t="n" s="0">
        <x:v>-27.20238</x:v>
      </x:c>
      <x:c t="n" s="0">
        <x:v>-8.118953</x:v>
      </x:c>
      <x:c t="n" s="0">
        <x:v>-4.463528</x:v>
      </x:c>
      <x:c t="n" s="0">
        <x:v>-4.393464</x:v>
      </x:c>
      <x:c t="n" s="0">
        <x:v>6.510642</x:v>
      </x:c>
      <x:c t="n" s="0">
        <x:v>16.76059</x:v>
      </x:c>
      <x:c t="n" s="0">
        <x:v>11.99514</x:v>
      </x:c>
      <x:c t="n" s="0">
        <x:v>9.782717</x:v>
      </x:c>
      <x:c t="n" s="0">
        <x:v>10.44994</x:v>
      </x:c>
      <x:c t="n" s="0">
        <x:v>14.39814</x:v>
      </x:c>
      <x:c t="n" s="0">
        <x:v>31.87027</x:v>
      </x:c>
      <x:c t="n" s="0">
        <x:v>20.98111</x:v>
      </x:c>
      <x:c t="n" s="0">
        <x:v>24.76978</x:v>
      </x:c>
      <x:c t="n" s="0">
        <x:v>28.35085</x:v>
      </x:c>
      <x:c t="n" s="0">
        <x:v>19.19042</x:v>
      </x:c>
      <x:c t="n" s="0">
        <x:v>25.69954</x:v>
      </x:c>
      <x:c t="n" s="0">
        <x:v>21.81349</x:v>
      </x:c>
      <x:c t="n" s="0">
        <x:v>27.37278</x:v>
      </x:c>
      <x:c t="n" s="0">
        <x:v>31.15903</x:v>
      </x:c>
      <x:c t="n" s="0">
        <x:v>26.90492</x:v>
      </x:c>
      <x:c t="n" s="0">
        <x:v>25.70912</x:v>
      </x:c>
      <x:c t="n" s="0">
        <x:v>23.76625</x:v>
      </x:c>
      <x:c t="n" s="0">
        <x:v>21.2176</x:v>
      </x:c>
      <x:c t="n" s="0">
        <x:v>29.69925</x:v>
      </x:c>
      <x:c t="n" s="0">
        <x:v>17.45089</x:v>
      </x:c>
      <x:c t="n" s="0">
        <x:v>16.06026</x:v>
      </x:c>
      <x:c t="n" s="0">
        <x:v>12.9272</x:v>
      </x:c>
      <x:c t="n" s="0">
        <x:v>4.960224</x:v>
      </x:c>
      <x:c t="n" s="0">
        <x:v>4.661062</x:v>
      </x:c>
      <x:c t="n" s="0">
        <x:v>2.845744</x:v>
      </x:c>
      <x:c t="n" s="0">
        <x:v>8.88611</x:v>
      </x:c>
      <x:c t="n" s="0">
        <x:v>7.040046</x:v>
      </x:c>
      <x:c t="n" s="0">
        <x:v>3.00652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43942.9197453704</x:v>
      </x:c>
      <x:c t="n" s="7">
        <x:v>43942.9197453704</x:v>
      </x:c>
      <x:c t="n" s="0">
        <x:v>41.72831</x:v>
      </x:c>
      <x:c t="n" s="0">
        <x:v>54.20069</x:v>
      </x:c>
      <x:c t="n" s="0">
        <x:v>63.51067</x:v>
      </x:c>
      <x:c t="n" s="0">
        <x:v>68.68498</x:v>
      </x:c>
      <x:c t="n" s="0">
        <x:v>-30.06697</x:v>
      </x:c>
      <x:c t="n" s="0">
        <x:v>-29.16826</x:v>
      </x:c>
      <x:c t="n" s="0">
        <x:v>-21.75962</x:v>
      </x:c>
      <x:c t="n" s="0">
        <x:v>-20.12731</x:v>
      </x:c>
      <x:c t="n" s="0">
        <x:v>-8.254181</x:v>
      </x:c>
      <x:c t="n" s="0">
        <x:v>-2.184933</x:v>
      </x:c>
      <x:c t="n" s="0">
        <x:v>-2.73361</x:v>
      </x:c>
      <x:c t="n" s="0">
        <x:v>12.38755</x:v>
      </x:c>
      <x:c t="n" s="0">
        <x:v>19.69208</x:v>
      </x:c>
      <x:c t="n" s="0">
        <x:v>16.30862</x:v>
      </x:c>
      <x:c t="n" s="0">
        <x:v>11.66555</x:v>
      </x:c>
      <x:c t="n" s="0">
        <x:v>13.76092</x:v>
      </x:c>
      <x:c t="n" s="0">
        <x:v>16.61855</x:v>
      </x:c>
      <x:c t="n" s="0">
        <x:v>29.99169</x:v>
      </x:c>
      <x:c t="n" s="0">
        <x:v>20.52127</x:v>
      </x:c>
      <x:c t="n" s="0">
        <x:v>23.19366</x:v>
      </x:c>
      <x:c t="n" s="0">
        <x:v>26.50596</x:v>
      </x:c>
      <x:c t="n" s="0">
        <x:v>24.27853</x:v>
      </x:c>
      <x:c t="n" s="0">
        <x:v>26.11734</x:v>
      </x:c>
      <x:c t="n" s="0">
        <x:v>25.68267</x:v>
      </x:c>
      <x:c t="n" s="0">
        <x:v>28.74703</x:v>
      </x:c>
      <x:c t="n" s="0">
        <x:v>29.72513</x:v>
      </x:c>
      <x:c t="n" s="0">
        <x:v>29.0113</x:v>
      </x:c>
      <x:c t="n" s="0">
        <x:v>26.65005</x:v>
      </x:c>
      <x:c t="n" s="0">
        <x:v>24.25469</x:v>
      </x:c>
      <x:c t="n" s="0">
        <x:v>21.46054</x:v>
      </x:c>
      <x:c t="n" s="0">
        <x:v>27.9924</x:v>
      </x:c>
      <x:c t="n" s="0">
        <x:v>17.25776</x:v>
      </x:c>
      <x:c t="n" s="0">
        <x:v>16.06512</x:v>
      </x:c>
      <x:c t="n" s="0">
        <x:v>11.79547</x:v>
      </x:c>
      <x:c t="n" s="0">
        <x:v>5.668549</x:v>
      </x:c>
      <x:c t="n" s="0">
        <x:v>4.671669</x:v>
      </x:c>
      <x:c t="n" s="0">
        <x:v>3.13409</x:v>
      </x:c>
      <x:c t="n" s="0">
        <x:v>6.971579</x:v>
      </x:c>
      <x:c t="n" s="0">
        <x:v>6.698893</x:v>
      </x:c>
      <x:c t="n" s="0">
        <x:v>3.508148</x:v>
      </x:c>
      <x:c t="n" s="0">
        <x:v>-30.06697</x:v>
      </x:c>
      <x:c t="n" s="0">
        <x:v>-27.43129</x:v>
      </x:c>
      <x:c t="n" s="0">
        <x:v>-23.06365</x:v>
      </x:c>
      <x:c t="n" s="0">
        <x:v>-27.20238</x:v>
      </x:c>
      <x:c t="n" s="0">
        <x:v>-4.282393</x:v>
      </x:c>
      <x:c t="n" s="0">
        <x:v>-4.463528</x:v>
      </x:c>
      <x:c t="n" s="0">
        <x:v>-4.393464</x:v>
      </x:c>
      <x:c t="n" s="0">
        <x:v>7.0861</x:v>
      </x:c>
      <x:c t="n" s="0">
        <x:v>15.77347</x:v>
      </x:c>
      <x:c t="n" s="0">
        <x:v>17.54436</x:v>
      </x:c>
      <x:c t="n" s="0">
        <x:v>12.69563</x:v>
      </x:c>
      <x:c t="n" s="0">
        <x:v>10.71958</x:v>
      </x:c>
      <x:c t="n" s="0">
        <x:v>13.50495</x:v>
      </x:c>
      <x:c t="n" s="0">
        <x:v>29.56195</x:v>
      </x:c>
      <x:c t="n" s="0">
        <x:v>18.0216</x:v>
      </x:c>
      <x:c t="n" s="0">
        <x:v>19.76589</x:v>
      </x:c>
      <x:c t="n" s="0">
        <x:v>29.9804</x:v>
      </x:c>
      <x:c t="n" s="0">
        <x:v>25.01638</x:v>
      </x:c>
      <x:c t="n" s="0">
        <x:v>24.06154</x:v>
      </x:c>
      <x:c t="n" s="0">
        <x:v>27.9855</x:v>
      </x:c>
      <x:c t="n" s="0">
        <x:v>30.80321</x:v>
      </x:c>
      <x:c t="n" s="0">
        <x:v>28.75764</x:v>
      </x:c>
      <x:c t="n" s="0">
        <x:v>29.65967</x:v>
      </x:c>
      <x:c t="n" s="0">
        <x:v>29.46584</x:v>
      </x:c>
      <x:c t="n" s="0">
        <x:v>22.19477</x:v>
      </x:c>
      <x:c t="n" s="0">
        <x:v>20.96663</x:v>
      </x:c>
      <x:c t="n" s="0">
        <x:v>37.08876</x:v>
      </x:c>
      <x:c t="n" s="0">
        <x:v>17.56244</x:v>
      </x:c>
      <x:c t="n" s="0">
        <x:v>13.51165</x:v>
      </x:c>
      <x:c t="n" s="0">
        <x:v>11.52633</x:v>
      </x:c>
      <x:c t="n" s="0">
        <x:v>5.75811</x:v>
      </x:c>
      <x:c t="n" s="0">
        <x:v>4.596795</x:v>
      </x:c>
      <x:c t="n" s="0">
        <x:v>2.04716</x:v>
      </x:c>
      <x:c t="n" s="0">
        <x:v>6.081145</x:v>
      </x:c>
      <x:c t="n" s="0">
        <x:v>7.541278</x:v>
      </x:c>
      <x:c t="n" s="0">
        <x:v>4.038787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43942.9197453704</x:v>
      </x:c>
      <x:c t="n" s="7">
        <x:v>43942.9197453704</x:v>
      </x:c>
      <x:c t="n" s="0">
        <x:v>40.86287</x:v>
      </x:c>
      <x:c t="n" s="0">
        <x:v>54.20069</x:v>
      </x:c>
      <x:c t="n" s="0">
        <x:v>62.06561</x:v>
      </x:c>
      <x:c t="n" s="0">
        <x:v>68.68498</x:v>
      </x:c>
      <x:c t="n" s="0">
        <x:v>-30.06697</x:v>
      </x:c>
      <x:c t="n" s="0">
        <x:v>-29.16826</x:v>
      </x:c>
      <x:c t="n" s="0">
        <x:v>-21.92752</x:v>
      </x:c>
      <x:c t="n" s="0">
        <x:v>-20.80065</x:v>
      </x:c>
      <x:c t="n" s="0">
        <x:v>-7.289075</x:v>
      </x:c>
      <x:c t="n" s="0">
        <x:v>-2.451784</x:v>
      </x:c>
      <x:c t="n" s="0">
        <x:v>-2.939804</x:v>
      </x:c>
      <x:c t="n" s="0">
        <x:v>12.04633</x:v>
      </x:c>
      <x:c t="n" s="0">
        <x:v>19.29792</x:v>
      </x:c>
      <x:c t="n" s="0">
        <x:v>17.0568</x:v>
      </x:c>
      <x:c t="n" s="0">
        <x:v>11.88567</x:v>
      </x:c>
      <x:c t="n" s="0">
        <x:v>13.44973</x:v>
      </x:c>
      <x:c t="n" s="0">
        <x:v>16.283</x:v>
      </x:c>
      <x:c t="n" s="0">
        <x:v>29.79322</x:v>
      </x:c>
      <x:c t="n" s="0">
        <x:v>20.22874</x:v>
      </x:c>
      <x:c t="n" s="0">
        <x:v>22.6583</x:v>
      </x:c>
      <x:c t="n" s="0">
        <x:v>27.26471</x:v>
      </x:c>
      <x:c t="n" s="0">
        <x:v>24.52844</x:v>
      </x:c>
      <x:c t="n" s="0">
        <x:v>25.81492</x:v>
      </x:c>
      <x:c t="n" s="0">
        <x:v>26.50471</x:v>
      </x:c>
      <x:c t="n" s="0">
        <x:v>28.45266</x:v>
      </x:c>
      <x:c t="n" s="0">
        <x:v>29.92768</x:v>
      </x:c>
      <x:c t="n" s="0">
        <x:v>30.18249</x:v>
      </x:c>
      <x:c t="n" s="0">
        <x:v>28.04128</x:v>
      </x:c>
      <x:c t="n" s="0">
        <x:v>24.52886</x:v>
      </x:c>
      <x:c t="n" s="0">
        <x:v>21.48875</x:v>
      </x:c>
      <x:c t="n" s="0">
        <x:v>31.73832</x:v>
      </x:c>
      <x:c t="n" s="0">
        <x:v>17.28842</x:v>
      </x:c>
      <x:c t="n" s="0">
        <x:v>15.84153</x:v>
      </x:c>
      <x:c t="n" s="0">
        <x:v>11.75617</x:v>
      </x:c>
      <x:c t="n" s="0">
        <x:v>5.505888</x:v>
      </x:c>
      <x:c t="n" s="0">
        <x:v>4.796711</x:v>
      </x:c>
      <x:c t="n" s="0">
        <x:v>3.040339</x:v>
      </x:c>
      <x:c t="n" s="0">
        <x:v>6.757926</x:v>
      </x:c>
      <x:c t="n" s="0">
        <x:v>6.717823</x:v>
      </x:c>
      <x:c t="n" s="0">
        <x:v>3.496256</x:v>
      </x:c>
      <x:c t="n" s="0">
        <x:v>-30.06697</x:v>
      </x:c>
      <x:c t="n" s="0">
        <x:v>-27.43129</x:v>
      </x:c>
      <x:c t="n" s="0">
        <x:v>-23.06365</x:v>
      </x:c>
      <x:c t="n" s="0">
        <x:v>-27.20238</x:v>
      </x:c>
      <x:c t="n" s="0">
        <x:v>-3.932886</x:v>
      </x:c>
      <x:c t="n" s="0">
        <x:v>-4.463528</x:v>
      </x:c>
      <x:c t="n" s="0">
        <x:v>0.8283279</x:v>
      </x:c>
      <x:c t="n" s="0">
        <x:v>9.801503</x:v>
      </x:c>
      <x:c t="n" s="0">
        <x:v>15.77347</x:v>
      </x:c>
      <x:c t="n" s="0">
        <x:v>19.90302</x:v>
      </x:c>
      <x:c t="n" s="0">
        <x:v>12.98869</x:v>
      </x:c>
      <x:c t="n" s="0">
        <x:v>10.97345</x:v>
      </x:c>
      <x:c t="n" s="0">
        <x:v>13.58353</x:v>
      </x:c>
      <x:c t="n" s="0">
        <x:v>28.40518</x:v>
      </x:c>
      <x:c t="n" s="0">
        <x:v>17.90813</x:v>
      </x:c>
      <x:c t="n" s="0">
        <x:v>17.53006</x:v>
      </x:c>
      <x:c t="n" s="0">
        <x:v>30.22655</x:v>
      </x:c>
      <x:c t="n" s="0">
        <x:v>24.09092</x:v>
      </x:c>
      <x:c t="n" s="0">
        <x:v>23.55925</x:v>
      </x:c>
      <x:c t="n" s="0">
        <x:v>27.91227</x:v>
      </x:c>
      <x:c t="n" s="0">
        <x:v>25.42881</x:v>
      </x:c>
      <x:c t="n" s="0">
        <x:v>29.77754</x:v>
      </x:c>
      <x:c t="n" s="0">
        <x:v>34.75471</x:v>
      </x:c>
      <x:c t="n" s="0">
        <x:v>30.37526</x:v>
      </x:c>
      <x:c t="n" s="0">
        <x:v>27.45856</x:v>
      </x:c>
      <x:c t="n" s="0">
        <x:v>22.20046</x:v>
      </x:c>
      <x:c t="n" s="0">
        <x:v>38.49957</x:v>
      </x:c>
      <x:c t="n" s="0">
        <x:v>17.78267</x:v>
      </x:c>
      <x:c t="n" s="0">
        <x:v>14.59948</x:v>
      </x:c>
      <x:c t="n" s="0">
        <x:v>10.96509</x:v>
      </x:c>
      <x:c t="n" s="0">
        <x:v>5.650818</x:v>
      </x:c>
      <x:c t="n" s="0">
        <x:v>5.345478</x:v>
      </x:c>
      <x:c t="n" s="0">
        <x:v>3.151615</x:v>
      </x:c>
      <x:c t="n" s="0">
        <x:v>3.422204</x:v>
      </x:c>
      <x:c t="n" s="0">
        <x:v>6.373769</x:v>
      </x:c>
      <x:c t="n" s="0">
        <x:v>3.540875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43942.9197453704</x:v>
      </x:c>
      <x:c t="n" s="7">
        <x:v>43942.9197453704</x:v>
      </x:c>
      <x:c t="n" s="0">
        <x:v>38.94314</x:v>
      </x:c>
      <x:c t="n" s="0">
        <x:v>54.20069</x:v>
      </x:c>
      <x:c t="n" s="0">
        <x:v>59.45645</x:v>
      </x:c>
      <x:c t="n" s="0">
        <x:v>64.96886</x:v>
      </x:c>
      <x:c t="n" s="0">
        <x:v>-30.06697</x:v>
      </x:c>
      <x:c t="n" s="0">
        <x:v>-29.01588</x:v>
      </x:c>
      <x:c t="n" s="0">
        <x:v>-22.07619</x:v>
      </x:c>
      <x:c t="n" s="0">
        <x:v>-21.47197</x:v>
      </x:c>
      <x:c t="n" s="0">
        <x:v>-6.606559</x:v>
      </x:c>
      <x:c t="n" s="0">
        <x:v>-2.732347</x:v>
      </x:c>
      <x:c t="n" s="0">
        <x:v>-0.8799093</x:v>
      </x:c>
      <x:c t="n" s="0">
        <x:v>11.78259</x:v>
      </x:c>
      <x:c t="n" s="0">
        <x:v>18.91325</x:v>
      </x:c>
      <x:c t="n" s="0">
        <x:v>17.60734</x:v>
      </x:c>
      <x:c t="n" s="0">
        <x:v>12.06522</x:v>
      </x:c>
      <x:c t="n" s="0">
        <x:v>13.1651</x:v>
      </x:c>
      <x:c t="n" s="0">
        <x:v>15.98569</x:v>
      </x:c>
      <x:c t="n" s="0">
        <x:v>29.56721</x:v>
      </x:c>
      <x:c t="n" s="0">
        <x:v>20.1156</x:v>
      </x:c>
      <x:c t="n" s="0">
        <x:v>22.62857</x:v>
      </x:c>
      <x:c t="n" s="0">
        <x:v>27.43761</x:v>
      </x:c>
      <x:c t="n" s="0">
        <x:v>24.35793</x:v>
      </x:c>
      <x:c t="n" s="0">
        <x:v>25.38808</x:v>
      </x:c>
      <x:c t="n" s="0">
        <x:v>25.98598</x:v>
      </x:c>
      <x:c t="n" s="0">
        <x:v>28.19569</x:v>
      </x:c>
      <x:c t="n" s="0">
        <x:v>29.42897</x:v>
      </x:c>
      <x:c t="n" s="0">
        <x:v>31.10387</x:v>
      </x:c>
      <x:c t="n" s="0">
        <x:v>27.60099</x:v>
      </x:c>
      <x:c t="n" s="0">
        <x:v>24.5612</x:v>
      </x:c>
      <x:c t="n" s="0">
        <x:v>21.22744</x:v>
      </x:c>
      <x:c t="n" s="0">
        <x:v>33.20823</x:v>
      </x:c>
      <x:c t="n" s="0">
        <x:v>17.34714</x:v>
      </x:c>
      <x:c t="n" s="0">
        <x:v>15.68455</x:v>
      </x:c>
      <x:c t="n" s="0">
        <x:v>11.78234</x:v>
      </x:c>
      <x:c t="n" s="0">
        <x:v>5.498326</x:v>
      </x:c>
      <x:c t="n" s="0">
        <x:v>4.964408</x:v>
      </x:c>
      <x:c t="n" s="0">
        <x:v>3.277205</x:v>
      </x:c>
      <x:c t="n" s="0">
        <x:v>6.469534</x:v>
      </x:c>
      <x:c t="n" s="0">
        <x:v>6.766908</x:v>
      </x:c>
      <x:c t="n" s="0">
        <x:v>3.487244</x:v>
      </x:c>
      <x:c t="n" s="0">
        <x:v>-30.06697</x:v>
      </x:c>
      <x:c t="n" s="0">
        <x:v>-27.43129</x:v>
      </x:c>
      <x:c t="n" s="0">
        <x:v>-23.06365</x:v>
      </x:c>
      <x:c t="n" s="0">
        <x:v>-27.20238</x:v>
      </x:c>
      <x:c t="n" s="0">
        <x:v>-3.932886</x:v>
      </x:c>
      <x:c t="n" s="0">
        <x:v>-6.289931</x:v>
      </x:c>
      <x:c t="n" s="0">
        <x:v>4.184633</x:v>
      </x:c>
      <x:c t="n" s="0">
        <x:v>9.801503</x:v>
      </x:c>
      <x:c t="n" s="0">
        <x:v>14.75494</x:v>
      </x:c>
      <x:c t="n" s="0">
        <x:v>19.90302</x:v>
      </x:c>
      <x:c t="n" s="0">
        <x:v>12.98869</x:v>
      </x:c>
      <x:c t="n" s="0">
        <x:v>10.97345</x:v>
      </x:c>
      <x:c t="n" s="0">
        <x:v>13.66071</x:v>
      </x:c>
      <x:c t="n" s="0">
        <x:v>27.65853</x:v>
      </x:c>
      <x:c t="n" s="0">
        <x:v>21.93341</x:v>
      </x:c>
      <x:c t="n" s="0">
        <x:v>23.41784</x:v>
      </x:c>
      <x:c t="n" s="0">
        <x:v>26.19021</x:v>
      </x:c>
      <x:c t="n" s="0">
        <x:v>24.58568</x:v>
      </x:c>
      <x:c t="n" s="0">
        <x:v>21.89821</x:v>
      </x:c>
      <x:c t="n" s="0">
        <x:v>22.7392</x:v>
      </x:c>
      <x:c t="n" s="0">
        <x:v>26.51245</x:v>
      </x:c>
      <x:c t="n" s="0">
        <x:v>27.16004</x:v>
      </x:c>
      <x:c t="n" s="0">
        <x:v>33.17655</x:v>
      </x:c>
      <x:c t="n" s="0">
        <x:v>24.44108</x:v>
      </x:c>
      <x:c t="n" s="0">
        <x:v>22.93587</x:v>
      </x:c>
      <x:c t="n" s="0">
        <x:v>23.40966</x:v>
      </x:c>
      <x:c t="n" s="0">
        <x:v>36.14446</x:v>
      </x:c>
      <x:c t="n" s="0">
        <x:v>17.05775</x:v>
      </x:c>
      <x:c t="n" s="0">
        <x:v>13.25858</x:v>
      </x:c>
      <x:c t="n" s="0">
        <x:v>12.07444</x:v>
      </x:c>
      <x:c t="n" s="0">
        <x:v>3.87612</x:v>
      </x:c>
      <x:c t="n" s="0">
        <x:v>5.863037</x:v>
      </x:c>
      <x:c t="n" s="0">
        <x:v>4.448539</x:v>
      </x:c>
      <x:c t="n" s="0">
        <x:v>5.239174</x:v>
      </x:c>
      <x:c t="n" s="0">
        <x:v>6.280756</x:v>
      </x:c>
      <x:c t="n" s="0">
        <x:v>4.071403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43942.9197453704</x:v>
      </x:c>
      <x:c t="n" s="7">
        <x:v>43942.9197453704</x:v>
      </x:c>
      <x:c t="n" s="0">
        <x:v>37.76825</x:v>
      </x:c>
      <x:c t="n" s="0">
        <x:v>54.20069</x:v>
      </x:c>
      <x:c t="n" s="0">
        <x:v>60.45871</x:v>
      </x:c>
      <x:c t="n" s="0">
        <x:v>65.88657</x:v>
      </x:c>
      <x:c t="n" s="0">
        <x:v>-30.06697</x:v>
      </x:c>
      <x:c t="n" s="0">
        <x:v>-28.74657</x:v>
      </x:c>
      <x:c t="n" s="0">
        <x:v>-22.20737</x:v>
      </x:c>
      <x:c t="n" s="0">
        <x:v>-22.14096</x:v>
      </x:c>
      <x:c t="n" s="0">
        <x:v>-6.098126</x:v>
      </x:c>
      <x:c t="n" s="0">
        <x:v>-3.264241</x:v>
      </x:c>
      <x:c t="n" s="0">
        <x:v>0.3342176</x:v>
      </x:c>
      <x:c t="n" s="0">
        <x:v>11.54394</x:v>
      </x:c>
      <x:c t="n" s="0">
        <x:v>18.43268</x:v>
      </x:c>
      <x:c t="n" s="0">
        <x:v>18.0279</x:v>
      </x:c>
      <x:c t="n" s="0">
        <x:v>12.21289</x:v>
      </x:c>
      <x:c t="n" s="0">
        <x:v>13.7503</x:v>
      </x:c>
      <x:c t="n" s="0">
        <x:v>15.7146</x:v>
      </x:c>
      <x:c t="n" s="0">
        <x:v>29.33569</x:v>
      </x:c>
      <x:c t="n" s="0">
        <x:v>20.94436</x:v>
      </x:c>
      <x:c t="n" s="0">
        <x:v>22.36831</x:v>
      </x:c>
      <x:c t="n" s="0">
        <x:v>27.5496</x:v>
      </x:c>
      <x:c t="n" s="0">
        <x:v>24.03099</x:v>
      </x:c>
      <x:c t="n" s="0">
        <x:v>25.18627</x:v>
      </x:c>
      <x:c t="n" s="0">
        <x:v>25.91094</x:v>
      </x:c>
      <x:c t="n" s="0">
        <x:v>27.85723</x:v>
      </x:c>
      <x:c t="n" s="0">
        <x:v>29.67702</x:v>
      </x:c>
      <x:c t="n" s="0">
        <x:v>30.92972</x:v>
      </x:c>
      <x:c t="n" s="0">
        <x:v>27.62789</x:v>
      </x:c>
      <x:c t="n" s="0">
        <x:v>24.72702</x:v>
      </x:c>
      <x:c t="n" s="0">
        <x:v>21.83413</x:v>
      </x:c>
      <x:c t="n" s="0">
        <x:v>33.46585</x:v>
      </x:c>
      <x:c t="n" s="0">
        <x:v>17.42657</x:v>
      </x:c>
      <x:c t="n" s="0">
        <x:v>15.28856</x:v>
      </x:c>
      <x:c t="n" s="0">
        <x:v>11.62487</x:v>
      </x:c>
      <x:c t="n" s="0">
        <x:v>5.337548</x:v>
      </x:c>
      <x:c t="n" s="0">
        <x:v>4.862061</x:v>
      </x:c>
      <x:c t="n" s="0">
        <x:v>3.175819</x:v>
      </x:c>
      <x:c t="n" s="0">
        <x:v>6.441072</x:v>
      </x:c>
      <x:c t="n" s="0">
        <x:v>6.806213</x:v>
      </x:c>
      <x:c t="n" s="0">
        <x:v>3.531993</x:v>
      </x:c>
      <x:c t="n" s="0">
        <x:v>-30.06697</x:v>
      </x:c>
      <x:c t="n" s="0">
        <x:v>-27.43129</x:v>
      </x:c>
      <x:c t="n" s="0">
        <x:v>-23.06365</x:v>
      </x:c>
      <x:c t="n" s="0">
        <x:v>-27.20238</x:v>
      </x:c>
      <x:c t="n" s="0">
        <x:v>-3.932886</x:v>
      </x:c>
      <x:c t="n" s="0">
        <x:v>-9.502848</x:v>
      </x:c>
      <x:c t="n" s="0">
        <x:v>4.184633</x:v>
      </x:c>
      <x:c t="n" s="0">
        <x:v>9.801503</x:v>
      </x:c>
      <x:c t="n" s="0">
        <x:v>13.42191</x:v>
      </x:c>
      <x:c t="n" s="0">
        <x:v>21.23128</x:v>
      </x:c>
      <x:c t="n" s="0">
        <x:v>11.71264</x:v>
      </x:c>
      <x:c t="n" s="0">
        <x:v>18.27284</x:v>
      </x:c>
      <x:c t="n" s="0">
        <x:v>14.96209</x:v>
      </x:c>
      <x:c t="n" s="0">
        <x:v>27.74507</x:v>
      </x:c>
      <x:c t="n" s="0">
        <x:v>23.99006</x:v>
      </x:c>
      <x:c t="n" s="0">
        <x:v>16.94495</x:v>
      </x:c>
      <x:c t="n" s="0">
        <x:v>29.44317</x:v>
      </x:c>
      <x:c t="n" s="0">
        <x:v>17.22728</x:v>
      </x:c>
      <x:c t="n" s="0">
        <x:v>24.95221</x:v>
      </x:c>
      <x:c t="n" s="0">
        <x:v>24.10462</x:v>
      </x:c>
      <x:c t="n" s="0">
        <x:v>26.72863</x:v>
      </x:c>
      <x:c t="n" s="0">
        <x:v>29.75816</x:v>
      </x:c>
      <x:c t="n" s="0">
        <x:v>28.88548</x:v>
      </x:c>
      <x:c t="n" s="0">
        <x:v>27.64322</x:v>
      </x:c>
      <x:c t="n" s="0">
        <x:v>25.07288</x:v>
      </x:c>
      <x:c t="n" s="0">
        <x:v>22.91491</x:v>
      </x:c>
      <x:c t="n" s="0">
        <x:v>33.44642</x:v>
      </x:c>
      <x:c t="n" s="0">
        <x:v>18.52923</x:v>
      </x:c>
      <x:c t="n" s="0">
        <x:v>12.3371</x:v>
      </x:c>
      <x:c t="n" s="0">
        <x:v>10.09356</x:v>
      </x:c>
      <x:c t="n" s="0">
        <x:v>5.864146</x:v>
      </x:c>
      <x:c t="n" s="0">
        <x:v>3.577739</x:v>
      </x:c>
      <x:c t="n" s="0">
        <x:v>1.378868</x:v>
      </x:c>
      <x:c t="n" s="0">
        <x:v>5.628986</x:v>
      </x:c>
      <x:c t="n" s="0">
        <x:v>8.270308</x:v>
      </x:c>
      <x:c t="n" s="0">
        <x:v>2.992285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43942.9197453704</x:v>
      </x:c>
      <x:c t="n" s="7">
        <x:v>43942.9197453704</x:v>
      </x:c>
      <x:c t="n" s="0">
        <x:v>38.61777</x:v>
      </x:c>
      <x:c t="n" s="0">
        <x:v>54.20069</x:v>
      </x:c>
      <x:c t="n" s="0">
        <x:v>61.45145</x:v>
      </x:c>
      <x:c t="n" s="0">
        <x:v>67.97917</x:v>
      </x:c>
      <x:c t="n" s="0">
        <x:v>-30.06697</x:v>
      </x:c>
      <x:c t="n" s="0">
        <x:v>-28.52915</x:v>
      </x:c>
      <x:c t="n" s="0">
        <x:v>-22.43894</x:v>
      </x:c>
      <x:c t="n" s="0">
        <x:v>-22.50644</x:v>
      </x:c>
      <x:c t="n" s="0">
        <x:v>-5.70656</x:v>
      </x:c>
      <x:c t="n" s="0">
        <x:v>-3.776541</x:v>
      </x:c>
      <x:c t="n" s="0">
        <x:v>1.155909</x:v>
      </x:c>
      <x:c t="n" s="0">
        <x:v>11.35701</x:v>
      </x:c>
      <x:c t="n" s="0">
        <x:v>17.97545</x:v>
      </x:c>
      <x:c t="n" s="0">
        <x:v>19.14486</x:v>
      </x:c>
      <x:c t="n" s="0">
        <x:v>11.8036</x:v>
      </x:c>
      <x:c t="n" s="0">
        <x:v>15.14834</x:v>
      </x:c>
      <x:c t="n" s="0">
        <x:v>15.84192</x:v>
      </x:c>
      <x:c t="n" s="0">
        <x:v>29.18298</x:v>
      </x:c>
      <x:c t="n" s="0">
        <x:v>21.28612</x:v>
      </x:c>
      <x:c t="n" s="0">
        <x:v>22.60857</x:v>
      </x:c>
      <x:c t="n" s="0">
        <x:v>27.57943</x:v>
      </x:c>
      <x:c t="n" s="0">
        <x:v>23.47686</x:v>
      </x:c>
      <x:c t="n" s="0">
        <x:v>25.10824</x:v>
      </x:c>
      <x:c t="n" s="0">
        <x:v>25.78456</x:v>
      </x:c>
      <x:c t="n" s="0">
        <x:v>27.85555</x:v>
      </x:c>
      <x:c t="n" s="0">
        <x:v>29.79937</x:v>
      </x:c>
      <x:c t="n" s="0">
        <x:v>30.5183</x:v>
      </x:c>
      <x:c t="n" s="0">
        <x:v>27.59589</x:v>
      </x:c>
      <x:c t="n" s="0">
        <x:v>25.17887</x:v>
      </x:c>
      <x:c t="n" s="0">
        <x:v>21.9509</x:v>
      </x:c>
      <x:c t="n" s="0">
        <x:v>33.07214</x:v>
      </x:c>
      <x:c t="n" s="0">
        <x:v>17.42249</x:v>
      </x:c>
      <x:c t="n" s="0">
        <x:v>15.19341</x:v>
      </x:c>
      <x:c t="n" s="0">
        <x:v>11.52587</x:v>
      </x:c>
      <x:c t="n" s="0">
        <x:v>5.52685</x:v>
      </x:c>
      <x:c t="n" s="0">
        <x:v>4.686106</x:v>
      </x:c>
      <x:c t="n" s="0">
        <x:v>3.269908</x:v>
      </x:c>
      <x:c t="n" s="0">
        <x:v>6.405849</x:v>
      </x:c>
      <x:c t="n" s="0">
        <x:v>6.896962</x:v>
      </x:c>
      <x:c t="n" s="0">
        <x:v>3.513286</x:v>
      </x:c>
      <x:c t="n" s="0">
        <x:v>-30.06697</x:v>
      </x:c>
      <x:c t="n" s="0">
        <x:v>-27.43129</x:v>
      </x:c>
      <x:c t="n" s="0">
        <x:v>-24.82967</x:v>
      </x:c>
      <x:c t="n" s="0">
        <x:v>-23.80747</x:v>
      </x:c>
      <x:c t="n" s="0">
        <x:v>-3.932886</x:v>
      </x:c>
      <x:c t="n" s="0">
        <x:v>-9.502848</x:v>
      </x:c>
      <x:c t="n" s="0">
        <x:v>4.184633</x:v>
      </x:c>
      <x:c t="n" s="0">
        <x:v>10.20457</x:v>
      </x:c>
      <x:c t="n" s="0">
        <x:v>15.25069</x:v>
      </x:c>
      <x:c t="n" s="0">
        <x:v>22.81238</x:v>
      </x:c>
      <x:c t="n" s="0">
        <x:v>8.055014</x:v>
      </x:c>
      <x:c t="n" s="0">
        <x:v>19.31517</x:v>
      </x:c>
      <x:c t="n" s="0">
        <x:v>16.52012</x:v>
      </x:c>
      <x:c t="n" s="0">
        <x:v>28.30688</x:v>
      </x:c>
      <x:c t="n" s="0">
        <x:v>22.11164</x:v>
      </x:c>
      <x:c t="n" s="0">
        <x:v>25.67967</x:v>
      </x:c>
      <x:c t="n" s="0">
        <x:v>26.31133</x:v>
      </x:c>
      <x:c t="n" s="0">
        <x:v>14.50716</x:v>
      </x:c>
      <x:c t="n" s="0">
        <x:v>24.43874</x:v>
      </x:c>
      <x:c t="n" s="0">
        <x:v>26.94666</x:v>
      </x:c>
      <x:c t="n" s="0">
        <x:v>27.78436</x:v>
      </x:c>
      <x:c t="n" s="0">
        <x:v>30.38288</x:v>
      </x:c>
      <x:c t="n" s="0">
        <x:v>27.74168</x:v>
      </x:c>
      <x:c t="n" s="0">
        <x:v>27.06123</x:v>
      </x:c>
      <x:c t="n" s="0">
        <x:v>27.26158</x:v>
      </x:c>
      <x:c t="n" s="0">
        <x:v>20.6041</x:v>
      </x:c>
      <x:c t="n" s="0">
        <x:v>26.63677</x:v>
      </x:c>
      <x:c t="n" s="0">
        <x:v>16.35813</x:v>
      </x:c>
      <x:c t="n" s="0">
        <x:v>15.03274</x:v>
      </x:c>
      <x:c t="n" s="0">
        <x:v>10.582</x:v>
      </x:c>
      <x:c t="n" s="0">
        <x:v>6.283333</x:v>
      </x:c>
      <x:c t="n" s="0">
        <x:v>3.248579</x:v>
      </x:c>
      <x:c t="n" s="0">
        <x:v>4.481329</x:v>
      </x:c>
      <x:c t="n" s="0">
        <x:v>7.328706</x:v>
      </x:c>
      <x:c t="n" s="0">
        <x:v>6.735759</x:v>
      </x:c>
      <x:c t="n" s="0">
        <x:v>4.693475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43942.9197453704</x:v>
      </x:c>
      <x:c t="n" s="7">
        <x:v>43942.9197453704</x:v>
      </x:c>
      <x:c t="n" s="0">
        <x:v>39.23352</x:v>
      </x:c>
      <x:c t="n" s="0">
        <x:v>54.20069</x:v>
      </x:c>
      <x:c t="n" s="0">
        <x:v>60.4921</x:v>
      </x:c>
      <x:c t="n" s="0">
        <x:v>66.46649</x:v>
      </x:c>
      <x:c t="n" s="0">
        <x:v>-30.06697</x:v>
      </x:c>
      <x:c t="n" s="0">
        <x:v>-28.35196</x:v>
      </x:c>
      <x:c t="n" s="0">
        <x:v>-22.71638</x:v>
      </x:c>
      <x:c t="n" s="0">
        <x:v>-22.67404</x:v>
      </x:c>
      <x:c t="n" s="0">
        <x:v>-5.398011</x:v>
      </x:c>
      <x:c t="n" s="0">
        <x:v>-4.267657</x:v>
      </x:c>
      <x:c t="n" s="0">
        <x:v>1.752365</x:v>
      </x:c>
      <x:c t="n" s="0">
        <x:v>11.20668</x:v>
      </x:c>
      <x:c t="n" s="0">
        <x:v>17.9748</x:v>
      </x:c>
      <x:c t="n" s="0">
        <x:v>19.91372</x:v>
      </x:c>
      <x:c t="n" s="0">
        <x:v>11.42067</x:v>
      </x:c>
      <x:c t="n" s="0">
        <x:v>16.06521</x:v>
      </x:c>
      <x:c t="n" s="0">
        <x:v>15.94777</x:v>
      </x:c>
      <x:c t="n" s="0">
        <x:v>29.06559</x:v>
      </x:c>
      <x:c t="n" s="0">
        <x:v>21.68163</x:v>
      </x:c>
      <x:c t="n" s="0">
        <x:v>23.00279</x:v>
      </x:c>
      <x:c t="n" s="0">
        <x:v>27.609</x:v>
      </x:c>
      <x:c t="n" s="0">
        <x:v>23.21548</x:v>
      </x:c>
      <x:c t="n" s="0">
        <x:v>25.29521</x:v>
      </x:c>
      <x:c t="n" s="0">
        <x:v>25.68776</x:v>
      </x:c>
      <x:c t="n" s="0">
        <x:v>27.48808</x:v>
      </x:c>
      <x:c t="n" s="0">
        <x:v>29.48485</x:v>
      </x:c>
      <x:c t="n" s="0">
        <x:v>30.13716</x:v>
      </x:c>
      <x:c t="n" s="0">
        <x:v>27.27457</x:v>
      </x:c>
      <x:c t="n" s="0">
        <x:v>25.1364</x:v>
      </x:c>
      <x:c t="n" s="0">
        <x:v>21.88365</x:v>
      </x:c>
      <x:c t="n" s="0">
        <x:v>32.46212</x:v>
      </x:c>
      <x:c t="n" s="0">
        <x:v>17.32224</x:v>
      </x:c>
      <x:c t="n" s="0">
        <x:v>15.20617</x:v>
      </x:c>
      <x:c t="n" s="0">
        <x:v>17.73685</x:v>
      </x:c>
      <x:c t="n" s="0">
        <x:v>5.547745</x:v>
      </x:c>
      <x:c t="n" s="0">
        <x:v>6.602461</x:v>
      </x:c>
      <x:c t="n" s="0">
        <x:v>3.291105</x:v>
      </x:c>
      <x:c t="n" s="0">
        <x:v>6.515736</x:v>
      </x:c>
      <x:c t="n" s="0">
        <x:v>6.882365</x:v>
      </x:c>
      <x:c t="n" s="0">
        <x:v>3.557085</x:v>
      </x:c>
      <x:c t="n" s="0">
        <x:v>-30.06697</x:v>
      </x:c>
      <x:c t="n" s="0">
        <x:v>-27.43129</x:v>
      </x:c>
      <x:c t="n" s="0">
        <x:v>-24.82967</x:v>
      </x:c>
      <x:c t="n" s="0">
        <x:v>-23.80747</x:v>
      </x:c>
      <x:c t="n" s="0">
        <x:v>-3.932886</x:v>
      </x:c>
      <x:c t="n" s="0">
        <x:v>-9.502848</x:v>
      </x:c>
      <x:c t="n" s="0">
        <x:v>3.498769</x:v>
      </x:c>
      <x:c t="n" s="0">
        <x:v>10.20457</x:v>
      </x:c>
      <x:c t="n" s="0">
        <x:v>18.32782</x:v>
      </x:c>
      <x:c t="n" s="0">
        <x:v>22.81238</x:v>
      </x:c>
      <x:c t="n" s="0">
        <x:v>8.055014</x:v>
      </x:c>
      <x:c t="n" s="0">
        <x:v>19.31517</x:v>
      </x:c>
      <x:c t="n" s="0">
        <x:v>16.52012</x:v>
      </x:c>
      <x:c t="n" s="0">
        <x:v>27.48964</x:v>
      </x:c>
      <x:c t="n" s="0">
        <x:v>24.81974</x:v>
      </x:c>
      <x:c t="n" s="0">
        <x:v>22.95111</x:v>
      </x:c>
      <x:c t="n" s="0">
        <x:v>27.35914</x:v>
      </x:c>
      <x:c t="n" s="0">
        <x:v>23.47601</x:v>
      </x:c>
      <x:c t="n" s="0">
        <x:v>26.1272</x:v>
      </x:c>
      <x:c t="n" s="0">
        <x:v>23.62646</x:v>
      </x:c>
      <x:c t="n" s="0">
        <x:v>22.62476</x:v>
      </x:c>
      <x:c t="n" s="0">
        <x:v>27.6319</x:v>
      </x:c>
      <x:c t="n" s="0">
        <x:v>27.88744</x:v>
      </x:c>
      <x:c t="n" s="0">
        <x:v>23.29907</x:v>
      </x:c>
      <x:c t="n" s="0">
        <x:v>24.23544</x:v>
      </x:c>
      <x:c t="n" s="0">
        <x:v>22.24791</x:v>
      </x:c>
      <x:c t="n" s="0">
        <x:v>21.68319</x:v>
      </x:c>
      <x:c t="n" s="0">
        <x:v>15.22302</x:v>
      </x:c>
      <x:c t="n" s="0">
        <x:v>14.83834</x:v>
      </x:c>
      <x:c t="n" s="0">
        <x:v>27.22872</x:v>
      </x:c>
      <x:c t="n" s="0">
        <x:v>13.04036</x:v>
      </x:c>
      <x:c t="n" s="0">
        <x:v>23.94135</x:v>
      </x:c>
      <x:c t="n" s="0">
        <x:v>6.331171</x:v>
      </x:c>
      <x:c t="n" s="0">
        <x:v>7.784481</x:v>
      </x:c>
      <x:c t="n" s="0">
        <x:v>6.706567</x:v>
      </x:c>
      <x:c t="n" s="0">
        <x:v>2.238057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43942.9197453704</x:v>
      </x:c>
      <x:c t="n" s="7">
        <x:v>43942.9197453704</x:v>
      </x:c>
      <x:c t="n" s="0">
        <x:v>38.91836</x:v>
      </x:c>
      <x:c t="n" s="0">
        <x:v>54.20069</x:v>
      </x:c>
      <x:c t="n" s="0">
        <x:v>62.83515</x:v>
      </x:c>
      <x:c t="n" s="0">
        <x:v>69.38536</x:v>
      </x:c>
      <x:c t="n" s="0">
        <x:v>-30.06697</x:v>
      </x:c>
      <x:c t="n" s="0">
        <x:v>-28.12015</x:v>
      </x:c>
      <x:c t="n" s="0">
        <x:v>-22.96811</x:v>
      </x:c>
      <x:c t="n" s="0">
        <x:v>-22.82252</x:v>
      </x:c>
      <x:c t="n" s="0">
        <x:v>-5.161047</x:v>
      </x:c>
      <x:c t="n" s="0">
        <x:v>-4.736095</x:v>
      </x:c>
      <x:c t="n" s="0">
        <x:v>1.795716</x:v>
      </x:c>
      <x:c t="n" s="0">
        <x:v>11.01014</x:v>
      </x:c>
      <x:c t="n" s="0">
        <x:v>18.02815</x:v>
      </x:c>
      <x:c t="n" s="0">
        <x:v>20.53385</x:v>
      </x:c>
      <x:c t="n" s="0">
        <x:v>11.06458</x:v>
      </x:c>
      <x:c t="n" s="0">
        <x:v>16.58034</x:v>
      </x:c>
      <x:c t="n" s="0">
        <x:v>15.57893</x:v>
      </x:c>
      <x:c t="n" s="0">
        <x:v>28.70599</x:v>
      </x:c>
      <x:c t="n" s="0">
        <x:v>22.61023</x:v>
      </x:c>
      <x:c t="n" s="0">
        <x:v>22.91317</x:v>
      </x:c>
      <x:c t="n" s="0">
        <x:v>27.22754</x:v>
      </x:c>
      <x:c t="n" s="0">
        <x:v>23.4095</x:v>
      </x:c>
      <x:c t="n" s="0">
        <x:v>25.13009</x:v>
      </x:c>
      <x:c t="n" s="0">
        <x:v>25.3456</x:v>
      </x:c>
      <x:c t="n" s="0">
        <x:v>27.08323</x:v>
      </x:c>
      <x:c t="n" s="0">
        <x:v>29.13208</x:v>
      </x:c>
      <x:c t="n" s="0">
        <x:v>30.46735</x:v>
      </x:c>
      <x:c t="n" s="0">
        <x:v>26.76423</x:v>
      </x:c>
      <x:c t="n" s="0">
        <x:v>25.02112</x:v>
      </x:c>
      <x:c t="n" s="0">
        <x:v>21.63952</x:v>
      </x:c>
      <x:c t="n" s="0">
        <x:v>31.83506</x:v>
      </x:c>
      <x:c t="n" s="0">
        <x:v>17.26995</x:v>
      </x:c>
      <x:c t="n" s="0">
        <x:v>16.91931</x:v>
      </x:c>
      <x:c t="n" s="0">
        <x:v>21.57463</x:v>
      </x:c>
      <x:c t="n" s="0">
        <x:v>20.05244</x:v>
      </x:c>
      <x:c t="n" s="0">
        <x:v>18.06741</x:v>
      </x:c>
      <x:c t="n" s="0">
        <x:v>4.474163</x:v>
      </x:c>
      <x:c t="n" s="0">
        <x:v>6.860524</x:v>
      </x:c>
      <x:c t="n" s="0">
        <x:v>6.774738</x:v>
      </x:c>
      <x:c t="n" s="0">
        <x:v>3.560972</x:v>
      </x:c>
      <x:c t="n" s="0">
        <x:v>-30.06697</x:v>
      </x:c>
      <x:c t="n" s="0">
        <x:v>-26.39622</x:v>
      </x:c>
      <x:c t="n" s="0">
        <x:v>-24.82967</x:v>
      </x:c>
      <x:c t="n" s="0">
        <x:v>-23.80747</x:v>
      </x:c>
      <x:c t="n" s="0">
        <x:v>-4.059452</x:v>
      </x:c>
      <x:c t="n" s="0">
        <x:v>-9.502848</x:v>
      </x:c>
      <x:c t="n" s="0">
        <x:v>2.041025</x:v>
      </x:c>
      <x:c t="n" s="0">
        <x:v>8.727451</x:v>
      </x:c>
      <x:c t="n" s="0">
        <x:v>18.32782</x:v>
      </x:c>
      <x:c t="n" s="0">
        <x:v>23.31881</x:v>
      </x:c>
      <x:c t="n" s="0">
        <x:v>8.055014</x:v>
      </x:c>
      <x:c t="n" s="0">
        <x:v>17.88937</x:v>
      </x:c>
      <x:c t="n" s="0">
        <x:v>3.347023</x:v>
      </x:c>
      <x:c t="n" s="0">
        <x:v>25.65157</x:v>
      </x:c>
      <x:c t="n" s="0">
        <x:v>25.88635</x:v>
      </x:c>
      <x:c t="n" s="0">
        <x:v>23.72586</x:v>
      </x:c>
      <x:c t="n" s="0">
        <x:v>21.13847</x:v>
      </x:c>
      <x:c t="n" s="0">
        <x:v>24.54952</x:v>
      </x:c>
      <x:c t="n" s="0">
        <x:v>23.07627</x:v>
      </x:c>
      <x:c t="n" s="0">
        <x:v>19.95284</x:v>
      </x:c>
      <x:c t="n" s="0">
        <x:v>25.31912</x:v>
      </x:c>
      <x:c t="n" s="0">
        <x:v>27.64881</x:v>
      </x:c>
      <x:c t="n" s="0">
        <x:v>32.20501</x:v>
      </x:c>
      <x:c t="n" s="0">
        <x:v>22.52502</x:v>
      </x:c>
      <x:c t="n" s="0">
        <x:v>24.31137</x:v>
      </x:c>
      <x:c t="n" s="0">
        <x:v>20.40966</x:v>
      </x:c>
      <x:c t="n" s="0">
        <x:v>21.32418</x:v>
      </x:c>
      <x:c t="n" s="0">
        <x:v>18.3031</x:v>
      </x:c>
      <x:c t="n" s="0">
        <x:v>21.89373</x:v>
      </x:c>
      <x:c t="n" s="0">
        <x:v>26.5239</x:v>
      </x:c>
      <x:c t="n" s="0">
        <x:v>28.33149</x:v>
      </x:c>
      <x:c t="n" s="0">
        <x:v>22.80851</x:v>
      </x:c>
      <x:c t="n" s="0">
        <x:v>6.498665</x:v>
      </x:c>
      <x:c t="n" s="0">
        <x:v>7.63236</x:v>
      </x:c>
      <x:c t="n" s="0">
        <x:v>5.387359</x:v>
      </x:c>
      <x:c t="n" s="0">
        <x:v>3.649099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43942.9197453704</x:v>
      </x:c>
      <x:c t="n" s="7">
        <x:v>43942.9197453704</x:v>
      </x:c>
      <x:c t="n" s="0">
        <x:v>36.95186</x:v>
      </x:c>
      <x:c t="n" s="0">
        <x:v>54.20069</x:v>
      </x:c>
      <x:c t="n" s="0">
        <x:v>59.72138</x:v>
      </x:c>
      <x:c t="n" s="0">
        <x:v>68.3464</x:v>
      </x:c>
      <x:c t="n" s="0">
        <x:v>-30.06697</x:v>
      </x:c>
      <x:c t="n" s="0">
        <x:v>-27.71223</x:v>
      </x:c>
      <x:c t="n" s="0">
        <x:v>-23.19528</x:v>
      </x:c>
      <x:c t="n" s="0">
        <x:v>-22.95342</x:v>
      </x:c>
      <x:c t="n" s="0">
        <x:v>-4.995694</x:v>
      </x:c>
      <x:c t="n" s="0">
        <x:v>-5.180511</x:v>
      </x:c>
      <x:c t="n" s="0">
        <x:v>1.8324</x:v>
      </x:c>
      <x:c t="n" s="0">
        <x:v>10.64493</x:v>
      </x:c>
      <x:c t="n" s="0">
        <x:v>18.07321</x:v>
      </x:c>
      <x:c t="n" s="0">
        <x:v>21.13901</x:v>
      </x:c>
      <x:c t="n" s="0">
        <x:v>10.59605</x:v>
      </x:c>
      <x:c t="n" s="0">
        <x:v>16.60347</x:v>
      </x:c>
      <x:c t="n" s="0">
        <x:v>14.93781</x:v>
      </x:c>
      <x:c t="n" s="0">
        <x:v>28.53702</x:v>
      </x:c>
      <x:c t="n" s="0">
        <x:v>22.54543</x:v>
      </x:c>
      <x:c t="n" s="0">
        <x:v>23.24691</x:v>
      </x:c>
      <x:c t="n" s="0">
        <x:v>26.58573</x:v>
      </x:c>
      <x:c t="n" s="0">
        <x:v>23.22263</x:v>
      </x:c>
      <x:c t="n" s="0">
        <x:v>24.74053</x:v>
      </x:c>
      <x:c t="n" s="0">
        <x:v>25.49936</x:v>
      </x:c>
      <x:c t="n" s="0">
        <x:v>26.99183</x:v>
      </x:c>
      <x:c t="n" s="0">
        <x:v>29.0749</x:v>
      </x:c>
      <x:c t="n" s="0">
        <x:v>30.32432</x:v>
      </x:c>
      <x:c t="n" s="0">
        <x:v>26.61831</x:v>
      </x:c>
      <x:c t="n" s="0">
        <x:v>24.76942</x:v>
      </x:c>
      <x:c t="n" s="0">
        <x:v>21.95249</x:v>
      </x:c>
      <x:c t="n" s="0">
        <x:v>31.21286</x:v>
      </x:c>
      <x:c t="n" s="0">
        <x:v>17.41756</x:v>
      </x:c>
      <x:c t="n" s="0">
        <x:v>16.87247</x:v>
      </x:c>
      <x:c t="n" s="0">
        <x:v>21.14021</x:v>
      </x:c>
      <x:c t="n" s="0">
        <x:v>19.59195</x:v>
      </x:c>
      <x:c t="n" s="0">
        <x:v>17.48405</x:v>
      </x:c>
      <x:c t="n" s="0">
        <x:v>4.278828</x:v>
      </x:c>
      <x:c t="n" s="0">
        <x:v>6.818688</x:v>
      </x:c>
      <x:c t="n" s="0">
        <x:v>6.680002</x:v>
      </x:c>
      <x:c t="n" s="0">
        <x:v>3.506144</x:v>
      </x:c>
      <x:c t="n" s="0">
        <x:v>-30.06697</x:v>
      </x:c>
      <x:c t="n" s="0">
        <x:v>-25.87607</x:v>
      </x:c>
      <x:c t="n" s="0">
        <x:v>-24.82967</x:v>
      </x:c>
      <x:c t="n" s="0">
        <x:v>-23.80747</x:v>
      </x:c>
      <x:c t="n" s="0">
        <x:v>-4.137199</x:v>
      </x:c>
      <x:c t="n" s="0">
        <x:v>-9.29238</x:v>
      </x:c>
      <x:c t="n" s="0">
        <x:v>2.041025</x:v>
      </x:c>
      <x:c t="n" s="0">
        <x:v>7.51802</x:v>
      </x:c>
      <x:c t="n" s="0">
        <x:v>18.97165</x:v>
      </x:c>
      <x:c t="n" s="0">
        <x:v>23.59654</x:v>
      </x:c>
      <x:c t="n" s="0">
        <x:v>3.16662</x:v>
      </x:c>
      <x:c t="n" s="0">
        <x:v>16.73639</x:v>
      </x:c>
      <x:c t="n" s="0">
        <x:v>3.347023</x:v>
      </x:c>
      <x:c t="n" s="0">
        <x:v>28.99833</x:v>
      </x:c>
      <x:c t="n" s="0">
        <x:v>15.99466</x:v>
      </x:c>
      <x:c t="n" s="0">
        <x:v>23.5144</x:v>
      </x:c>
      <x:c t="n" s="0">
        <x:v>23.64285</x:v>
      </x:c>
      <x:c t="n" s="0">
        <x:v>18.77784</x:v>
      </x:c>
      <x:c t="n" s="0">
        <x:v>21.30696</x:v>
      </x:c>
      <x:c t="n" s="0">
        <x:v>26.75813</x:v>
      </x:c>
      <x:c t="n" s="0">
        <x:v>24.55797</x:v>
      </x:c>
      <x:c t="n" s="0">
        <x:v>27.35973</x:v>
      </x:c>
      <x:c t="n" s="0">
        <x:v>28.75225</x:v>
      </x:c>
      <x:c t="n" s="0">
        <x:v>26.71507</x:v>
      </x:c>
      <x:c t="n" s="0">
        <x:v>25.07048</x:v>
      </x:c>
      <x:c t="n" s="0">
        <x:v>23.02822</x:v>
      </x:c>
      <x:c t="n" s="0">
        <x:v>21.37838</x:v>
      </x:c>
      <x:c t="n" s="0">
        <x:v>17.57105</x:v>
      </x:c>
      <x:c t="n" s="0">
        <x:v>14.70933</x:v>
      </x:c>
      <x:c t="n" s="0">
        <x:v>18.51402</x:v>
      </x:c>
      <x:c t="n" s="0">
        <x:v>10.76365</x:v>
      </x:c>
      <x:c t="n" s="0">
        <x:v>6.026902</x:v>
      </x:c>
      <x:c t="n" s="0">
        <x:v>3.075068</x:v>
      </x:c>
      <x:c t="n" s="0">
        <x:v>5.951174</x:v>
      </x:c>
      <x:c t="n" s="0">
        <x:v>5.984556</x:v>
      </x:c>
      <x:c t="n" s="0">
        <x:v>4.171773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43942.9197453704</x:v>
      </x:c>
      <x:c t="n" s="7">
        <x:v>43942.9197453704</x:v>
      </x:c>
      <x:c t="n" s="0">
        <x:v>38.21133</x:v>
      </x:c>
      <x:c t="n" s="0">
        <x:v>54.20069</x:v>
      </x:c>
      <x:c t="n" s="0">
        <x:v>55.94238</x:v>
      </x:c>
      <x:c t="n" s="0">
        <x:v>62.66438</x:v>
      </x:c>
      <x:c t="n" s="0">
        <x:v>-30.06697</x:v>
      </x:c>
      <x:c t="n" s="0">
        <x:v>-27.39183</x:v>
      </x:c>
      <x:c t="n" s="0">
        <x:v>-23.39924</x:v>
      </x:c>
      <x:c t="n" s="0">
        <x:v>-23.06849</x:v>
      </x:c>
      <x:c t="n" s="0">
        <x:v>-4.859299</x:v>
      </x:c>
      <x:c t="n" s="0">
        <x:v>-5.522062</x:v>
      </x:c>
      <x:c t="n" s="0">
        <x:v>1.863485</x:v>
      </x:c>
      <x:c t="n" s="0">
        <x:v>10.30672</x:v>
      </x:c>
      <x:c t="n" s="0">
        <x:v>18.71822</x:v>
      </x:c>
      <x:c t="n" s="0">
        <x:v>21.59648</x:v>
      </x:c>
      <x:c t="n" s="0">
        <x:v>10.004</x:v>
      </x:c>
      <x:c t="n" s="0">
        <x:v>16.62313</x:v>
      </x:c>
      <x:c t="n" s="0">
        <x:v>14.90986</x:v>
      </x:c>
      <x:c t="n" s="0">
        <x:v>28.82554</x:v>
      </x:c>
      <x:c t="n" s="0">
        <x:v>22.10595</x:v>
      </x:c>
      <x:c t="n" s="0">
        <x:v>22.88217</x:v>
      </x:c>
      <x:c t="n" s="0">
        <x:v>26.64088</x:v>
      </x:c>
      <x:c t="n" s="0">
        <x:v>22.8518</x:v>
      </x:c>
      <x:c t="n" s="0">
        <x:v>24.46956</x:v>
      </x:c>
      <x:c t="n" s="0">
        <x:v>25.24908</x:v>
      </x:c>
      <x:c t="n" s="0">
        <x:v>26.46796</x:v>
      </x:c>
      <x:c t="n" s="0">
        <x:v>28.96076</x:v>
      </x:c>
      <x:c t="n" s="0">
        <x:v>30.77366</x:v>
      </x:c>
      <x:c t="n" s="0">
        <x:v>26.42181</x:v>
      </x:c>
      <x:c t="n" s="0">
        <x:v>24.9285</x:v>
      </x:c>
      <x:c t="n" s="0">
        <x:v>21.83273</x:v>
      </x:c>
      <x:c t="n" s="0">
        <x:v>30.61697</x:v>
      </x:c>
      <x:c t="n" s="0">
        <x:v>17.16953</x:v>
      </x:c>
      <x:c t="n" s="0">
        <x:v>16.47822</x:v>
      </x:c>
      <x:c t="n" s="0">
        <x:v>20.78559</x:v>
      </x:c>
      <x:c t="n" s="0">
        <x:v>19.06831</x:v>
      </x:c>
      <x:c t="n" s="0">
        <x:v>16.88141</x:v>
      </x:c>
      <x:c t="n" s="0">
        <x:v>4.20766</x:v>
      </x:c>
      <x:c t="n" s="0">
        <x:v>6.573716</x:v>
      </x:c>
      <x:c t="n" s="0">
        <x:v>6.550346</x:v>
      </x:c>
      <x:c t="n" s="0">
        <x:v>3.635652</x:v>
      </x:c>
      <x:c t="n" s="0">
        <x:v>-30.06697</x:v>
      </x:c>
      <x:c t="n" s="0">
        <x:v>-25.87607</x:v>
      </x:c>
      <x:c t="n" s="0">
        <x:v>-24.82967</x:v>
      </x:c>
      <x:c t="n" s="0">
        <x:v>-23.80747</x:v>
      </x:c>
      <x:c t="n" s="0">
        <x:v>-4.137199</x:v>
      </x:c>
      <x:c t="n" s="0">
        <x:v>-8.050132</x:v>
      </x:c>
      <x:c t="n" s="0">
        <x:v>2.041025</x:v>
      </x:c>
      <x:c t="n" s="0">
        <x:v>7.51802</x:v>
      </x:c>
      <x:c t="n" s="0">
        <x:v>21.90412</x:v>
      </x:c>
      <x:c t="n" s="0">
        <x:v>23.59654</x:v>
      </x:c>
      <x:c t="n" s="0">
        <x:v>1.633483</x:v>
      </x:c>
      <x:c t="n" s="0">
        <x:v>16.73639</x:v>
      </x:c>
      <x:c t="n" s="0">
        <x:v>16.87528</x:v>
      </x:c>
      <x:c t="n" s="0">
        <x:v>30.21185</x:v>
      </x:c>
      <x:c t="n" s="0">
        <x:v>19.06631</x:v>
      </x:c>
      <x:c t="n" s="0">
        <x:v>22.90141</x:v>
      </x:c>
      <x:c t="n" s="0">
        <x:v>24.84097</x:v>
      </x:c>
      <x:c t="n" s="0">
        <x:v>21.10676</x:v>
      </x:c>
      <x:c t="n" s="0">
        <x:v>24.05639</x:v>
      </x:c>
      <x:c t="n" s="0">
        <x:v>25.60033</x:v>
      </x:c>
      <x:c t="n" s="0">
        <x:v>26.57956</x:v>
      </x:c>
      <x:c t="n" s="0">
        <x:v>28.80871</x:v>
      </x:c>
      <x:c t="n" s="0">
        <x:v>32.42788</x:v>
      </x:c>
      <x:c t="n" s="0">
        <x:v>23.44834</x:v>
      </x:c>
      <x:c t="n" s="0">
        <x:v>24.99441</x:v>
      </x:c>
      <x:c t="n" s="0">
        <x:v>20.51924</x:v>
      </x:c>
      <x:c t="n" s="0">
        <x:v>22.18329</x:v>
      </x:c>
      <x:c t="n" s="0">
        <x:v>14.41039</x:v>
      </x:c>
      <x:c t="n" s="0">
        <x:v>13.09477</x:v>
      </x:c>
      <x:c t="n" s="0">
        <x:v>13.13704</x:v>
      </x:c>
      <x:c t="n" s="0">
        <x:v>13.76575</x:v>
      </x:c>
      <x:c t="n" s="0">
        <x:v>8.888046</x:v>
      </x:c>
      <x:c t="n" s="0">
        <x:v>4.016132</x:v>
      </x:c>
      <x:c t="n" s="0">
        <x:v>5.545974</x:v>
      </x:c>
      <x:c t="n" s="0">
        <x:v>6.930542</x:v>
      </x:c>
      <x:c t="n" s="0">
        <x:v>3.686252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43942.9197453704</x:v>
      </x:c>
      <x:c t="n" s="7">
        <x:v>43942.9197453704</x:v>
      </x:c>
      <x:c t="n" s="0">
        <x:v>38.40376</x:v>
      </x:c>
      <x:c t="n" s="0">
        <x:v>54.20069</x:v>
      </x:c>
      <x:c t="n" s="0">
        <x:v>59.56329</x:v>
      </x:c>
      <x:c t="n" s="0">
        <x:v>64.96886</x:v>
      </x:c>
      <x:c t="n" s="0">
        <x:v>-30.06697</x:v>
      </x:c>
      <x:c t="n" s="0">
        <x:v>-27.13588</x:v>
      </x:c>
      <x:c t="n" s="0">
        <x:v>-23.58131</x:v>
      </x:c>
      <x:c t="n" s="0">
        <x:v>-23.16923</x:v>
      </x:c>
      <x:c t="n" s="0">
        <x:v>-4.746113</x:v>
      </x:c>
      <x:c t="n" s="0">
        <x:v>-5.811242</x:v>
      </x:c>
      <x:c t="n" s="0">
        <x:v>1.889857</x:v>
      </x:c>
      <x:c t="n" s="0">
        <x:v>9.981857</x:v>
      </x:c>
      <x:c t="n" s="0">
        <x:v>19.35539</x:v>
      </x:c>
      <x:c t="n" s="0">
        <x:v>22.00343</x:v>
      </x:c>
      <x:c t="n" s="0">
        <x:v>9.425412</x:v>
      </x:c>
      <x:c t="n" s="0">
        <x:v>16.30413</x:v>
      </x:c>
      <x:c t="n" s="0">
        <x:v>15.38214</x:v>
      </x:c>
      <x:c t="n" s="0">
        <x:v>28.98049</x:v>
      </x:c>
      <x:c t="n" s="0">
        <x:v>21.83155</x:v>
      </x:c>
      <x:c t="n" s="0">
        <x:v>23.64449</x:v>
      </x:c>
      <x:c t="n" s="0">
        <x:v>26.04397</x:v>
      </x:c>
      <x:c t="n" s="0">
        <x:v>23.03785</x:v>
      </x:c>
      <x:c t="n" s="0">
        <x:v>24.25268</x:v>
      </x:c>
      <x:c t="n" s="0">
        <x:v>26.02019</x:v>
      </x:c>
      <x:c t="n" s="0">
        <x:v>26.43455</x:v>
      </x:c>
      <x:c t="n" s="0">
        <x:v>29.30231</x:v>
      </x:c>
      <x:c t="n" s="0">
        <x:v>30.25303</x:v>
      </x:c>
      <x:c t="n" s="0">
        <x:v>26.0831</x:v>
      </x:c>
      <x:c t="n" s="0">
        <x:v>24.92654</x:v>
      </x:c>
      <x:c t="n" s="0">
        <x:v>21.78057</x:v>
      </x:c>
      <x:c t="n" s="0">
        <x:v>30.02909</x:v>
      </x:c>
      <x:c t="n" s="0">
        <x:v>17.10184</x:v>
      </x:c>
      <x:c t="n" s="0">
        <x:v>16.0686</x:v>
      </x:c>
      <x:c t="n" s="0">
        <x:v>20.21535</x:v>
      </x:c>
      <x:c t="n" s="0">
        <x:v>18.48148</x:v>
      </x:c>
      <x:c t="n" s="0">
        <x:v>16.29403</x:v>
      </x:c>
      <x:c t="n" s="0">
        <x:v>4.251057</x:v>
      </x:c>
      <x:c t="n" s="0">
        <x:v>6.437685</x:v>
      </x:c>
      <x:c t="n" s="0">
        <x:v>6.480702</x:v>
      </x:c>
      <x:c t="n" s="0">
        <x:v>3.658475</x:v>
      </x:c>
      <x:c t="n" s="0">
        <x:v>-30.06697</x:v>
      </x:c>
      <x:c t="n" s="0">
        <x:v>-25.87607</x:v>
      </x:c>
      <x:c t="n" s="0">
        <x:v>-24.82967</x:v>
      </x:c>
      <x:c t="n" s="0">
        <x:v>-23.80747</x:v>
      </x:c>
      <x:c t="n" s="0">
        <x:v>-4.137199</x:v>
      </x:c>
      <x:c t="n" s="0">
        <x:v>-8.050132</x:v>
      </x:c>
      <x:c t="n" s="0">
        <x:v>2.041025</x:v>
      </x:c>
      <x:c t="n" s="0">
        <x:v>6.856039</x:v>
      </x:c>
      <x:c t="n" s="0">
        <x:v>21.90412</x:v>
      </x:c>
      <x:c t="n" s="0">
        <x:v>24.41567</x:v>
      </x:c>
      <x:c t="n" s="0">
        <x:v>1.633483</x:v>
      </x:c>
      <x:c t="n" s="0">
        <x:v>8.801628</x:v>
      </x:c>
      <x:c t="n" s="0">
        <x:v>17.43104</x:v>
      </x:c>
      <x:c t="n" s="0">
        <x:v>29.47714</x:v>
      </x:c>
      <x:c t="n" s="0">
        <x:v>20.25158</x:v>
      </x:c>
      <x:c t="n" s="0">
        <x:v>26.43723</x:v>
      </x:c>
      <x:c t="n" s="0">
        <x:v>18.47063</x:v>
      </x:c>
      <x:c t="n" s="0">
        <x:v>25.23022</x:v>
      </x:c>
      <x:c t="n" s="0">
        <x:v>22.63532</x:v>
      </x:c>
      <x:c t="n" s="0">
        <x:v>28.36561</x:v>
      </x:c>
      <x:c t="n" s="0">
        <x:v>23.27745</x:v>
      </x:c>
      <x:c t="n" s="0">
        <x:v>31.99088</x:v>
      </x:c>
      <x:c t="n" s="0">
        <x:v>27.26659</x:v>
      </x:c>
      <x:c t="n" s="0">
        <x:v>23.33981</x:v>
      </x:c>
      <x:c t="n" s="0">
        <x:v>24.3643</x:v>
      </x:c>
      <x:c t="n" s="0">
        <x:v>21.85472</x:v>
      </x:c>
      <x:c t="n" s="0">
        <x:v>23.27931</x:v>
      </x:c>
      <x:c t="n" s="0">
        <x:v>18.00996</x:v>
      </x:c>
      <x:c t="n" s="0">
        <x:v>14.39457</x:v>
      </x:c>
      <x:c t="n" s="0">
        <x:v>12.28906</x:v>
      </x:c>
      <x:c t="n" s="0">
        <x:v>7.440233</x:v>
      </x:c>
      <x:c t="n" s="0">
        <x:v>6.598742</x:v>
      </x:c>
      <x:c t="n" s="0">
        <x:v>5.079143</x:v>
      </x:c>
      <x:c t="n" s="0">
        <x:v>5.096349</x:v>
      </x:c>
      <x:c t="n" s="0">
        <x:v>4.573459</x:v>
      </x:c>
      <x:c t="n" s="0">
        <x:v>3.564444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43942.9197453704</x:v>
      </x:c>
      <x:c t="n" s="7">
        <x:v>43942.9197453704</x:v>
      </x:c>
      <x:c t="n" s="0">
        <x:v>37.828</x:v>
      </x:c>
      <x:c t="n" s="0">
        <x:v>54.20069</x:v>
      </x:c>
      <x:c t="n" s="0">
        <x:v>60.26899</x:v>
      </x:c>
      <x:c t="n" s="0">
        <x:v>65.88657</x:v>
      </x:c>
      <x:c t="n" s="0">
        <x:v>-30.06697</x:v>
      </x:c>
      <x:c t="n" s="0">
        <x:v>-26.89261</x:v>
      </x:c>
      <x:c t="n" s="0">
        <x:v>-23.8246</x:v>
      </x:c>
      <x:c t="n" s="0">
        <x:v>-22.10879</x:v>
      </x:c>
      <x:c t="n" s="0">
        <x:v>-4.651732</x:v>
      </x:c>
      <x:c t="n" s="0">
        <x:v>-6.074433</x:v>
      </x:c>
      <x:c t="n" s="0">
        <x:v>2.311243</x:v>
      </x:c>
      <x:c t="n" s="0">
        <x:v>9.588436</x:v>
      </x:c>
      <x:c t="n" s="0">
        <x:v>19.85253</x:v>
      </x:c>
      <x:c t="n" s="0">
        <x:v>22.6185</x:v>
      </x:c>
      <x:c t="n" s="0">
        <x:v>8.861815</x:v>
      </x:c>
      <x:c t="n" s="0">
        <x:v>15.65234</x:v>
      </x:c>
      <x:c t="n" s="0">
        <x:v>15.65527</x:v>
      </x:c>
      <x:c t="n" s="0">
        <x:v>29.0382</x:v>
      </x:c>
      <x:c t="n" s="0">
        <x:v>21.88633</x:v>
      </x:c>
      <x:c t="n" s="0">
        <x:v>23.42681</x:v>
      </x:c>
      <x:c t="n" s="0">
        <x:v>25.61316</x:v>
      </x:c>
      <x:c t="n" s="0">
        <x:v>22.97411</x:v>
      </x:c>
      <x:c t="n" s="0">
        <x:v>24.92367</x:v>
      </x:c>
      <x:c t="n" s="0">
        <x:v>26.15307</x:v>
      </x:c>
      <x:c t="n" s="0">
        <x:v>26.342</x:v>
      </x:c>
      <x:c t="n" s="0">
        <x:v>29.35904</x:v>
      </x:c>
      <x:c t="n" s="0">
        <x:v>30.04305</x:v>
      </x:c>
      <x:c t="n" s="0">
        <x:v>25.90483</x:v>
      </x:c>
      <x:c t="n" s="0">
        <x:v>25.01729</x:v>
      </x:c>
      <x:c t="n" s="0">
        <x:v>21.64806</x:v>
      </x:c>
      <x:c t="n" s="0">
        <x:v>29.48596</x:v>
      </x:c>
      <x:c t="n" s="0">
        <x:v>17.03866</x:v>
      </x:c>
      <x:c t="n" s="0">
        <x:v>16.00935</x:v>
      </x:c>
      <x:c t="n" s="0">
        <x:v>19.61624</x:v>
      </x:c>
      <x:c t="n" s="0">
        <x:v>17.8521</x:v>
      </x:c>
      <x:c t="n" s="0">
        <x:v>15.66498</x:v>
      </x:c>
      <x:c t="n" s="0">
        <x:v>4.31327</x:v>
      </x:c>
      <x:c t="n" s="0">
        <x:v>6.497836</x:v>
      </x:c>
      <x:c t="n" s="0">
        <x:v>6.506495</x:v>
      </x:c>
      <x:c t="n" s="0">
        <x:v>3.641969</x:v>
      </x:c>
      <x:c t="n" s="0">
        <x:v>-30.06697</x:v>
      </x:c>
      <x:c t="n" s="0">
        <x:v>-25.51972</x:v>
      </x:c>
      <x:c t="n" s="0">
        <x:v>-26.45394</x:v>
      </x:c>
      <x:c t="n" s="0">
        <x:v>-16.41613</x:v>
      </x:c>
      <x:c t="n" s="0">
        <x:v>-4.137199</x:v>
      </x:c>
      <x:c t="n" s="0">
        <x:v>-8.050132</x:v>
      </x:c>
      <x:c t="n" s="0">
        <x:v>5.503247</x:v>
      </x:c>
      <x:c t="n" s="0">
        <x:v>6.074688</x:v>
      </x:c>
      <x:c t="n" s="0">
        <x:v>22.05103</x:v>
      </x:c>
      <x:c t="n" s="0">
        <x:v>25.10454</x:v>
      </x:c>
      <x:c t="n" s="0">
        <x:v>9.47502</x:v>
      </x:c>
      <x:c t="n" s="0">
        <x:v>2.865825</x:v>
      </x:c>
      <x:c t="n" s="0">
        <x:v>15.43297</x:v>
      </x:c>
      <x:c t="n" s="0">
        <x:v>29.44033</x:v>
      </x:c>
      <x:c t="n" s="0">
        <x:v>22.73486</x:v>
      </x:c>
      <x:c t="n" s="0">
        <x:v>16.86132</x:v>
      </x:c>
      <x:c t="n" s="0">
        <x:v>22.85363</x:v>
      </x:c>
      <x:c t="n" s="0">
        <x:v>18.62199</x:v>
      </x:c>
      <x:c t="n" s="0">
        <x:v>28.34667</x:v>
      </x:c>
      <x:c t="n" s="0">
        <x:v>25.47165</x:v>
      </x:c>
      <x:c t="n" s="0">
        <x:v>25.88862</x:v>
      </x:c>
      <x:c t="n" s="0">
        <x:v>26.38472</x:v>
      </x:c>
      <x:c t="n" s="0">
        <x:v>26.33654</x:v>
      </x:c>
      <x:c t="n" s="0">
        <x:v>25.16076</x:v>
      </x:c>
      <x:c t="n" s="0">
        <x:v>26.04537</x:v>
      </x:c>
      <x:c t="n" s="0">
        <x:v>21.76824</x:v>
      </x:c>
      <x:c t="n" s="0">
        <x:v>20.71272</x:v>
      </x:c>
      <x:c t="n" s="0">
        <x:v>16.47997</x:v>
      </x:c>
      <x:c t="n" s="0">
        <x:v>13.93782</x:v>
      </x:c>
      <x:c t="n" s="0">
        <x:v>12.98121</x:v>
      </x:c>
      <x:c t="n" s="0">
        <x:v>7.285936</x:v>
      </x:c>
      <x:c t="n" s="0">
        <x:v>5.661364</x:v>
      </x:c>
      <x:c t="n" s="0">
        <x:v>3.5765</x:v>
      </x:c>
      <x:c t="n" s="0">
        <x:v>8.356102</x:v>
      </x:c>
      <x:c t="n" s="0">
        <x:v>6.628969</x:v>
      </x:c>
      <x:c t="n" s="0">
        <x:v>3.521056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43942.9197453704</x:v>
      </x:c>
      <x:c t="n" s="7">
        <x:v>43942.9197453704</x:v>
      </x:c>
      <x:c t="n" s="0">
        <x:v>39.64011</x:v>
      </x:c>
      <x:c t="n" s="0">
        <x:v>54.20069</x:v>
      </x:c>
      <x:c t="n" s="0">
        <x:v>63.21746</x:v>
      </x:c>
      <x:c t="n" s="0">
        <x:v>68.57503</x:v>
      </x:c>
      <x:c t="n" s="0">
        <x:v>-30.06697</x:v>
      </x:c>
      <x:c t="n" s="0">
        <x:v>-26.64198</x:v>
      </x:c>
      <x:c t="n" s="0">
        <x:v>-24.17926</x:v>
      </x:c>
      <x:c t="n" s="0">
        <x:v>-20.22519</x:v>
      </x:c>
      <x:c t="n" s="0">
        <x:v>-4.57272</x:v>
      </x:c>
      <x:c t="n" s="0">
        <x:v>-6.312568</x:v>
      </x:c>
      <x:c t="n" s="0">
        <x:v>3.154151</x:v>
      </x:c>
      <x:c t="n" s="0">
        <x:v>9.2217</x:v>
      </x:c>
      <x:c t="n" s="0">
        <x:v>20.26205</x:v>
      </x:c>
      <x:c t="n" s="0">
        <x:v>23.08258</x:v>
      </x:c>
      <x:c t="n" s="0">
        <x:v>9.852642</x:v>
      </x:c>
      <x:c t="n" s="0">
        <x:v>15.00594</x:v>
      </x:c>
      <x:c t="n" s="0">
        <x:v>15.25376</x:v>
      </x:c>
      <x:c t="n" s="0">
        <x:v>29.16214</x:v>
      </x:c>
      <x:c t="n" s="0">
        <x:v>21.9904</x:v>
      </x:c>
      <x:c t="n" s="0">
        <x:v>22.80372</x:v>
      </x:c>
      <x:c t="n" s="0">
        <x:v>25.5546</x:v>
      </x:c>
      <x:c t="n" s="0">
        <x:v>22.7476</x:v>
      </x:c>
      <x:c t="n" s="0">
        <x:v>25.1366</x:v>
      </x:c>
      <x:c t="n" s="0">
        <x:v>26.15139</x:v>
      </x:c>
      <x:c t="n" s="0">
        <x:v>26.32431</x:v>
      </x:c>
      <x:c t="n" s="0">
        <x:v>29.72695</x:v>
      </x:c>
      <x:c t="n" s="0">
        <x:v>29.77682</x:v>
      </x:c>
      <x:c t="n" s="0">
        <x:v>25.97359</x:v>
      </x:c>
      <x:c t="n" s="0">
        <x:v>25.09376</x:v>
      </x:c>
      <x:c t="n" s="0">
        <x:v>21.76602</x:v>
      </x:c>
      <x:c t="n" s="0">
        <x:v>28.89934</x:v>
      </x:c>
      <x:c t="n" s="0">
        <x:v>16.91373</x:v>
      </x:c>
      <x:c t="n" s="0">
        <x:v>15.67997</x:v>
      </x:c>
      <x:c t="n" s="0">
        <x:v>19.22735</x:v>
      </x:c>
      <x:c t="n" s="0">
        <x:v>17.22901</x:v>
      </x:c>
      <x:c t="n" s="0">
        <x:v>15.05273</x:v>
      </x:c>
      <x:c t="n" s="0">
        <x:v>4.090134</x:v>
      </x:c>
      <x:c t="n" s="0">
        <x:v>6.613403</x:v>
      </x:c>
      <x:c t="n" s="0">
        <x:v>6.513062</x:v>
      </x:c>
      <x:c t="n" s="0">
        <x:v>3.600741</x:v>
      </x:c>
      <x:c t="n" s="0">
        <x:v>-30.06697</x:v>
      </x:c>
      <x:c t="n" s="0">
        <x:v>-25.40716</x:v>
      </x:c>
      <x:c t="n" s="0">
        <x:v>-27.16579</x:v>
      </x:c>
      <x:c t="n" s="0">
        <x:v>-15.36936</x:v>
      </x:c>
      <x:c t="n" s="0">
        <x:v>-4.37175</x:v>
      </x:c>
      <x:c t="n" s="0">
        <x:v>-8.050132</x:v>
      </x:c>
      <x:c t="n" s="0">
        <x:v>6.233601</x:v>
      </x:c>
      <x:c t="n" s="0">
        <x:v>5.661644</x:v>
      </x:c>
      <x:c t="n" s="0">
        <x:v>22.09892</x:v>
      </x:c>
      <x:c t="n" s="0">
        <x:v>25.10454</x:v>
      </x:c>
      <x:c t="n" s="0">
        <x:v>13.2639</x:v>
      </x:c>
      <x:c t="n" s="0">
        <x:v>2.865825</x:v>
      </x:c>
      <x:c t="n" s="0">
        <x:v>11.62193</x:v>
      </x:c>
      <x:c t="n" s="0">
        <x:v>29.95693</x:v>
      </x:c>
      <x:c t="n" s="0">
        <x:v>22.38313</x:v>
      </x:c>
      <x:c t="n" s="0">
        <x:v>2.954616</x:v>
      </x:c>
      <x:c t="n" s="0">
        <x:v>26.02693</x:v>
      </x:c>
      <x:c t="n" s="0">
        <x:v>22.72795</x:v>
      </x:c>
      <x:c t="n" s="0">
        <x:v>27.0014</x:v>
      </x:c>
      <x:c t="n" s="0">
        <x:v>28.74254</x:v>
      </x:c>
      <x:c t="n" s="0">
        <x:v>27.25162</x:v>
      </x:c>
      <x:c t="n" s="0">
        <x:v>34.95888</x:v>
      </x:c>
      <x:c t="n" s="0">
        <x:v>28.78405</x:v>
      </x:c>
      <x:c t="n" s="0">
        <x:v>27.5752</x:v>
      </x:c>
      <x:c t="n" s="0">
        <x:v>26.85431</x:v>
      </x:c>
      <x:c t="n" s="0">
        <x:v>21.31712</x:v>
      </x:c>
      <x:c t="n" s="0">
        <x:v>20.71815</x:v>
      </x:c>
      <x:c t="n" s="0">
        <x:v>15.12606</x:v>
      </x:c>
      <x:c t="n" s="0">
        <x:v>12.83785</x:v>
      </x:c>
      <x:c t="n" s="0">
        <x:v>16.31998</x:v>
      </x:c>
      <x:c t="n" s="0">
        <x:v>6.616745</x:v>
      </x:c>
      <x:c t="n" s="0">
        <x:v>4.518171</x:v>
      </x:c>
      <x:c t="n" s="0">
        <x:v>2.828187</x:v>
      </x:c>
      <x:c t="n" s="0">
        <x:v>6.059653</x:v>
      </x:c>
      <x:c t="n" s="0">
        <x:v>6.73501</x:v>
      </x:c>
      <x:c t="n" s="0">
        <x:v>3.046132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43942.9197453704</x:v>
      </x:c>
      <x:c t="n" s="7">
        <x:v>43942.9197453704</x:v>
      </x:c>
      <x:c t="n" s="0">
        <x:v>38.42102</x:v>
      </x:c>
      <x:c t="n" s="0">
        <x:v>54.20069</x:v>
      </x:c>
      <x:c t="n" s="0">
        <x:v>49.13159</x:v>
      </x:c>
      <x:c t="n" s="0">
        <x:v>57.43559</x:v>
      </x:c>
      <x:c t="n" s="0">
        <x:v>-30.06697</x:v>
      </x:c>
      <x:c t="n" s="0">
        <x:v>-26.43904</x:v>
      </x:c>
      <x:c t="n" s="0">
        <x:v>-24.50697</x:v>
      </x:c>
      <x:c t="n" s="0">
        <x:v>-19.08404</x:v>
      </x:c>
      <x:c t="n" s="0">
        <x:v>-4.734198</x:v>
      </x:c>
      <x:c t="n" s="0">
        <x:v>-6.526817</x:v>
      </x:c>
      <x:c t="n" s="0">
        <x:v>3.763628</x:v>
      </x:c>
      <x:c t="n" s="0">
        <x:v>8.693593</x:v>
      </x:c>
      <x:c t="n" s="0">
        <x:v>20.58361</x:v>
      </x:c>
      <x:c t="n" s="0">
        <x:v>23.38133</x:v>
      </x:c>
      <x:c t="n" s="0">
        <x:v>10.55011</x:v>
      </x:c>
      <x:c t="n" s="0">
        <x:v>14.49603</x:v>
      </x:c>
      <x:c t="n" s="0">
        <x:v>14.87878</x:v>
      </x:c>
      <x:c t="n" s="0">
        <x:v>29.28762</x:v>
      </x:c>
      <x:c t="n" s="0">
        <x:v>22.0307</x:v>
      </x:c>
      <x:c t="n" s="0">
        <x:v>22.47136</x:v>
      </x:c>
      <x:c t="n" s="0">
        <x:v>25.34497</x:v>
      </x:c>
      <x:c t="n" s="0">
        <x:v>22.78395</x:v>
      </x:c>
      <x:c t="n" s="0">
        <x:v>25.41755</x:v>
      </x:c>
      <x:c t="n" s="0">
        <x:v>26.40936</x:v>
      </x:c>
      <x:c t="n" s="0">
        <x:v>26.76497</x:v>
      </x:c>
      <x:c t="n" s="0">
        <x:v>30.62945</x:v>
      </x:c>
      <x:c t="n" s="0">
        <x:v>29.72188</x:v>
      </x:c>
      <x:c t="n" s="0">
        <x:v>26.66007</x:v>
      </x:c>
      <x:c t="n" s="0">
        <x:v>25.44798</x:v>
      </x:c>
      <x:c t="n" s="0">
        <x:v>21.50665</x:v>
      </x:c>
      <x:c t="n" s="0">
        <x:v>28.31053</x:v>
      </x:c>
      <x:c t="n" s="0">
        <x:v>16.72349</x:v>
      </x:c>
      <x:c t="n" s="0">
        <x:v>15.41649</x:v>
      </x:c>
      <x:c t="n" s="0">
        <x:v>18.97747</x:v>
      </x:c>
      <x:c t="n" s="0">
        <x:v>16.58146</x:v>
      </x:c>
      <x:c t="n" s="0">
        <x:v>14.41684</x:v>
      </x:c>
      <x:c t="n" s="0">
        <x:v>4.055782</x:v>
      </x:c>
      <x:c t="n" s="0">
        <x:v>6.524753</x:v>
      </x:c>
      <x:c t="n" s="0">
        <x:v>6.606202</x:v>
      </x:c>
      <x:c t="n" s="0">
        <x:v>3.590955</x:v>
      </x:c>
      <x:c t="n" s="0">
        <x:v>-30.06697</x:v>
      </x:c>
      <x:c t="n" s="0">
        <x:v>-25.40716</x:v>
      </x:c>
      <x:c t="n" s="0">
        <x:v>-27.16579</x:v>
      </x:c>
      <x:c t="n" s="0">
        <x:v>-15.36936</x:v>
      </x:c>
      <x:c t="n" s="0">
        <x:v>-6.507396</x:v>
      </x:c>
      <x:c t="n" s="0">
        <x:v>-8.050132</x:v>
      </x:c>
      <x:c t="n" s="0">
        <x:v>6.233601</x:v>
      </x:c>
      <x:c t="n" s="0">
        <x:v>0.4554466</x:v>
      </x:c>
      <x:c t="n" s="0">
        <x:v>22.09892</x:v>
      </x:c>
      <x:c t="n" s="0">
        <x:v>24.52097</x:v>
      </x:c>
      <x:c t="n" s="0">
        <x:v>13.2639</x:v>
      </x:c>
      <x:c t="n" s="0">
        <x:v>11.07084</x:v>
      </x:c>
      <x:c t="n" s="0">
        <x:v>10.9274</x:v>
      </x:c>
      <x:c t="n" s="0">
        <x:v>30.26641</x:v>
      </x:c>
      <x:c t="n" s="0">
        <x:v>21.68768</x:v>
      </x:c>
      <x:c t="n" s="0">
        <x:v>21.97773</x:v>
      </x:c>
      <x:c t="n" s="0">
        <x:v>21.53873</x:v>
      </x:c>
      <x:c t="n" s="0">
        <x:v>24.86807</x:v>
      </x:c>
      <x:c t="n" s="0">
        <x:v>23.15708</x:v>
      </x:c>
      <x:c t="n" s="0">
        <x:v>25.59488</x:v>
      </x:c>
      <x:c t="n" s="0">
        <x:v>27.6725</x:v>
      </x:c>
      <x:c t="n" s="0">
        <x:v>31.28914</x:v>
      </x:c>
      <x:c t="n" s="0">
        <x:v>28.59833</x:v>
      </x:c>
      <x:c t="n" s="0">
        <x:v>28.55985</x:v>
      </x:c>
      <x:c t="n" s="0">
        <x:v>25.68415</x:v>
      </x:c>
      <x:c t="n" s="0">
        <x:v>19.47834</x:v>
      </x:c>
      <x:c t="n" s="0">
        <x:v>18.90088</x:v>
      </x:c>
      <x:c t="n" s="0">
        <x:v>15.8531</x:v>
      </x:c>
      <x:c t="n" s="0">
        <x:v>13.88396</x:v>
      </x:c>
      <x:c t="n" s="0">
        <x:v>16.17372</x:v>
      </x:c>
      <x:c t="n" s="0">
        <x:v>5.565072</x:v>
      </x:c>
      <x:c t="n" s="0">
        <x:v>3.025416</x:v>
      </x:c>
      <x:c t="n" s="0">
        <x:v>4.673694</x:v>
      </x:c>
      <x:c t="n" s="0">
        <x:v>5.264514</x:v>
      </x:c>
      <x:c t="n" s="0">
        <x:v>7.544832</x:v>
      </x:c>
      <x:c t="n" s="0">
        <x:v>4.004612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43942.9197453704</x:v>
      </x:c>
      <x:c t="n" s="7">
        <x:v>43942.9197453704</x:v>
      </x:c>
      <x:c t="n" s="0">
        <x:v>39.14639</x:v>
      </x:c>
      <x:c t="n" s="0">
        <x:v>54.20069</x:v>
      </x:c>
      <x:c t="n" s="0">
        <x:v>55.46894</x:v>
      </x:c>
      <x:c t="n" s="0">
        <x:v>62.2068</x:v>
      </x:c>
      <x:c t="n" s="0">
        <x:v>-30.06697</x:v>
      </x:c>
      <x:c t="n" s="0">
        <x:v>-26.27293</x:v>
      </x:c>
      <x:c t="n" s="0">
        <x:v>-24.80778</x:v>
      </x:c>
      <x:c t="n" s="0">
        <x:v>-18.30178</x:v>
      </x:c>
      <x:c t="n" s="0">
        <x:v>-4.952094</x:v>
      </x:c>
      <x:c t="n" s="0">
        <x:v>-6.718554</x:v>
      </x:c>
      <x:c t="n" s="0">
        <x:v>4.223978</x:v>
      </x:c>
      <x:c t="n" s="0">
        <x:v>8.118262</x:v>
      </x:c>
      <x:c t="n" s="0">
        <x:v>20.7486</x:v>
      </x:c>
      <x:c t="n" s="0">
        <x:v>23.52949</x:v>
      </x:c>
      <x:c t="n" s="0">
        <x:v>11.06823</x:v>
      </x:c>
      <x:c t="n" s="0">
        <x:v>14.22329</x:v>
      </x:c>
      <x:c t="n" s="0">
        <x:v>14.40092</x:v>
      </x:c>
      <x:c t="n" s="0">
        <x:v>29.53193</x:v>
      </x:c>
      <x:c t="n" s="0">
        <x:v>21.76584</x:v>
      </x:c>
      <x:c t="n" s="0">
        <x:v>22.39229</x:v>
      </x:c>
      <x:c t="n" s="0">
        <x:v>24.80268</x:v>
      </x:c>
      <x:c t="n" s="0">
        <x:v>23.90341</x:v>
      </x:c>
      <x:c t="n" s="0">
        <x:v>24.96862</x:v>
      </x:c>
      <x:c t="n" s="0">
        <x:v>26.04213</x:v>
      </x:c>
      <x:c t="n" s="0">
        <x:v>26.6284</x:v>
      </x:c>
      <x:c t="n" s="0">
        <x:v>30.47796</x:v>
      </x:c>
      <x:c t="n" s="0">
        <x:v>29.82452</x:v>
      </x:c>
      <x:c t="n" s="0">
        <x:v>26.64636</x:v>
      </x:c>
      <x:c t="n" s="0">
        <x:v>25.35766</x:v>
      </x:c>
      <x:c t="n" s="0">
        <x:v>21.40351</x:v>
      </x:c>
      <x:c t="n" s="0">
        <x:v>27.69447</x:v>
      </x:c>
      <x:c t="n" s="0">
        <x:v>16.60571</x:v>
      </x:c>
      <x:c t="n" s="0">
        <x:v>15.2885</x:v>
      </x:c>
      <x:c t="n" s="0">
        <x:v>18.45698</x:v>
      </x:c>
      <x:c t="n" s="0">
        <x:v>15.97081</x:v>
      </x:c>
      <x:c t="n" s="0">
        <x:v>13.82087</x:v>
      </x:c>
      <x:c t="n" s="0">
        <x:v>4.011176</x:v>
      </x:c>
      <x:c t="n" s="0">
        <x:v>6.320269</x:v>
      </x:c>
      <x:c t="n" s="0">
        <x:v>6.586679</x:v>
      </x:c>
      <x:c t="n" s="0">
        <x:v>3.614066</x:v>
      </x:c>
      <x:c t="n" s="0">
        <x:v>-30.06697</x:v>
      </x:c>
      <x:c t="n" s="0">
        <x:v>-25.40716</x:v>
      </x:c>
      <x:c t="n" s="0">
        <x:v>-27.16579</x:v>
      </x:c>
      <x:c t="n" s="0">
        <x:v>-15.36936</x:v>
      </x:c>
      <x:c t="n" s="0">
        <x:v>-6.507396</x:v>
      </x:c>
      <x:c t="n" s="0">
        <x:v>-8.050132</x:v>
      </x:c>
      <x:c t="n" s="0">
        <x:v>6.233601</x:v>
      </x:c>
      <x:c t="n" s="0">
        <x:v>0.4554466</x:v>
      </x:c>
      <x:c t="n" s="0">
        <x:v>20.82995</x:v>
      </x:c>
      <x:c t="n" s="0">
        <x:v>24.30762</x:v>
      </x:c>
      <x:c t="n" s="0">
        <x:v>13.2639</x:v>
      </x:c>
      <x:c t="n" s="0">
        <x:v>12.1529</x:v>
      </x:c>
      <x:c t="n" s="0">
        <x:v>9.445921</x:v>
      </x:c>
      <x:c t="n" s="0">
        <x:v>30.73774</x:v>
      </x:c>
      <x:c t="n" s="0">
        <x:v>19.30699</x:v>
      </x:c>
      <x:c t="n" s="0">
        <x:v>21.20915</x:v>
      </x:c>
      <x:c t="n" s="0">
        <x:v>14.81551</x:v>
      </x:c>
      <x:c t="n" s="0">
        <x:v>26.30616</x:v>
      </x:c>
      <x:c t="n" s="0">
        <x:v>20.18463</x:v>
      </x:c>
      <x:c t="n" s="0">
        <x:v>22.98899</x:v>
      </x:c>
      <x:c t="n" s="0">
        <x:v>24.81892</x:v>
      </x:c>
      <x:c t="n" s="0">
        <x:v>27.76971</x:v>
      </x:c>
      <x:c t="n" s="0">
        <x:v>30.81475</x:v>
      </x:c>
      <x:c t="n" s="0">
        <x:v>26.10684</x:v>
      </x:c>
      <x:c t="n" s="0">
        <x:v>26.02826</x:v>
      </x:c>
      <x:c t="n" s="0">
        <x:v>22.97519</x:v>
      </x:c>
      <x:c t="n" s="0">
        <x:v>19.42464</x:v>
      </x:c>
      <x:c t="n" s="0">
        <x:v>14.21515</x:v>
      </x:c>
      <x:c t="n" s="0">
        <x:v>14.7189</x:v>
      </x:c>
      <x:c t="n" s="0">
        <x:v>12.53387</x:v>
      </x:c>
      <x:c t="n" s="0">
        <x:v>6.349881</x:v>
      </x:c>
      <x:c t="n" s="0">
        <x:v>5.469362</x:v>
      </x:c>
      <x:c t="n" s="0">
        <x:v>2.227842</x:v>
      </x:c>
      <x:c t="n" s="0">
        <x:v>3.97277</x:v>
      </x:c>
      <x:c t="n" s="0">
        <x:v>6.634438</x:v>
      </x:c>
      <x:c t="n" s="0">
        <x:v>3.736803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43942.9197453704</x:v>
      </x:c>
      <x:c t="n" s="7">
        <x:v>43942.9197453704</x:v>
      </x:c>
      <x:c t="n" s="0">
        <x:v>39.80348</x:v>
      </x:c>
      <x:c t="n" s="0">
        <x:v>54.20069</x:v>
      </x:c>
      <x:c t="n" s="0">
        <x:v>61.27298</x:v>
      </x:c>
      <x:c t="n" s="0">
        <x:v>65.45191</x:v>
      </x:c>
      <x:c t="n" s="0">
        <x:v>-30.06697</x:v>
      </x:c>
      <x:c t="n" s="0">
        <x:v>-26.13594</x:v>
      </x:c>
      <x:c t="n" s="0">
        <x:v>-25.08231</x:v>
      </x:c>
      <x:c t="n" s="0">
        <x:v>-17.72985</x:v>
      </x:c>
      <x:c t="n" s="0">
        <x:v>-5.147252</x:v>
      </x:c>
      <x:c t="n" s="0">
        <x:v>-5.499239</x:v>
      </x:c>
      <x:c t="n" s="0">
        <x:v>4.323151</x:v>
      </x:c>
      <x:c t="n" s="0">
        <x:v>7.558286</x:v>
      </x:c>
      <x:c t="n" s="0">
        <x:v>20.62738</x:v>
      </x:c>
      <x:c t="n" s="0">
        <x:v>23.65214</x:v>
      </x:c>
      <x:c t="n" s="0">
        <x:v>12.10329</x:v>
      </x:c>
      <x:c t="n" s="0">
        <x:v>13.97599</x:v>
      </x:c>
      <x:c t="n" s="0">
        <x:v>13.94656</x:v>
      </x:c>
      <x:c t="n" s="0">
        <x:v>29.68768</x:v>
      </x:c>
      <x:c t="n" s="0">
        <x:v>21.28637</x:v>
      </x:c>
      <x:c t="n" s="0">
        <x:v>22.08854</x:v>
      </x:c>
      <x:c t="n" s="0">
        <x:v>24.25355</x:v>
      </x:c>
      <x:c t="n" s="0">
        <x:v>23.78672</x:v>
      </x:c>
      <x:c t="n" s="0">
        <x:v>24.63409</x:v>
      </x:c>
      <x:c t="n" s="0">
        <x:v>25.93762</x:v>
      </x:c>
      <x:c t="n" s="0">
        <x:v>26.77973</x:v>
      </x:c>
      <x:c t="n" s="0">
        <x:v>30.47114</x:v>
      </x:c>
      <x:c t="n" s="0">
        <x:v>29.73622</x:v>
      </x:c>
      <x:c t="n" s="0">
        <x:v>26.44893</x:v>
      </x:c>
      <x:c t="n" s="0">
        <x:v>25.49535</x:v>
      </x:c>
      <x:c t="n" s="0">
        <x:v>21.54629</x:v>
      </x:c>
      <x:c t="n" s="0">
        <x:v>27.11074</x:v>
      </x:c>
      <x:c t="n" s="0">
        <x:v>16.50594</x:v>
      </x:c>
      <x:c t="n" s="0">
        <x:v>15.06475</x:v>
      </x:c>
      <x:c t="n" s="0">
        <x:v>18.07755</x:v>
      </x:c>
      <x:c t="n" s="0">
        <x:v>15.35309</x:v>
      </x:c>
      <x:c t="n" s="0">
        <x:v>13.21603</x:v>
      </x:c>
      <x:c t="n" s="0">
        <x:v>3.838763</x:v>
      </x:c>
      <x:c t="n" s="0">
        <x:v>6.068133</x:v>
      </x:c>
      <x:c t="n" s="0">
        <x:v>6.690194</x:v>
      </x:c>
      <x:c t="n" s="0">
        <x:v>3.660166</x:v>
      </x:c>
      <x:c t="n" s="0">
        <x:v>-30.06697</x:v>
      </x:c>
      <x:c t="n" s="0">
        <x:v>-25.40716</x:v>
      </x:c>
      <x:c t="n" s="0">
        <x:v>-27.16579</x:v>
      </x:c>
      <x:c t="n" s="0">
        <x:v>-15.36936</x:v>
      </x:c>
      <x:c t="n" s="0">
        <x:v>-6.507396</x:v>
      </x:c>
      <x:c t="n" s="0">
        <x:v>0.2001469</x:v>
      </x:c>
      <x:c t="n" s="0">
        <x:v>3.589909</x:v>
      </x:c>
      <x:c t="n" s="0">
        <x:v>0.4554466</x:v>
      </x:c>
      <x:c t="n" s="0">
        <x:v>19.84117</x:v>
      </x:c>
      <x:c t="n" s="0">
        <x:v>24.30762</x:v>
      </x:c>
      <x:c t="n" s="0">
        <x:v>16.69619</x:v>
      </x:c>
      <x:c t="n" s="0">
        <x:v>12.1529</x:v>
      </x:c>
      <x:c t="n" s="0">
        <x:v>9.445921</x:v>
      </x:c>
      <x:c t="n" s="0">
        <x:v>30.15854</x:v>
      </x:c>
      <x:c t="n" s="0">
        <x:v>11.30734</x:v>
      </x:c>
      <x:c t="n" s="0">
        <x:v>17.92325</x:v>
      </x:c>
      <x:c t="n" s="0">
        <x:v>21.26981</x:v>
      </x:c>
      <x:c t="n" s="0">
        <x:v>23.28548</x:v>
      </x:c>
      <x:c t="n" s="0">
        <x:v>24.81455</x:v>
      </x:c>
      <x:c t="n" s="0">
        <x:v>24.48553</x:v>
      </x:c>
      <x:c t="n" s="0">
        <x:v>27.20635</x:v>
      </x:c>
      <x:c t="n" s="0">
        <x:v>29.70691</x:v>
      </x:c>
      <x:c t="n" s="0">
        <x:v>30.34346</x:v>
      </x:c>
      <x:c t="n" s="0">
        <x:v>25.68335</x:v>
      </x:c>
      <x:c t="n" s="0">
        <x:v>27.50223</x:v>
      </x:c>
      <x:c t="n" s="0">
        <x:v>19.75069</x:v>
      </x:c>
      <x:c t="n" s="0">
        <x:v>18.88952</x:v>
      </x:c>
      <x:c t="n" s="0">
        <x:v>17.01884</x:v>
      </x:c>
      <x:c t="n" s="0">
        <x:v>12.26333</x:v>
      </x:c>
      <x:c t="n" s="0">
        <x:v>14.93527</x:v>
      </x:c>
      <x:c t="n" s="0">
        <x:v>5.147531</x:v>
      </x:c>
      <x:c t="n" s="0">
        <x:v>4.636674</x:v>
      </x:c>
      <x:c t="n" s="0">
        <x:v>2.655414</x:v>
      </x:c>
      <x:c t="n" s="0">
        <x:v>4.573537</x:v>
      </x:c>
      <x:c t="n" s="0">
        <x:v>6.379629</x:v>
      </x:c>
      <x:c t="n" s="0">
        <x:v>4.012023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43942.9197453704</x:v>
      </x:c>
      <x:c t="n" s="7">
        <x:v>43942.9197453704</x:v>
      </x:c>
      <x:c t="n" s="0">
        <x:v>37.73326</x:v>
      </x:c>
      <x:c t="n" s="0">
        <x:v>54.20069</x:v>
      </x:c>
      <x:c t="n" s="0">
        <x:v>54.62057</x:v>
      </x:c>
      <x:c t="n" s="0">
        <x:v>60.44589</x:v>
      </x:c>
      <x:c t="n" s="0">
        <x:v>-30.06697</x:v>
      </x:c>
      <x:c t="n" s="0">
        <x:v>-26.02239</x:v>
      </x:c>
      <x:c t="n" s="0">
        <x:v>-25.33169</x:v>
      </x:c>
      <x:c t="n" s="0">
        <x:v>-17.29475</x:v>
      </x:c>
      <x:c t="n" s="0">
        <x:v>-5.321156</x:v>
      </x:c>
      <x:c t="n" s="0">
        <x:v>-3.849242</x:v>
      </x:c>
      <x:c t="n" s="0">
        <x:v>4.157428</x:v>
      </x:c>
      <x:c t="n" s="0">
        <x:v>7.36364</x:v>
      </x:c>
      <x:c t="n" s="0">
        <x:v>20.52111</x:v>
      </x:c>
      <x:c t="n" s="0">
        <x:v>23.75002</x:v>
      </x:c>
      <x:c t="n" s="0">
        <x:v>13.2665</x:v>
      </x:c>
      <x:c t="n" s="0">
        <x:v>13.50603</x:v>
      </x:c>
      <x:c t="n" s="0">
        <x:v>13.96531</x:v>
      </x:c>
      <x:c t="n" s="0">
        <x:v>29.69978</x:v>
      </x:c>
      <x:c t="n" s="0">
        <x:v>20.61905</x:v>
      </x:c>
      <x:c t="n" s="0">
        <x:v>21.54684</x:v>
      </x:c>
      <x:c t="n" s="0">
        <x:v>24.34817</x:v>
      </x:c>
      <x:c t="n" s="0">
        <x:v>23.36279</x:v>
      </x:c>
      <x:c t="n" s="0">
        <x:v>24.90854</x:v>
      </x:c>
      <x:c t="n" s="0">
        <x:v>25.56411</x:v>
      </x:c>
      <x:c t="n" s="0">
        <x:v>26.80594</x:v>
      </x:c>
      <x:c t="n" s="0">
        <x:v>30.64493</x:v>
      </x:c>
      <x:c t="n" s="0">
        <x:v>29.86111</x:v>
      </x:c>
      <x:c t="n" s="0">
        <x:v>26.50727</x:v>
      </x:c>
      <x:c t="n" s="0">
        <x:v>25.8875</x:v>
      </x:c>
      <x:c t="n" s="0">
        <x:v>21.43969</x:v>
      </x:c>
      <x:c t="n" s="0">
        <x:v>26.51833</x:v>
      </x:c>
      <x:c t="n" s="0">
        <x:v>16.9078</x:v>
      </x:c>
      <x:c t="n" s="0">
        <x:v>14.90197</x:v>
      </x:c>
      <x:c t="n" s="0">
        <x:v>17.58069</x:v>
      </x:c>
      <x:c t="n" s="0">
        <x:v>14.72406</x:v>
      </x:c>
      <x:c t="n" s="0">
        <x:v>12.61894</x:v>
      </x:c>
      <x:c t="n" s="0">
        <x:v>3.704824</x:v>
      </x:c>
      <x:c t="n" s="0">
        <x:v>5.954203</x:v>
      </x:c>
      <x:c t="n" s="0">
        <x:v>6.547174</x:v>
      </x:c>
      <x:c t="n" s="0">
        <x:v>3.66645</x:v>
      </x:c>
      <x:c t="n" s="0">
        <x:v>-30.06697</x:v>
      </x:c>
      <x:c t="n" s="0">
        <x:v>-25.40716</x:v>
      </x:c>
      <x:c t="n" s="0">
        <x:v>-27.64776</x:v>
      </x:c>
      <x:c t="n" s="0">
        <x:v>-13.91369</x:v>
      </x:c>
      <x:c t="n" s="0">
        <x:v>-6.507396</x:v>
      </x:c>
      <x:c t="n" s="0">
        <x:v>0.6980765</x:v>
      </x:c>
      <x:c t="n" s="0">
        <x:v>3.036075</x:v>
      </x:c>
      <x:c t="n" s="0">
        <x:v>7.468916</x:v>
      </x:c>
      <x:c t="n" s="0">
        <x:v>19.01385</x:v>
      </x:c>
      <x:c t="n" s="0">
        <x:v>24.24754</x:v>
      </x:c>
      <x:c t="n" s="0">
        <x:v>17.02255</x:v>
      </x:c>
      <x:c t="n" s="0">
        <x:v>3.886263</x:v>
      </x:c>
      <x:c t="n" s="0">
        <x:v>15.41946</x:v>
      </x:c>
      <x:c t="n" s="0">
        <x:v>29.7699</x:v>
      </x:c>
      <x:c t="n" s="0">
        <x:v>18.23125</x:v>
      </x:c>
      <x:c t="n" s="0">
        <x:v>15.81916</x:v>
      </x:c>
      <x:c t="n" s="0">
        <x:v>24.62401</x:v>
      </x:c>
      <x:c t="n" s="0">
        <x:v>17.82314</x:v>
      </x:c>
      <x:c t="n" s="0">
        <x:v>26.127</x:v>
      </x:c>
      <x:c t="n" s="0">
        <x:v>21.35953</x:v>
      </x:c>
      <x:c t="n" s="0">
        <x:v>28.64718</x:v>
      </x:c>
      <x:c t="n" s="0">
        <x:v>31.21642</x:v>
      </x:c>
      <x:c t="n" s="0">
        <x:v>28.21964</x:v>
      </x:c>
      <x:c t="n" s="0">
        <x:v>27.91413</x:v>
      </x:c>
      <x:c t="n" s="0">
        <x:v>24.66822</x:v>
      </x:c>
      <x:c t="n" s="0">
        <x:v>20.39156</x:v>
      </x:c>
      <x:c t="n" s="0">
        <x:v>19.82715</x:v>
      </x:c>
      <x:c t="n" s="0">
        <x:v>19.08907</x:v>
      </x:c>
      <x:c t="n" s="0">
        <x:v>13.51874</x:v>
      </x:c>
      <x:c t="n" s="0">
        <x:v>10.75413</x:v>
      </x:c>
      <x:c t="n" s="0">
        <x:v>3.848422</x:v>
      </x:c>
      <x:c t="n" s="0">
        <x:v>3.022105</x:v>
      </x:c>
      <x:c t="n" s="0">
        <x:v>3.477182</x:v>
      </x:c>
      <x:c t="n" s="0">
        <x:v>6.085504</x:v>
      </x:c>
      <x:c t="n" s="0">
        <x:v>5.958693</x:v>
      </x:c>
      <x:c t="n" s="0">
        <x:v>4.161772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43942.9197453704</x:v>
      </x:c>
      <x:c t="n" s="7">
        <x:v>43942.9197453704</x:v>
      </x:c>
      <x:c t="n" s="0">
        <x:v>39.03936</x:v>
      </x:c>
      <x:c t="n" s="0">
        <x:v>54.20069</x:v>
      </x:c>
      <x:c t="n" s="0">
        <x:v>56.52916</x:v>
      </x:c>
      <x:c t="n" s="0">
        <x:v>63.80381</x:v>
      </x:c>
      <x:c t="n" s="0">
        <x:v>-30.06697</x:v>
      </x:c>
      <x:c t="n" s="0">
        <x:v>-25.9277</x:v>
      </x:c>
      <x:c t="n" s="0">
        <x:v>-25.73561</x:v>
      </x:c>
      <x:c t="n" s="0">
        <x:v>-15.82902</x:v>
      </x:c>
      <x:c t="n" s="0">
        <x:v>-5.475396</x:v>
      </x:c>
      <x:c t="n" s="0">
        <x:v>-2.811388</x:v>
      </x:c>
      <x:c t="n" s="0">
        <x:v>4.010712</x:v>
      </x:c>
      <x:c t="n" s="0">
        <x:v>7.379169</x:v>
      </x:c>
      <x:c t="n" s="0">
        <x:v>20.07479</x:v>
      </x:c>
      <x:c t="n" s="0">
        <x:v>23.82045</x:v>
      </x:c>
      <x:c t="n" s="0">
        <x:v>14.06074</x:v>
      </x:c>
      <x:c t="n" s="0">
        <x:v>12.90101</x:v>
      </x:c>
      <x:c t="n" s="0">
        <x:v>14.21039</x:v>
      </x:c>
      <x:c t="n" s="0">
        <x:v>29.69599</x:v>
      </x:c>
      <x:c t="n" s="0">
        <x:v>21.1928</x:v>
      </x:c>
      <x:c t="n" s="0">
        <x:v>21.09871</x:v>
      </x:c>
      <x:c t="n" s="0">
        <x:v>24.49341</x:v>
      </x:c>
      <x:c t="n" s="0">
        <x:v>23.22852</x:v>
      </x:c>
      <x:c t="n" s="0">
        <x:v>24.92726</x:v>
      </x:c>
      <x:c t="n" s="0">
        <x:v>25.45472</x:v>
      </x:c>
      <x:c t="n" s="0">
        <x:v>27.05744</x:v>
      </x:c>
      <x:c t="n" s="0">
        <x:v>30.30978</x:v>
      </x:c>
      <x:c t="n" s="0">
        <x:v>29.76395</x:v>
      </x:c>
      <x:c t="n" s="0">
        <x:v>26.58007</x:v>
      </x:c>
      <x:c t="n" s="0">
        <x:v>25.68558</x:v>
      </x:c>
      <x:c t="n" s="0">
        <x:v>21.17568</x:v>
      </x:c>
      <x:c t="n" s="0">
        <x:v>25.98731</x:v>
      </x:c>
      <x:c t="n" s="0">
        <x:v>16.9007</x:v>
      </x:c>
      <x:c t="n" s="0">
        <x:v>14.57761</x:v>
      </x:c>
      <x:c t="n" s="0">
        <x:v>17.05556</x:v>
      </x:c>
      <x:c t="n" s="0">
        <x:v>14.1114</x:v>
      </x:c>
      <x:c t="n" s="0">
        <x:v>12.01643</x:v>
      </x:c>
      <x:c t="n" s="0">
        <x:v>3.650651</x:v>
      </x:c>
      <x:c t="n" s="0">
        <x:v>6.097365</x:v>
      </x:c>
      <x:c t="n" s="0">
        <x:v>6.416208</x:v>
      </x:c>
      <x:c t="n" s="0">
        <x:v>3.655908</x:v>
      </x:c>
      <x:c t="n" s="0">
        <x:v>-30.06697</x:v>
      </x:c>
      <x:c t="n" s="0">
        <x:v>-25.40716</x:v>
      </x:c>
      <x:c t="n" s="0">
        <x:v>-28.18997</x:v>
      </x:c>
      <x:c t="n" s="0">
        <x:v>-11.23172</x:v>
      </x:c>
      <x:c t="n" s="0">
        <x:v>-6.507396</x:v>
      </x:c>
      <x:c t="n" s="0">
        <x:v>0.6980765</x:v>
      </x:c>
      <x:c t="n" s="0">
        <x:v>3.036075</x:v>
      </x:c>
      <x:c t="n" s="0">
        <x:v>7.468916</x:v>
      </x:c>
      <x:c t="n" s="0">
        <x:v>14.70108</x:v>
      </x:c>
      <x:c t="n" s="0">
        <x:v>24.21109</x:v>
      </x:c>
      <x:c t="n" s="0">
        <x:v>17.02255</x:v>
      </x:c>
      <x:c t="n" s="0">
        <x:v>3.886263</x:v>
      </x:c>
      <x:c t="n" s="0">
        <x:v>15.41946</x:v>
      </x:c>
      <x:c t="n" s="0">
        <x:v>29.60672</x:v>
      </x:c>
      <x:c t="n" s="0">
        <x:v>24.08907</x:v>
      </x:c>
      <x:c t="n" s="0">
        <x:v>17.78132</x:v>
      </x:c>
      <x:c t="n" s="0">
        <x:v>28.32605</x:v>
      </x:c>
      <x:c t="n" s="0">
        <x:v>23.69156</x:v>
      </x:c>
      <x:c t="n" s="0">
        <x:v>26.25834</x:v>
      </x:c>
      <x:c t="n" s="0">
        <x:v>26.20893</x:v>
      </x:c>
      <x:c t="n" s="0">
        <x:v>26.91662</x:v>
      </x:c>
      <x:c t="n" s="0">
        <x:v>30.19355</x:v>
      </x:c>
      <x:c t="n" s="0">
        <x:v>29.69709</x:v>
      </x:c>
      <x:c t="n" s="0">
        <x:v>27.70715</x:v>
      </x:c>
      <x:c t="n" s="0">
        <x:v>24.03522</x:v>
      </x:c>
      <x:c t="n" s="0">
        <x:v>19.32077</x:v>
      </x:c>
      <x:c t="n" s="0">
        <x:v>16.89115</x:v>
      </x:c>
      <x:c t="n" s="0">
        <x:v>15.30888</x:v>
      </x:c>
      <x:c t="n" s="0">
        <x:v>12.93198</x:v>
      </x:c>
      <x:c t="n" s="0">
        <x:v>12.32478</x:v>
      </x:c>
      <x:c t="n" s="0">
        <x:v>5.580311</x:v>
      </x:c>
      <x:c t="n" s="0">
        <x:v>2.847039</x:v>
      </x:c>
      <x:c t="n" s="0">
        <x:v>2.596965</x:v>
      </x:c>
      <x:c t="n" s="0">
        <x:v>5.729661</x:v>
      </x:c>
      <x:c t="n" s="0">
        <x:v>5.775481</x:v>
      </x:c>
      <x:c t="n" s="0">
        <x:v>2.528922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43942.9197453704</x:v>
      </x:c>
      <x:c t="n" s="7">
        <x:v>43942.9197453704</x:v>
      </x:c>
      <x:c t="n" s="0">
        <x:v>39.36451</x:v>
      </x:c>
      <x:c t="n" s="0">
        <x:v>54.20069</x:v>
      </x:c>
      <x:c t="n" s="0">
        <x:v>57.69416</x:v>
      </x:c>
      <x:c t="n" s="0">
        <x:v>64.96886</x:v>
      </x:c>
      <x:c t="n" s="0">
        <x:v>-30.06697</x:v>
      </x:c>
      <x:c t="n" s="0">
        <x:v>-25.84854</x:v>
      </x:c>
      <x:c t="n" s="0">
        <x:v>-26.13947</x:v>
      </x:c>
      <x:c t="n" s="0">
        <x:v>-14.77479</x:v>
      </x:c>
      <x:c t="n" s="0">
        <x:v>-5.611601</x:v>
      </x:c>
      <x:c t="n" s="0">
        <x:v>-2.086919</x:v>
      </x:c>
      <x:c t="n" s="0">
        <x:v>3.881364</x:v>
      </x:c>
      <x:c t="n" s="0">
        <x:v>7.500987</x:v>
      </x:c>
      <x:c t="n" s="0">
        <x:v>19.59971</x:v>
      </x:c>
      <x:c t="n" s="0">
        <x:v>23.87971</x:v>
      </x:c>
      <x:c t="n" s="0">
        <x:v>14.64019</x:v>
      </x:c>
      <x:c t="n" s="0">
        <x:v>12.30786</x:v>
      </x:c>
      <x:c t="n" s="0">
        <x:v>14.94967</x:v>
      </x:c>
      <x:c t="n" s="0">
        <x:v>29.67966</x:v>
      </x:c>
      <x:c t="n" s="0">
        <x:v>22.53706</x:v>
      </x:c>
      <x:c t="n" s="0">
        <x:v>20.86127</x:v>
      </x:c>
      <x:c t="n" s="0">
        <x:v>26.03635</x:v>
      </x:c>
      <x:c t="n" s="0">
        <x:v>24.37742</x:v>
      </x:c>
      <x:c t="n" s="0">
        <x:v>25.76015</x:v>
      </x:c>
      <x:c t="n" s="0">
        <x:v>25.25507</x:v>
      </x:c>
      <x:c t="n" s="0">
        <x:v>26.7172</x:v>
      </x:c>
      <x:c t="n" s="0">
        <x:v>30.4938</x:v>
      </x:c>
      <x:c t="n" s="0">
        <x:v>29.75159</x:v>
      </x:c>
      <x:c t="n" s="0">
        <x:v>26.86053</x:v>
      </x:c>
      <x:c t="n" s="0">
        <x:v>25.49851</x:v>
      </x:c>
      <x:c t="n" s="0">
        <x:v>20.99512</x:v>
      </x:c>
      <x:c t="n" s="0">
        <x:v>25.39406</x:v>
      </x:c>
      <x:c t="n" s="0">
        <x:v>16.73983</x:v>
      </x:c>
      <x:c t="n" s="0">
        <x:v>14.32811</x:v>
      </x:c>
      <x:c t="n" s="0">
        <x:v>16.62723</x:v>
      </x:c>
      <x:c t="n" s="0">
        <x:v>13.5205</x:v>
      </x:c>
      <x:c t="n" s="0">
        <x:v>11.42348</x:v>
      </x:c>
      <x:c t="n" s="0">
        <x:v>3.74613</x:v>
      </x:c>
      <x:c t="n" s="0">
        <x:v>5.819855</x:v>
      </x:c>
      <x:c t="n" s="0">
        <x:v>6.356525</x:v>
      </x:c>
      <x:c t="n" s="0">
        <x:v>3.601364</x:v>
      </x:c>
      <x:c t="n" s="0">
        <x:v>-30.06697</x:v>
      </x:c>
      <x:c t="n" s="0">
        <x:v>-25.40716</x:v>
      </x:c>
      <x:c t="n" s="0">
        <x:v>-28.18997</x:v>
      </x:c>
      <x:c t="n" s="0">
        <x:v>-11.23172</x:v>
      </x:c>
      <x:c t="n" s="0">
        <x:v>-6.507396</x:v>
      </x:c>
      <x:c t="n" s="0">
        <x:v>0.6980765</x:v>
      </x:c>
      <x:c t="n" s="0">
        <x:v>3.036075</x:v>
      </x:c>
      <x:c t="n" s="0">
        <x:v>8.690288</x:v>
      </x:c>
      <x:c t="n" s="0">
        <x:v>14.70108</x:v>
      </x:c>
      <x:c t="n" s="0">
        <x:v>24.21109</x:v>
      </x:c>
      <x:c t="n" s="0">
        <x:v>15.39927</x:v>
      </x:c>
      <x:c t="n" s="0">
        <x:v>3.886263</x:v>
      </x:c>
      <x:c t="n" s="0">
        <x:v>18.86545</x:v>
      </x:c>
      <x:c t="n" s="0">
        <x:v>29.73366</x:v>
      </x:c>
      <x:c t="n" s="0">
        <x:v>27.75949</x:v>
      </x:c>
      <x:c t="n" s="0">
        <x:v>19.24927</x:v>
      </x:c>
      <x:c t="n" s="0">
        <x:v>29.89193</x:v>
      </x:c>
      <x:c t="n" s="0">
        <x:v>28.76612</x:v>
      </x:c>
      <x:c t="n" s="0">
        <x:v>28.04439</x:v>
      </x:c>
      <x:c t="n" s="0">
        <x:v>21.96268</x:v>
      </x:c>
      <x:c t="n" s="0">
        <x:v>23.60946</x:v>
      </x:c>
      <x:c t="n" s="0">
        <x:v>31.06308</x:v>
      </x:c>
      <x:c t="n" s="0">
        <x:v>29.98558</x:v>
      </x:c>
      <x:c t="n" s="0">
        <x:v>25.88199</x:v>
      </x:c>
      <x:c t="n" s="0">
        <x:v>23.63388</x:v>
      </x:c>
      <x:c t="n" s="0">
        <x:v>21.0243</x:v>
      </x:c>
      <x:c t="n" s="0">
        <x:v>17.92199</x:v>
      </x:c>
      <x:c t="n" s="0">
        <x:v>15.21748</x:v>
      </x:c>
      <x:c t="n" s="0">
        <x:v>11.05854</x:v>
      </x:c>
      <x:c t="n" s="0">
        <x:v>11.78742</x:v>
      </x:c>
      <x:c t="n" s="0">
        <x:v>4.259425</x:v>
      </x:c>
      <x:c t="n" s="0">
        <x:v>3.307146</x:v>
      </x:c>
      <x:c t="n" s="0">
        <x:v>4.585303</x:v>
      </x:c>
      <x:c t="n" s="0">
        <x:v>5.417933</x:v>
      </x:c>
      <x:c t="n" s="0">
        <x:v>5.870125</x:v>
      </x:c>
      <x:c t="n" s="0">
        <x:v>3.937156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43942.9197453704</x:v>
      </x:c>
      <x:c t="n" s="7">
        <x:v>43942.9197453704</x:v>
      </x:c>
      <x:c t="n" s="0">
        <x:v>38.68428</x:v>
      </x:c>
      <x:c t="n" s="0">
        <x:v>54.20069</x:v>
      </x:c>
      <x:c t="n" s="0">
        <x:v>62.11156</x:v>
      </x:c>
      <x:c t="n" s="0">
        <x:v>69.47679</x:v>
      </x:c>
      <x:c t="n" s="0">
        <x:v>-30.06697</x:v>
      </x:c>
      <x:c t="n" s="0">
        <x:v>-25.8339</x:v>
      </x:c>
      <x:c t="n" s="0">
        <x:v>-26.51691</x:v>
      </x:c>
      <x:c t="n" s="0">
        <x:v>-14.041</x:v>
      </x:c>
      <x:c t="n" s="0">
        <x:v>-6.011343</x:v>
      </x:c>
      <x:c t="n" s="0">
        <x:v>-1.551465</x:v>
      </x:c>
      <x:c t="n" s="0">
        <x:v>3.767765</x:v>
      </x:c>
      <x:c t="n" s="0">
        <x:v>7.760884</x:v>
      </x:c>
      <x:c t="n" s="0">
        <x:v>19.14829</x:v>
      </x:c>
      <x:c t="n" s="0">
        <x:v>24.31844</x:v>
      </x:c>
      <x:c t="n" s="0">
        <x:v>14.16598</x:v>
      </x:c>
      <x:c t="n" s="0">
        <x:v>12.24278</x:v>
      </x:c>
      <x:c t="n" s="0">
        <x:v>15.89017</x:v>
      </x:c>
      <x:c t="n" s="0">
        <x:v>29.79802</x:v>
      </x:c>
      <x:c t="n" s="0">
        <x:v>23.93427</x:v>
      </x:c>
      <x:c t="n" s="0">
        <x:v>20.69143</x:v>
      </x:c>
      <x:c t="n" s="0">
        <x:v>26.32165</x:v>
      </x:c>
      <x:c t="n" s="0">
        <x:v>25.17376</x:v>
      </x:c>
      <x:c t="n" s="0">
        <x:v>25.65686</x:v>
      </x:c>
      <x:c t="n" s="0">
        <x:v>25.97611</x:v>
      </x:c>
      <x:c t="n" s="0">
        <x:v>26.63418</x:v>
      </x:c>
      <x:c t="n" s="0">
        <x:v>30.31937</x:v>
      </x:c>
      <x:c t="n" s="0">
        <x:v>30.04863</x:v>
      </x:c>
      <x:c t="n" s="0">
        <x:v>26.6197</x:v>
      </x:c>
      <x:c t="n" s="0">
        <x:v>25.64541</x:v>
      </x:c>
      <x:c t="n" s="0">
        <x:v>21.05194</x:v>
      </x:c>
      <x:c t="n" s="0">
        <x:v>24.94516</x:v>
      </x:c>
      <x:c t="n" s="0">
        <x:v>16.41824</x:v>
      </x:c>
      <x:c t="n" s="0">
        <x:v>14.00583</x:v>
      </x:c>
      <x:c t="n" s="0">
        <x:v>16.15465</x:v>
      </x:c>
      <x:c t="n" s="0">
        <x:v>12.95598</x:v>
      </x:c>
      <x:c t="n" s="0">
        <x:v>10.85369</x:v>
      </x:c>
      <x:c t="n" s="0">
        <x:v>3.661865</x:v>
      </x:c>
      <x:c t="n" s="0">
        <x:v>5.80936</x:v>
      </x:c>
      <x:c t="n" s="0">
        <x:v>6.512609</x:v>
      </x:c>
      <x:c t="n" s="0">
        <x:v>3.617944</x:v>
      </x:c>
      <x:c t="n" s="0">
        <x:v>-30.06697</x:v>
      </x:c>
      <x:c t="n" s="0">
        <x:v>-25.99167</x:v>
      </x:c>
      <x:c t="n" s="0">
        <x:v>-28.18997</x:v>
      </x:c>
      <x:c t="n" s="0">
        <x:v>-11.23172</x:v>
      </x:c>
      <x:c t="n" s="0">
        <x:v>-15.072</x:v>
      </x:c>
      <x:c t="n" s="0">
        <x:v>0.6980765</x:v>
      </x:c>
      <x:c t="n" s="0">
        <x:v>2.963753</x:v>
      </x:c>
      <x:c t="n" s="0">
        <x:v>9.031418</x:v>
      </x:c>
      <x:c t="n" s="0">
        <x:v>15.45736</x:v>
      </x:c>
      <x:c t="n" s="0">
        <x:v>27.24793</x:v>
      </x:c>
      <x:c t="n" s="0">
        <x:v>9.284756</x:v>
      </x:c>
      <x:c t="n" s="0">
        <x:v>13.81153</x:v>
      </x:c>
      <x:c t="n" s="0">
        <x:v>19.19263</x:v>
      </x:c>
      <x:c t="n" s="0">
        <x:v>30.6637</x:v>
      </x:c>
      <x:c t="n" s="0">
        <x:v>26.21016</x:v>
      </x:c>
      <x:c t="n" s="0">
        <x:v>19.95113</x:v>
      </x:c>
      <x:c t="n" s="0">
        <x:v>24.77285</x:v>
      </x:c>
      <x:c t="n" s="0">
        <x:v>28.67752</x:v>
      </x:c>
      <x:c t="n" s="0">
        <x:v>24.35251</x:v>
      </x:c>
      <x:c t="n" s="0">
        <x:v>28.43836</x:v>
      </x:c>
      <x:c t="n" s="0">
        <x:v>26.32009</x:v>
      </x:c>
      <x:c t="n" s="0">
        <x:v>27.83487</x:v>
      </x:c>
      <x:c t="n" s="0">
        <x:v>31.8715</x:v>
      </x:c>
      <x:c t="n" s="0">
        <x:v>26.77129</x:v>
      </x:c>
      <x:c t="n" s="0">
        <x:v>27.42754</x:v>
      </x:c>
      <x:c t="n" s="0">
        <x:v>20.85745</x:v>
      </x:c>
      <x:c t="n" s="0">
        <x:v>21.02312</x:v>
      </x:c>
      <x:c t="n" s="0">
        <x:v>16.06256</x:v>
      </x:c>
      <x:c t="n" s="0">
        <x:v>12.67492</x:v>
      </x:c>
      <x:c t="n" s="0">
        <x:v>11.29984</x:v>
      </x:c>
      <x:c t="n" s="0">
        <x:v>6.100504</x:v>
      </x:c>
      <x:c t="n" s="0">
        <x:v>5.319051</x:v>
      </x:c>
      <x:c t="n" s="0">
        <x:v>2.933156</x:v>
      </x:c>
      <x:c t="n" s="0">
        <x:v>8.122659</x:v>
      </x:c>
      <x:c t="n" s="0">
        <x:v>7.450914</x:v>
      </x:c>
      <x:c t="n" s="0">
        <x:v>3.348117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43942.9197453704</x:v>
      </x:c>
      <x:c t="n" s="7">
        <x:v>43942.9197453704</x:v>
      </x:c>
      <x:c t="n" s="0">
        <x:v>38.34304</x:v>
      </x:c>
      <x:c t="n" s="0">
        <x:v>54.20069</x:v>
      </x:c>
      <x:c t="n" s="0">
        <x:v>66.71138</x:v>
      </x:c>
      <x:c t="n" s="0">
        <x:v>70.06801</x:v>
      </x:c>
      <x:c t="n" s="0">
        <x:v>-30.06697</x:v>
      </x:c>
      <x:c t="n" s="0">
        <x:v>-25.86988</x:v>
      </x:c>
      <x:c t="n" s="0">
        <x:v>-26.86792</x:v>
      </x:c>
      <x:c t="n" s="0">
        <x:v>-13.49962</x:v>
      </x:c>
      <x:c t="n" s="0">
        <x:v>-6.685939</x:v>
      </x:c>
      <x:c t="n" s="0">
        <x:v>-1.14124</x:v>
      </x:c>
      <x:c t="n" s="0">
        <x:v>3.612617</x:v>
      </x:c>
      <x:c t="n" s="0">
        <x:v>7.971158</x:v>
      </x:c>
      <x:c t="n" s="0">
        <x:v>19.00459</x:v>
      </x:c>
      <x:c t="n" s="0">
        <x:v>24.96746</x:v>
      </x:c>
      <x:c t="n" s="0">
        <x:v>13.71547</x:v>
      </x:c>
      <x:c t="n" s="0">
        <x:v>12.61861</x:v>
      </x:c>
      <x:c t="n" s="0">
        <x:v>16.42066</x:v>
      </x:c>
      <x:c t="n" s="0">
        <x:v>29.93566</x:v>
      </x:c>
      <x:c t="n" s="0">
        <x:v>23.36217</x:v>
      </x:c>
      <x:c t="n" s="0">
        <x:v>20.80954</x:v>
      </x:c>
      <x:c t="n" s="0">
        <x:v>25.92368</x:v>
      </x:c>
      <x:c t="n" s="0">
        <x:v>25.77743</x:v>
      </x:c>
      <x:c t="n" s="0">
        <x:v>26.41541</x:v>
      </x:c>
      <x:c t="n" s="0">
        <x:v>25.42985</x:v>
      </x:c>
      <x:c t="n" s="0">
        <x:v>26.65509</x:v>
      </x:c>
      <x:c t="n" s="0">
        <x:v>30.21917</x:v>
      </x:c>
      <x:c t="n" s="0">
        <x:v>29.74104</x:v>
      </x:c>
      <x:c t="n" s="0">
        <x:v>27.13318</x:v>
      </x:c>
      <x:c t="n" s="0">
        <x:v>25.49245</x:v>
      </x:c>
      <x:c t="n" s="0">
        <x:v>21.1794</x:v>
      </x:c>
      <x:c t="n" s="0">
        <x:v>24.56905</x:v>
      </x:c>
      <x:c t="n" s="0">
        <x:v>16.85671</x:v>
      </x:c>
      <x:c t="n" s="0">
        <x:v>13.84214</x:v>
      </x:c>
      <x:c t="n" s="0">
        <x:v>15.75768</x:v>
      </x:c>
      <x:c t="n" s="0">
        <x:v>12.40684</x:v>
      </x:c>
      <x:c t="n" s="0">
        <x:v>10.41457</x:v>
      </x:c>
      <x:c t="n" s="0">
        <x:v>3.530856</x:v>
      </x:c>
      <x:c t="n" s="0">
        <x:v>6.197493</x:v>
      </x:c>
      <x:c t="n" s="0">
        <x:v>6.491136</x:v>
      </x:c>
      <x:c t="n" s="0">
        <x:v>3.627504</x:v>
      </x:c>
      <x:c t="n" s="0">
        <x:v>-30.06697</x:v>
      </x:c>
      <x:c t="n" s="0">
        <x:v>-26.08198</x:v>
      </x:c>
      <x:c t="n" s="0">
        <x:v>-28.18997</x:v>
      </x:c>
      <x:c t="n" s="0">
        <x:v>-11.23172</x:v>
      </x:c>
      <x:c t="n" s="0">
        <x:v>-24.41437</x:v>
      </x:c>
      <x:c t="n" s="0">
        <x:v>-0.4335341</x:v>
      </x:c>
      <x:c t="n" s="0">
        <x:v>2.420672</x:v>
      </x:c>
      <x:c t="n" s="0">
        <x:v>9.031418</x:v>
      </x:c>
      <x:c t="n" s="0">
        <x:v>18.71817</x:v>
      </x:c>
      <x:c t="n" s="0">
        <x:v>27.54933</x:v>
      </x:c>
      <x:c t="n" s="0">
        <x:v>9.284756</x:v>
      </x:c>
      <x:c t="n" s="0">
        <x:v>14.33586</x:v>
      </x:c>
      <x:c t="n" s="0">
        <x:v>16.71121</x:v>
      </x:c>
      <x:c t="n" s="0">
        <x:v>30.2376</x:v>
      </x:c>
      <x:c t="n" s="0">
        <x:v>15.82355</x:v>
      </x:c>
      <x:c t="n" s="0">
        <x:v>21.88415</x:v>
      </x:c>
      <x:c t="n" s="0">
        <x:v>25.14324</x:v>
      </x:c>
      <x:c t="n" s="0">
        <x:v>26.82483</x:v>
      </x:c>
      <x:c t="n" s="0">
        <x:v>30.27295</x:v>
      </x:c>
      <x:c t="n" s="0">
        <x:v>16.70835</x:v>
      </x:c>
      <x:c t="n" s="0">
        <x:v>27.79155</x:v>
      </x:c>
      <x:c t="n" s="0">
        <x:v>30.02506</x:v>
      </x:c>
      <x:c t="n" s="0">
        <x:v>25.3145</x:v>
      </x:c>
      <x:c t="n" s="0">
        <x:v>28.56001</x:v>
      </x:c>
      <x:c t="n" s="0">
        <x:v>23.97823</x:v>
      </x:c>
      <x:c t="n" s="0">
        <x:v>21.0986</x:v>
      </x:c>
      <x:c t="n" s="0">
        <x:v>22.05019</x:v>
      </x:c>
      <x:c t="n" s="0">
        <x:v>19.30408</x:v>
      </x:c>
      <x:c t="n" s="0">
        <x:v>12.95365</x:v>
      </x:c>
      <x:c t="n" s="0">
        <x:v>11.54375</x:v>
      </x:c>
      <x:c t="n" s="0">
        <x:v>5.135693</x:v>
      </x:c>
      <x:c t="n" s="0">
        <x:v>5.108857</x:v>
      </x:c>
      <x:c t="n" s="0">
        <x:v>2.794221</x:v>
      </x:c>
      <x:c t="n" s="0">
        <x:v>5.937835</x:v>
      </x:c>
      <x:c t="n" s="0">
        <x:v>5.9967</x:v>
      </x:c>
      <x:c t="n" s="0">
        <x:v>3.734062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43942.9197453704</x:v>
      </x:c>
      <x:c t="n" s="7">
        <x:v>43942.9197453704</x:v>
      </x:c>
      <x:c t="n" s="0">
        <x:v>39.39951</x:v>
      </x:c>
      <x:c t="n" s="0">
        <x:v>54.20069</x:v>
      </x:c>
      <x:c t="n" s="0">
        <x:v>64.61916</x:v>
      </x:c>
      <x:c t="n" s="0">
        <x:v>71.2377</x:v>
      </x:c>
      <x:c t="n" s="0">
        <x:v>-30.06697</x:v>
      </x:c>
      <x:c t="n" s="0">
        <x:v>-25.9009</x:v>
      </x:c>
      <x:c t="n" s="0">
        <x:v>-27.19172</x:v>
      </x:c>
      <x:c t="n" s="0">
        <x:v>-13.08533</x:v>
      </x:c>
      <x:c t="n" s="0">
        <x:v>-7.358741</x:v>
      </x:c>
      <x:c t="n" s="0">
        <x:v>-1.407195</x:v>
      </x:c>
      <x:c t="n" s="0">
        <x:v>3.457726</x:v>
      </x:c>
      <x:c t="n" s="0">
        <x:v>8.217337</x:v>
      </x:c>
      <x:c t="n" s="0">
        <x:v>18.96394</x:v>
      </x:c>
      <x:c t="n" s="0">
        <x:v>25.45402</x:v>
      </x:c>
      <x:c t="n" s="0">
        <x:v>13.28987</x:v>
      </x:c>
      <x:c t="n" s="0">
        <x:v>12.91568</x:v>
      </x:c>
      <x:c t="n" s="0">
        <x:v>15.91365</x:v>
      </x:c>
      <x:c t="n" s="0">
        <x:v>29.86395</x:v>
      </x:c>
      <x:c t="n" s="0">
        <x:v>22.85304</x:v>
      </x:c>
      <x:c t="n" s="0">
        <x:v>21.71426</x:v>
      </x:c>
      <x:c t="n" s="0">
        <x:v>26.34872</x:v>
      </x:c>
      <x:c t="n" s="0">
        <x:v>25.53483</x:v>
      </x:c>
      <x:c t="n" s="0">
        <x:v>26.54549</x:v>
      </x:c>
      <x:c t="n" s="0">
        <x:v>25.32721</x:v>
      </x:c>
      <x:c t="n" s="0">
        <x:v>27.23583</x:v>
      </x:c>
      <x:c t="n" s="0">
        <x:v>30.0277</x:v>
      </x:c>
      <x:c t="n" s="0">
        <x:v>29.54418</x:v>
      </x:c>
      <x:c t="n" s="0">
        <x:v>26.84679</x:v>
      </x:c>
      <x:c t="n" s="0">
        <x:v>25.78031</x:v>
      </x:c>
      <x:c t="n" s="0">
        <x:v>21.63918</x:v>
      </x:c>
      <x:c t="n" s="0">
        <x:v>24.35991</x:v>
      </x:c>
      <x:c t="n" s="0">
        <x:v>16.90916</x:v>
      </x:c>
      <x:c t="n" s="0">
        <x:v>13.63899</x:v>
      </x:c>
      <x:c t="n" s="0">
        <x:v>15.24715</x:v>
      </x:c>
      <x:c t="n" s="0">
        <x:v>11.89382</x:v>
      </x:c>
      <x:c t="n" s="0">
        <x:v>9.881782</x:v>
      </x:c>
      <x:c t="n" s="0">
        <x:v>3.526834</x:v>
      </x:c>
      <x:c t="n" s="0">
        <x:v>6.63975</x:v>
      </x:c>
      <x:c t="n" s="0">
        <x:v>6.654722</x:v>
      </x:c>
      <x:c t="n" s="0">
        <x:v>3.583419</x:v>
      </x:c>
      <x:c t="n" s="0">
        <x:v>-30.06697</x:v>
      </x:c>
      <x:c t="n" s="0">
        <x:v>-26.08198</x:v>
      </x:c>
      <x:c t="n" s="0">
        <x:v>-28.18997</x:v>
      </x:c>
      <x:c t="n" s="0">
        <x:v>-11.23172</x:v>
      </x:c>
      <x:c t="n" s="0">
        <x:v>-24.41437</x:v>
      </x:c>
      <x:c t="n" s="0">
        <x:v>-3.410097</x:v>
      </x:c>
      <x:c t="n" s="0">
        <x:v>2.420672</x:v>
      </x:c>
      <x:c t="n" s="0">
        <x:v>9.920939</x:v>
      </x:c>
      <x:c t="n" s="0">
        <x:v>18.71817</x:v>
      </x:c>
      <x:c t="n" s="0">
        <x:v>27.54933</x:v>
      </x:c>
      <x:c t="n" s="0">
        <x:v>9.284756</x:v>
      </x:c>
      <x:c t="n" s="0">
        <x:v>13.20348</x:v>
      </x:c>
      <x:c t="n" s="0">
        <x:v>10.31543</x:v>
      </x:c>
      <x:c t="n" s="0">
        <x:v>29.41886</x:v>
      </x:c>
      <x:c t="n" s="0">
        <x:v>17.81448</x:v>
      </x:c>
      <x:c t="n" s="0">
        <x:v>26.00848</x:v>
      </x:c>
      <x:c t="n" s="0">
        <x:v>29.16227</x:v>
      </x:c>
      <x:c t="n" s="0">
        <x:v>21.83411</x:v>
      </x:c>
      <x:c t="n" s="0">
        <x:v>25.01167</x:v>
      </x:c>
      <x:c t="n" s="0">
        <x:v>26.11063</x:v>
      </x:c>
      <x:c t="n" s="0">
        <x:v>28.4886</x:v>
      </x:c>
      <x:c t="n" s="0">
        <x:v>26.19802</x:v>
      </x:c>
      <x:c t="n" s="0">
        <x:v>28.43559</x:v>
      </x:c>
      <x:c t="n" s="0">
        <x:v>27.01914</x:v>
      </x:c>
      <x:c t="n" s="0">
        <x:v>27.01468</x:v>
      </x:c>
      <x:c t="n" s="0">
        <x:v>23.96455</x:v>
      </x:c>
      <x:c t="n" s="0">
        <x:v>23.05509</x:v>
      </x:c>
      <x:c t="n" s="0">
        <x:v>15.92001</x:v>
      </x:c>
      <x:c t="n" s="0">
        <x:v>12.79545</x:v>
      </x:c>
      <x:c t="n" s="0">
        <x:v>12.52227</x:v>
      </x:c>
      <x:c t="n" s="0">
        <x:v>7.039718</x:v>
      </x:c>
      <x:c t="n" s="0">
        <x:v>3.820498</x:v>
      </x:c>
      <x:c t="n" s="0">
        <x:v>3.800442</x:v>
      </x:c>
      <x:c t="n" s="0">
        <x:v>8.149479</x:v>
      </x:c>
      <x:c t="n" s="0">
        <x:v>7.900452</x:v>
      </x:c>
      <x:c t="n" s="0">
        <x:v>3.641145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43942.9197569444</x:v>
      </x:c>
      <x:c t="n" s="7">
        <x:v>43942.9197569444</x:v>
      </x:c>
      <x:c t="n" s="0">
        <x:v>39.61926</x:v>
      </x:c>
      <x:c t="n" s="0">
        <x:v>54.20069</x:v>
      </x:c>
      <x:c t="n" s="0">
        <x:v>58.07238</x:v>
      </x:c>
      <x:c t="n" s="0">
        <x:v>64.42529</x:v>
      </x:c>
      <x:c t="n" s="0">
        <x:v>-30.06697</x:v>
      </x:c>
      <x:c t="n" s="0">
        <x:v>-25.9276</x:v>
      </x:c>
      <x:c t="n" s="0">
        <x:v>-27.48845</x:v>
      </x:c>
      <x:c t="n" s="0">
        <x:v>-12.76034</x:v>
      </x:c>
      <x:c t="n" s="0">
        <x:v>-8.029453</x:v>
      </x:c>
      <x:c t="n" s="0">
        <x:v>-1.647978</x:v>
      </x:c>
      <x:c t="n" s="0">
        <x:v>3.320925</x:v>
      </x:c>
      <x:c t="n" s="0">
        <x:v>8.608028</x:v>
      </x:c>
      <x:c t="n" s="0">
        <x:v>18.94724</x:v>
      </x:c>
      <x:c t="n" s="0">
        <x:v>25.71938</x:v>
      </x:c>
      <x:c t="n" s="0">
        <x:v>13.05473</x:v>
      </x:c>
      <x:c t="n" s="0">
        <x:v>12.42064</x:v>
      </x:c>
      <x:c t="n" s="0">
        <x:v>15.42822</x:v>
      </x:c>
      <x:c t="n" s="0">
        <x:v>29.72778</x:v>
      </x:c>
      <x:c t="n" s="0">
        <x:v>22.39439</x:v>
      </x:c>
      <x:c t="n" s="0">
        <x:v>21.95297</x:v>
      </x:c>
      <x:c t="n" s="0">
        <x:v>26.34649</x:v>
      </x:c>
      <x:c t="n" s="0">
        <x:v>25.12172</x:v>
      </x:c>
      <x:c t="n" s="0">
        <x:v>26.69026</x:v>
      </x:c>
      <x:c t="n" s="0">
        <x:v>25.30409</x:v>
      </x:c>
      <x:c t="n" s="0">
        <x:v>26.65971</x:v>
      </x:c>
      <x:c t="n" s="0">
        <x:v>29.60589</x:v>
      </x:c>
      <x:c t="n" s="0">
        <x:v>29.13397</x:v>
      </x:c>
      <x:c t="n" s="0">
        <x:v>27.41482</x:v>
      </x:c>
      <x:c t="n" s="0">
        <x:v>25.85253</x:v>
      </x:c>
      <x:c t="n" s="0">
        <x:v>21.3624</x:v>
      </x:c>
      <x:c t="n" s="0">
        <x:v>24.14252</x:v>
      </x:c>
      <x:c t="n" s="0">
        <x:v>16.95699</x:v>
      </x:c>
      <x:c t="n" s="0">
        <x:v>13.87302</x:v>
      </x:c>
      <x:c t="n" s="0">
        <x:v>14.94659</x:v>
      </x:c>
      <x:c t="n" s="0">
        <x:v>11.40592</x:v>
      </x:c>
      <x:c t="n" s="0">
        <x:v>9.490579</x:v>
      </x:c>
      <x:c t="n" s="0">
        <x:v>3.505039</x:v>
      </x:c>
      <x:c t="n" s="0">
        <x:v>6.457346</x:v>
      </x:c>
      <x:c t="n" s="0">
        <x:v>6.700987</x:v>
      </x:c>
      <x:c t="n" s="0">
        <x:v>3.600018</x:v>
      </x:c>
      <x:c t="n" s="0">
        <x:v>-30.06697</x:v>
      </x:c>
      <x:c t="n" s="0">
        <x:v>-26.08198</x:v>
      </x:c>
      <x:c t="n" s="0">
        <x:v>-28.18997</x:v>
      </x:c>
      <x:c t="n" s="0">
        <x:v>-11.23172</x:v>
      </x:c>
      <x:c t="n" s="0">
        <x:v>-24.41437</x:v>
      </x:c>
      <x:c t="n" s="0">
        <x:v>-3.410097</x:v>
      </x:c>
      <x:c t="n" s="0">
        <x:v>2.420672</x:v>
      </x:c>
      <x:c t="n" s="0">
        <x:v>10.37856</x:v>
      </x:c>
      <x:c t="n" s="0">
        <x:v>18.96277</x:v>
      </x:c>
      <x:c t="n" s="0">
        <x:v>26.46122</x:v>
      </x:c>
      <x:c t="n" s="0">
        <x:v>12.62207</x:v>
      </x:c>
      <x:c t="n" s="0">
        <x:v>3.469969</x:v>
      </x:c>
      <x:c t="n" s="0">
        <x:v>9.811217</x:v>
      </x:c>
      <x:c t="n" s="0">
        <x:v>27.88219</x:v>
      </x:c>
      <x:c t="n" s="0">
        <x:v>20.41976</x:v>
      </x:c>
      <x:c t="n" s="0">
        <x:v>18.68456</x:v>
      </x:c>
      <x:c t="n" s="0">
        <x:v>22.55992</x:v>
      </x:c>
      <x:c t="n" s="0">
        <x:v>22.488</x:v>
      </x:c>
      <x:c t="n" s="0">
        <x:v>28.70472</x:v>
      </x:c>
      <x:c t="n" s="0">
        <x:v>23.93998</x:v>
      </x:c>
      <x:c t="n" s="0">
        <x:v>24.3128</x:v>
      </x:c>
      <x:c t="n" s="0">
        <x:v>27.69842</x:v>
      </x:c>
      <x:c t="n" s="0">
        <x:v>26.78913</x:v>
      </x:c>
      <x:c t="n" s="0">
        <x:v>29.19198</x:v>
      </x:c>
      <x:c t="n" s="0">
        <x:v>25.97568</x:v>
      </x:c>
      <x:c t="n" s="0">
        <x:v>19.03536</x:v>
      </x:c>
      <x:c t="n" s="0">
        <x:v>21.16725</x:v>
      </x:c>
      <x:c t="n" s="0">
        <x:v>16.47283</x:v>
      </x:c>
      <x:c t="n" s="0">
        <x:v>14.75661</x:v>
      </x:c>
      <x:c t="n" s="0">
        <x:v>12.36255</x:v>
      </x:c>
      <x:c t="n" s="0">
        <x:v>5.31341</x:v>
      </x:c>
      <x:c t="n" s="0">
        <x:v>6.108397</x:v>
      </x:c>
      <x:c t="n" s="0">
        <x:v>2.670481</x:v>
      </x:c>
      <x:c t="n" s="0">
        <x:v>4.644922</x:v>
      </x:c>
      <x:c t="n" s="0">
        <x:v>6.601076</x:v>
      </x:c>
      <x:c t="n" s="0">
        <x:v>2.991615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43942.9197569444</x:v>
      </x:c>
      <x:c t="n" s="7">
        <x:v>43942.9197569444</x:v>
      </x:c>
      <x:c t="n" s="0">
        <x:v>41.37398</x:v>
      </x:c>
      <x:c t="n" s="0">
        <x:v>54.20069</x:v>
      </x:c>
      <x:c t="n" s="0">
        <x:v>62.40034</x:v>
      </x:c>
      <x:c t="n" s="0">
        <x:v>69.1965</x:v>
      </x:c>
      <x:c t="n" s="0">
        <x:v>-30.06697</x:v>
      </x:c>
      <x:c t="n" s="0">
        <x:v>-26.10621</x:v>
      </x:c>
      <x:c t="n" s="0">
        <x:v>-27.78421</x:v>
      </x:c>
      <x:c t="n" s="0">
        <x:v>-12.14624</x:v>
      </x:c>
      <x:c t="n" s="0">
        <x:v>-8.697734</x:v>
      </x:c>
      <x:c t="n" s="0">
        <x:v>-1.864741</x:v>
      </x:c>
      <x:c t="n" s="0">
        <x:v>3.200584</x:v>
      </x:c>
      <x:c t="n" s="0">
        <x:v>8.915942</x:v>
      </x:c>
      <x:c t="n" s="0">
        <x:v>18.96111</x:v>
      </x:c>
      <x:c t="n" s="0">
        <x:v>25.76585</x:v>
      </x:c>
      <x:c t="n" s="0">
        <x:v>13.09699</x:v>
      </x:c>
      <x:c t="n" s="0">
        <x:v>11.82885</x:v>
      </x:c>
      <x:c t="n" s="0">
        <x:v>14.90184</x:v>
      </x:c>
      <x:c t="n" s="0">
        <x:v>29.38992</x:v>
      </x:c>
      <x:c t="n" s="0">
        <x:v>22.46472</x:v>
      </x:c>
      <x:c t="n" s="0">
        <x:v>21.90882</x:v>
      </x:c>
      <x:c t="n" s="0">
        <x:v>27.16631</x:v>
      </x:c>
      <x:c t="n" s="0">
        <x:v>24.83937</x:v>
      </x:c>
      <x:c t="n" s="0">
        <x:v>27.32479</x:v>
      </x:c>
      <x:c t="n" s="0">
        <x:v>24.90463</x:v>
      </x:c>
      <x:c t="n" s="0">
        <x:v>26.75166</x:v>
      </x:c>
      <x:c t="n" s="0">
        <x:v>29.6713</x:v>
      </x:c>
      <x:c t="n" s="0">
        <x:v>29.09461</x:v>
      </x:c>
      <x:c t="n" s="0">
        <x:v>27.17806</x:v>
      </x:c>
      <x:c t="n" s="0">
        <x:v>25.46053</x:v>
      </x:c>
      <x:c t="n" s="0">
        <x:v>21.12766</x:v>
      </x:c>
      <x:c t="n" s="0">
        <x:v>23.72758</x:v>
      </x:c>
      <x:c t="n" s="0">
        <x:v>16.67684</x:v>
      </x:c>
      <x:c t="n" s="0">
        <x:v>17.20249</x:v>
      </x:c>
      <x:c t="n" s="0">
        <x:v>14.81785</x:v>
      </x:c>
      <x:c t="n" s="0">
        <x:v>10.89333</x:v>
      </x:c>
      <x:c t="n" s="0">
        <x:v>9.147211</x:v>
      </x:c>
      <x:c t="n" s="0">
        <x:v>3.538481</x:v>
      </x:c>
      <x:c t="n" s="0">
        <x:v>6.503505</x:v>
      </x:c>
      <x:c t="n" s="0">
        <x:v>6.722552</x:v>
      </x:c>
      <x:c t="n" s="0">
        <x:v>3.50159</x:v>
      </x:c>
      <x:c t="n" s="0">
        <x:v>-30.06697</x:v>
      </x:c>
      <x:c t="n" s="0">
        <x:v>-28.20332</x:v>
      </x:c>
      <x:c t="n" s="0">
        <x:v>-28.18997</x:v>
      </x:c>
      <x:c t="n" s="0">
        <x:v>-8.988237</x:v>
      </x:c>
      <x:c t="n" s="0">
        <x:v>-24.41437</x:v>
      </x:c>
      <x:c t="n" s="0">
        <x:v>-3.410097</x:v>
      </x:c>
      <x:c t="n" s="0">
        <x:v>3.586889</x:v>
      </x:c>
      <x:c t="n" s="0">
        <x:v>10.99536</x:v>
      </x:c>
      <x:c t="n" s="0">
        <x:v>19.04133</x:v>
      </x:c>
      <x:c t="n" s="0">
        <x:v>26.02815</x:v>
      </x:c>
      <x:c t="n" s="0">
        <x:v>13.33631</x:v>
      </x:c>
      <x:c t="n" s="0">
        <x:v>3.469969</x:v>
      </x:c>
      <x:c t="n" s="0">
        <x:v>8.813923</x:v>
      </x:c>
      <x:c t="n" s="0">
        <x:v>26.60545</x:v>
      </x:c>
      <x:c t="n" s="0">
        <x:v>22.8548</x:v>
      </x:c>
      <x:c t="n" s="0">
        <x:v>24.03458</x:v>
      </x:c>
      <x:c t="n" s="0">
        <x:v>31.60707</x:v>
      </x:c>
      <x:c t="n" s="0">
        <x:v>25.04066</x:v>
      </x:c>
      <x:c t="n" s="0">
        <x:v>29.83259</x:v>
      </x:c>
      <x:c t="n" s="0">
        <x:v>19.96653</x:v>
      </x:c>
      <x:c t="n" s="0">
        <x:v>26.55945</x:v>
      </x:c>
      <x:c t="n" s="0">
        <x:v>30.80014</x:v>
      </x:c>
      <x:c t="n" s="0">
        <x:v>29.65315</x:v>
      </x:c>
      <x:c t="n" s="0">
        <x:v>24.88208</x:v>
      </x:c>
      <x:c t="n" s="0">
        <x:v>21.15586</x:v>
      </x:c>
      <x:c t="n" s="0">
        <x:v>19.86931</x:v>
      </x:c>
      <x:c t="n" s="0">
        <x:v>20.88813</x:v>
      </x:c>
      <x:c t="n" s="0">
        <x:v>16.76064</x:v>
      </x:c>
      <x:c t="n" s="0">
        <x:v>31.89168</x:v>
      </x:c>
      <x:c t="n" s="0">
        <x:v>13.14037</x:v>
      </x:c>
      <x:c t="n" s="0">
        <x:v>4.736607</x:v>
      </x:c>
      <x:c t="n" s="0">
        <x:v>5.793557</x:v>
      </x:c>
      <x:c t="n" s="0">
        <x:v>3.748682</x:v>
      </x:c>
      <x:c t="n" s="0">
        <x:v>8.38331</x:v>
      </x:c>
      <x:c t="n" s="0">
        <x:v>6.55055</x:v>
      </x:c>
      <x:c t="n" s="0">
        <x:v>2.646739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43942.9197569444</x:v>
      </x:c>
      <x:c t="n" s="7">
        <x:v>43942.9197569444</x:v>
      </x:c>
      <x:c t="n" s="0">
        <x:v>46.9782</x:v>
      </x:c>
      <x:c t="n" s="0">
        <x:v>54.20069</x:v>
      </x:c>
      <x:c t="n" s="0">
        <x:v>58.82201</x:v>
      </x:c>
      <x:c t="n" s="0">
        <x:v>65.88657</x:v>
      </x:c>
      <x:c t="n" s="0">
        <x:v>-30.06697</x:v>
      </x:c>
      <x:c t="n" s="0">
        <x:v>-26.35668</x:v>
      </x:c>
      <x:c t="n" s="0">
        <x:v>-28.06887</x:v>
      </x:c>
      <x:c t="n" s="0">
        <x:v>-11.51639</x:v>
      </x:c>
      <x:c t="n" s="0">
        <x:v>-9.17981</x:v>
      </x:c>
      <x:c t="n" s="0">
        <x:v>-2.058832</x:v>
      </x:c>
      <x:c t="n" s="0">
        <x:v>3.64907</x:v>
      </x:c>
      <x:c t="n" s="0">
        <x:v>9.592958</x:v>
      </x:c>
      <x:c t="n" s="0">
        <x:v>18.97291</x:v>
      </x:c>
      <x:c t="n" s="0">
        <x:v>25.80514</x:v>
      </x:c>
      <x:c t="n" s="0">
        <x:v>13.13276</x:v>
      </x:c>
      <x:c t="n" s="0">
        <x:v>11.25054</x:v>
      </x:c>
      <x:c t="n" s="0">
        <x:v>14.39553</x:v>
      </x:c>
      <x:c t="n" s="0">
        <x:v>29.56636</x:v>
      </x:c>
      <x:c t="n" s="0">
        <x:v>22.34481</x:v>
      </x:c>
      <x:c t="n" s="0">
        <x:v>22.24941</x:v>
      </x:c>
      <x:c t="n" s="0">
        <x:v>27.77492</x:v>
      </x:c>
      <x:c t="n" s="0">
        <x:v>24.95174</x:v>
      </x:c>
      <x:c t="n" s="0">
        <x:v>27.87118</x:v>
      </x:c>
      <x:c t="n" s="0">
        <x:v>24.42513</x:v>
      </x:c>
      <x:c t="n" s="0">
        <x:v>26.48851</x:v>
      </x:c>
      <x:c t="n" s="0">
        <x:v>29.97146</x:v>
      </x:c>
      <x:c t="n" s="0">
        <x:v>29.50028</x:v>
      </x:c>
      <x:c t="n" s="0">
        <x:v>27.55314</x:v>
      </x:c>
      <x:c t="n" s="0">
        <x:v>25.55587</x:v>
      </x:c>
      <x:c t="n" s="0">
        <x:v>21.20184</x:v>
      </x:c>
      <x:c t="n" s="0">
        <x:v>23.3399</x:v>
      </x:c>
      <x:c t="n" s="0">
        <x:v>16.76302</x:v>
      </x:c>
      <x:c t="n" s="0">
        <x:v>33.09666</x:v>
      </x:c>
      <x:c t="n" s="0">
        <x:v>14.48795</x:v>
      </x:c>
      <x:c t="n" s="0">
        <x:v>10.40258</x:v>
      </x:c>
      <x:c t="n" s="0">
        <x:v>8.792349</x:v>
      </x:c>
      <x:c t="n" s="0">
        <x:v>3.440782</x:v>
      </x:c>
      <x:c t="n" s="0">
        <x:v>6.682659</x:v>
      </x:c>
      <x:c t="n" s="0">
        <x:v>6.824577</x:v>
      </x:c>
      <x:c t="n" s="0">
        <x:v>3.371348</x:v>
      </x:c>
      <x:c t="n" s="0">
        <x:v>-30.06697</x:v>
      </x:c>
      <x:c t="n" s="0">
        <x:v>-28.20332</x:v>
      </x:c>
      <x:c t="n" s="0">
        <x:v>-28.18997</x:v>
      </x:c>
      <x:c t="n" s="0">
        <x:v>-8.988237</x:v>
      </x:c>
      <x:c t="n" s="0">
        <x:v>-8.811742</x:v>
      </x:c>
      <x:c t="n" s="0">
        <x:v>-3.410097</x:v>
      </x:c>
      <x:c t="n" s="0">
        <x:v>5.90794</x:v>
      </x:c>
      <x:c t="n" s="0">
        <x:v>12.44792</x:v>
      </x:c>
      <x:c t="n" s="0">
        <x:v>19.04133</x:v>
      </x:c>
      <x:c t="n" s="0">
        <x:v>25.96625</x:v>
      </x:c>
      <x:c t="n" s="0">
        <x:v>13.33631</x:v>
      </x:c>
      <x:c t="n" s="0">
        <x:v>11.33432</x:v>
      </x:c>
      <x:c t="n" s="0">
        <x:v>13.29263</x:v>
      </x:c>
      <x:c t="n" s="0">
        <x:v>31.94698</x:v>
      </x:c>
      <x:c t="n" s="0">
        <x:v>20.64658</x:v>
      </x:c>
      <x:c t="n" s="0">
        <x:v>20.94771</x:v>
      </x:c>
      <x:c t="n" s="0">
        <x:v>29.3769</x:v>
      </x:c>
      <x:c t="n" s="0">
        <x:v>22.53663</x:v>
      </x:c>
      <x:c t="n" s="0">
        <x:v>30.88962</x:v>
      </x:c>
      <x:c t="n" s="0">
        <x:v>25.02902</x:v>
      </x:c>
      <x:c t="n" s="0">
        <x:v>23.48937</x:v>
      </x:c>
      <x:c t="n" s="0">
        <x:v>31.67872</x:v>
      </x:c>
      <x:c t="n" s="0">
        <x:v>30.60569</x:v>
      </x:c>
      <x:c t="n" s="0">
        <x:v>28.47478</x:v>
      </x:c>
      <x:c t="n" s="0">
        <x:v>27.80111</x:v>
      </x:c>
      <x:c t="n" s="0">
        <x:v>22.12838</x:v>
      </x:c>
      <x:c t="n" s="0">
        <x:v>18.85403</x:v>
      </x:c>
      <x:c t="n" s="0">
        <x:v>16.59661</x:v>
      </x:c>
      <x:c t="n" s="0">
        <x:v>44.48589</x:v>
      </x:c>
      <x:c t="n" s="0">
        <x:v>11.83508</x:v>
      </x:c>
      <x:c t="n" s="0">
        <x:v>5.354828</x:v>
      </x:c>
      <x:c t="n" s="0">
        <x:v>6.852612</x:v>
      </x:c>
      <x:c t="n" s="0">
        <x:v>2.846702</x:v>
      </x:c>
      <x:c t="n" s="0">
        <x:v>7.38063</x:v>
      </x:c>
      <x:c t="n" s="0">
        <x:v>7.465344</x:v>
      </x:c>
      <x:c t="n" s="0">
        <x:v>2.63905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43942.9197569444</x:v>
      </x:c>
      <x:c t="n" s="7">
        <x:v>43942.9197569444</x:v>
      </x:c>
      <x:c t="n" s="0">
        <x:v>48.16646</x:v>
      </x:c>
      <x:c t="n" s="0">
        <x:v>54.20069</x:v>
      </x:c>
      <x:c t="n" s="0">
        <x:v>62.75285</x:v>
      </x:c>
      <x:c t="n" s="0">
        <x:v>69.82442</x:v>
      </x:c>
      <x:c t="n" s="0">
        <x:v>-30.06697</x:v>
      </x:c>
      <x:c t="n" s="0">
        <x:v>-26.58331</x:v>
      </x:c>
      <x:c t="n" s="0">
        <x:v>-28.18997</x:v>
      </x:c>
      <x:c t="n" s="0">
        <x:v>-11.04251</x:v>
      </x:c>
      <x:c t="n" s="0">
        <x:v>-8.507533</x:v>
      </x:c>
      <x:c t="n" s="0">
        <x:v>-2.231748</x:v>
      </x:c>
      <x:c t="n" s="0">
        <x:v>4.061378</x:v>
      </x:c>
      <x:c t="n" s="0">
        <x:v>10.14567</x:v>
      </x:c>
      <x:c t="n" s="0">
        <x:v>18.9772</x:v>
      </x:c>
      <x:c t="n" s="0">
        <x:v>25.7807</x:v>
      </x:c>
      <x:c t="n" s="0">
        <x:v>13.16308</x:v>
      </x:c>
      <x:c t="n" s="0">
        <x:v>13.39845</x:v>
      </x:c>
      <x:c t="n" s="0">
        <x:v>15.66683</x:v>
      </x:c>
      <x:c t="n" s="0">
        <x:v>30.10523</x:v>
      </x:c>
      <x:c t="n" s="0">
        <x:v>22.18299</x:v>
      </x:c>
      <x:c t="n" s="0">
        <x:v>21.81556</x:v>
      </x:c>
      <x:c t="n" s="0">
        <x:v>27.928</x:v>
      </x:c>
      <x:c t="n" s="0">
        <x:v>24.37876</x:v>
      </x:c>
      <x:c t="n" s="0">
        <x:v>28.30712</x:v>
      </x:c>
      <x:c t="n" s="0">
        <x:v>25.14257</x:v>
      </x:c>
      <x:c t="n" s="0">
        <x:v>26.446</x:v>
      </x:c>
      <x:c t="n" s="0">
        <x:v>29.9587</x:v>
      </x:c>
      <x:c t="n" s="0">
        <x:v>29.20353</x:v>
      </x:c>
      <x:c t="n" s="0">
        <x:v>27.47329</x:v>
      </x:c>
      <x:c t="n" s="0">
        <x:v>25.6254</x:v>
      </x:c>
      <x:c t="n" s="0">
        <x:v>21.12999</x:v>
      </x:c>
      <x:c t="n" s="0">
        <x:v>22.97821</x:v>
      </x:c>
      <x:c t="n" s="0">
        <x:v>16.79131</x:v>
      </x:c>
      <x:c t="n" s="0">
        <x:v>39.36018</x:v>
      </x:c>
      <x:c t="n" s="0">
        <x:v>14.28096</x:v>
      </x:c>
      <x:c t="n" s="0">
        <x:v>9.860074</x:v>
      </x:c>
      <x:c t="n" s="0">
        <x:v>8.766271</x:v>
      </x:c>
      <x:c t="n" s="0">
        <x:v>3.35827</x:v>
      </x:c>
      <x:c t="n" s="0">
        <x:v>6.618462</x:v>
      </x:c>
      <x:c t="n" s="0">
        <x:v>6.793547</x:v>
      </x:c>
      <x:c t="n" s="0">
        <x:v>3.2369</x:v>
      </x:c>
      <x:c t="n" s="0">
        <x:v>-30.06697</x:v>
      </x:c>
      <x:c t="n" s="0">
        <x:v>-28.20332</x:v>
      </x:c>
      <x:c t="n" s="0">
        <x:v>-28.18997</x:v>
      </x:c>
      <x:c t="n" s="0">
        <x:v>-8.988237</x:v>
      </x:c>
      <x:c t="n" s="0">
        <x:v>-5.861628</x:v>
      </x:c>
      <x:c t="n" s="0">
        <x:v>-3.410097</x:v>
      </x:c>
      <x:c t="n" s="0">
        <x:v>5.90794</x:v>
      </x:c>
      <x:c t="n" s="0">
        <x:v>12.44792</x:v>
      </x:c>
      <x:c t="n" s="0">
        <x:v>18.94853</x:v>
      </x:c>
      <x:c t="n" s="0">
        <x:v>25.5063</x:v>
      </x:c>
      <x:c t="n" s="0">
        <x:v>13.2815</x:v>
      </x:c>
      <x:c t="n" s="0">
        <x:v>19.69464</x:v>
      </x:c>
      <x:c t="n" s="0">
        <x:v>20.69949</x:v>
      </x:c>
      <x:c t="n" s="0">
        <x:v>32.14603</x:v>
      </x:c>
      <x:c t="n" s="0">
        <x:v>22.11966</x:v>
      </x:c>
      <x:c t="n" s="0">
        <x:v>23.29225</x:v>
      </x:c>
      <x:c t="n" s="0">
        <x:v>29.83524</x:v>
      </x:c>
      <x:c t="n" s="0">
        <x:v>19.46326</x:v>
      </x:c>
      <x:c t="n" s="0">
        <x:v>28.48241</x:v>
      </x:c>
      <x:c t="n" s="0">
        <x:v>28.85019</x:v>
      </x:c>
      <x:c t="n" s="0">
        <x:v>25.70988</x:v>
      </x:c>
      <x:c t="n" s="0">
        <x:v>26.31356</x:v>
      </x:c>
      <x:c t="n" s="0">
        <x:v>24.84763</x:v>
      </x:c>
      <x:c t="n" s="0">
        <x:v>27.66747</x:v>
      </x:c>
      <x:c t="n" s="0">
        <x:v>25.12659</x:v>
      </x:c>
      <x:c t="n" s="0">
        <x:v>21.0387</x:v>
      </x:c>
      <x:c t="n" s="0">
        <x:v>21.25458</x:v>
      </x:c>
      <x:c t="n" s="0">
        <x:v>15.99574</x:v>
      </x:c>
      <x:c t="n" s="0">
        <x:v>47.2089</x:v>
      </x:c>
      <x:c t="n" s="0">
        <x:v>13.78419</x:v>
      </x:c>
      <x:c t="n" s="0">
        <x:v>2.791229</x:v>
      </x:c>
      <x:c t="n" s="0">
        <x:v>9.309195</x:v>
      </x:c>
      <x:c t="n" s="0">
        <x:v>2.501137</x:v>
      </x:c>
      <x:c t="n" s="0">
        <x:v>3.940183</x:v>
      </x:c>
      <x:c t="n" s="0">
        <x:v>6.387441</x:v>
      </x:c>
      <x:c t="n" s="0">
        <x:v>2.910599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43942.9197569444</x:v>
      </x:c>
      <x:c t="n" s="7">
        <x:v>43942.9197569444</x:v>
      </x:c>
      <x:c t="n" s="0">
        <x:v>47.92405</x:v>
      </x:c>
      <x:c t="n" s="0">
        <x:v>54.20069</x:v>
      </x:c>
      <x:c t="n" s="0">
        <x:v>59.01648</x:v>
      </x:c>
      <x:c t="n" s="0">
        <x:v>67.28836</x:v>
      </x:c>
      <x:c t="n" s="0">
        <x:v>-30.06697</x:v>
      </x:c>
      <x:c t="n" s="0">
        <x:v>-26.78634</x:v>
      </x:c>
      <x:c t="n" s="0">
        <x:v>-28.18997</x:v>
      </x:c>
      <x:c t="n" s="0">
        <x:v>-10.67509</x:v>
      </x:c>
      <x:c t="n" s="0">
        <x:v>-8.00576</x:v>
      </x:c>
      <x:c t="n" s="0">
        <x:v>-2.385076</x:v>
      </x:c>
      <x:c t="n" s="0">
        <x:v>4.384943</x:v>
      </x:c>
      <x:c t="n" s="0">
        <x:v>10.5677</x:v>
      </x:c>
      <x:c t="n" s="0">
        <x:v>18.96485</x:v>
      </x:c>
      <x:c t="n" s="0">
        <x:v>25.74171</x:v>
      </x:c>
      <x:c t="n" s="0">
        <x:v>13.15963</x:v>
      </x:c>
      <x:c t="n" s="0">
        <x:v>15.08985</x:v>
      </x:c>
      <x:c t="n" s="0">
        <x:v>16.8697</x:v>
      </x:c>
      <x:c t="n" s="0">
        <x:v>30.21542</x:v>
      </x:c>
      <x:c t="n" s="0">
        <x:v>22.35027</x:v>
      </x:c>
      <x:c t="n" s="0">
        <x:v>22.82731</x:v>
      </x:c>
      <x:c t="n" s="0">
        <x:v>28.58026</x:v>
      </x:c>
      <x:c t="n" s="0">
        <x:v>24.25271</x:v>
      </x:c>
      <x:c t="n" s="0">
        <x:v>27.8648</x:v>
      </x:c>
      <x:c t="n" s="0">
        <x:v>25.48168</x:v>
      </x:c>
      <x:c t="n" s="0">
        <x:v>25.97678</x:v>
      </x:c>
      <x:c t="n" s="0">
        <x:v>29.44824</x:v>
      </x:c>
      <x:c t="n" s="0">
        <x:v>28.96946</x:v>
      </x:c>
      <x:c t="n" s="0">
        <x:v>27.53928</x:v>
      </x:c>
      <x:c t="n" s="0">
        <x:v>25.70064</x:v>
      </x:c>
      <x:c t="n" s="0">
        <x:v>21.20854</x:v>
      </x:c>
      <x:c t="n" s="0">
        <x:v>23.85536</x:v>
      </x:c>
      <x:c t="n" s="0">
        <x:v>16.71588</x:v>
      </x:c>
      <x:c t="n" s="0">
        <x:v>41.8723</x:v>
      </x:c>
      <x:c t="n" s="0">
        <x:v>14.08996</x:v>
      </x:c>
      <x:c t="n" s="0">
        <x:v>9.371439</x:v>
      </x:c>
      <x:c t="n" s="0">
        <x:v>9.588493</x:v>
      </x:c>
      <x:c t="n" s="0">
        <x:v>3.298974</x:v>
      </x:c>
      <x:c t="n" s="0">
        <x:v>6.450005</x:v>
      </x:c>
      <x:c t="n" s="0">
        <x:v>6.794709</x:v>
      </x:c>
      <x:c t="n" s="0">
        <x:v>3.2413</x:v>
      </x:c>
      <x:c t="n" s="0">
        <x:v>-30.06697</x:v>
      </x:c>
      <x:c t="n" s="0">
        <x:v>-28.20332</x:v>
      </x:c>
      <x:c t="n" s="0">
        <x:v>-28.18997</x:v>
      </x:c>
      <x:c t="n" s="0">
        <x:v>-8.988237</x:v>
      </x:c>
      <x:c t="n" s="0">
        <x:v>-5.861628</x:v>
      </x:c>
      <x:c t="n" s="0">
        <x:v>-3.900733</x:v>
      </x:c>
      <x:c t="n" s="0">
        <x:v>5.90794</x:v>
      </x:c>
      <x:c t="n" s="0">
        <x:v>12.30387</x:v>
      </x:c>
      <x:c t="n" s="0">
        <x:v>18.89188</x:v>
      </x:c>
      <x:c t="n" s="0">
        <x:v>25.5063</x:v>
      </x:c>
      <x:c t="n" s="0">
        <x:v>13.11279</x:v>
      </x:c>
      <x:c t="n" s="0">
        <x:v>19.69464</x:v>
      </x:c>
      <x:c t="n" s="0">
        <x:v>20.69949</x:v>
      </x:c>
      <x:c t="n" s="0">
        <x:v>30.19146</x:v>
      </x:c>
      <x:c t="n" s="0">
        <x:v>23.37573</x:v>
      </x:c>
      <x:c t="n" s="0">
        <x:v>25.62924</x:v>
      </x:c>
      <x:c t="n" s="0">
        <x:v>30.6836</x:v>
      </x:c>
      <x:c t="n" s="0">
        <x:v>24.33</x:v>
      </x:c>
      <x:c t="n" s="0">
        <x:v>25.26024</x:v>
      </x:c>
      <x:c t="n" s="0">
        <x:v>24.00089</x:v>
      </x:c>
      <x:c t="n" s="0">
        <x:v>22.02278</x:v>
      </x:c>
      <x:c t="n" s="0">
        <x:v>25.49616</x:v>
      </x:c>
      <x:c t="n" s="0">
        <x:v>26.20076</x:v>
      </x:c>
      <x:c t="n" s="0">
        <x:v>29.089</x:v>
      </x:c>
      <x:c t="n" s="0">
        <x:v>25.3129</x:v>
      </x:c>
      <x:c t="n" s="0">
        <x:v>20.01434</x:v>
      </x:c>
      <x:c t="n" s="0">
        <x:v>30.19908</x:v>
      </x:c>
      <x:c t="n" s="0">
        <x:v>17.07169</x:v>
      </x:c>
      <x:c t="n" s="0">
        <x:v>46.99192</x:v>
      </x:c>
      <x:c t="n" s="0">
        <x:v>11.03395</x:v>
      </x:c>
      <x:c t="n" s="0">
        <x:v>5.547259</x:v>
      </x:c>
      <x:c t="n" s="0">
        <x:v>13.38238</x:v>
      </x:c>
      <x:c t="n" s="0">
        <x:v>3.162241</x:v>
      </x:c>
      <x:c t="n" s="0">
        <x:v>5.865449</x:v>
      </x:c>
      <x:c t="n" s="0">
        <x:v>7.828383</x:v>
      </x:c>
      <x:c t="n" s="0">
        <x:v>2.977174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43942.9197569444</x:v>
      </x:c>
      <x:c t="n" s="7">
        <x:v>43942.9197569444</x:v>
      </x:c>
      <x:c t="n" s="0">
        <x:v>49.91959</x:v>
      </x:c>
      <x:c t="n" s="0">
        <x:v>54.20069</x:v>
      </x:c>
      <x:c t="n" s="0">
        <x:v>62.46479</x:v>
      </x:c>
      <x:c t="n" s="0">
        <x:v>69.56634</x:v>
      </x:c>
      <x:c t="n" s="0">
        <x:v>-30.06697</x:v>
      </x:c>
      <x:c t="n" s="0">
        <x:v>-26.96737</x:v>
      </x:c>
      <x:c t="n" s="0">
        <x:v>-28.18997</x:v>
      </x:c>
      <x:c t="n" s="0">
        <x:v>-10.38417</x:v>
      </x:c>
      <x:c t="n" s="0">
        <x:v>-7.618823</x:v>
      </x:c>
      <x:c t="n" s="0">
        <x:v>-2.8718</x:v>
      </x:c>
      <x:c t="n" s="0">
        <x:v>4.643387</x:v>
      </x:c>
      <x:c t="n" s="0">
        <x:v>10.71363</x:v>
      </x:c>
      <x:c t="n" s="0">
        <x:v>18.95428</x:v>
      </x:c>
      <x:c t="n" s="0">
        <x:v>25.70813</x:v>
      </x:c>
      <x:c t="n" s="0">
        <x:v>13.15283</x:v>
      </x:c>
      <x:c t="n" s="0">
        <x:v>16.14661</x:v>
      </x:c>
      <x:c t="n" s="0">
        <x:v>17.17426</x:v>
      </x:c>
      <x:c t="n" s="0">
        <x:v>30.21193</x:v>
      </x:c>
      <x:c t="n" s="0">
        <x:v>22.655</x:v>
      </x:c>
      <x:c t="n" s="0">
        <x:v>22.90399</x:v>
      </x:c>
      <x:c t="n" s="0">
        <x:v>28.67872</x:v>
      </x:c>
      <x:c t="n" s="0">
        <x:v>24.0529</x:v>
      </x:c>
      <x:c t="n" s="0">
        <x:v>27.87043</x:v>
      </x:c>
      <x:c t="n" s="0">
        <x:v>25.65314</x:v>
      </x:c>
      <x:c t="n" s="0">
        <x:v>26.55156</x:v>
      </x:c>
      <x:c t="n" s="0">
        <x:v>29.11151</x:v>
      </x:c>
      <x:c t="n" s="0">
        <x:v>28.55722</x:v>
      </x:c>
      <x:c t="n" s="0">
        <x:v>28.03023</x:v>
      </x:c>
      <x:c t="n" s="0">
        <x:v>25.63758</x:v>
      </x:c>
      <x:c t="n" s="0">
        <x:v>21.14108</x:v>
      </x:c>
      <x:c t="n" s="0">
        <x:v>28.02393</x:v>
      </x:c>
      <x:c t="n" s="0">
        <x:v>16.7519</x:v>
      </x:c>
      <x:c t="n" s="0">
        <x:v>43.27194</x:v>
      </x:c>
      <x:c t="n" s="0">
        <x:v>14.00981</x:v>
      </x:c>
      <x:c t="n" s="0">
        <x:v>9.002346</x:v>
      </x:c>
      <x:c t="n" s="0">
        <x:v>10.2193</x:v>
      </x:c>
      <x:c t="n" s="0">
        <x:v>3.216516</x:v>
      </x:c>
      <x:c t="n" s="0">
        <x:v>6.627862</x:v>
      </x:c>
      <x:c t="n" s="0">
        <x:v>6.944173</x:v>
      </x:c>
      <x:c t="n" s="0">
        <x:v>3.238302</x:v>
      </x:c>
      <x:c t="n" s="0">
        <x:v>-30.06697</x:v>
      </x:c>
      <x:c t="n" s="0">
        <x:v>-28.20332</x:v>
      </x:c>
      <x:c t="n" s="0">
        <x:v>-28.18997</x:v>
      </x:c>
      <x:c t="n" s="0">
        <x:v>-8.988237</x:v>
      </x:c>
      <x:c t="n" s="0">
        <x:v>-5.861628</x:v>
      </x:c>
      <x:c t="n" s="0">
        <x:v>-11.7845</x:v>
      </x:c>
      <x:c t="n" s="0">
        <x:v>5.90794</x:v>
      </x:c>
      <x:c t="n" s="0">
        <x:v>11.13436</x:v>
      </x:c>
      <x:c t="n" s="0">
        <x:v>18.87136</x:v>
      </x:c>
      <x:c t="n" s="0">
        <x:v>25.5063</x:v>
      </x:c>
      <x:c t="n" s="0">
        <x:v>13.11279</x:v>
      </x:c>
      <x:c t="n" s="0">
        <x:v>17.85149</x:v>
      </x:c>
      <x:c t="n" s="0">
        <x:v>16.26646</x:v>
      </x:c>
      <x:c t="n" s="0">
        <x:v>29.25271</x:v>
      </x:c>
      <x:c t="n" s="0">
        <x:v>24.3456</x:v>
      </x:c>
      <x:c t="n" s="0">
        <x:v>22.51701</x:v>
      </x:c>
      <x:c t="n" s="0">
        <x:v>28.03322</x:v>
      </x:c>
      <x:c t="n" s="0">
        <x:v>20.3166</x:v>
      </x:c>
      <x:c t="n" s="0">
        <x:v>26.6888</x:v>
      </x:c>
      <x:c t="n" s="0">
        <x:v>25.77638</x:v>
      </x:c>
      <x:c t="n" s="0">
        <x:v>28.55946</x:v>
      </x:c>
      <x:c t="n" s="0">
        <x:v>25.84189</x:v>
      </x:c>
      <x:c t="n" s="0">
        <x:v>26.85439</x:v>
      </x:c>
      <x:c t="n" s="0">
        <x:v>29.4038</x:v>
      </x:c>
      <x:c t="n" s="0">
        <x:v>24.28292</x:v>
      </x:c>
      <x:c t="n" s="0">
        <x:v>20.30972</x:v>
      </x:c>
      <x:c t="n" s="0">
        <x:v>36.03635</x:v>
      </x:c>
      <x:c t="n" s="0">
        <x:v>14.8799</x:v>
      </x:c>
      <x:c t="n" s="0">
        <x:v>48.13974</x:v>
      </x:c>
      <x:c t="n" s="0">
        <x:v>14.64241</x:v>
      </x:c>
      <x:c t="n" s="0">
        <x:v>4.537271</x:v>
      </x:c>
      <x:c t="n" s="0">
        <x:v>12.43226</x:v>
      </x:c>
      <x:c t="n" s="0">
        <x:v>3.045481</x:v>
      </x:c>
      <x:c t="n" s="0">
        <x:v>7.867148</x:v>
      </x:c>
      <x:c t="n" s="0">
        <x:v>7.268104</x:v>
      </x:c>
      <x:c t="n" s="0">
        <x:v>3.525624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43942.9197569444</x:v>
      </x:c>
      <x:c t="n" s="7">
        <x:v>43942.9197569444</x:v>
      </x:c>
      <x:c t="n" s="0">
        <x:v>51.87875</x:v>
      </x:c>
      <x:c t="n" s="0">
        <x:v>54.20069</x:v>
      </x:c>
      <x:c t="n" s="0">
        <x:v>55.3736</x:v>
      </x:c>
      <x:c t="n" s="0">
        <x:v>64.42529</x:v>
      </x:c>
      <x:c t="n" s="0">
        <x:v>-30.06697</x:v>
      </x:c>
      <x:c t="n" s="0">
        <x:v>-27.12812</x:v>
      </x:c>
      <x:c t="n" s="0">
        <x:v>-28.18997</x:v>
      </x:c>
      <x:c t="n" s="0">
        <x:v>-10.1302</x:v>
      </x:c>
      <x:c t="n" s="0">
        <x:v>-7.313638</x:v>
      </x:c>
      <x:c t="n" s="0">
        <x:v>-3.462784</x:v>
      </x:c>
      <x:c t="n" s="0">
        <x:v>4.785649</x:v>
      </x:c>
      <x:c t="n" s="0">
        <x:v>10.77765</x:v>
      </x:c>
      <x:c t="n" s="0">
        <x:v>18.93734</x:v>
      </x:c>
      <x:c t="n" s="0">
        <x:v>25.73144</x:v>
      </x:c>
      <x:c t="n" s="0">
        <x:v>13.14701</x:v>
      </x:c>
      <x:c t="n" s="0">
        <x:v>15.59006</x:v>
      </x:c>
      <x:c t="n" s="0">
        <x:v>16.91674</x:v>
      </x:c>
      <x:c t="n" s="0">
        <x:v>29.86865</x:v>
      </x:c>
      <x:c t="n" s="0">
        <x:v>22.92357</x:v>
      </x:c>
      <x:c t="n" s="0">
        <x:v>22.69627</x:v>
      </x:c>
      <x:c t="n" s="0">
        <x:v>28.71484</x:v>
      </x:c>
      <x:c t="n" s="0">
        <x:v>23.75642</x:v>
      </x:c>
      <x:c t="n" s="0">
        <x:v>27.44228</x:v>
      </x:c>
      <x:c t="n" s="0">
        <x:v>25.56187</x:v>
      </x:c>
      <x:c t="n" s="0">
        <x:v>26.14392</x:v>
      </x:c>
      <x:c t="n" s="0">
        <x:v>29.36616</x:v>
      </x:c>
      <x:c t="n" s="0">
        <x:v>28.51206</x:v>
      </x:c>
      <x:c t="n" s="0">
        <x:v>27.71975</x:v>
      </x:c>
      <x:c t="n" s="0">
        <x:v>25.34514</x:v>
      </x:c>
      <x:c t="n" s="0">
        <x:v>20.89982</x:v>
      </x:c>
      <x:c t="n" s="0">
        <x:v>31.30557</x:v>
      </x:c>
      <x:c t="n" s="0">
        <x:v>17.00988</x:v>
      </x:c>
      <x:c t="n" s="0">
        <x:v>45.02476</x:v>
      </x:c>
      <x:c t="n" s="0">
        <x:v>14.2722</x:v>
      </x:c>
      <x:c t="n" s="0">
        <x:v>8.542005</x:v>
      </x:c>
      <x:c t="n" s="0">
        <x:v>10.64738</x:v>
      </x:c>
      <x:c t="n" s="0">
        <x:v>3.215082</x:v>
      </x:c>
      <x:c t="n" s="0">
        <x:v>6.471345</x:v>
      </x:c>
      <x:c t="n" s="0">
        <x:v>7.012848</x:v>
      </x:c>
      <x:c t="n" s="0">
        <x:v>3.311936</x:v>
      </x:c>
      <x:c t="n" s="0">
        <x:v>-30.06697</x:v>
      </x:c>
      <x:c t="n" s="0">
        <x:v>-28.20332</x:v>
      </x:c>
      <x:c t="n" s="0">
        <x:v>-28.18997</x:v>
      </x:c>
      <x:c t="n" s="0">
        <x:v>-8.610912</x:v>
      </x:c>
      <x:c t="n" s="0">
        <x:v>-5.861628</x:v>
      </x:c>
      <x:c t="n" s="0">
        <x:v>-11.7845</x:v>
      </x:c>
      <x:c t="n" s="0">
        <x:v>4.315954</x:v>
      </x:c>
      <x:c t="n" s="0">
        <x:v>11.13436</x:v>
      </x:c>
      <x:c t="n" s="0">
        <x:v>18.83693</x:v>
      </x:c>
      <x:c t="n" s="0">
        <x:v>26.05232</x:v>
      </x:c>
      <x:c t="n" s="0">
        <x:v>13.11279</x:v>
      </x:c>
      <x:c t="n" s="0">
        <x:v>8.602486</x:v>
      </x:c>
      <x:c t="n" s="0">
        <x:v>14.99614</x:v>
      </x:c>
      <x:c t="n" s="0">
        <x:v>27.01858</x:v>
      </x:c>
      <x:c t="n" s="0">
        <x:v>23.89528</x:v>
      </x:c>
      <x:c t="n" s="0">
        <x:v>20.63961</x:v>
      </x:c>
      <x:c t="n" s="0">
        <x:v>30.99255</x:v>
      </x:c>
      <x:c t="n" s="0">
        <x:v>23.99971</x:v>
      </x:c>
      <x:c t="n" s="0">
        <x:v>23.91233</x:v>
      </x:c>
      <x:c t="n" s="0">
        <x:v>25.30399</x:v>
      </x:c>
      <x:c t="n" s="0">
        <x:v>26.52417</x:v>
      </x:c>
      <x:c t="n" s="0">
        <x:v>30.59099</x:v>
      </x:c>
      <x:c t="n" s="0">
        <x:v>27.46472</x:v>
      </x:c>
      <x:c t="n" s="0">
        <x:v>24.035</x:v>
      </x:c>
      <x:c t="n" s="0">
        <x:v>25.35849</x:v>
      </x:c>
      <x:c t="n" s="0">
        <x:v>21.65331</x:v>
      </x:c>
      <x:c t="n" s="0">
        <x:v>37.95524</x:v>
      </x:c>
      <x:c t="n" s="0">
        <x:v>21.2802</x:v>
      </x:c>
      <x:c t="n" s="0">
        <x:v>50.59284</x:v>
      </x:c>
      <x:c t="n" s="0">
        <x:v>16.13138</x:v>
      </x:c>
      <x:c t="n" s="0">
        <x:v>5.037591</x:v>
      </x:c>
      <x:c t="n" s="0">
        <x:v>12.98901</x:v>
      </x:c>
      <x:c t="n" s="0">
        <x:v>3.67767</x:v>
      </x:c>
      <x:c t="n" s="0">
        <x:v>4.702673</x:v>
      </x:c>
      <x:c t="n" s="0">
        <x:v>7.197418</x:v>
      </x:c>
      <x:c t="n" s="0">
        <x:v>4.283611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43942.9197569444</x:v>
      </x:c>
      <x:c t="n" s="7">
        <x:v>43942.9197569444</x:v>
      </x:c>
      <x:c t="n" s="0">
        <x:v>52.34789</x:v>
      </x:c>
      <x:c t="n" s="0">
        <x:v>54.20069</x:v>
      </x:c>
      <x:c t="n" s="0">
        <x:v>63.56987</x:v>
      </x:c>
      <x:c t="n" s="0">
        <x:v>68.2274</x:v>
      </x:c>
      <x:c t="n" s="0">
        <x:v>-30.06697</x:v>
      </x:c>
      <x:c t="n" s="0">
        <x:v>-27.27043</x:v>
      </x:c>
      <x:c t="n" s="0">
        <x:v>-28.18997</x:v>
      </x:c>
      <x:c t="n" s="0">
        <x:v>-9.802522</x:v>
      </x:c>
      <x:c t="n" s="0">
        <x:v>-7.068974</x:v>
      </x:c>
      <x:c t="n" s="0">
        <x:v>-4.040189</x:v>
      </x:c>
      <x:c t="n" s="0">
        <x:v>4.456573</x:v>
      </x:c>
      <x:c t="n" s="0">
        <x:v>11.16365</x:v>
      </x:c>
      <x:c t="n" s="0">
        <x:v>18.92283</x:v>
      </x:c>
      <x:c t="n" s="0">
        <x:v>25.77979</x:v>
      </x:c>
      <x:c t="n" s="0">
        <x:v>13.23157</x:v>
      </x:c>
      <x:c t="n" s="0">
        <x:v>15.05081</x:v>
      </x:c>
      <x:c t="n" s="0">
        <x:v>16.60879</x:v>
      </x:c>
      <x:c t="n" s="0">
        <x:v>29.78517</x:v>
      </x:c>
      <x:c t="n" s="0">
        <x:v>22.99532</x:v>
      </x:c>
      <x:c t="n" s="0">
        <x:v>22.24731</x:v>
      </x:c>
      <x:c t="n" s="0">
        <x:v>29.27453</x:v>
      </x:c>
      <x:c t="n" s="0">
        <x:v>23.82579</x:v>
      </x:c>
      <x:c t="n" s="0">
        <x:v>27.14274</x:v>
      </x:c>
      <x:c t="n" s="0">
        <x:v>26.30966</x:v>
      </x:c>
      <x:c t="n" s="0">
        <x:v>26.55393</x:v>
      </x:c>
      <x:c t="n" s="0">
        <x:v>29.16405</x:v>
      </x:c>
      <x:c t="n" s="0">
        <x:v>27.99591</x:v>
      </x:c>
      <x:c t="n" s="0">
        <x:v>27.556</x:v>
      </x:c>
      <x:c t="n" s="0">
        <x:v>25.25179</x:v>
      </x:c>
      <x:c t="n" s="0">
        <x:v>21.72699</x:v>
      </x:c>
      <x:c t="n" s="0">
        <x:v>32.49913</x:v>
      </x:c>
      <x:c t="n" s="0">
        <x:v>17.43261</x:v>
      </x:c>
      <x:c t="n" s="0">
        <x:v>46.90981</x:v>
      </x:c>
      <x:c t="n" s="0">
        <x:v>14.60474</x:v>
      </x:c>
      <x:c t="n" s="0">
        <x:v>8.214543</x:v>
      </x:c>
      <x:c t="n" s="0">
        <x:v>10.9418</x:v>
      </x:c>
      <x:c t="n" s="0">
        <x:v>3.443284</x:v>
      </x:c>
      <x:c t="n" s="0">
        <x:v>6.54326</x:v>
      </x:c>
      <x:c t="n" s="0">
        <x:v>6.966339</x:v>
      </x:c>
      <x:c t="n" s="0">
        <x:v>3.420023</x:v>
      </x:c>
      <x:c t="n" s="0">
        <x:v>-30.06697</x:v>
      </x:c>
      <x:c t="n" s="0">
        <x:v>-28.20332</x:v>
      </x:c>
      <x:c t="n" s="0">
        <x:v>-28.18997</x:v>
      </x:c>
      <x:c t="n" s="0">
        <x:v>-8.263765</x:v>
      </x:c>
      <x:c t="n" s="0">
        <x:v>-5.861628</x:v>
      </x:c>
      <x:c t="n" s="0">
        <x:v>-11.7845</x:v>
      </x:c>
      <x:c t="n" s="0">
        <x:v>1.776259</x:v>
      </x:c>
      <x:c t="n" s="0">
        <x:v>14.07322</x:v>
      </x:c>
      <x:c t="n" s="0">
        <x:v>18.83693</x:v>
      </x:c>
      <x:c t="n" s="0">
        <x:v>26.05232</x:v>
      </x:c>
      <x:c t="n" s="0">
        <x:v>14.1637</x:v>
      </x:c>
      <x:c t="n" s="0">
        <x:v>8.602486</x:v>
      </x:c>
      <x:c t="n" s="0">
        <x:v>12.70935</x:v>
      </x:c>
      <x:c t="n" s="0">
        <x:v>31.15963</x:v>
      </x:c>
      <x:c t="n" s="0">
        <x:v>22.9295</x:v>
      </x:c>
      <x:c t="n" s="0">
        <x:v>14.82745</x:v>
      </x:c>
      <x:c t="n" s="0">
        <x:v>30.66389</x:v>
      </x:c>
      <x:c t="n" s="0">
        <x:v>21.76742</x:v>
      </x:c>
      <x:c t="n" s="0">
        <x:v>26.93017</x:v>
      </x:c>
      <x:c t="n" s="0">
        <x:v>30.29105</x:v>
      </x:c>
      <x:c t="n" s="0">
        <x:v>26.87144</x:v>
      </x:c>
      <x:c t="n" s="0">
        <x:v>27.62294</x:v>
      </x:c>
      <x:c t="n" s="0">
        <x:v>21.70369</x:v>
      </x:c>
      <x:c t="n" s="0">
        <x:v>26.39579</x:v>
      </x:c>
      <x:c t="n" s="0">
        <x:v>24.14063</x:v>
      </x:c>
      <x:c t="n" s="0">
        <x:v>24.45311</x:v>
      </x:c>
      <x:c t="n" s="0">
        <x:v>34.27399</x:v>
      </x:c>
      <x:c t="n" s="0">
        <x:v>16.54487</x:v>
      </x:c>
      <x:c t="n" s="0">
        <x:v>52.04134</x:v>
      </x:c>
      <x:c t="n" s="0">
        <x:v>14.87685</x:v>
      </x:c>
      <x:c t="n" s="0">
        <x:v>5.101359</x:v>
      </x:c>
      <x:c t="n" s="0">
        <x:v>10.85246</x:v>
      </x:c>
      <x:c t="n" s="0">
        <x:v>4.888415</x:v>
      </x:c>
      <x:c t="n" s="0">
        <x:v>7.538653</x:v>
      </x:c>
      <x:c t="n" s="0">
        <x:v>5.987363</x:v>
      </x:c>
      <x:c t="n" s="0">
        <x:v>4.083664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43942.9197569444</x:v>
      </x:c>
      <x:c t="n" s="7">
        <x:v>43942.9197569444</x:v>
      </x:c>
      <x:c t="n" s="0">
        <x:v>53.47179</x:v>
      </x:c>
      <x:c t="n" s="0">
        <x:v>54.20069</x:v>
      </x:c>
      <x:c t="n" s="0">
        <x:v>59.09471</x:v>
      </x:c>
      <x:c t="n" s="0">
        <x:v>66.64378</x:v>
      </x:c>
      <x:c t="n" s="0">
        <x:v>-30.06697</x:v>
      </x:c>
      <x:c t="n" s="0">
        <x:v>-27.39575</x:v>
      </x:c>
      <x:c t="n" s="0">
        <x:v>-28.18997</x:v>
      </x:c>
      <x:c t="n" s="0">
        <x:v>-9.541007</x:v>
      </x:c>
      <x:c t="n" s="0">
        <x:v>-6.870413</x:v>
      </x:c>
      <x:c t="n" s="0">
        <x:v>-4.602466</x:v>
      </x:c>
      <x:c t="n" s="0">
        <x:v>4.154336</x:v>
      </x:c>
      <x:c t="n" s="0">
        <x:v>11.90463</x:v>
      </x:c>
      <x:c t="n" s="0">
        <x:v>18.91039</x:v>
      </x:c>
      <x:c t="n" s="0">
        <x:v>25.82065</x:v>
      </x:c>
      <x:c t="n" s="0">
        <x:v>13.43481</x:v>
      </x:c>
      <x:c t="n" s="0">
        <x:v>14.53051</x:v>
      </x:c>
      <x:c t="n" s="0">
        <x:v>16.09667</x:v>
      </x:c>
      <x:c t="n" s="0">
        <x:v>30.3091</x:v>
      </x:c>
      <x:c t="n" s="0">
        <x:v>22.60943</x:v>
      </x:c>
      <x:c t="n" s="0">
        <x:v>21.74028</x:v>
      </x:c>
      <x:c t="n" s="0">
        <x:v>29.23718</x:v>
      </x:c>
      <x:c t="n" s="0">
        <x:v>23.39478</x:v>
      </x:c>
      <x:c t="n" s="0">
        <x:v>27.06766</x:v>
      </x:c>
      <x:c t="n" s="0">
        <x:v>26.70961</x:v>
      </x:c>
      <x:c t="n" s="0">
        <x:v>26.39314</x:v>
      </x:c>
      <x:c t="n" s="0">
        <x:v>29.30711</x:v>
      </x:c>
      <x:c t="n" s="0">
        <x:v>28.16112</x:v>
      </x:c>
      <x:c t="n" s="0">
        <x:v>27.17492</x:v>
      </x:c>
      <x:c t="n" s="0">
        <x:v>25.25573</x:v>
      </x:c>
      <x:c t="n" s="0">
        <x:v>21.7042</x:v>
      </x:c>
      <x:c t="n" s="0">
        <x:v>32.33205</x:v>
      </x:c>
      <x:c t="n" s="0">
        <x:v>17.31254</x:v>
      </x:c>
      <x:c t="n" s="0">
        <x:v>48.22154</x:v>
      </x:c>
      <x:c t="n" s="0">
        <x:v>14.27263</x:v>
      </x:c>
      <x:c t="n" s="0">
        <x:v>7.938667</x:v>
      </x:c>
      <x:c t="n" s="0">
        <x:v>10.56859</x:v>
      </x:c>
      <x:c t="n" s="0">
        <x:v>3.536332</x:v>
      </x:c>
      <x:c t="n" s="0">
        <x:v>6.504333</x:v>
      </x:c>
      <x:c t="n" s="0">
        <x:v>6.884265</x:v>
      </x:c>
      <x:c t="n" s="0">
        <x:v>3.553607</x:v>
      </x:c>
      <x:c t="n" s="0">
        <x:v>-30.06697</x:v>
      </x:c>
      <x:c t="n" s="0">
        <x:v>-28.65905</x:v>
      </x:c>
      <x:c t="n" s="0">
        <x:v>-28.18997</x:v>
      </x:c>
      <x:c t="n" s="0">
        <x:v>-8.263765</x:v>
      </x:c>
      <x:c t="n" s="0">
        <x:v>-5.347767</x:v>
      </x:c>
      <x:c t="n" s="0">
        <x:v>-11.7845</x:v>
      </x:c>
      <x:c t="n" s="0">
        <x:v>1.776259</x:v>
      </x:c>
      <x:c t="n" s="0">
        <x:v>14.73238</x:v>
      </x:c>
      <x:c t="n" s="0">
        <x:v>17.76741</x:v>
      </x:c>
      <x:c t="n" s="0">
        <x:v>25.75569</x:v>
      </x:c>
      <x:c t="n" s="0">
        <x:v>14.4642</x:v>
      </x:c>
      <x:c t="n" s="0">
        <x:v>9.850718</x:v>
      </x:c>
      <x:c t="n" s="0">
        <x:v>10.37459</x:v>
      </x:c>
      <x:c t="n" s="0">
        <x:v>32.52293</x:v>
      </x:c>
      <x:c t="n" s="0">
        <x:v>16.19131</x:v>
      </x:c>
      <x:c t="n" s="0">
        <x:v>16.85456</x:v>
      </x:c>
      <x:c t="n" s="0">
        <x:v>28.31604</x:v>
      </x:c>
      <x:c t="n" s="0">
        <x:v>23.58853</x:v>
      </x:c>
      <x:c t="n" s="0">
        <x:v>23.98643</x:v>
      </x:c>
      <x:c t="n" s="0">
        <x:v>27.81427</x:v>
      </x:c>
      <x:c t="n" s="0">
        <x:v>27.17121</x:v>
      </x:c>
      <x:c t="n" s="0">
        <x:v>29.46743</x:v>
      </x:c>
      <x:c t="n" s="0">
        <x:v>30.12841</x:v>
      </x:c>
      <x:c t="n" s="0">
        <x:v>27.14514</x:v>
      </x:c>
      <x:c t="n" s="0">
        <x:v>23.49212</x:v>
      </x:c>
      <x:c t="n" s="0">
        <x:v>23.46136</x:v>
      </x:c>
      <x:c t="n" s="0">
        <x:v>28.85147</x:v>
      </x:c>
      <x:c t="n" s="0">
        <x:v>15.71331</x:v>
      </x:c>
      <x:c t="n" s="0">
        <x:v>52.67081</x:v>
      </x:c>
      <x:c t="n" s="0">
        <x:v>11.44846</x:v>
      </x:c>
      <x:c t="n" s="0">
        <x:v>5.210626</x:v>
      </x:c>
      <x:c t="n" s="0">
        <x:v>6.571915</x:v>
      </x:c>
      <x:c t="n" s="0">
        <x:v>3.622823</x:v>
      </x:c>
      <x:c t="n" s="0">
        <x:v>8.116466</x:v>
      </x:c>
      <x:c t="n" s="0">
        <x:v>7.505792</x:v>
      </x:c>
      <x:c t="n" s="0">
        <x:v>2.94956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43942.9197569444</x:v>
      </x:c>
      <x:c t="n" s="7">
        <x:v>43942.9197569444</x:v>
      </x:c>
      <x:c t="n" s="0">
        <x:v>55.08514</x:v>
      </x:c>
      <x:c t="n" s="0">
        <x:v>58.9719</x:v>
      </x:c>
      <x:c t="n" s="0">
        <x:v>59.26317</x:v>
      </x:c>
      <x:c t="n" s="0">
        <x:v>66.46649</x:v>
      </x:c>
      <x:c t="n" s="0">
        <x:v>-30.06697</x:v>
      </x:c>
      <x:c t="n" s="0">
        <x:v>-27.79661</x:v>
      </x:c>
      <x:c t="n" s="0">
        <x:v>-28.18997</x:v>
      </x:c>
      <x:c t="n" s="0">
        <x:v>-9.329495</x:v>
      </x:c>
      <x:c t="n" s="0">
        <x:v>-6.378608</x:v>
      </x:c>
      <x:c t="n" s="0">
        <x:v>-5.148009</x:v>
      </x:c>
      <x:c t="n" s="0">
        <x:v>3.878445</x:v>
      </x:c>
      <x:c t="n" s="0">
        <x:v>12.4506</x:v>
      </x:c>
      <x:c t="n" s="0">
        <x:v>18.38883</x:v>
      </x:c>
      <x:c t="n" s="0">
        <x:v>25.69765</x:v>
      </x:c>
      <x:c t="n" s="0">
        <x:v>13.60115</x:v>
      </x:c>
      <x:c t="n" s="0">
        <x:v>14.23943</x:v>
      </x:c>
      <x:c t="n" s="0">
        <x:v>15.60574</x:v>
      </x:c>
      <x:c t="n" s="0">
        <x:v>30.59398</x:v>
      </x:c>
      <x:c t="n" s="0">
        <x:v>22.14999</x:v>
      </x:c>
      <x:c t="n" s="0">
        <x:v>22.0846</x:v>
      </x:c>
      <x:c t="n" s="0">
        <x:v>29.35731</x:v>
      </x:c>
      <x:c t="n" s="0">
        <x:v>24.02782</x:v>
      </x:c>
      <x:c t="n" s="0">
        <x:v>26.69395</x:v>
      </x:c>
      <x:c t="n" s="0">
        <x:v>27.14897</x:v>
      </x:c>
      <x:c t="n" s="0">
        <x:v>26.92247</x:v>
      </x:c>
      <x:c t="n" s="0">
        <x:v>28.85847</x:v>
      </x:c>
      <x:c t="n" s="0">
        <x:v>28.68798</x:v>
      </x:c>
      <x:c t="n" s="0">
        <x:v>27.35874</x:v>
      </x:c>
      <x:c t="n" s="0">
        <x:v>25.32427</x:v>
      </x:c>
      <x:c t="n" s="0">
        <x:v>22.1162</x:v>
      </x:c>
      <x:c t="n" s="0">
        <x:v>31.91307</x:v>
      </x:c>
      <x:c t="n" s="0">
        <x:v>17.10583</x:v>
      </x:c>
      <x:c t="n" s="0">
        <x:v>49.49031</x:v>
      </x:c>
      <x:c t="n" s="0">
        <x:v>13.97735</x:v>
      </x:c>
      <x:c t="n" s="0">
        <x:v>7.646901</x:v>
      </x:c>
      <x:c t="n" s="0">
        <x:v>10.11296</x:v>
      </x:c>
      <x:c t="n" s="0">
        <x:v>3.548367</x:v>
      </x:c>
      <x:c t="n" s="0">
        <x:v>6.899355</x:v>
      </x:c>
      <x:c t="n" s="0">
        <x:v>6.807079</x:v>
      </x:c>
      <x:c t="n" s="0">
        <x:v>3.39504</x:v>
      </x:c>
      <x:c t="n" s="0">
        <x:v>-30.06697</x:v>
      </x:c>
      <x:c t="n" s="0">
        <x:v>-29.16826</x:v>
      </x:c>
      <x:c t="n" s="0">
        <x:v>-28.18997</x:v>
      </x:c>
      <x:c t="n" s="0">
        <x:v>-8.263765</x:v>
      </x:c>
      <x:c t="n" s="0">
        <x:v>-4.093712</x:v>
      </x:c>
      <x:c t="n" s="0">
        <x:v>-11.7845</x:v>
      </x:c>
      <x:c t="n" s="0">
        <x:v>1.776259</x:v>
      </x:c>
      <x:c t="n" s="0">
        <x:v>14.73238</x:v>
      </x:c>
      <x:c t="n" s="0">
        <x:v>9.870223</x:v>
      </x:c>
      <x:c t="n" s="0">
        <x:v>24.72059</x:v>
      </x:c>
      <x:c t="n" s="0">
        <x:v>14.4642</x:v>
      </x:c>
      <x:c t="n" s="0">
        <x:v>12.27961</x:v>
      </x:c>
      <x:c t="n" s="0">
        <x:v>12.37662</x:v>
      </x:c>
      <x:c t="n" s="0">
        <x:v>31.53917</x:v>
      </x:c>
      <x:c t="n" s="0">
        <x:v>18.91061</x:v>
      </x:c>
      <x:c t="n" s="0">
        <x:v>26.01007</x:v>
      </x:c>
      <x:c t="n" s="0">
        <x:v>30.58366</x:v>
      </x:c>
      <x:c t="n" s="0">
        <x:v>26.51674</x:v>
      </x:c>
      <x:c t="n" s="0">
        <x:v>22.73067</x:v>
      </x:c>
      <x:c t="n" s="0">
        <x:v>29.08488</x:v>
      </x:c>
      <x:c t="n" s="0">
        <x:v>29.26019</x:v>
      </x:c>
      <x:c t="n" s="0">
        <x:v>26.33471</x:v>
      </x:c>
      <x:c t="n" s="0">
        <x:v>29.54155</x:v>
      </x:c>
      <x:c t="n" s="0">
        <x:v>27.13474</x:v>
      </x:c>
      <x:c t="n" s="0">
        <x:v>27.59769</x:v>
      </x:c>
      <x:c t="n" s="0">
        <x:v>23.66092</x:v>
      </x:c>
      <x:c t="n" s="0">
        <x:v>27.56726</x:v>
      </x:c>
      <x:c t="n" s="0">
        <x:v>14.11407</x:v>
      </x:c>
      <x:c t="n" s="0">
        <x:v>53.98133</x:v>
      </x:c>
      <x:c t="n" s="0">
        <x:v>12.46034</x:v>
      </x:c>
      <x:c t="n" s="0">
        <x:v>6.20415</x:v>
      </x:c>
      <x:c t="n" s="0">
        <x:v>5.887017</x:v>
      </x:c>
      <x:c t="n" s="0">
        <x:v>3.853704</x:v>
      </x:c>
      <x:c t="n" s="0">
        <x:v>6.851607</x:v>
      </x:c>
      <x:c t="n" s="0">
        <x:v>5.628734</x:v>
      </x:c>
      <x:c t="n" s="0">
        <x:v>2.976126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43942.9197569444</x:v>
      </x:c>
      <x:c t="n" s="7">
        <x:v>43942.9197569444</x:v>
      </x:c>
      <x:c t="n" s="0">
        <x:v>56.79476</x:v>
      </x:c>
      <x:c t="n" s="0">
        <x:v>61.98221</x:v>
      </x:c>
      <x:c t="n" s="0">
        <x:v>59.1711</x:v>
      </x:c>
      <x:c t="n" s="0">
        <x:v>67.71588</x:v>
      </x:c>
      <x:c t="n" s="0">
        <x:v>-30.06697</x:v>
      </x:c>
      <x:c t="n" s="0">
        <x:v>-28.21391</x:v>
      </x:c>
      <x:c t="n" s="0">
        <x:v>-28.18997</x:v>
      </x:c>
      <x:c t="n" s="0">
        <x:v>-9.156676</x:v>
      </x:c>
      <x:c t="n" s="0">
        <x:v>-5.960482</x:v>
      </x:c>
      <x:c t="n" s="0">
        <x:v>-5.520549</x:v>
      </x:c>
      <x:c t="n" s="0">
        <x:v>3.649577</x:v>
      </x:c>
      <x:c t="n" s="0">
        <x:v>12.91201</x:v>
      </x:c>
      <x:c t="n" s="0">
        <x:v>17.80671</x:v>
      </x:c>
      <x:c t="n" s="0">
        <x:v>25.56801</x:v>
      </x:c>
      <x:c t="n" s="0">
        <x:v>13.73834</x:v>
      </x:c>
      <x:c t="n" s="0">
        <x:v>14.00286</x:v>
      </x:c>
      <x:c t="n" s="0">
        <x:v>15.45617</x:v>
      </x:c>
      <x:c t="n" s="0">
        <x:v>30.71772</x:v>
      </x:c>
      <x:c t="n" s="0">
        <x:v>21.89324</x:v>
      </x:c>
      <x:c t="n" s="0">
        <x:v>22.9974</x:v>
      </x:c>
      <x:c t="n" s="0">
        <x:v>29.34792</x:v>
      </x:c>
      <x:c t="n" s="0">
        <x:v>24.35607</x:v>
      </x:c>
      <x:c t="n" s="0">
        <x:v>26.14973</x:v>
      </x:c>
      <x:c t="n" s="0">
        <x:v>27.1454</x:v>
      </x:c>
      <x:c t="n" s="0">
        <x:v>27.60792</x:v>
      </x:c>
      <x:c t="n" s="0">
        <x:v>28.70439</x:v>
      </x:c>
      <x:c t="n" s="0">
        <x:v>28.24585</x:v>
      </x:c>
      <x:c t="n" s="0">
        <x:v>27.66533</x:v>
      </x:c>
      <x:c t="n" s="0">
        <x:v>25.51483</x:v>
      </x:c>
      <x:c t="n" s="0">
        <x:v>22.25407</x:v>
      </x:c>
      <x:c t="n" s="0">
        <x:v>31.44286</x:v>
      </x:c>
      <x:c t="n" s="0">
        <x:v>16.93102</x:v>
      </x:c>
      <x:c t="n" s="0">
        <x:v>50.93616</x:v>
      </x:c>
      <x:c t="n" s="0">
        <x:v>14.65041</x:v>
      </x:c>
      <x:c t="n" s="0">
        <x:v>7.343767</x:v>
      </x:c>
      <x:c t="n" s="0">
        <x:v>10.19528</x:v>
      </x:c>
      <x:c t="n" s="0">
        <x:v>3.76768</x:v>
      </x:c>
      <x:c t="n" s="0">
        <x:v>7.190624</x:v>
      </x:c>
      <x:c t="n" s="0">
        <x:v>7.121081</x:v>
      </x:c>
      <x:c t="n" s="0">
        <x:v>3.364741</x:v>
      </x:c>
      <x:c t="n" s="0">
        <x:v>-30.06697</x:v>
      </x:c>
      <x:c t="n" s="0">
        <x:v>-29.16826</x:v>
      </x:c>
      <x:c t="n" s="0">
        <x:v>-28.18997</x:v>
      </x:c>
      <x:c t="n" s="0">
        <x:v>-8.263765</x:v>
      </x:c>
      <x:c t="n" s="0">
        <x:v>-4.093712</x:v>
      </x:c>
      <x:c t="n" s="0">
        <x:v>-6.481137</x:v>
      </x:c>
      <x:c t="n" s="0">
        <x:v>2.278794</x:v>
      </x:c>
      <x:c t="n" s="0">
        <x:v>15.17406</x:v>
      </x:c>
      <x:c t="n" s="0">
        <x:v>9.870223</x:v>
      </x:c>
      <x:c t="n" s="0">
        <x:v>24.72059</x:v>
      </x:c>
      <x:c t="n" s="0">
        <x:v>15.41474</x:v>
      </x:c>
      <x:c t="n" s="0">
        <x:v>12.27961</x:v>
      </x:c>
      <x:c t="n" s="0">
        <x:v>14.45986</x:v>
      </x:c>
      <x:c t="n" s="0">
        <x:v>31.37851</x:v>
      </x:c>
      <x:c t="n" s="0">
        <x:v>21.74328</x:v>
      </x:c>
      <x:c t="n" s="0">
        <x:v>24.65676</x:v>
      </x:c>
      <x:c t="n" s="0">
        <x:v>28.48777</x:v>
      </x:c>
      <x:c t="n" s="0">
        <x:v>25.1169</x:v>
      </x:c>
      <x:c t="n" s="0">
        <x:v>15.90566</x:v>
      </x:c>
      <x:c t="n" s="0">
        <x:v>26.13718</x:v>
      </x:c>
      <x:c t="n" s="0">
        <x:v>29.09038</x:v>
      </x:c>
      <x:c t="n" s="0">
        <x:v>30.18012</x:v>
      </x:c>
      <x:c t="n" s="0">
        <x:v>27.06945</x:v>
      </x:c>
      <x:c t="n" s="0">
        <x:v>29.23063</x:v>
      </x:c>
      <x:c t="n" s="0">
        <x:v>24.75388</x:v>
      </x:c>
      <x:c t="n" s="0">
        <x:v>21.92049</x:v>
      </x:c>
      <x:c t="n" s="0">
        <x:v>25.71806</x:v>
      </x:c>
      <x:c t="n" s="0">
        <x:v>16.4107</x:v>
      </x:c>
      <x:c t="n" s="0">
        <x:v>55.85406</x:v>
      </x:c>
      <x:c t="n" s="0">
        <x:v>29.5251</x:v>
      </x:c>
      <x:c t="n" s="0">
        <x:v>4.292497</x:v>
      </x:c>
      <x:c t="n" s="0">
        <x:v>15.36544</x:v>
      </x:c>
      <x:c t="n" s="0">
        <x:v>4.23083</x:v>
      </x:c>
      <x:c t="n" s="0">
        <x:v>8.54115</x:v>
      </x:c>
      <x:c t="n" s="0">
        <x:v>8.831869</x:v>
      </x:c>
      <x:c t="n" s="0">
        <x:v>3.429155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43942.9197569444</x:v>
      </x:c>
      <x:c t="n" s="7">
        <x:v>43942.9197569444</x:v>
      </x:c>
      <x:c t="n" s="0">
        <x:v>55.73235</x:v>
      </x:c>
      <x:c t="n" s="0">
        <x:v>61.98221</x:v>
      </x:c>
      <x:c t="n" s="0">
        <x:v>59.72881</x:v>
      </x:c>
      <x:c t="n" s="0">
        <x:v>67.43559</x:v>
      </x:c>
      <x:c t="n" s="0">
        <x:v>-30.06697</x:v>
      </x:c>
      <x:c t="n" s="0">
        <x:v>-28.60523</x:v>
      </x:c>
      <x:c t="n" s="0">
        <x:v>-28.18997</x:v>
      </x:c>
      <x:c t="n" s="0">
        <x:v>-9.01434</x:v>
      </x:c>
      <x:c t="n" s="0">
        <x:v>-5.632726</x:v>
      </x:c>
      <x:c t="n" s="0">
        <x:v>-5.432269</x:v>
      </x:c>
      <x:c t="n" s="0">
        <x:v>3.505942</x:v>
      </x:c>
      <x:c t="n" s="0">
        <x:v>13.38097</x:v>
      </x:c>
      <x:c t="n" s="0">
        <x:v>17.38442</x:v>
      </x:c>
      <x:c t="n" s="0">
        <x:v>25.45415</x:v>
      </x:c>
      <x:c t="n" s="0">
        <x:v>14.44141</x:v>
      </x:c>
      <x:c t="n" s="0">
        <x:v>13.74612</x:v>
      </x:c>
      <x:c t="n" s="0">
        <x:v>15.32422</x:v>
      </x:c>
      <x:c t="n" s="0">
        <x:v>30.68251</x:v>
      </x:c>
      <x:c t="n" s="0">
        <x:v>22.36319</x:v>
      </x:c>
      <x:c t="n" s="0">
        <x:v>22.81746</x:v>
      </x:c>
      <x:c t="n" s="0">
        <x:v>29.09301</x:v>
      </x:c>
      <x:c t="n" s="0">
        <x:v>24.29444</x:v>
      </x:c>
      <x:c t="n" s="0">
        <x:v>25.4977</x:v>
      </x:c>
      <x:c t="n" s="0">
        <x:v>26.79932</x:v>
      </x:c>
      <x:c t="n" s="0">
        <x:v>27.68428</x:v>
      </x:c>
      <x:c t="n" s="0">
        <x:v>29.32536</x:v>
      </x:c>
      <x:c t="n" s="0">
        <x:v>28.89627</x:v>
      </x:c>
      <x:c t="n" s="0">
        <x:v>27.73011</x:v>
      </x:c>
      <x:c t="n" s="0">
        <x:v>25.31122</x:v>
      </x:c>
      <x:c t="n" s="0">
        <x:v>22.16402</x:v>
      </x:c>
      <x:c t="n" s="0">
        <x:v>30.90351</x:v>
      </x:c>
      <x:c t="n" s="0">
        <x:v>16.82862</x:v>
      </x:c>
      <x:c t="n" s="0">
        <x:v>52.55316</x:v>
      </x:c>
      <x:c t="n" s="0">
        <x:v>23.58696</x:v>
      </x:c>
      <x:c t="n" s="0">
        <x:v>20.36821</x:v>
      </x:c>
      <x:c t="n" s="0">
        <x:v>16.6115</x:v>
      </x:c>
      <x:c t="n" s="0">
        <x:v>4.027361</x:v>
      </x:c>
      <x:c t="n" s="0">
        <x:v>7.537519</x:v>
      </x:c>
      <x:c t="n" s="0">
        <x:v>7.080044</x:v>
      </x:c>
      <x:c t="n" s="0">
        <x:v>3.505031</x:v>
      </x:c>
      <x:c t="n" s="0">
        <x:v>-30.06697</x:v>
      </x:c>
      <x:c t="n" s="0">
        <x:v>-29.16826</x:v>
      </x:c>
      <x:c t="n" s="0">
        <x:v>-28.18997</x:v>
      </x:c>
      <x:c t="n" s="0">
        <x:v>-8.263765</x:v>
      </x:c>
      <x:c t="n" s="0">
        <x:v>-4.093712</x:v>
      </x:c>
      <x:c t="n" s="0">
        <x:v>-4.948892</x:v>
      </x:c>
      <x:c t="n" s="0">
        <x:v>2.55458</x:v>
      </x:c>
      <x:c t="n" s="0">
        <x:v>15.41899</x:v>
      </x:c>
      <x:c t="n" s="0">
        <x:v>14.83976</x:v>
      </x:c>
      <x:c t="n" s="0">
        <x:v>24.79231</x:v>
      </x:c>
      <x:c t="n" s="0">
        <x:v>17.42795</x:v>
      </x:c>
      <x:c t="n" s="0">
        <x:v>10.30663</x:v>
      </x:c>
      <x:c t="n" s="0">
        <x:v>15.06326</x:v>
      </x:c>
      <x:c t="n" s="0">
        <x:v>29.87123</x:v>
      </x:c>
      <x:c t="n" s="0">
        <x:v>24.75591</x:v>
      </x:c>
      <x:c t="n" s="0">
        <x:v>20.17805</x:v>
      </x:c>
      <x:c t="n" s="0">
        <x:v>26.11481</x:v>
      </x:c>
      <x:c t="n" s="0">
        <x:v>23.97383</x:v>
      </x:c>
      <x:c t="n" s="0">
        <x:v>13.82104</x:v>
      </x:c>
      <x:c t="n" s="0">
        <x:v>27.76893</x:v>
      </x:c>
      <x:c t="n" s="0">
        <x:v>28.82185</x:v>
      </x:c>
      <x:c t="n" s="0">
        <x:v>30.23056</x:v>
      </x:c>
      <x:c t="n" s="0">
        <x:v>31.78401</x:v>
      </x:c>
      <x:c t="n" s="0">
        <x:v>26.58963</x:v>
      </x:c>
      <x:c t="n" s="0">
        <x:v>22.53931</x:v>
      </x:c>
      <x:c t="n" s="0">
        <x:v>19.74351</x:v>
      </x:c>
      <x:c t="n" s="0">
        <x:v>23.83414</x:v>
      </x:c>
      <x:c t="n" s="0">
        <x:v>20.05626</x:v>
      </x:c>
      <x:c t="n" s="0">
        <x:v>57.12343</x:v>
      </x:c>
      <x:c t="n" s="0">
        <x:v>28.48981</x:v>
      </x:c>
      <x:c t="n" s="0">
        <x:v>28.60771</x:v>
      </x:c>
      <x:c t="n" s="0">
        <x:v>24.12947</x:v>
      </x:c>
      <x:c t="n" s="0">
        <x:v>5.517507</x:v>
      </x:c>
      <x:c t="n" s="0">
        <x:v>9.116314</x:v>
      </x:c>
      <x:c t="n" s="0">
        <x:v>5.855669</x:v>
      </x:c>
      <x:c t="n" s="0">
        <x:v>4.286695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43942.9197569444</x:v>
      </x:c>
      <x:c t="n" s="7">
        <x:v>43942.9197569444</x:v>
      </x:c>
      <x:c t="n" s="0">
        <x:v>44.94317</x:v>
      </x:c>
      <x:c t="n" s="0">
        <x:v>54.20069</x:v>
      </x:c>
      <x:c t="n" s="0">
        <x:v>59.54018</x:v>
      </x:c>
      <x:c t="n" s="0">
        <x:v>66.08861</x:v>
      </x:c>
      <x:c t="n" s="0">
        <x:v>-30.06697</x:v>
      </x:c>
      <x:c t="n" s="0">
        <x:v>-28.96982</x:v>
      </x:c>
      <x:c t="n" s="0">
        <x:v>-28.18997</x:v>
      </x:c>
      <x:c t="n" s="0">
        <x:v>-8.896368</x:v>
      </x:c>
      <x:c t="n" s="0">
        <x:v>-5.371155</x:v>
      </x:c>
      <x:c t="n" s="0">
        <x:v>-5.358271</x:v>
      </x:c>
      <x:c t="n" s="0">
        <x:v>3.379398</x:v>
      </x:c>
      <x:c t="n" s="0">
        <x:v>13.74493</x:v>
      </x:c>
      <x:c t="n" s="0">
        <x:v>17.13038</x:v>
      </x:c>
      <x:c t="n" s="0">
        <x:v>25.40993</x:v>
      </x:c>
      <x:c t="n" s="0">
        <x:v>15.02712</x:v>
      </x:c>
      <x:c t="n" s="0">
        <x:v>13.2014</x:v>
      </x:c>
      <x:c t="n" s="0">
        <x:v>15.66941</x:v>
      </x:c>
      <x:c t="n" s="0">
        <x:v>30.57312</x:v>
      </x:c>
      <x:c t="n" s="0">
        <x:v>22.58397</x:v>
      </x:c>
      <x:c t="n" s="0">
        <x:v>22.32147</x:v>
      </x:c>
      <x:c t="n" s="0">
        <x:v>28.66064</x:v>
      </x:c>
      <x:c t="n" s="0">
        <x:v>24.76558</x:v>
      </x:c>
      <x:c t="n" s="0">
        <x:v>25.11932</x:v>
      </x:c>
      <x:c t="n" s="0">
        <x:v>27.03347</x:v>
      </x:c>
      <x:c t="n" s="0">
        <x:v>27.67202</x:v>
      </x:c>
      <x:c t="n" s="0">
        <x:v>28.99621</x:v>
      </x:c>
      <x:c t="n" s="0">
        <x:v>28.75074</x:v>
      </x:c>
      <x:c t="n" s="0">
        <x:v>27.77591</x:v>
      </x:c>
      <x:c t="n" s="0">
        <x:v>25.10848</x:v>
      </x:c>
      <x:c t="n" s="0">
        <x:v>21.74689</x:v>
      </x:c>
      <x:c t="n" s="0">
        <x:v>30.30957</x:v>
      </x:c>
      <x:c t="n" s="0">
        <x:v>17.35875</x:v>
      </x:c>
      <x:c t="n" s="0">
        <x:v>52.84399</x:v>
      </x:c>
      <x:c t="n" s="0">
        <x:v>23.46501</x:v>
      </x:c>
      <x:c t="n" s="0">
        <x:v>20.08925</x:v>
      </x:c>
      <x:c t="n" s="0">
        <x:v>16.97071</x:v>
      </x:c>
      <x:c t="n" s="0">
        <x:v>3.838542</x:v>
      </x:c>
      <x:c t="n" s="0">
        <x:v>7.352558</x:v>
      </x:c>
      <x:c t="n" s="0">
        <x:v>6.987696</x:v>
      </x:c>
      <x:c t="n" s="0">
        <x:v>3.509717</x:v>
      </x:c>
      <x:c t="n" s="0">
        <x:v>-30.06697</x:v>
      </x:c>
      <x:c t="n" s="0">
        <x:v>-29.16826</x:v>
      </x:c>
      <x:c t="n" s="0">
        <x:v>-28.18997</x:v>
      </x:c>
      <x:c t="n" s="0">
        <x:v>-8.524653</x:v>
      </x:c>
      <x:c t="n" s="0">
        <x:v>-4.093712</x:v>
      </x:c>
      <x:c t="n" s="0">
        <x:v>-4.948892</x:v>
      </x:c>
      <x:c t="n" s="0">
        <x:v>2.55458</x:v>
      </x:c>
      <x:c t="n" s="0">
        <x:v>14.93522</x:v>
      </x:c>
      <x:c t="n" s="0">
        <x:v>15.24326</x:v>
      </x:c>
      <x:c t="n" s="0">
        <x:v>25.26364</x:v>
      </x:c>
      <x:c t="n" s="0">
        <x:v>17.42795</x:v>
      </x:c>
      <x:c t="n" s="0">
        <x:v>6.589861</x:v>
      </x:c>
      <x:c t="n" s="0">
        <x:v>17.86911</x:v>
      </x:c>
      <x:c t="n" s="0">
        <x:v>30.59182</x:v>
      </x:c>
      <x:c t="n" s="0">
        <x:v>22.42917</x:v>
      </x:c>
      <x:c t="n" s="0">
        <x:v>18.89858</x:v>
      </x:c>
      <x:c t="n" s="0">
        <x:v>27.8042</x:v>
      </x:c>
      <x:c t="n" s="0">
        <x:v>27.33781</x:v>
      </x:c>
      <x:c t="n" s="0">
        <x:v>23.12179</x:v>
      </x:c>
      <x:c t="n" s="0">
        <x:v>27.96078</x:v>
      </x:c>
      <x:c t="n" s="0">
        <x:v>27.16864</x:v>
      </x:c>
      <x:c t="n" s="0">
        <x:v>26.81883</x:v>
      </x:c>
      <x:c t="n" s="0">
        <x:v>28.82565</x:v>
      </x:c>
      <x:c t="n" s="0">
        <x:v>30.42733</x:v>
      </x:c>
      <x:c t="n" s="0">
        <x:v>25.96368</x:v>
      </x:c>
      <x:c t="n" s="0">
        <x:v>18.262</x:v>
      </x:c>
      <x:c t="n" s="0">
        <x:v>21.70337</x:v>
      </x:c>
      <x:c t="n" s="0">
        <x:v>15.71209</x:v>
      </x:c>
      <x:c t="n" s="0">
        <x:v>50.40878</x:v>
      </x:c>
      <x:c t="n" s="0">
        <x:v>18.29872</x:v>
      </x:c>
      <x:c t="n" s="0">
        <x:v>13.34035</x:v>
      </x:c>
      <x:c t="n" s="0">
        <x:v>16.15068</x:v>
      </x:c>
      <x:c t="n" s="0">
        <x:v>3.094489</x:v>
      </x:c>
      <x:c t="n" s="0">
        <x:v>6.189983</x:v>
      </x:c>
      <x:c t="n" s="0">
        <x:v>7.128919</x:v>
      </x:c>
      <x:c t="n" s="0">
        <x:v>3.896628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43942.9197569444</x:v>
      </x:c>
      <x:c t="n" s="7">
        <x:v>43942.9197569444</x:v>
      </x:c>
      <x:c t="n" s="0">
        <x:v>40.29671</x:v>
      </x:c>
      <x:c t="n" s="0">
        <x:v>54.20069</x:v>
      </x:c>
      <x:c t="n" s="0">
        <x:v>63.75704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-8.948381</x:v>
      </x:c>
      <x:c t="n" s="0">
        <x:v>-5.159597</x:v>
      </x:c>
      <x:c t="n" s="0">
        <x:v>-5.296061</x:v>
      </x:c>
      <x:c t="n" s="0">
        <x:v>3.268328</x:v>
      </x:c>
      <x:c t="n" s="0">
        <x:v>13.69558</x:v>
      </x:c>
      <x:c t="n" s="0">
        <x:v>16.901</x:v>
      </x:c>
      <x:c t="n" s="0">
        <x:v>25.38888</x:v>
      </x:c>
      <x:c t="n" s="0">
        <x:v>15.47154</x:v>
      </x:c>
      <x:c t="n" s="0">
        <x:v>12.67513</x:v>
      </x:c>
      <x:c t="n" s="0">
        <x:v>16.06857</x:v>
      </x:c>
      <x:c t="n" s="0">
        <x:v>30.81561</x:v>
      </x:c>
      <x:c t="n" s="0">
        <x:v>22.41396</x:v>
      </x:c>
      <x:c t="n" s="0">
        <x:v>22.14386</x:v>
      </x:c>
      <x:c t="n" s="0">
        <x:v>28.92747</x:v>
      </x:c>
      <x:c t="n" s="0">
        <x:v>24.68244</x:v>
      </x:c>
      <x:c t="n" s="0">
        <x:v>24.71254</x:v>
      </x:c>
      <x:c t="n" s="0">
        <x:v>27.42072</x:v>
      </x:c>
      <x:c t="n" s="0">
        <x:v>27.65147</x:v>
      </x:c>
      <x:c t="n" s="0">
        <x:v>28.86233</x:v>
      </x:c>
      <x:c t="n" s="0">
        <x:v>29.55044</x:v>
      </x:c>
      <x:c t="n" s="0">
        <x:v>27.98212</x:v>
      </x:c>
      <x:c t="n" s="0">
        <x:v>25.29774</x:v>
      </x:c>
      <x:c t="n" s="0">
        <x:v>21.81342</x:v>
      </x:c>
      <x:c t="n" s="0">
        <x:v>29.67935</x:v>
      </x:c>
      <x:c t="n" s="0">
        <x:v>17.0641</x:v>
      </x:c>
      <x:c t="n" s="0">
        <x:v>52.22906</x:v>
      </x:c>
      <x:c t="n" s="0">
        <x:v>23.06412</x:v>
      </x:c>
      <x:c t="n" s="0">
        <x:v>19.49649</x:v>
      </x:c>
      <x:c t="n" s="0">
        <x:v>16.43769</x:v>
      </x:c>
      <x:c t="n" s="0">
        <x:v>3.856526</x:v>
      </x:c>
      <x:c t="n" s="0">
        <x:v>7.18261</x:v>
      </x:c>
      <x:c t="n" s="0">
        <x:v>6.856044</x:v>
      </x:c>
      <x:c t="n" s="0">
        <x:v>3.582131</x:v>
      </x:c>
      <x:c t="n" s="0">
        <x:v>-30.06697</x:v>
      </x:c>
      <x:c t="n" s="0">
        <x:v>-29.16826</x:v>
      </x:c>
      <x:c t="n" s="0">
        <x:v>-28.18997</x:v>
      </x:c>
      <x:c t="n" s="0">
        <x:v>-9.417009</x:v>
      </x:c>
      <x:c t="n" s="0">
        <x:v>-4.093712</x:v>
      </x:c>
      <x:c t="n" s="0">
        <x:v>-4.948892</x:v>
      </x:c>
      <x:c t="n" s="0">
        <x:v>2.55458</x:v>
      </x:c>
      <x:c t="n" s="0">
        <x:v>13.0409</x:v>
      </x:c>
      <x:c t="n" s="0">
        <x:v>15.24326</x:v>
      </x:c>
      <x:c t="n" s="0">
        <x:v>25.26364</x:v>
      </x:c>
      <x:c t="n" s="0">
        <x:v>17.42795</x:v>
      </x:c>
      <x:c t="n" s="0">
        <x:v>6.589861</x:v>
      </x:c>
      <x:c t="n" s="0">
        <x:v>17.86911</x:v>
      </x:c>
      <x:c t="n" s="0">
        <x:v>32.23137</x:v>
      </x:c>
      <x:c t="n" s="0">
        <x:v>19.79933</x:v>
      </x:c>
      <x:c t="n" s="0">
        <x:v>22.17535</x:v>
      </x:c>
      <x:c t="n" s="0">
        <x:v>28.63014</x:v>
      </x:c>
      <x:c t="n" s="0">
        <x:v>24.73996</x:v>
      </x:c>
      <x:c t="n" s="0">
        <x:v>19.71221</x:v>
      </x:c>
      <x:c t="n" s="0">
        <x:v>27.86554</x:v>
      </x:c>
      <x:c t="n" s="0">
        <x:v>26.94616</x:v>
      </x:c>
      <x:c t="n" s="0">
        <x:v>26.78775</x:v>
      </x:c>
      <x:c t="n" s="0">
        <x:v>31.57926</x:v>
      </x:c>
      <x:c t="n" s="0">
        <x:v>27.24055</x:v>
      </x:c>
      <x:c t="n" s="0">
        <x:v>24.72292</x:v>
      </x:c>
      <x:c t="n" s="0">
        <x:v>22.63664</x:v>
      </x:c>
      <x:c t="n" s="0">
        <x:v>19.55512</x:v>
      </x:c>
      <x:c t="n" s="0">
        <x:v>15.47469</x:v>
      </x:c>
      <x:c t="n" s="0">
        <x:v>39.25544</x:v>
      </x:c>
      <x:c t="n" s="0">
        <x:v>19.58617</x:v>
      </x:c>
      <x:c t="n" s="0">
        <x:v>11.79547</x:v>
      </x:c>
      <x:c t="n" s="0">
        <x:v>10.99331</x:v>
      </x:c>
      <x:c t="n" s="0">
        <x:v>3.452551</x:v>
      </x:c>
      <x:c t="n" s="0">
        <x:v>6.361477</x:v>
      </x:c>
      <x:c t="n" s="0">
        <x:v>5.860293</x:v>
      </x:c>
      <x:c t="n" s="0">
        <x:v>3.393761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43942.9197569444</x:v>
      </x:c>
      <x:c t="n" s="7">
        <x:v>43942.9197569444</x:v>
      </x:c>
      <x:c t="n" s="0">
        <x:v>47.07453</x:v>
      </x:c>
      <x:c t="n" s="0">
        <x:v>54.20069</x:v>
      </x:c>
      <x:c t="n" s="0">
        <x:v>58.25253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-9.013733</x:v>
      </x:c>
      <x:c t="n" s="0">
        <x:v>-5.234489</x:v>
      </x:c>
      <x:c t="n" s="0">
        <x:v>-5.243626</x:v>
      </x:c>
      <x:c t="n" s="0">
        <x:v>3.171169</x:v>
      </x:c>
      <x:c t="n" s="0">
        <x:v>13.60595</x:v>
      </x:c>
      <x:c t="n" s="0">
        <x:v>16.71296</x:v>
      </x:c>
      <x:c t="n" s="0">
        <x:v>25.37082</x:v>
      </x:c>
      <x:c t="n" s="0">
        <x:v>16.35689</x:v>
      </x:c>
      <x:c t="n" s="0">
        <x:v>12.16892</x:v>
      </x:c>
      <x:c t="n" s="0">
        <x:v>16.29556</x:v>
      </x:c>
      <x:c t="n" s="0">
        <x:v>30.97304</x:v>
      </x:c>
      <x:c t="n" s="0">
        <x:v>21.86251</x:v>
      </x:c>
      <x:c t="n" s="0">
        <x:v>22.53438</x:v>
      </x:c>
      <x:c t="n" s="0">
        <x:v>28.5142</x:v>
      </x:c>
      <x:c t="n" s="0">
        <x:v>24.7726</x:v>
      </x:c>
      <x:c t="n" s="0">
        <x:v>24.90828</x:v>
      </x:c>
      <x:c t="n" s="0">
        <x:v>27.84085</x:v>
      </x:c>
      <x:c t="n" s="0">
        <x:v>27.38808</x:v>
      </x:c>
      <x:c t="n" s="0">
        <x:v>28.37169</x:v>
      </x:c>
      <x:c t="n" s="0">
        <x:v>29.18658</x:v>
      </x:c>
      <x:c t="n" s="0">
        <x:v>27.85827</x:v>
      </x:c>
      <x:c t="n" s="0">
        <x:v>24.86028</x:v>
      </x:c>
      <x:c t="n" s="0">
        <x:v>21.71716</x:v>
      </x:c>
      <x:c t="n" s="0">
        <x:v>29.04908</x:v>
      </x:c>
      <x:c t="n" s="0">
        <x:v>17.27063</x:v>
      </x:c>
      <x:c t="n" s="0">
        <x:v>51.56802</x:v>
      </x:c>
      <x:c t="n" s="0">
        <x:v>22.48973</x:v>
      </x:c>
      <x:c t="n" s="0">
        <x:v>18.93392</x:v>
      </x:c>
      <x:c t="n" s="0">
        <x:v>16.15298</x:v>
      </x:c>
      <x:c t="n" s="0">
        <x:v>3.80526</x:v>
      </x:c>
      <x:c t="n" s="0">
        <x:v>6.984477</x:v>
      </x:c>
      <x:c t="n" s="0">
        <x:v>6.979387</x:v>
      </x:c>
      <x:c t="n" s="0">
        <x:v>3.591212</x:v>
      </x:c>
      <x:c t="n" s="0">
        <x:v>-30.06697</x:v>
      </x:c>
      <x:c t="n" s="0">
        <x:v>-29.16826</x:v>
      </x:c>
      <x:c t="n" s="0">
        <x:v>-28.18997</x:v>
      </x:c>
      <x:c t="n" s="0">
        <x:v>-9.417009</x:v>
      </x:c>
      <x:c t="n" s="0">
        <x:v>-7.958169</x:v>
      </x:c>
      <x:c t="n" s="0">
        <x:v>-4.948892</x:v>
      </x:c>
      <x:c t="n" s="0">
        <x:v>2.55458</x:v>
      </x:c>
      <x:c t="n" s="0">
        <x:v>13.0409</x:v>
      </x:c>
      <x:c t="n" s="0">
        <x:v>15.55913</x:v>
      </x:c>
      <x:c t="n" s="0">
        <x:v>24.72421</x:v>
      </x:c>
      <x:c t="n" s="0">
        <x:v>20.8326</x:v>
      </x:c>
      <x:c t="n" s="0">
        <x:v>11.82783</x:v>
      </x:c>
      <x:c t="n" s="0">
        <x:v>17.09849</x:v>
      </x:c>
      <x:c t="n" s="0">
        <x:v>30.31047</x:v>
      </x:c>
      <x:c t="n" s="0">
        <x:v>15.04137</x:v>
      </x:c>
      <x:c t="n" s="0">
        <x:v>24.61729</x:v>
      </x:c>
      <x:c t="n" s="0">
        <x:v>24.86831</x:v>
      </x:c>
      <x:c t="n" s="0">
        <x:v>21.59105</x:v>
      </x:c>
      <x:c t="n" s="0">
        <x:v>27.87234</x:v>
      </x:c>
      <x:c t="n" s="0">
        <x:v>29.91441</x:v>
      </x:c>
      <x:c t="n" s="0">
        <x:v>28.0621</x:v>
      </x:c>
      <x:c t="n" s="0">
        <x:v>22.24708</x:v>
      </x:c>
      <x:c t="n" s="0">
        <x:v>27.79723</x:v>
      </x:c>
      <x:c t="n" s="0">
        <x:v>25.06447</x:v>
      </x:c>
      <x:c t="n" s="0">
        <x:v>24.39983</x:v>
      </x:c>
      <x:c t="n" s="0">
        <x:v>20.64819</x:v>
      </x:c>
      <x:c t="n" s="0">
        <x:v>19.30722</x:v>
      </x:c>
      <x:c t="n" s="0">
        <x:v>17.3428</x:v>
      </x:c>
      <x:c t="n" s="0">
        <x:v>41.9567</x:v>
      </x:c>
      <x:c t="n" s="0">
        <x:v>12.76898</x:v>
      </x:c>
      <x:c t="n" s="0">
        <x:v>16.46948</x:v>
      </x:c>
      <x:c t="n" s="0">
        <x:v>19.26946</x:v>
      </x:c>
      <x:c t="n" s="0">
        <x:v>4.158931</x:v>
      </x:c>
      <x:c t="n" s="0">
        <x:v>5.948253</x:v>
      </x:c>
      <x:c t="n" s="0">
        <x:v>7.686604</x:v>
      </x:c>
      <x:c t="n" s="0">
        <x:v>3.492874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43942.9197569444</x:v>
      </x:c>
      <x:c t="n" s="7">
        <x:v>43942.9197569444</x:v>
      </x:c>
      <x:c t="n" s="0">
        <x:v>54.4282</x:v>
      </x:c>
      <x:c t="n" s="0">
        <x:v>58.9719</x:v>
      </x:c>
      <x:c t="n" s="0">
        <x:v>57.94662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-9.070333</x:v>
      </x:c>
      <x:c t="n" s="0">
        <x:v>-5.717698</x:v>
      </x:c>
      <x:c t="n" s="0">
        <x:v>-5.199341</x:v>
      </x:c>
      <x:c t="n" s="0">
        <x:v>2.86162</x:v>
      </x:c>
      <x:c t="n" s="0">
        <x:v>13.52791</x:v>
      </x:c>
      <x:c t="n" s="0">
        <x:v>16.57422</x:v>
      </x:c>
      <x:c t="n" s="0">
        <x:v>25.15756</x:v>
      </x:c>
      <x:c t="n" s="0">
        <x:v>17.61902</x:v>
      </x:c>
      <x:c t="n" s="0">
        <x:v>12.76288</x:v>
      </x:c>
      <x:c t="n" s="0">
        <x:v>16.40184</x:v>
      </x:c>
      <x:c t="n" s="0">
        <x:v>30.56169</x:v>
      </x:c>
      <x:c t="n" s="0">
        <x:v>21.41213</x:v>
      </x:c>
      <x:c t="n" s="0">
        <x:v>22.92335</x:v>
      </x:c>
      <x:c t="n" s="0">
        <x:v>28.19814</x:v>
      </x:c>
      <x:c t="n" s="0">
        <x:v>24.53357</x:v>
      </x:c>
      <x:c t="n" s="0">
        <x:v>25.07849</x:v>
      </x:c>
      <x:c t="n" s="0">
        <x:v>28.31667</x:v>
      </x:c>
      <x:c t="n" s="0">
        <x:v>27.95938</x:v>
      </x:c>
      <x:c t="n" s="0">
        <x:v>28.50482</x:v>
      </x:c>
      <x:c t="n" s="0">
        <x:v>29.33481</x:v>
      </x:c>
      <x:c t="n" s="0">
        <x:v>27.65343</x:v>
      </x:c>
      <x:c t="n" s="0">
        <x:v>24.95865</x:v>
      </x:c>
      <x:c t="n" s="0">
        <x:v>21.52794</x:v>
      </x:c>
      <x:c t="n" s="0">
        <x:v>28.45304</x:v>
      </x:c>
      <x:c t="n" s="0">
        <x:v>17.99406</x:v>
      </x:c>
      <x:c t="n" s="0">
        <x:v>51.16956</x:v>
      </x:c>
      <x:c t="n" s="0">
        <x:v>21.89178</x:v>
      </x:c>
      <x:c t="n" s="0">
        <x:v>20.20372</x:v>
      </x:c>
      <x:c t="n" s="0">
        <x:v>18.57145</x:v>
      </x:c>
      <x:c t="n" s="0">
        <x:v>3.970493</x:v>
      </x:c>
      <x:c t="n" s="0">
        <x:v>7.085006</x:v>
      </x:c>
      <x:c t="n" s="0">
        <x:v>6.833534</x:v>
      </x:c>
      <x:c t="n" s="0">
        <x:v>3.570965</x:v>
      </x:c>
      <x:c t="n" s="0">
        <x:v>-30.06697</x:v>
      </x:c>
      <x:c t="n" s="0">
        <x:v>-29.16826</x:v>
      </x:c>
      <x:c t="n" s="0">
        <x:v>-28.18997</x:v>
      </x:c>
      <x:c t="n" s="0">
        <x:v>-9.417009</x:v>
      </x:c>
      <x:c t="n" s="0">
        <x:v>-10.78341</x:v>
      </x:c>
      <x:c t="n" s="0">
        <x:v>-4.948892</x:v>
      </x:c>
      <x:c t="n" s="0">
        <x:v>-1.503247</x:v>
      </x:c>
      <x:c t="n" s="0">
        <x:v>13.65813</x:v>
      </x:c>
      <x:c t="n" s="0">
        <x:v>15.65951</x:v>
      </x:c>
      <x:c t="n" s="0">
        <x:v>23.64283</x:v>
      </x:c>
      <x:c t="n" s="0">
        <x:v>21.55559</x:v>
      </x:c>
      <x:c t="n" s="0">
        <x:v>15.18786</x:v>
      </x:c>
      <x:c t="n" s="0">
        <x:v>16.97633</x:v>
      </x:c>
      <x:c t="n" s="0">
        <x:v>26.78147</x:v>
      </x:c>
      <x:c t="n" s="0">
        <x:v>18.21083</x:v>
      </x:c>
      <x:c t="n" s="0">
        <x:v>24.71338</x:v>
      </x:c>
      <x:c t="n" s="0">
        <x:v>26.40332</x:v>
      </x:c>
      <x:c t="n" s="0">
        <x:v>24.63493</x:v>
      </x:c>
      <x:c t="n" s="0">
        <x:v>24.30618</x:v>
      </x:c>
      <x:c t="n" s="0">
        <x:v>30.29983</x:v>
      </x:c>
      <x:c t="n" s="0">
        <x:v>29.35581</x:v>
      </x:c>
      <x:c t="n" s="0">
        <x:v>30.54164</x:v>
      </x:c>
      <x:c t="n" s="0">
        <x:v>28.96356</x:v>
      </x:c>
      <x:c t="n" s="0">
        <x:v>26.93958</x:v>
      </x:c>
      <x:c t="n" s="0">
        <x:v>23.28002</x:v>
      </x:c>
      <x:c t="n" s="0">
        <x:v>19.48612</x:v>
      </x:c>
      <x:c t="n" s="0">
        <x:v>19.5954</x:v>
      </x:c>
      <x:c t="n" s="0">
        <x:v>22.82493</x:v>
      </x:c>
      <x:c t="n" s="0">
        <x:v>51.63202</x:v>
      </x:c>
      <x:c t="n" s="0">
        <x:v>14.08521</x:v>
      </x:c>
      <x:c t="n" s="0">
        <x:v>23.7353</x:v>
      </x:c>
      <x:c t="n" s="0">
        <x:v>23.75477</x:v>
      </x:c>
      <x:c t="n" s="0">
        <x:v>3.879384</x:v>
      </x:c>
      <x:c t="n" s="0">
        <x:v>6.77366</x:v>
      </x:c>
      <x:c t="n" s="0">
        <x:v>5.762521</x:v>
      </x:c>
      <x:c t="n" s="0">
        <x:v>3.41764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43942.9197569444</x:v>
      </x:c>
      <x:c t="n" s="7">
        <x:v>43942.9197569444</x:v>
      </x:c>
      <x:c t="n" s="0">
        <x:v>51.72635</x:v>
      </x:c>
      <x:c t="n" s="0">
        <x:v>54.20069</x:v>
      </x:c>
      <x:c t="n" s="0">
        <x:v>61.38661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-9.119263</x:v>
      </x:c>
      <x:c t="n" s="0">
        <x:v>-6.177728</x:v>
      </x:c>
      <x:c t="n" s="0">
        <x:v>-5.161874</x:v>
      </x:c>
      <x:c t="n" s="0">
        <x:v>2.439871</x:v>
      </x:c>
      <x:c t="n" s="0">
        <x:v>13.96708</x:v>
      </x:c>
      <x:c t="n" s="0">
        <x:v>16.45212</x:v>
      </x:c>
      <x:c t="n" s="0">
        <x:v>24.96676</x:v>
      </x:c>
      <x:c t="n" s="0">
        <x:v>18.46615</x:v>
      </x:c>
      <x:c t="n" s="0">
        <x:v>13.21284</x:v>
      </x:c>
      <x:c t="n" s="0">
        <x:v>17.29688</x:v>
      </x:c>
      <x:c t="n" s="0">
        <x:v>30.08244</x:v>
      </x:c>
      <x:c t="n" s="0">
        <x:v>21.12457</x:v>
      </x:c>
      <x:c t="n" s="0">
        <x:v>23.00098</x:v>
      </x:c>
      <x:c t="n" s="0">
        <x:v>28.09556</x:v>
      </x:c>
      <x:c t="n" s="0">
        <x:v>24.53255</x:v>
      </x:c>
      <x:c t="n" s="0">
        <x:v>25.19005</x:v>
      </x:c>
      <x:c t="n" s="0">
        <x:v>28.50846</x:v>
      </x:c>
      <x:c t="n" s="0">
        <x:v>27.71335</x:v>
      </x:c>
      <x:c t="n" s="0">
        <x:v>28.68291</x:v>
      </x:c>
      <x:c t="n" s="0">
        <x:v>29.00418</x:v>
      </x:c>
      <x:c t="n" s="0">
        <x:v>27.48752</x:v>
      </x:c>
      <x:c t="n" s="0">
        <x:v>25.23907</x:v>
      </x:c>
      <x:c t="n" s="0">
        <x:v>21.61347</x:v>
      </x:c>
      <x:c t="n" s="0">
        <x:v>27.88383</x:v>
      </x:c>
      <x:c t="n" s="0">
        <x:v>18.85842</x:v>
      </x:c>
      <x:c t="n" s="0">
        <x:v>51.84129</x:v>
      </x:c>
      <x:c t="n" s="0">
        <x:v>21.33149</x:v>
      </x:c>
      <x:c t="n" s="0">
        <x:v>19.65577</x:v>
      </x:c>
      <x:c t="n" s="0">
        <x:v>18.75292</x:v>
      </x:c>
      <x:c t="n" s="0">
        <x:v>3.763192</x:v>
      </x:c>
      <x:c t="n" s="0">
        <x:v>7.137342</x:v>
      </x:c>
      <x:c t="n" s="0">
        <x:v>6.825773</x:v>
      </x:c>
      <x:c t="n" s="0">
        <x:v>3.50212</x:v>
      </x:c>
      <x:c t="n" s="0">
        <x:v>-30.06697</x:v>
      </x:c>
      <x:c t="n" s="0">
        <x:v>-29.16826</x:v>
      </x:c>
      <x:c t="n" s="0">
        <x:v>-28.18997</x:v>
      </x:c>
      <x:c t="n" s="0">
        <x:v>-9.417009</x:v>
      </x:c>
      <x:c t="n" s="0">
        <x:v>-10.78341</x:v>
      </x:c>
      <x:c t="n" s="0">
        <x:v>-3.814759</x:v>
      </x:c>
      <x:c t="n" s="0">
        <x:v>-1.503247</x:v>
      </x:c>
      <x:c t="n" s="0">
        <x:v>16.50785</x:v>
      </x:c>
      <x:c t="n" s="0">
        <x:v>14.43207</x:v>
      </x:c>
      <x:c t="n" s="0">
        <x:v>23.64283</x:v>
      </x:c>
      <x:c t="n" s="0">
        <x:v>21.55559</x:v>
      </x:c>
      <x:c t="n" s="0">
        <x:v>15.18786</x:v>
      </x:c>
      <x:c t="n" s="0">
        <x:v>22.93958</x:v>
      </x:c>
      <x:c t="n" s="0">
        <x:v>22.6688</x:v>
      </x:c>
      <x:c t="n" s="0">
        <x:v>21.61332</x:v>
      </x:c>
      <x:c t="n" s="0">
        <x:v>22.51035</x:v>
      </x:c>
      <x:c t="n" s="0">
        <x:v>27.76247</x:v>
      </x:c>
      <x:c t="n" s="0">
        <x:v>24.34837</x:v>
      </x:c>
      <x:c t="n" s="0">
        <x:v>25.89123</x:v>
      </x:c>
      <x:c t="n" s="0">
        <x:v>28.82579</x:v>
      </x:c>
      <x:c t="n" s="0">
        <x:v>24.76917</x:v>
      </x:c>
      <x:c t="n" s="0">
        <x:v>29.9146</x:v>
      </x:c>
      <x:c t="n" s="0">
        <x:v>28.66008</x:v>
      </x:c>
      <x:c t="n" s="0">
        <x:v>27.33055</x:v>
      </x:c>
      <x:c t="n" s="0">
        <x:v>26.67241</x:v>
      </x:c>
      <x:c t="n" s="0">
        <x:v>22.67335</x:v>
      </x:c>
      <x:c t="n" s="0">
        <x:v>20.47982</x:v>
      </x:c>
      <x:c t="n" s="0">
        <x:v>20.15944</x:v>
      </x:c>
      <x:c t="n" s="0">
        <x:v>53.77999</x:v>
      </x:c>
      <x:c t="n" s="0">
        <x:v>13.00868</x:v>
      </x:c>
      <x:c t="n" s="0">
        <x:v>11.57639</x:v>
      </x:c>
      <x:c t="n" s="0">
        <x:v>17.98403</x:v>
      </x:c>
      <x:c t="n" s="0">
        <x:v>2.536061</x:v>
      </x:c>
      <x:c t="n" s="0">
        <x:v>7.679382</x:v>
      </x:c>
      <x:c t="n" s="0">
        <x:v>7.043176</x:v>
      </x:c>
      <x:c t="n" s="0">
        <x:v>3.520898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43942.9197569444</x:v>
      </x:c>
      <x:c t="n" s="7">
        <x:v>43942.9197569444</x:v>
      </x:c>
      <x:c t="n" s="0">
        <x:v>52.76546</x:v>
      </x:c>
      <x:c t="n" s="0">
        <x:v>54.20069</x:v>
      </x:c>
      <x:c t="n" s="0">
        <x:v>57.60813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-9.161489</x:v>
      </x:c>
      <x:c t="n" s="0">
        <x:v>-6.613298</x:v>
      </x:c>
      <x:c t="n" s="0">
        <x:v>-4.633634</x:v>
      </x:c>
      <x:c t="n" s="0">
        <x:v>2.044122</x:v>
      </x:c>
      <x:c t="n" s="0">
        <x:v>14.44394</x:v>
      </x:c>
      <x:c t="n" s="0">
        <x:v>15.97422</x:v>
      </x:c>
      <x:c t="n" s="0">
        <x:v>24.7969</x:v>
      </x:c>
      <x:c t="n" s="0">
        <x:v>19.0782</x:v>
      </x:c>
      <x:c t="n" s="0">
        <x:v>13.34647</x:v>
      </x:c>
      <x:c t="n" s="0">
        <x:v>19.41625</x:v>
      </x:c>
      <x:c t="n" s="0">
        <x:v>29.4605</x:v>
      </x:c>
      <x:c t="n" s="0">
        <x:v>21.70808</x:v>
      </x:c>
      <x:c t="n" s="0">
        <x:v>23.62718</x:v>
      </x:c>
      <x:c t="n" s="0">
        <x:v>28.09639</x:v>
      </x:c>
      <x:c t="n" s="0">
        <x:v>24.73506</x:v>
      </x:c>
      <x:c t="n" s="0">
        <x:v>25.37775</x:v>
      </x:c>
      <x:c t="n" s="0">
        <x:v>28.21652</x:v>
      </x:c>
      <x:c t="n" s="0">
        <x:v>27.47872</x:v>
      </x:c>
      <x:c t="n" s="0">
        <x:v>28.47818</x:v>
      </x:c>
      <x:c t="n" s="0">
        <x:v>29.08896</x:v>
      </x:c>
      <x:c t="n" s="0">
        <x:v>27.44379</x:v>
      </x:c>
      <x:c t="n" s="0">
        <x:v>25.16613</x:v>
      </x:c>
      <x:c t="n" s="0">
        <x:v>22.09681</x:v>
      </x:c>
      <x:c t="n" s="0">
        <x:v>27.33044</x:v>
      </x:c>
      <x:c t="n" s="0">
        <x:v>24.72631</x:v>
      </x:c>
      <x:c t="n" s="0">
        <x:v>51.77679</x:v>
      </x:c>
      <x:c t="n" s="0">
        <x:v>20.738</x:v>
      </x:c>
      <x:c t="n" s="0">
        <x:v>19.03977</x:v>
      </x:c>
      <x:c t="n" s="0">
        <x:v>18.6624</x:v>
      </x:c>
      <x:c t="n" s="0">
        <x:v>3.702662</x:v>
      </x:c>
      <x:c t="n" s="0">
        <x:v>7.347071</x:v>
      </x:c>
      <x:c t="n" s="0">
        <x:v>6.667961</x:v>
      </x:c>
      <x:c t="n" s="0">
        <x:v>3.597528</x:v>
      </x:c>
      <x:c t="n" s="0">
        <x:v>-30.06697</x:v>
      </x:c>
      <x:c t="n" s="0">
        <x:v>-29.16826</x:v>
      </x:c>
      <x:c t="n" s="0">
        <x:v>-28.18997</x:v>
      </x:c>
      <x:c t="n" s="0">
        <x:v>-9.417009</x:v>
      </x:c>
      <x:c t="n" s="0">
        <x:v>-10.78341</x:v>
      </x:c>
      <x:c t="n" s="0">
        <x:v>-2.406382</x:v>
      </x:c>
      <x:c t="n" s="0">
        <x:v>-1.503247</x:v>
      </x:c>
      <x:c t="n" s="0">
        <x:v>16.50785</x:v>
      </x:c>
      <x:c t="n" s="0">
        <x:v>11.01834</x:v>
      </x:c>
      <x:c t="n" s="0">
        <x:v>23.61279</x:v>
      </x:c>
      <x:c t="n" s="0">
        <x:v>21.63851</x:v>
      </x:c>
      <x:c t="n" s="0">
        <x:v>11.80173</x:v>
      </x:c>
      <x:c t="n" s="0">
        <x:v>24.54728</x:v>
      </x:c>
      <x:c t="n" s="0">
        <x:v>19.42688</x:v>
      </x:c>
      <x:c t="n" s="0">
        <x:v>24.10243</x:v>
      </x:c>
      <x:c t="n" s="0">
        <x:v>27.56748</x:v>
      </x:c>
      <x:c t="n" s="0">
        <x:v>28.18599</x:v>
      </x:c>
      <x:c t="n" s="0">
        <x:v>26.75686</x:v>
      </x:c>
      <x:c t="n" s="0">
        <x:v>27.26033</x:v>
      </x:c>
      <x:c t="n" s="0">
        <x:v>26.58982</x:v>
      </x:c>
      <x:c t="n" s="0">
        <x:v>27.87027</x:v>
      </x:c>
      <x:c t="n" s="0">
        <x:v>27.49472</x:v>
      </x:c>
      <x:c t="n" s="0">
        <x:v>27.28962</x:v>
      </x:c>
      <x:c t="n" s="0">
        <x:v>25.26347</x:v>
      </x:c>
      <x:c t="n" s="0">
        <x:v>24.17865</x:v>
      </x:c>
      <x:c t="n" s="0">
        <x:v>24.27085</x:v>
      </x:c>
      <x:c t="n" s="0">
        <x:v>19.45436</x:v>
      </x:c>
      <x:c t="n" s="0">
        <x:v>32.34616</x:v>
      </x:c>
      <x:c t="n" s="0">
        <x:v>51.73207</x:v>
      </x:c>
      <x:c t="n" s="0">
        <x:v>11.51715</x:v>
      </x:c>
      <x:c t="n" s="0">
        <x:v>8.599239</x:v>
      </x:c>
      <x:c t="n" s="0">
        <x:v>18.51254</x:v>
      </x:c>
      <x:c t="n" s="0">
        <x:v>3.595687</x:v>
      </x:c>
      <x:c t="n" s="0">
        <x:v>8.677528</x:v>
      </x:c>
      <x:c t="n" s="0">
        <x:v>5.817719</x:v>
      </x:c>
      <x:c t="n" s="0">
        <x:v>4.138524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43942.9197569444</x:v>
      </x:c>
      <x:c t="n" s="7">
        <x:v>43942.9197569444</x:v>
      </x:c>
      <x:c t="n" s="0">
        <x:v>48.06621</x:v>
      </x:c>
      <x:c t="n" s="0">
        <x:v>54.20069</x:v>
      </x:c>
      <x:c t="n" s="0">
        <x:v>60.67871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-9.32377</x:v>
      </x:c>
      <x:c t="n" s="0">
        <x:v>-7.023342</x:v>
      </x:c>
      <x:c t="n" s="0">
        <x:v>-4.228371</x:v>
      </x:c>
      <x:c t="n" s="0">
        <x:v>1.675015</x:v>
      </x:c>
      <x:c t="n" s="0">
        <x:v>15.25616</x:v>
      </x:c>
      <x:c t="n" s="0">
        <x:v>15.51981</x:v>
      </x:c>
      <x:c t="n" s="0">
        <x:v>24.6341</x:v>
      </x:c>
      <x:c t="n" s="0">
        <x:v>19.60842</x:v>
      </x:c>
      <x:c t="n" s="0">
        <x:v>12.81022</x:v>
      </x:c>
      <x:c t="n" s="0">
        <x:v>20.46964</x:v>
      </x:c>
      <x:c t="n" s="0">
        <x:v>29.62537</x:v>
      </x:c>
      <x:c t="n" s="0">
        <x:v>22.26701</x:v>
      </x:c>
      <x:c t="n" s="0">
        <x:v>24.20454</x:v>
      </x:c>
      <x:c t="n" s="0">
        <x:v>28.07013</x:v>
      </x:c>
      <x:c t="n" s="0">
        <x:v>25.1307</x:v>
      </x:c>
      <x:c t="n" s="0">
        <x:v>26.08524</x:v>
      </x:c>
      <x:c t="n" s="0">
        <x:v>28.2891</x:v>
      </x:c>
      <x:c t="n" s="0">
        <x:v>27.58272</x:v>
      </x:c>
      <x:c t="n" s="0">
        <x:v>28.57928</x:v>
      </x:c>
      <x:c t="n" s="0">
        <x:v>29.59448</x:v>
      </x:c>
      <x:c t="n" s="0">
        <x:v>27.00171</x:v>
      </x:c>
      <x:c t="n" s="0">
        <x:v>25.13908</x:v>
      </x:c>
      <x:c t="n" s="0">
        <x:v>21.81708</x:v>
      </x:c>
      <x:c t="n" s="0">
        <x:v>26.80281</x:v>
      </x:c>
      <x:c t="n" s="0">
        <x:v>24.67271</x:v>
      </x:c>
      <x:c t="n" s="0">
        <x:v>51.89832</x:v>
      </x:c>
      <x:c t="n" s="0">
        <x:v>20.13019</x:v>
      </x:c>
      <x:c t="n" s="0">
        <x:v>18.42986</x:v>
      </x:c>
      <x:c t="n" s="0">
        <x:v>18.61749</x:v>
      </x:c>
      <x:c t="n" s="0">
        <x:v>3.656212</x:v>
      </x:c>
      <x:c t="n" s="0">
        <x:v>7.549169</x:v>
      </x:c>
      <x:c t="n" s="0">
        <x:v>6.754989</x:v>
      </x:c>
      <x:c t="n" s="0">
        <x:v>3.660753</x:v>
      </x:c>
      <x:c t="n" s="0">
        <x:v>-30.06697</x:v>
      </x:c>
      <x:c t="n" s="0">
        <x:v>-29.16826</x:v>
      </x:c>
      <x:c t="n" s="0">
        <x:v>-28.18997</x:v>
      </x:c>
      <x:c t="n" s="0">
        <x:v>-11.26502</x:v>
      </x:c>
      <x:c t="n" s="0">
        <x:v>-10.78341</x:v>
      </x:c>
      <x:c t="n" s="0">
        <x:v>-2.406382</x:v>
      </x:c>
      <x:c t="n" s="0">
        <x:v>-1.503247</x:v>
      </x:c>
      <x:c t="n" s="0">
        <x:v>19.15094</x:v>
      </x:c>
      <x:c t="n" s="0">
        <x:v>11.01834</x:v>
      </x:c>
      <x:c t="n" s="0">
        <x:v>23.5214</x:v>
      </x:c>
      <x:c t="n" s="0">
        <x:v>21.87816</x:v>
      </x:c>
      <x:c t="n" s="0">
        <x:v>6.448526</x:v>
      </x:c>
      <x:c t="n" s="0">
        <x:v>22.07351</x:v>
      </x:c>
      <x:c t="n" s="0">
        <x:v>32.27383</x:v>
      </x:c>
      <x:c t="n" s="0">
        <x:v>24.89134</x:v>
      </x:c>
      <x:c t="n" s="0">
        <x:v>24.75854</x:v>
      </x:c>
      <x:c t="n" s="0">
        <x:v>27.59553</x:v>
      </x:c>
      <x:c t="n" s="0">
        <x:v>25.4621</x:v>
      </x:c>
      <x:c t="n" s="0">
        <x:v>27.16969</x:v>
      </x:c>
      <x:c t="n" s="0">
        <x:v>27.92082</x:v>
      </x:c>
      <x:c t="n" s="0">
        <x:v>27.65529</x:v>
      </x:c>
      <x:c t="n" s="0">
        <x:v>27.39157</x:v>
      </x:c>
      <x:c t="n" s="0">
        <x:v>31.68402</x:v>
      </x:c>
      <x:c t="n" s="0">
        <x:v>21.72483</x:v>
      </x:c>
      <x:c t="n" s="0">
        <x:v>27.3428</x:v>
      </x:c>
      <x:c t="n" s="0">
        <x:v>18.39757</x:v>
      </x:c>
      <x:c t="n" s="0">
        <x:v>21.82489</x:v>
      </x:c>
      <x:c t="n" s="0">
        <x:v>19.40604</x:v>
      </x:c>
      <x:c t="n" s="0">
        <x:v>51.37098</x:v>
      </x:c>
      <x:c t="n" s="0">
        <x:v>10.73613</x:v>
      </x:c>
      <x:c t="n" s="0">
        <x:v>7.375133</x:v>
      </x:c>
      <x:c t="n" s="0">
        <x:v>17.49086</x:v>
      </x:c>
      <x:c t="n" s="0">
        <x:v>2.808356</x:v>
      </x:c>
      <x:c t="n" s="0">
        <x:v>9.313885</x:v>
      </x:c>
      <x:c t="n" s="0">
        <x:v>7.309126</x:v>
      </x:c>
      <x:c t="n" s="0">
        <x:v>4.084096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43942.9197569444</x:v>
      </x:c>
      <x:c t="n" s="7">
        <x:v>43942.9197569444</x:v>
      </x:c>
      <x:c t="n" s="0">
        <x:v>42.85655</x:v>
      </x:c>
      <x:c t="n" s="0">
        <x:v>54.20069</x:v>
      </x:c>
      <x:c t="n" s="0">
        <x:v>56.63758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-9.591079</x:v>
      </x:c>
      <x:c t="n" s="0">
        <x:v>-7.407055</x:v>
      </x:c>
      <x:c t="n" s="0">
        <x:v>-3.909892</x:v>
      </x:c>
      <x:c t="n" s="0">
        <x:v>1.544199</x:v>
      </x:c>
      <x:c t="n" s="0">
        <x:v>16.17364</x:v>
      </x:c>
      <x:c t="n" s="0">
        <x:v>15.09014</x:v>
      </x:c>
      <x:c t="n" s="0">
        <x:v>24.4884</x:v>
      </x:c>
      <x:c t="n" s="0">
        <x:v>20.02316</x:v>
      </x:c>
      <x:c t="n" s="0">
        <x:v>12.29318</x:v>
      </x:c>
      <x:c t="n" s="0">
        <x:v>20.02704</x:v>
      </x:c>
      <x:c t="n" s="0">
        <x:v>30.12776</x:v>
      </x:c>
      <x:c t="n" s="0">
        <x:v>22.83454</x:v>
      </x:c>
      <x:c t="n" s="0">
        <x:v>24.11829</x:v>
      </x:c>
      <x:c t="n" s="0">
        <x:v>27.90571</x:v>
      </x:c>
      <x:c t="n" s="0">
        <x:v>24.61163</x:v>
      </x:c>
      <x:c t="n" s="0">
        <x:v>25.80943</x:v>
      </x:c>
      <x:c t="n" s="0">
        <x:v>28.31239</x:v>
      </x:c>
      <x:c t="n" s="0">
        <x:v>27.9052</x:v>
      </x:c>
      <x:c t="n" s="0">
        <x:v>28.76497</x:v>
      </x:c>
      <x:c t="n" s="0">
        <x:v>29.52131</x:v>
      </x:c>
      <x:c t="n" s="0">
        <x:v>27.1515</x:v>
      </x:c>
      <x:c t="n" s="0">
        <x:v>25.23497</x:v>
      </x:c>
      <x:c t="n" s="0">
        <x:v>21.71807</x:v>
      </x:c>
      <x:c t="n" s="0">
        <x:v>26.37728</x:v>
      </x:c>
      <x:c t="n" s="0">
        <x:v>24.07933</x:v>
      </x:c>
      <x:c t="n" s="0">
        <x:v>51.36678</x:v>
      </x:c>
      <x:c t="n" s="0">
        <x:v>19.57083</x:v>
      </x:c>
      <x:c t="n" s="0">
        <x:v>17.78167</x:v>
      </x:c>
      <x:c t="n" s="0">
        <x:v>18.24362</x:v>
      </x:c>
      <x:c t="n" s="0">
        <x:v>3.634843</x:v>
      </x:c>
      <x:c t="n" s="0">
        <x:v>8.13383</x:v>
      </x:c>
      <x:c t="n" s="0">
        <x:v>6.960682</x:v>
      </x:c>
      <x:c t="n" s="0">
        <x:v>3.677313</x:v>
      </x:c>
      <x:c t="n" s="0">
        <x:v>-30.06697</x:v>
      </x:c>
      <x:c t="n" s="0">
        <x:v>-29.16826</x:v>
      </x:c>
      <x:c t="n" s="0">
        <x:v>-28.18997</x:v>
      </x:c>
      <x:c t="n" s="0">
        <x:v>-11.60722</x:v>
      </x:c>
      <x:c t="n" s="0">
        <x:v>-10.78341</x:v>
      </x:c>
      <x:c t="n" s="0">
        <x:v>-2.406382</x:v>
      </x:c>
      <x:c t="n" s="0">
        <x:v>1.550512</x:v>
      </x:c>
      <x:c t="n" s="0">
        <x:v>19.42495</x:v>
      </x:c>
      <x:c t="n" s="0">
        <x:v>10.30031</x:v>
      </x:c>
      <x:c t="n" s="0">
        <x:v>23.5214</x:v>
      </x:c>
      <x:c t="n" s="0">
        <x:v>21.87816</x:v>
      </x:c>
      <x:c t="n" s="0">
        <x:v>6.448526</x:v>
      </x:c>
      <x:c t="n" s="0">
        <x:v>15.73639</x:v>
      </x:c>
      <x:c t="n" s="0">
        <x:v>31.87053</x:v>
      </x:c>
      <x:c t="n" s="0">
        <x:v>25.6584</x:v>
      </x:c>
      <x:c t="n" s="0">
        <x:v>24.46519</x:v>
      </x:c>
      <x:c t="n" s="0">
        <x:v>27.54354</x:v>
      </x:c>
      <x:c t="n" s="0">
        <x:v>16.48428</x:v>
      </x:c>
      <x:c t="n" s="0">
        <x:v>24.64031</x:v>
      </x:c>
      <x:c t="n" s="0">
        <x:v>29.87147</x:v>
      </x:c>
      <x:c t="n" s="0">
        <x:v>28.837</x:v>
      </x:c>
      <x:c t="n" s="0">
        <x:v>31.43563</x:v>
      </x:c>
      <x:c t="n" s="0">
        <x:v>30.69954</x:v>
      </x:c>
      <x:c t="n" s="0">
        <x:v>29.2028</x:v>
      </x:c>
      <x:c t="n" s="0">
        <x:v>23.26797</x:v>
      </x:c>
      <x:c t="n" s="0">
        <x:v>21.13127</x:v>
      </x:c>
      <x:c t="n" s="0">
        <x:v>22.04532</x:v>
      </x:c>
      <x:c t="n" s="0">
        <x:v>17.41638</x:v>
      </x:c>
      <x:c t="n" s="0">
        <x:v>40.937</x:v>
      </x:c>
      <x:c t="n" s="0">
        <x:v>12.75952</x:v>
      </x:c>
      <x:c t="n" s="0">
        <x:v>5.447423</x:v>
      </x:c>
      <x:c t="n" s="0">
        <x:v>13.85343</x:v>
      </x:c>
      <x:c t="n" s="0">
        <x:v>3.381784</x:v>
      </x:c>
      <x:c t="n" s="0">
        <x:v>10.62171</x:v>
      </x:c>
      <x:c t="n" s="0">
        <x:v>7.547574</x:v>
      </x:c>
      <x:c t="n" s="0">
        <x:v>3.378018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43942.9197569444</x:v>
      </x:c>
      <x:c t="n" s="7">
        <x:v>43942.9197569444</x:v>
      </x:c>
      <x:c t="n" s="0">
        <x:v>53.63938</x:v>
      </x:c>
      <x:c t="n" s="0">
        <x:v>58.9719</x:v>
      </x:c>
      <x:c t="n" s="0">
        <x:v>61.05112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-9.833162</x:v>
      </x:c>
      <x:c t="n" s="0">
        <x:v>-7.757788</x:v>
      </x:c>
      <x:c t="n" s="0">
        <x:v>-3.65525</x:v>
      </x:c>
      <x:c t="n" s="0">
        <x:v>1.54512</x:v>
      </x:c>
      <x:c t="n" s="0">
        <x:v>16.82808</x:v>
      </x:c>
      <x:c t="n" s="0">
        <x:v>14.53695</x:v>
      </x:c>
      <x:c t="n" s="0">
        <x:v>24.3114</x:v>
      </x:c>
      <x:c t="n" s="0">
        <x:v>20.34847</x:v>
      </x:c>
      <x:c t="n" s="0">
        <x:v>11.8339</x:v>
      </x:c>
      <x:c t="n" s="0">
        <x:v>19.6097</x:v>
      </x:c>
      <x:c t="n" s="0">
        <x:v>30.20657</x:v>
      </x:c>
      <x:c t="n" s="0">
        <x:v>23.5291</x:v>
      </x:c>
      <x:c t="n" s="0">
        <x:v>24.2547</x:v>
      </x:c>
      <x:c t="n" s="0">
        <x:v>28.17337</x:v>
      </x:c>
      <x:c t="n" s="0">
        <x:v>24.26087</x:v>
      </x:c>
      <x:c t="n" s="0">
        <x:v>25.43165</x:v>
      </x:c>
      <x:c t="n" s="0">
        <x:v>28.33637</x:v>
      </x:c>
      <x:c t="n" s="0">
        <x:v>27.47308</x:v>
      </x:c>
      <x:c t="n" s="0">
        <x:v>28.81385</x:v>
      </x:c>
      <x:c t="n" s="0">
        <x:v>29.32457</x:v>
      </x:c>
      <x:c t="n" s="0">
        <x:v>27.68368</x:v>
      </x:c>
      <x:c t="n" s="0">
        <x:v>25.00904</x:v>
      </x:c>
      <x:c t="n" s="0">
        <x:v>21.5715</x:v>
      </x:c>
      <x:c t="n" s="0">
        <x:v>25.89163</x:v>
      </x:c>
      <x:c t="n" s="0">
        <x:v>23.5738</x:v>
      </x:c>
      <x:c t="n" s="0">
        <x:v>50.9147</x:v>
      </x:c>
      <x:c t="n" s="0">
        <x:v>18.97449</x:v>
      </x:c>
      <x:c t="n" s="0">
        <x:v>17.14428</x:v>
      </x:c>
      <x:c t="n" s="0">
        <x:v>17.73187</x:v>
      </x:c>
      <x:c t="n" s="0">
        <x:v>3.41215</x:v>
      </x:c>
      <x:c t="n" s="0">
        <x:v>8.441188</x:v>
      </x:c>
      <x:c t="n" s="0">
        <x:v>7.007885</x:v>
      </x:c>
      <x:c t="n" s="0">
        <x:v>3.613266</x:v>
      </x:c>
      <x:c t="n" s="0">
        <x:v>-30.06697</x:v>
      </x:c>
      <x:c t="n" s="0">
        <x:v>-29.16826</x:v>
      </x:c>
      <x:c t="n" s="0">
        <x:v>-28.18997</x:v>
      </x:c>
      <x:c t="n" s="0">
        <x:v>-11.60722</x:v>
      </x:c>
      <x:c t="n" s="0">
        <x:v>-10.47849</x:v>
      </x:c>
      <x:c t="n" s="0">
        <x:v>-2.406382</x:v>
      </x:c>
      <x:c t="n" s="0">
        <x:v>1.550512</x:v>
      </x:c>
      <x:c t="n" s="0">
        <x:v>19.42495</x:v>
      </x:c>
      <x:c t="n" s="0">
        <x:v>6.933994</x:v>
      </x:c>
      <x:c t="n" s="0">
        <x:v>21.68142</x:v>
      </x:c>
      <x:c t="n" s="0">
        <x:v>21.87816</x:v>
      </x:c>
      <x:c t="n" s="0">
        <x:v>8.876793</x:v>
      </x:c>
      <x:c t="n" s="0">
        <x:v>15.57436</x:v>
      </x:c>
      <x:c t="n" s="0">
        <x:v>30.37128</x:v>
      </x:c>
      <x:c t="n" s="0">
        <x:v>26.23511</x:v>
      </x:c>
      <x:c t="n" s="0">
        <x:v>24.19436</x:v>
      </x:c>
      <x:c t="n" s="0">
        <x:v>29.52405</x:v>
      </x:c>
      <x:c t="n" s="0">
        <x:v>23.75964</x:v>
      </x:c>
      <x:c t="n" s="0">
        <x:v>23.54036</x:v>
      </x:c>
      <x:c t="n" s="0">
        <x:v>26.51316</x:v>
      </x:c>
      <x:c t="n" s="0">
        <x:v>23.45679</x:v>
      </x:c>
      <x:c t="n" s="0">
        <x:v>24.81634</x:v>
      </x:c>
      <x:c t="n" s="0">
        <x:v>27.08515</x:v>
      </x:c>
      <x:c t="n" s="0">
        <x:v>29.38441</x:v>
      </x:c>
      <x:c t="n" s="0">
        <x:v>26.39087</x:v>
      </x:c>
      <x:c t="n" s="0">
        <x:v>20.39782</x:v>
      </x:c>
      <x:c t="n" s="0">
        <x:v>19.47037</x:v>
      </x:c>
      <x:c t="n" s="0">
        <x:v>18.04041</x:v>
      </x:c>
      <x:c t="n" s="0">
        <x:v>51.96392</x:v>
      </x:c>
      <x:c t="n" s="0">
        <x:v>9.401638</x:v>
      </x:c>
      <x:c t="n" s="0">
        <x:v>5.509381</x:v>
      </x:c>
      <x:c t="n" s="0">
        <x:v>9.996831</x:v>
      </x:c>
      <x:c t="n" s="0">
        <x:v>2.426896</x:v>
      </x:c>
      <x:c t="n" s="0">
        <x:v>8.670058</x:v>
      </x:c>
      <x:c t="n" s="0">
        <x:v>6.755527</x:v>
      </x:c>
      <x:c t="n" s="0">
        <x:v>3.264494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43942.9197569444</x:v>
      </x:c>
      <x:c t="n" s="7">
        <x:v>43942.9197569444</x:v>
      </x:c>
      <x:c t="n" s="0">
        <x:v>45.79192</x:v>
      </x:c>
      <x:c t="n" s="0">
        <x:v>54.20069</x:v>
      </x:c>
      <x:c t="n" s="0">
        <x:v>59.75247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-10.05116</x:v>
      </x:c>
      <x:c t="n" s="0">
        <x:v>-8.038849</x:v>
      </x:c>
      <x:c t="n" s="0">
        <x:v>-3.449008</x:v>
      </x:c>
      <x:c t="n" s="0">
        <x:v>1.545906</x:v>
      </x:c>
      <x:c t="n" s="0">
        <x:v>17.40048</x:v>
      </x:c>
      <x:c t="n" s="0">
        <x:v>13.97869</x:v>
      </x:c>
      <x:c t="n" s="0">
        <x:v>23.8134</x:v>
      </x:c>
      <x:c t="n" s="0">
        <x:v>20.36411</x:v>
      </x:c>
      <x:c t="n" s="0">
        <x:v>11.6546</x:v>
      </x:c>
      <x:c t="n" s="0">
        <x:v>19.15432</x:v>
      </x:c>
      <x:c t="n" s="0">
        <x:v>30.1491</x:v>
      </x:c>
      <x:c t="n" s="0">
        <x:v>24.32014</x:v>
      </x:c>
      <x:c t="n" s="0">
        <x:v>24.0737</x:v>
      </x:c>
      <x:c t="n" s="0">
        <x:v>28.28426</x:v>
      </x:c>
      <x:c t="n" s="0">
        <x:v>24.20526</x:v>
      </x:c>
      <x:c t="n" s="0">
        <x:v>25.39693</x:v>
      </x:c>
      <x:c t="n" s="0">
        <x:v>28.3983</x:v>
      </x:c>
      <x:c t="n" s="0">
        <x:v>27.26589</x:v>
      </x:c>
      <x:c t="n" s="0">
        <x:v>28.2565</x:v>
      </x:c>
      <x:c t="n" s="0">
        <x:v>29.07798</x:v>
      </x:c>
      <x:c t="n" s="0">
        <x:v>27.63067</x:v>
      </x:c>
      <x:c t="n" s="0">
        <x:v>25.39185</x:v>
      </x:c>
      <x:c t="n" s="0">
        <x:v>21.40286</x:v>
      </x:c>
      <x:c t="n" s="0">
        <x:v>25.46419</x:v>
      </x:c>
      <x:c t="n" s="0">
        <x:v>23.17694</x:v>
      </x:c>
      <x:c t="n" s="0">
        <x:v>51.28534</x:v>
      </x:c>
      <x:c t="n" s="0">
        <x:v>18.42387</x:v>
      </x:c>
      <x:c t="n" s="0">
        <x:v>16.50667</x:v>
      </x:c>
      <x:c t="n" s="0">
        <x:v>17.14957</x:v>
      </x:c>
      <x:c t="n" s="0">
        <x:v>3.451667</x:v>
      </x:c>
      <x:c t="n" s="0">
        <x:v>8.184904</x:v>
      </x:c>
      <x:c t="n" s="0">
        <x:v>6.93935</x:v>
      </x:c>
      <x:c t="n" s="0">
        <x:v>3.560751</x:v>
      </x:c>
      <x:c t="n" s="0">
        <x:v>-30.06697</x:v>
      </x:c>
      <x:c t="n" s="0">
        <x:v>-29.16826</x:v>
      </x:c>
      <x:c t="n" s="0">
        <x:v>-28.18997</x:v>
      </x:c>
      <x:c t="n" s="0">
        <x:v>-11.60722</x:v>
      </x:c>
      <x:c t="n" s="0">
        <x:v>-10.19357</x:v>
      </x:c>
      <x:c t="n" s="0">
        <x:v>-2.406382</x:v>
      </x:c>
      <x:c t="n" s="0">
        <x:v>1.550512</x:v>
      </x:c>
      <x:c t="n" s="0">
        <x:v>20.04598</x:v>
      </x:c>
      <x:c t="n" s="0">
        <x:v>6.933994</x:v>
      </x:c>
      <x:c t="n" s="0">
        <x:v>18.42491</x:v>
      </x:c>
      <x:c t="n" s="0">
        <x:v>18.57521</x:v>
      </x:c>
      <x:c t="n" s="0">
        <x:v>10.42497</x:v>
      </x:c>
      <x:c t="n" s="0">
        <x:v>14.2308</x:v>
      </x:c>
      <x:c t="n" s="0">
        <x:v>27.67034</x:v>
      </x:c>
      <x:c t="n" s="0">
        <x:v>27.86386</x:v>
      </x:c>
      <x:c t="n" s="0">
        <x:v>20.87143</x:v>
      </x:c>
      <x:c t="n" s="0">
        <x:v>29.53367</x:v>
      </x:c>
      <x:c t="n" s="0">
        <x:v>21.90554</x:v>
      </x:c>
      <x:c t="n" s="0">
        <x:v>25.17718</x:v>
      </x:c>
      <x:c t="n" s="0">
        <x:v>28.86069</x:v>
      </x:c>
      <x:c t="n" s="0">
        <x:v>25.28013</x:v>
      </x:c>
      <x:c t="n" s="0">
        <x:v>19.87259</x:v>
      </x:c>
      <x:c t="n" s="0">
        <x:v>25.62207</x:v>
      </x:c>
      <x:c t="n" s="0">
        <x:v>26.15199</x:v>
      </x:c>
      <x:c t="n" s="0">
        <x:v>26.03079</x:v>
      </x:c>
      <x:c t="n" s="0">
        <x:v>23.28164</x:v>
      </x:c>
      <x:c t="n" s="0">
        <x:v>22.56287</x:v>
      </x:c>
      <x:c t="n" s="0">
        <x:v>19.03837</x:v>
      </x:c>
      <x:c t="n" s="0">
        <x:v>49.42242</x:v>
      </x:c>
      <x:c t="n" s="0">
        <x:v>12.17587</x:v>
      </x:c>
      <x:c t="n" s="0">
        <x:v>5.108627</x:v>
      </x:c>
      <x:c t="n" s="0">
        <x:v>10.4935</x:v>
      </x:c>
      <x:c t="n" s="0">
        <x:v>3.143579</x:v>
      </x:c>
      <x:c t="n" s="0">
        <x:v>7.061794</x:v>
      </x:c>
      <x:c t="n" s="0">
        <x:v>7.816278</x:v>
      </x:c>
      <x:c t="n" s="0">
        <x:v>3.996809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43942.9197569444</x:v>
      </x:c>
      <x:c t="n" s="7">
        <x:v>43942.9197569444</x:v>
      </x:c>
      <x:c t="n" s="0">
        <x:v>47.64293</x:v>
      </x:c>
      <x:c t="n" s="0">
        <x:v>54.20069</x:v>
      </x:c>
      <x:c t="n" s="0">
        <x:v>53.91424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-10.2464</x:v>
      </x:c>
      <x:c t="n" s="0">
        <x:v>-8.294183</x:v>
      </x:c>
      <x:c t="n" s="0">
        <x:v>-3.688084</x:v>
      </x:c>
      <x:c t="n" s="0">
        <x:v>1.546578</x:v>
      </x:c>
      <x:c t="n" s="0">
        <x:v>17.94805</x:v>
      </x:c>
      <x:c t="n" s="0">
        <x:v>13.68759</x:v>
      </x:c>
      <x:c t="n" s="0">
        <x:v>23.33762</x:v>
      </x:c>
      <x:c t="n" s="0">
        <x:v>19.97354</x:v>
      </x:c>
      <x:c t="n" s="0">
        <x:v>11.4954</x:v>
      </x:c>
      <x:c t="n" s="0">
        <x:v>18.7016</x:v>
      </x:c>
      <x:c t="n" s="0">
        <x:v>29.5211</x:v>
      </x:c>
      <x:c t="n" s="0">
        <x:v>24.97708</x:v>
      </x:c>
      <x:c t="n" s="0">
        <x:v>23.40617</x:v>
      </x:c>
      <x:c t="n" s="0">
        <x:v>28.59494</x:v>
      </x:c>
      <x:c t="n" s="0">
        <x:v>23.75549</x:v>
      </x:c>
      <x:c t="n" s="0">
        <x:v>25.20921</x:v>
      </x:c>
      <x:c t="n" s="0">
        <x:v>28.2221</x:v>
      </x:c>
      <x:c t="n" s="0">
        <x:v>26.79463</x:v>
      </x:c>
      <x:c t="n" s="0">
        <x:v>27.88145</x:v>
      </x:c>
      <x:c t="n" s="0">
        <x:v>29.15022</x:v>
      </x:c>
      <x:c t="n" s="0">
        <x:v>27.19431</x:v>
      </x:c>
      <x:c t="n" s="0">
        <x:v>25.26597</x:v>
      </x:c>
      <x:c t="n" s="0">
        <x:v>21.91259</x:v>
      </x:c>
      <x:c t="n" s="0">
        <x:v>25.01993</x:v>
      </x:c>
      <x:c t="n" s="0">
        <x:v>22.67774</x:v>
      </x:c>
      <x:c t="n" s="0">
        <x:v>50.76559</x:v>
      </x:c>
      <x:c t="n" s="0">
        <x:v>17.90189</x:v>
      </x:c>
      <x:c t="n" s="0">
        <x:v>15.89329</x:v>
      </x:c>
      <x:c t="n" s="0">
        <x:v>16.84653</x:v>
      </x:c>
      <x:c t="n" s="0">
        <x:v>3.215179</x:v>
      </x:c>
      <x:c t="n" s="0">
        <x:v>8.222915</x:v>
      </x:c>
      <x:c t="n" s="0">
        <x:v>7.092319</x:v>
      </x:c>
      <x:c t="n" s="0">
        <x:v>3.647138</x:v>
      </x:c>
      <x:c t="n" s="0">
        <x:v>-30.06697</x:v>
      </x:c>
      <x:c t="n" s="0">
        <x:v>-29.16826</x:v>
      </x:c>
      <x:c t="n" s="0">
        <x:v>-28.18997</x:v>
      </x:c>
      <x:c t="n" s="0">
        <x:v>-11.60722</x:v>
      </x:c>
      <x:c t="n" s="0">
        <x:v>-10.19357</x:v>
      </x:c>
      <x:c t="n" s="0">
        <x:v>-10.50954</x:v>
      </x:c>
      <x:c t="n" s="0">
        <x:v>1.550512</x:v>
      </x:c>
      <x:c t="n" s="0">
        <x:v>20.23471</x:v>
      </x:c>
      <x:c t="n" s="0">
        <x:v>13.01435</x:v>
      </x:c>
      <x:c t="n" s="0">
        <x:v>18.42491</x:v>
      </x:c>
      <x:c t="n" s="0">
        <x:v>16.50049</x:v>
      </x:c>
      <x:c t="n" s="0">
        <x:v>10.42497</x:v>
      </x:c>
      <x:c t="n" s="0">
        <x:v>14.2308</x:v>
      </x:c>
      <x:c t="n" s="0">
        <x:v>19.0536</x:v>
      </x:c>
      <x:c t="n" s="0">
        <x:v>25.93894</x:v>
      </x:c>
      <x:c t="n" s="0">
        <x:v>9.102427</x:v>
      </x:c>
      <x:c t="n" s="0">
        <x:v>28.21779</x:v>
      </x:c>
      <x:c t="n" s="0">
        <x:v>24.65783</x:v>
      </x:c>
      <x:c t="n" s="0">
        <x:v>22.10864</x:v>
      </x:c>
      <x:c t="n" s="0">
        <x:v>27.42419</x:v>
      </x:c>
      <x:c t="n" s="0">
        <x:v>19.72053</x:v>
      </x:c>
      <x:c t="n" s="0">
        <x:v>24.25704</x:v>
      </x:c>
      <x:c t="n" s="0">
        <x:v>30.52508</x:v>
      </x:c>
      <x:c t="n" s="0">
        <x:v>25.34175</x:v>
      </x:c>
      <x:c t="n" s="0">
        <x:v>20.35708</x:v>
      </x:c>
      <x:c t="n" s="0">
        <x:v>21.58195</x:v>
      </x:c>
      <x:c t="n" s="0">
        <x:v>19.69686</x:v>
      </x:c>
      <x:c t="n" s="0">
        <x:v>17.22763</x:v>
      </x:c>
      <x:c t="n" s="0">
        <x:v>47.10907</x:v>
      </x:c>
      <x:c t="n" s="0">
        <x:v>11.76612</x:v>
      </x:c>
      <x:c t="n" s="0">
        <x:v>7.041948</x:v>
      </x:c>
      <x:c t="n" s="0">
        <x:v>16.108</x:v>
      </x:c>
      <x:c t="n" s="0">
        <x:v>1.912925</x:v>
      </x:c>
      <x:c t="n" s="0">
        <x:v>8.968516</x:v>
      </x:c>
      <x:c t="n" s="0">
        <x:v>6.487081</x:v>
      </x:c>
      <x:c t="n" s="0">
        <x:v>3.322253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43942.9197569444</x:v>
      </x:c>
      <x:c t="n" s="7">
        <x:v>43942.9197569444</x:v>
      </x:c>
      <x:c t="n" s="0">
        <x:v>46.88282</x:v>
      </x:c>
      <x:c t="n" s="0">
        <x:v>54.20069</x:v>
      </x:c>
      <x:c t="n" s="0">
        <x:v>53.6189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-10.4204</x:v>
      </x:c>
      <x:c t="n" s="0">
        <x:v>-8.524797</x:v>
      </x:c>
      <x:c t="n" s="0">
        <x:v>-4.339593</x:v>
      </x:c>
      <x:c t="n" s="0">
        <x:v>1.547152</x:v>
      </x:c>
      <x:c t="n" s="0">
        <x:v>18.36658</x:v>
      </x:c>
      <x:c t="n" s="0">
        <x:v>13.65487</x:v>
      </x:c>
      <x:c t="n" s="0">
        <x:v>22.88546</x:v>
      </x:c>
      <x:c t="n" s="0">
        <x:v>19.60969</x:v>
      </x:c>
      <x:c t="n" s="0">
        <x:v>11.21323</x:v>
      </x:c>
      <x:c t="n" s="0">
        <x:v>18.33894</x:v>
      </x:c>
      <x:c t="n" s="0">
        <x:v>29.12236</x:v>
      </x:c>
      <x:c t="n" s="0">
        <x:v>24.62398</x:v>
      </x:c>
      <x:c t="n" s="0">
        <x:v>22.78271</x:v>
      </x:c>
      <x:c t="n" s="0">
        <x:v>28.18501</x:v>
      </x:c>
      <x:c t="n" s="0">
        <x:v>24.61717</x:v>
      </x:c>
      <x:c t="n" s="0">
        <x:v>25.32931</x:v>
      </x:c>
      <x:c t="n" s="0">
        <x:v>28.44113</x:v>
      </x:c>
      <x:c t="n" s="0">
        <x:v>26.22194</x:v>
      </x:c>
      <x:c t="n" s="0">
        <x:v>27.62544</x:v>
      </x:c>
      <x:c t="n" s="0">
        <x:v>29.45558</x:v>
      </x:c>
      <x:c t="n" s="0">
        <x:v>26.85889</x:v>
      </x:c>
      <x:c t="n" s="0">
        <x:v>24.79653</x:v>
      </x:c>
      <x:c t="n" s="0">
        <x:v>21.65442</x:v>
      </x:c>
      <x:c t="n" s="0">
        <x:v>24.59506</x:v>
      </x:c>
      <x:c t="n" s="0">
        <x:v>22.20901</x:v>
      </x:c>
      <x:c t="n" s="0">
        <x:v>50.40207</x:v>
      </x:c>
      <x:c t="n" s="0">
        <x:v>17.45983</x:v>
      </x:c>
      <x:c t="n" s="0">
        <x:v>16.6021</x:v>
      </x:c>
      <x:c t="n" s="0">
        <x:v>18.37798</x:v>
      </x:c>
      <x:c t="n" s="0">
        <x:v>3.402834</x:v>
      </x:c>
      <x:c t="n" s="0">
        <x:v>8.303891</x:v>
      </x:c>
      <x:c t="n" s="0">
        <x:v>6.993811</x:v>
      </x:c>
      <x:c t="n" s="0">
        <x:v>3.569851</x:v>
      </x:c>
      <x:c t="n" s="0">
        <x:v>-30.06697</x:v>
      </x:c>
      <x:c t="n" s="0">
        <x:v>-29.16826</x:v>
      </x:c>
      <x:c t="n" s="0">
        <x:v>-28.18997</x:v>
      </x:c>
      <x:c t="n" s="0">
        <x:v>-11.60722</x:v>
      </x:c>
      <x:c t="n" s="0">
        <x:v>-10.19357</x:v>
      </x:c>
      <x:c t="n" s="0">
        <x:v>-17.08879</x:v>
      </x:c>
      <x:c t="n" s="0">
        <x:v>-0.03586097</x:v>
      </x:c>
      <x:c t="n" s="0">
        <x:v>20.26398</x:v>
      </x:c>
      <x:c t="n" s="0">
        <x:v>13.4583</x:v>
      </x:c>
      <x:c t="n" s="0">
        <x:v>17.36</x:v>
      </x:c>
      <x:c t="n" s="0">
        <x:v>16.50049</x:v>
      </x:c>
      <x:c t="n" s="0">
        <x:v>7.255194</x:v>
      </x:c>
      <x:c t="n" s="0">
        <x:v>15.71968</x:v>
      </x:c>
      <x:c t="n" s="0">
        <x:v>27.8402</x:v>
      </x:c>
      <x:c t="n" s="0">
        <x:v>21.65229</x:v>
      </x:c>
      <x:c t="n" s="0">
        <x:v>13.45476</x:v>
      </x:c>
      <x:c t="n" s="0">
        <x:v>26.0862</x:v>
      </x:c>
      <x:c t="n" s="0">
        <x:v>25.78254</x:v>
      </x:c>
      <x:c t="n" s="0">
        <x:v>28.60528</x:v>
      </x:c>
      <x:c t="n" s="0">
        <x:v>30.22931</x:v>
      </x:c>
      <x:c t="n" s="0">
        <x:v>20.77116</x:v>
      </x:c>
      <x:c t="n" s="0">
        <x:v>27.1372</x:v>
      </x:c>
      <x:c t="n" s="0">
        <x:v>30.76719</x:v>
      </x:c>
      <x:c t="n" s="0">
        <x:v>27.08941</x:v>
      </x:c>
      <x:c t="n" s="0">
        <x:v>19.60662</x:v>
      </x:c>
      <x:c t="n" s="0">
        <x:v>23.68758</x:v>
      </x:c>
      <x:c t="n" s="0">
        <x:v>22.07396</x:v>
      </x:c>
      <x:c t="n" s="0">
        <x:v>20.42486</x:v>
      </x:c>
      <x:c t="n" s="0">
        <x:v>46.23339</x:v>
      </x:c>
      <x:c t="n" s="0">
        <x:v>13.5829</x:v>
      </x:c>
      <x:c t="n" s="0">
        <x:v>21.78889</x:v>
      </x:c>
      <x:c t="n" s="0">
        <x:v>23.74678</x:v>
      </x:c>
      <x:c t="n" s="0">
        <x:v>4.755185</x:v>
      </x:c>
      <x:c t="n" s="0">
        <x:v>9.061121</x:v>
      </x:c>
      <x:c t="n" s="0">
        <x:v>6.658421</x:v>
      </x:c>
      <x:c t="n" s="0">
        <x:v>3.305574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43942.9197569444</x:v>
      </x:c>
      <x:c t="n" s="7">
        <x:v>43942.9197569444</x:v>
      </x:c>
      <x:c t="n" s="0">
        <x:v>52.93329</x:v>
      </x:c>
      <x:c t="n" s="0">
        <x:v>57.21099</x:v>
      </x:c>
      <x:c t="n" s="0">
        <x:v>58.1701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-10.52755</x:v>
      </x:c>
      <x:c t="n" s="0">
        <x:v>-8.731934</x:v>
      </x:c>
      <x:c t="n" s="0">
        <x:v>-4.98566</x:v>
      </x:c>
      <x:c t="n" s="0">
        <x:v>0.9964472</x:v>
      </x:c>
      <x:c t="n" s="0">
        <x:v>18.71089</x:v>
      </x:c>
      <x:c t="n" s="0">
        <x:v>13.62672</x:v>
      </x:c>
      <x:c t="n" s="0">
        <x:v>22.31042</x:v>
      </x:c>
      <x:c t="n" s="0">
        <x:v>19.27284</x:v>
      </x:c>
      <x:c t="n" s="0">
        <x:v>10.71532</x:v>
      </x:c>
      <x:c t="n" s="0">
        <x:v>18.04189</x:v>
      </x:c>
      <x:c t="n" s="0">
        <x:v>29.09672</x:v>
      </x:c>
      <x:c t="n" s="0">
        <x:v>24.40269</x:v>
      </x:c>
      <x:c t="n" s="0">
        <x:v>23.5643</x:v>
      </x:c>
      <x:c t="n" s="0">
        <x:v>28.59575</x:v>
      </x:c>
      <x:c t="n" s="0">
        <x:v>24.46123</x:v>
      </x:c>
      <x:c t="n" s="0">
        <x:v>26.19914</x:v>
      </x:c>
      <x:c t="n" s="0">
        <x:v>28.22749</x:v>
      </x:c>
      <x:c t="n" s="0">
        <x:v>25.88676</x:v>
      </x:c>
      <x:c t="n" s="0">
        <x:v>27.85209</x:v>
      </x:c>
      <x:c t="n" s="0">
        <x:v>29.39816</x:v>
      </x:c>
      <x:c t="n" s="0">
        <x:v>27.54621</x:v>
      </x:c>
      <x:c t="n" s="0">
        <x:v>24.78257</x:v>
      </x:c>
      <x:c t="n" s="0">
        <x:v>22.29992</x:v>
      </x:c>
      <x:c t="n" s="0">
        <x:v>24.27864</x:v>
      </x:c>
      <x:c t="n" s="0">
        <x:v>22.59849</x:v>
      </x:c>
      <x:c t="n" s="0">
        <x:v>49.99713</x:v>
      </x:c>
      <x:c t="n" s="0">
        <x:v>17.08683</x:v>
      </x:c>
      <x:c t="n" s="0">
        <x:v>17.19608</x:v>
      </x:c>
      <x:c t="n" s="0">
        <x:v>18.84557</x:v>
      </x:c>
      <x:c t="n" s="0">
        <x:v>3.481038</x:v>
      </x:c>
      <x:c t="n" s="0">
        <x:v>8.908918</x:v>
      </x:c>
      <x:c t="n" s="0">
        <x:v>6.979086</x:v>
      </x:c>
      <x:c t="n" s="0">
        <x:v>3.628799</x:v>
      </x:c>
      <x:c t="n" s="0">
        <x:v>-30.06697</x:v>
      </x:c>
      <x:c t="n" s="0">
        <x:v>-29.16826</x:v>
      </x:c>
      <x:c t="n" s="0">
        <x:v>-27.27246</x:v>
      </x:c>
      <x:c t="n" s="0">
        <x:v>-10.73011</x:v>
      </x:c>
      <x:c t="n" s="0">
        <x:v>-10.19357</x:v>
      </x:c>
      <x:c t="n" s="0">
        <x:v>-17.08879</x:v>
      </x:c>
      <x:c t="n" s="0">
        <x:v>-5.800986</x:v>
      </x:c>
      <x:c t="n" s="0">
        <x:v>20.31231</x:v>
      </x:c>
      <x:c t="n" s="0">
        <x:v>13.4583</x:v>
      </x:c>
      <x:c t="n" s="0">
        <x:v>14.65863</x:v>
      </x:c>
      <x:c t="n" s="0">
        <x:v>17.13835</x:v>
      </x:c>
      <x:c t="n" s="0">
        <x:v>5.328729</x:v>
      </x:c>
      <x:c t="n" s="0">
        <x:v>15.71968</x:v>
      </x:c>
      <x:c t="n" s="0">
        <x:v>28.94359</x:v>
      </x:c>
      <x:c t="n" s="0">
        <x:v>23.34991</x:v>
      </x:c>
      <x:c t="n" s="0">
        <x:v>28.33262</x:v>
      </x:c>
      <x:c t="n" s="0">
        <x:v>32.08914</x:v>
      </x:c>
      <x:c t="n" s="0">
        <x:v>24.34226</x:v>
      </x:c>
      <x:c t="n" s="0">
        <x:v>28.5803</x:v>
      </x:c>
      <x:c t="n" s="0">
        <x:v>24.76347</x:v>
      </x:c>
      <x:c t="n" s="0">
        <x:v>25.66909</x:v>
      </x:c>
      <x:c t="n" s="0">
        <x:v>28.94723</x:v>
      </x:c>
      <x:c t="n" s="0">
        <x:v>29.63049</x:v>
      </x:c>
      <x:c t="n" s="0">
        <x:v>29.76645</x:v>
      </x:c>
      <x:c t="n" s="0">
        <x:v>24.76889</x:v>
      </x:c>
      <x:c t="n" s="0">
        <x:v>23.78106</x:v>
      </x:c>
      <x:c t="n" s="0">
        <x:v>20.07172</x:v>
      </x:c>
      <x:c t="n" s="0">
        <x:v>23.46082</x:v>
      </x:c>
      <x:c t="n" s="0">
        <x:v>49.8729</x:v>
      </x:c>
      <x:c t="n" s="0">
        <x:v>15.91975</x:v>
      </x:c>
      <x:c t="n" s="0">
        <x:v>14.50091</x:v>
      </x:c>
      <x:c t="n" s="0">
        <x:v>18.6722</x:v>
      </x:c>
      <x:c t="n" s="0">
        <x:v>3.645788</x:v>
      </x:c>
      <x:c t="n" s="0">
        <x:v>12.507</x:v>
      </x:c>
      <x:c t="n" s="0">
        <x:v>7.854545</x:v>
      </x:c>
      <x:c t="n" s="0">
        <x:v>4.375813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43942.9197569444</x:v>
      </x:c>
      <x:c t="n" s="7">
        <x:v>43942.9197569444</x:v>
      </x:c>
      <x:c t="n" s="0">
        <x:v>53.91534</x:v>
      </x:c>
      <x:c t="n" s="0">
        <x:v>58.9719</x:v>
      </x:c>
      <x:c t="n" s="0">
        <x:v>60.54272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-10.49024</x:v>
      </x:c>
      <x:c t="n" s="0">
        <x:v>-8.917006</x:v>
      </x:c>
      <x:c t="n" s="0">
        <x:v>-5.625466</x:v>
      </x:c>
      <x:c t="n" s="0">
        <x:v>0.4636236</x:v>
      </x:c>
      <x:c t="n" s="0">
        <x:v>18.98476</x:v>
      </x:c>
      <x:c t="n" s="0">
        <x:v>13.89606</x:v>
      </x:c>
      <x:c t="n" s="0">
        <x:v>21.75076</x:v>
      </x:c>
      <x:c t="n" s="0">
        <x:v>19.15944</x:v>
      </x:c>
      <x:c t="n" s="0">
        <x:v>10.23963</x:v>
      </x:c>
      <x:c t="n" s="0">
        <x:v>18.09538</x:v>
      </x:c>
      <x:c t="n" s="0">
        <x:v>28.98594</x:v>
      </x:c>
      <x:c t="n" s="0">
        <x:v>24.18813</x:v>
      </x:c>
      <x:c t="n" s="0">
        <x:v>24.07363</x:v>
      </x:c>
      <x:c t="n" s="0">
        <x:v>29.08062</x:v>
      </x:c>
      <x:c t="n" s="0">
        <x:v>24.27687</x:v>
      </x:c>
      <x:c t="n" s="0">
        <x:v>26.08517</x:v>
      </x:c>
      <x:c t="n" s="0">
        <x:v>27.97262</x:v>
      </x:c>
      <x:c t="n" s="0">
        <x:v>26.50402</x:v>
      </x:c>
      <x:c t="n" s="0">
        <x:v>28.411</x:v>
      </x:c>
      <x:c t="n" s="0">
        <x:v>29.41764</x:v>
      </x:c>
      <x:c t="n" s="0">
        <x:v>27.71963</x:v>
      </x:c>
      <x:c t="n" s="0">
        <x:v>24.58943</x:v>
      </x:c>
      <x:c t="n" s="0">
        <x:v>22.41314</x:v>
      </x:c>
      <x:c t="n" s="0">
        <x:v>23.83115</x:v>
      </x:c>
      <x:c t="n" s="0">
        <x:v>24.75328</x:v>
      </x:c>
      <x:c t="n" s="0">
        <x:v>50.5971</x:v>
      </x:c>
      <x:c t="n" s="0">
        <x:v>17.08403</x:v>
      </x:c>
      <x:c t="n" s="0">
        <x:v>16.61603</x:v>
      </x:c>
      <x:c t="n" s="0">
        <x:v>18.70625</x:v>
      </x:c>
      <x:c t="n" s="0">
        <x:v>3.515441</x:v>
      </x:c>
      <x:c t="n" s="0">
        <x:v>10.09866</x:v>
      </x:c>
      <x:c t="n" s="0">
        <x:v>7.131855</x:v>
      </x:c>
      <x:c t="n" s="0">
        <x:v>3.592492</x:v>
      </x:c>
      <x:c t="n" s="0">
        <x:v>-30.06697</x:v>
      </x:c>
      <x:c t="n" s="0">
        <x:v>-29.16826</x:v>
      </x:c>
      <x:c t="n" s="0">
        <x:v>-26.51539</x:v>
      </x:c>
      <x:c t="n" s="0">
        <x:v>-10.27797</x:v>
      </x:c>
      <x:c t="n" s="0">
        <x:v>-10.19357</x:v>
      </x:c>
      <x:c t="n" s="0">
        <x:v>-17.08879</x:v>
      </x:c>
      <x:c t="n" s="0">
        <x:v>-5.800986</x:v>
      </x:c>
      <x:c t="n" s="0">
        <x:v>20.31231</x:v>
      </x:c>
      <x:c t="n" s="0">
        <x:v>16.34425</x:v>
      </x:c>
      <x:c t="n" s="0">
        <x:v>14.65863</x:v>
      </x:c>
      <x:c t="n" s="0">
        <x:v>18.62988</x:v>
      </x:c>
      <x:c t="n" s="0">
        <x:v>5.328729</x:v>
      </x:c>
      <x:c t="n" s="0">
        <x:v>20.50426</x:v>
      </x:c>
      <x:c t="n" s="0">
        <x:v>27.85326</x:v>
      </x:c>
      <x:c t="n" s="0">
        <x:v>21.50872</x:v>
      </x:c>
      <x:c t="n" s="0">
        <x:v>23.85516</x:v>
      </x:c>
      <x:c t="n" s="0">
        <x:v>28.48126</x:v>
      </x:c>
      <x:c t="n" s="0">
        <x:v>24.72371</x:v>
      </x:c>
      <x:c t="n" s="0">
        <x:v>28.80935</x:v>
      </x:c>
      <x:c t="n" s="0">
        <x:v>28.01786</x:v>
      </x:c>
      <x:c t="n" s="0">
        <x:v>31.57235</x:v>
      </x:c>
      <x:c t="n" s="0">
        <x:v>31.19431</x:v>
      </x:c>
      <x:c t="n" s="0">
        <x:v>27.6486</x:v>
      </x:c>
      <x:c t="n" s="0">
        <x:v>26.56167</x:v>
      </x:c>
      <x:c t="n" s="0">
        <x:v>24.88952</x:v>
      </x:c>
      <x:c t="n" s="0">
        <x:v>21.1692</x:v>
      </x:c>
      <x:c t="n" s="0">
        <x:v>18.46784</x:v>
      </x:c>
      <x:c t="n" s="0">
        <x:v>33.23613</x:v>
      </x:c>
      <x:c t="n" s="0">
        <x:v>52.88651</x:v>
      </x:c>
      <x:c t="n" s="0">
        <x:v>15.49004</x:v>
      </x:c>
      <x:c t="n" s="0">
        <x:v>8.077724</x:v>
      </x:c>
      <x:c t="n" s="0">
        <x:v>17.92712</x:v>
      </x:c>
      <x:c t="n" s="0">
        <x:v>3.59574</x:v>
      </x:c>
      <x:c t="n" s="0">
        <x:v>14.94584</x:v>
      </x:c>
      <x:c t="n" s="0">
        <x:v>8.040043</x:v>
      </x:c>
      <x:c t="n" s="0">
        <x:v>2.342664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43942.9197569444</x:v>
      </x:c>
      <x:c t="n" s="7">
        <x:v>43942.9197569444</x:v>
      </x:c>
      <x:c t="n" s="0">
        <x:v>59.92108</x:v>
      </x:c>
      <x:c t="n" s="0">
        <x:v>64.61462</x:v>
      </x:c>
      <x:c t="n" s="0">
        <x:v>60.67117</x:v>
      </x:c>
      <x:c t="n" s="0">
        <x:v>69.09891</x:v>
      </x:c>
      <x:c t="n" s="0">
        <x:v>-30.06697</x:v>
      </x:c>
      <x:c t="n" s="0">
        <x:v>-29.16826</x:v>
      </x:c>
      <x:c t="n" s="0">
        <x:v>-28.06499</x:v>
      </x:c>
      <x:c t="n" s="0">
        <x:v>-10.45861</x:v>
      </x:c>
      <x:c t="n" s="0">
        <x:v>-9.218592</x:v>
      </x:c>
      <x:c t="n" s="0">
        <x:v>-6.258097</x:v>
      </x:c>
      <x:c t="n" s="0">
        <x:v>-0.04968625</x:v>
      </x:c>
      <x:c t="n" s="0">
        <x:v>19.20572</x:v>
      </x:c>
      <x:c t="n" s="0">
        <x:v>14.51074</x:v>
      </x:c>
      <x:c t="n" s="0">
        <x:v>21.25754</x:v>
      </x:c>
      <x:c t="n" s="0">
        <x:v>19.08604</x:v>
      </x:c>
      <x:c t="n" s="0">
        <x:v>9.797061</x:v>
      </x:c>
      <x:c t="n" s="0">
        <x:v>18.92343</x:v>
      </x:c>
      <x:c t="n" s="0">
        <x:v>28.8379</x:v>
      </x:c>
      <x:c t="n" s="0">
        <x:v>23.76821</x:v>
      </x:c>
      <x:c t="n" s="0">
        <x:v>23.84333</x:v>
      </x:c>
      <x:c t="n" s="0">
        <x:v>28.66512</x:v>
      </x:c>
      <x:c t="n" s="0">
        <x:v>24.4236</x:v>
      </x:c>
      <x:c t="n" s="0">
        <x:v>27.15813</x:v>
      </x:c>
      <x:c t="n" s="0">
        <x:v>28.15923</x:v>
      </x:c>
      <x:c t="n" s="0">
        <x:v>27.59492</x:v>
      </x:c>
      <x:c t="n" s="0">
        <x:v>28.92265</x:v>
      </x:c>
      <x:c t="n" s="0">
        <x:v>29.17654</x:v>
      </x:c>
      <x:c t="n" s="0">
        <x:v>27.6363</x:v>
      </x:c>
      <x:c t="n" s="0">
        <x:v>24.71732</x:v>
      </x:c>
      <x:c t="n" s="0">
        <x:v>22.4024</x:v>
      </x:c>
      <x:c t="n" s="0">
        <x:v>23.47649</x:v>
      </x:c>
      <x:c t="n" s="0">
        <x:v>26.98653</x:v>
      </x:c>
      <x:c t="n" s="0">
        <x:v>51.53676</x:v>
      </x:c>
      <x:c t="n" s="0">
        <x:v>16.74896</x:v>
      </x:c>
      <x:c t="n" s="0">
        <x:v>16.08967</x:v>
      </x:c>
      <x:c t="n" s="0">
        <x:v>18.66819</x:v>
      </x:c>
      <x:c t="n" s="0">
        <x:v>3.590745</x:v>
      </x:c>
      <x:c t="n" s="0">
        <x:v>12.08781</x:v>
      </x:c>
      <x:c t="n" s="0">
        <x:v>7.268575</x:v>
      </x:c>
      <x:c t="n" s="0">
        <x:v>3.602399</x:v>
      </x:c>
      <x:c t="n" s="0">
        <x:v>-30.06697</x:v>
      </x:c>
      <x:c t="n" s="0">
        <x:v>-29.16826</x:v>
      </x:c>
      <x:c t="n" s="0">
        <x:v>-26.51539</x:v>
      </x:c>
      <x:c t="n" s="0">
        <x:v>-10.27797</x:v>
      </x:c>
      <x:c t="n" s="0">
        <x:v>-12.61389</x:v>
      </x:c>
      <x:c t="n" s="0">
        <x:v>-17.08879</x:v>
      </x:c>
      <x:c t="n" s="0">
        <x:v>-5.800986</x:v>
      </x:c>
      <x:c t="n" s="0">
        <x:v>20.07204</x:v>
      </x:c>
      <x:c t="n" s="0">
        <x:v>16.99566</x:v>
      </x:c>
      <x:c t="n" s="0">
        <x:v>17.29706</x:v>
      </x:c>
      <x:c t="n" s="0">
        <x:v>18.62988</x:v>
      </x:c>
      <x:c t="n" s="0">
        <x:v>5.73755</x:v>
      </x:c>
      <x:c t="n" s="0">
        <x:v>21.96745</x:v>
      </x:c>
      <x:c t="n" s="0">
        <x:v>26.61604</x:v>
      </x:c>
      <x:c t="n" s="0">
        <x:v>19.85426</x:v>
      </x:c>
      <x:c t="n" s="0">
        <x:v>21.79781</x:v>
      </x:c>
      <x:c t="n" s="0">
        <x:v>25.03561</x:v>
      </x:c>
      <x:c t="n" s="0">
        <x:v>23.75068</x:v>
      </x:c>
      <x:c t="n" s="0">
        <x:v>28.55759</x:v>
      </x:c>
      <x:c t="n" s="0">
        <x:v>26.96482</x:v>
      </x:c>
      <x:c t="n" s="0">
        <x:v>31.5946</x:v>
      </x:c>
      <x:c t="n" s="0">
        <x:v>30.99218</x:v>
      </x:c>
      <x:c t="n" s="0">
        <x:v>27.38586</x:v>
      </x:c>
      <x:c t="n" s="0">
        <x:v>27.87547</x:v>
      </x:c>
      <x:c t="n" s="0">
        <x:v>25.21097</x:v>
      </x:c>
      <x:c t="n" s="0">
        <x:v>23.24861</x:v>
      </x:c>
      <x:c t="n" s="0">
        <x:v>22.3783</x:v>
      </x:c>
      <x:c t="n" s="0">
        <x:v>27.3871</x:v>
      </x:c>
      <x:c t="n" s="0">
        <x:v>57.23573</x:v>
      </x:c>
      <x:c t="n" s="0">
        <x:v>14.95869</x:v>
      </x:c>
      <x:c t="n" s="0">
        <x:v>9.352334</x:v>
      </x:c>
      <x:c t="n" s="0">
        <x:v>18.34897</x:v>
      </x:c>
      <x:c t="n" s="0">
        <x:v>4.557127</x:v>
      </x:c>
      <x:c t="n" s="0">
        <x:v>18.26717</x:v>
      </x:c>
      <x:c t="n" s="0">
        <x:v>7.663498</x:v>
      </x:c>
      <x:c t="n" s="0">
        <x:v>4.017647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43942.9197569444</x:v>
      </x:c>
      <x:c t="n" s="7">
        <x:v>43942.9197569444</x:v>
      </x:c>
      <x:c t="n" s="0">
        <x:v>62.41005</x:v>
      </x:c>
      <x:c t="n" s="0">
        <x:v>66.50519</x:v>
      </x:c>
      <x:c t="n" s="0">
        <x:v>64.55527</x:v>
      </x:c>
      <x:c t="n" s="0">
        <x:v>71.80251</x:v>
      </x:c>
      <x:c t="n" s="0">
        <x:v>-30.06697</x:v>
      </x:c>
      <x:c t="n" s="0">
        <x:v>-29.16826</x:v>
      </x:c>
      <x:c t="n" s="0">
        <x:v>-27.80257</x:v>
      </x:c>
      <x:c t="n" s="0">
        <x:v>-10.43178</x:v>
      </x:c>
      <x:c t="n" s="0">
        <x:v>-9.576859</x:v>
      </x:c>
      <x:c t="n" s="0">
        <x:v>-6.882525</x:v>
      </x:c>
      <x:c t="n" s="0">
        <x:v>-0.5564713</x:v>
      </x:c>
      <x:c t="n" s="0">
        <x:v>19.23404</x:v>
      </x:c>
      <x:c t="n" s="0">
        <x:v>14.93136</x:v>
      </x:c>
      <x:c t="n" s="0">
        <x:v>20.93624</x:v>
      </x:c>
      <x:c t="n" s="0">
        <x:v>19.02237</x:v>
      </x:c>
      <x:c t="n" s="0">
        <x:v>9.408599</x:v>
      </x:c>
      <x:c t="n" s="0">
        <x:v>19.3775</x:v>
      </x:c>
      <x:c t="n" s="0">
        <x:v>28.22535</x:v>
      </x:c>
      <x:c t="n" s="0">
        <x:v>23.43031</x:v>
      </x:c>
      <x:c t="n" s="0">
        <x:v>23.57264</x:v>
      </x:c>
      <x:c t="n" s="0">
        <x:v>28.89366</x:v>
      </x:c>
      <x:c t="n" s="0">
        <x:v>24.50006</x:v>
      </x:c>
      <x:c t="n" s="0">
        <x:v>27.18674</x:v>
      </x:c>
      <x:c t="n" s="0">
        <x:v>27.82801</x:v>
      </x:c>
      <x:c t="n" s="0">
        <x:v>28.13522</x:v>
      </x:c>
      <x:c t="n" s="0">
        <x:v>28.77489</x:v>
      </x:c>
      <x:c t="n" s="0">
        <x:v>28.94364</x:v>
      </x:c>
      <x:c t="n" s="0">
        <x:v>27.30142</x:v>
      </x:c>
      <x:c t="n" s="0">
        <x:v>24.83952</x:v>
      </x:c>
      <x:c t="n" s="0">
        <x:v>22.44231</x:v>
      </x:c>
      <x:c t="n" s="0">
        <x:v>23.33616</x:v>
      </x:c>
      <x:c t="n" s="0">
        <x:v>26.42289</x:v>
      </x:c>
      <x:c t="n" s="0">
        <x:v>54.46335</x:v>
      </x:c>
      <x:c t="n" s="0">
        <x:v>16.44378</x:v>
      </x:c>
      <x:c t="n" s="0">
        <x:v>15.51439</x:v>
      </x:c>
      <x:c t="n" s="0">
        <x:v>19.00777</x:v>
      </x:c>
      <x:c t="n" s="0">
        <x:v>3.813498</x:v>
      </x:c>
      <x:c t="n" s="0">
        <x:v>14.49674</x:v>
      </x:c>
      <x:c t="n" s="0">
        <x:v>7.246361</x:v>
      </x:c>
      <x:c t="n" s="0">
        <x:v>3.58732</x:v>
      </x:c>
      <x:c t="n" s="0">
        <x:v>-30.06697</x:v>
      </x:c>
      <x:c t="n" s="0">
        <x:v>-29.16826</x:v>
      </x:c>
      <x:c t="n" s="0">
        <x:v>-26.51539</x:v>
      </x:c>
      <x:c t="n" s="0">
        <x:v>-10.27797</x:v>
      </x:c>
      <x:c t="n" s="0">
        <x:v>-12.61389</x:v>
      </x:c>
      <x:c t="n" s="0">
        <x:v>-17.08879</x:v>
      </x:c>
      <x:c t="n" s="0">
        <x:v>-7.276278</x:v>
      </x:c>
      <x:c t="n" s="0">
        <x:v>19.25941</x:v>
      </x:c>
      <x:c t="n" s="0">
        <x:v>16.2431</x:v>
      </x:c>
      <x:c t="n" s="0">
        <x:v>18.34595</x:v>
      </x:c>
      <x:c t="n" s="0">
        <x:v>18.62988</x:v>
      </x:c>
      <x:c t="n" s="0">
        <x:v>5.965559</x:v>
      </x:c>
      <x:c t="n" s="0">
        <x:v>19.10138</x:v>
      </x:c>
      <x:c t="n" s="0">
        <x:v>7.104771</x:v>
      </x:c>
      <x:c t="n" s="0">
        <x:v>21.02899</x:v>
      </x:c>
      <x:c t="n" s="0">
        <x:v>21.53946</x:v>
      </x:c>
      <x:c t="n" s="0">
        <x:v>31.17798</x:v>
      </x:c>
      <x:c t="n" s="0">
        <x:v>24.59815</x:v>
      </x:c>
      <x:c t="n" s="0">
        <x:v>27.93554</x:v>
      </x:c>
      <x:c t="n" s="0">
        <x:v>26.8895</x:v>
      </x:c>
      <x:c t="n" s="0">
        <x:v>25.32323</x:v>
      </x:c>
      <x:c t="n" s="0">
        <x:v>26.11156</x:v>
      </x:c>
      <x:c t="n" s="0">
        <x:v>26.86257</x:v>
      </x:c>
      <x:c t="n" s="0">
        <x:v>24.45341</x:v>
      </x:c>
      <x:c t="n" s="0">
        <x:v>24.5373</x:v>
      </x:c>
      <x:c t="n" s="0">
        <x:v>22.07749</x:v>
      </x:c>
      <x:c t="n" s="0">
        <x:v>20.91378</x:v>
      </x:c>
      <x:c t="n" s="0">
        <x:v>19.73332</x:v>
      </x:c>
      <x:c t="n" s="0">
        <x:v>61.40334</x:v>
      </x:c>
      <x:c t="n" s="0">
        <x:v>13.83089</x:v>
      </x:c>
      <x:c t="n" s="0">
        <x:v>7.370562</x:v>
      </x:c>
      <x:c t="n" s="0">
        <x:v>21.94127</x:v>
      </x:c>
      <x:c t="n" s="0">
        <x:v>4.865641</x:v>
      </x:c>
      <x:c t="n" s="0">
        <x:v>20.43603</x:v>
      </x:c>
      <x:c t="n" s="0">
        <x:v>6.355751</x:v>
      </x:c>
      <x:c t="n" s="0">
        <x:v>3.760418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43942.9197569444</x:v>
      </x:c>
      <x:c t="n" s="7">
        <x:v>43942.9197569444</x:v>
      </x:c>
      <x:c t="n" s="0">
        <x:v>62.3194</x:v>
      </x:c>
      <x:c t="n" s="0">
        <x:v>66.75342</x:v>
      </x:c>
      <x:c t="n" s="0">
        <x:v>64.39037</x:v>
      </x:c>
      <x:c t="n" s="0">
        <x:v>71.52929</x:v>
      </x:c>
      <x:c t="n" s="0">
        <x:v>-30.06697</x:v>
      </x:c>
      <x:c t="n" s="0">
        <x:v>-29.16826</x:v>
      </x:c>
      <x:c t="n" s="0">
        <x:v>-27.59001</x:v>
      </x:c>
      <x:c t="n" s="0">
        <x:v>-10.409</x:v>
      </x:c>
      <x:c t="n" s="0">
        <x:v>-9.908115</x:v>
      </x:c>
      <x:c t="n" s="0">
        <x:v>-7.103347</x:v>
      </x:c>
      <x:c t="n" s="0">
        <x:v>-1.148702</x:v>
      </x:c>
      <x:c t="n" s="0">
        <x:v>19.23775</x:v>
      </x:c>
      <x:c t="n" s="0">
        <x:v>14.99224</x:v>
      </x:c>
      <x:c t="n" s="0">
        <x:v>20.64168</x:v>
      </x:c>
      <x:c t="n" s="0">
        <x:v>18.99477</x:v>
      </x:c>
      <x:c t="n" s="0">
        <x:v>9.046902</x:v>
      </x:c>
      <x:c t="n" s="0">
        <x:v>18.73747</x:v>
      </x:c>
      <x:c t="n" s="0">
        <x:v>27.66741</x:v>
      </x:c>
      <x:c t="n" s="0">
        <x:v>23.20333</x:v>
      </x:c>
      <x:c t="n" s="0">
        <x:v>23.29511</x:v>
      </x:c>
      <x:c t="n" s="0">
        <x:v>29.01767</x:v>
      </x:c>
      <x:c t="n" s="0">
        <x:v>24.23348</x:v>
      </x:c>
      <x:c t="n" s="0">
        <x:v>28.04725</x:v>
      </x:c>
      <x:c t="n" s="0">
        <x:v>27.6961</x:v>
      </x:c>
      <x:c t="n" s="0">
        <x:v>27.90379</x:v>
      </x:c>
      <x:c t="n" s="0">
        <x:v>28.40562</x:v>
      </x:c>
      <x:c t="n" s="0">
        <x:v>28.55567</x:v>
      </x:c>
      <x:c t="n" s="0">
        <x:v>27.32607</x:v>
      </x:c>
      <x:c t="n" s="0">
        <x:v>24.4848</x:v>
      </x:c>
      <x:c t="n" s="0">
        <x:v>22.50855</x:v>
      </x:c>
      <x:c t="n" s="0">
        <x:v>22.96126</x:v>
      </x:c>
      <x:c t="n" s="0">
        <x:v>25.83284</x:v>
      </x:c>
      <x:c t="n" s="0">
        <x:v>56.9873</x:v>
      </x:c>
      <x:c t="n" s="0">
        <x:v>16.1643</x:v>
      </x:c>
      <x:c t="n" s="0">
        <x:v>14.90039</x:v>
      </x:c>
      <x:c t="n" s="0">
        <x:v>19.89771</x:v>
      </x:c>
      <x:c t="n" s="0">
        <x:v>4.15052</x:v>
      </x:c>
      <x:c t="n" s="0">
        <x:v>16.65714</x:v>
      </x:c>
      <x:c t="n" s="0">
        <x:v>7.172475</x:v>
      </x:c>
      <x:c t="n" s="0">
        <x:v>3.671834</x:v>
      </x:c>
      <x:c t="n" s="0">
        <x:v>-30.06697</x:v>
      </x:c>
      <x:c t="n" s="0">
        <x:v>-29.16826</x:v>
      </x:c>
      <x:c t="n" s="0">
        <x:v>-26.51539</x:v>
      </x:c>
      <x:c t="n" s="0">
        <x:v>-10.27797</x:v>
      </x:c>
      <x:c t="n" s="0">
        <x:v>-12.61389</x:v>
      </x:c>
      <x:c t="n" s="0">
        <x:v>-5.334949</x:v>
      </x:c>
      <x:c t="n" s="0">
        <x:v>-9.527637</x:v>
      </x:c>
      <x:c t="n" s="0">
        <x:v>19.25941</x:v>
      </x:c>
      <x:c t="n" s="0">
        <x:v>15.33223</x:v>
      </x:c>
      <x:c t="n" s="0">
        <x:v>18.34595</x:v>
      </x:c>
      <x:c t="n" s="0">
        <x:v>19.08731</x:v>
      </x:c>
      <x:c t="n" s="0">
        <x:v>5.965559</x:v>
      </x:c>
      <x:c t="n" s="0">
        <x:v>7.252736</x:v>
      </x:c>
      <x:c t="n" s="0">
        <x:v>26.21531</x:v>
      </x:c>
      <x:c t="n" s="0">
        <x:v>22.2057</x:v>
      </x:c>
      <x:c t="n" s="0">
        <x:v>19.92335</x:v>
      </x:c>
      <x:c t="n" s="0">
        <x:v>28.61347</x:v>
      </x:c>
      <x:c t="n" s="0">
        <x:v>22.71573</x:v>
      </x:c>
      <x:c t="n" s="0">
        <x:v>31.57532</x:v>
      </x:c>
      <x:c t="n" s="0">
        <x:v>28.586</x:v>
      </x:c>
      <x:c t="n" s="0">
        <x:v>26.62328</x:v>
      </x:c>
      <x:c t="n" s="0">
        <x:v>24.82539</x:v>
      </x:c>
      <x:c t="n" s="0">
        <x:v>27.69736</x:v>
      </x:c>
      <x:c t="n" s="0">
        <x:v>29.03438</x:v>
      </x:c>
      <x:c t="n" s="0">
        <x:v>24.34115</x:v>
      </x:c>
      <x:c t="n" s="0">
        <x:v>24.90837</x:v>
      </x:c>
      <x:c t="n" s="0">
        <x:v>20.16054</x:v>
      </x:c>
      <x:c t="n" s="0">
        <x:v>19.09659</x:v>
      </x:c>
      <x:c t="n" s="0">
        <x:v>62.65915</x:v>
      </x:c>
      <x:c t="n" s="0">
        <x:v>14.31679</x:v>
      </x:c>
      <x:c t="n" s="0">
        <x:v>6.285665</x:v>
      </x:c>
      <x:c t="n" s="0">
        <x:v>23.62136</x:v>
      </x:c>
      <x:c t="n" s="0">
        <x:v>5.935726</x:v>
      </x:c>
      <x:c t="n" s="0">
        <x:v>23.01576</x:v>
      </x:c>
      <x:c t="n" s="0">
        <x:v>6.963371</x:v>
      </x:c>
      <x:c t="n" s="0">
        <x:v>4.079951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43942.9197569444</x:v>
      </x:c>
      <x:c t="n" s="7">
        <x:v>43942.9197569444</x:v>
      </x:c>
      <x:c t="n" s="0">
        <x:v>63.46344</x:v>
      </x:c>
      <x:c t="n" s="0">
        <x:v>68.51434</x:v>
      </x:c>
      <x:c t="n" s="0">
        <x:v>64.76947</x:v>
      </x:c>
      <x:c t="n" s="0">
        <x:v>72.2068</x:v>
      </x:c>
      <x:c t="n" s="0">
        <x:v>-30.06697</x:v>
      </x:c>
      <x:c t="n" s="0">
        <x:v>-29.16826</x:v>
      </x:c>
      <x:c t="n" s="0">
        <x:v>-27.41652</x:v>
      </x:c>
      <x:c t="n" s="0">
        <x:v>-10.38965</x:v>
      </x:c>
      <x:c t="n" s="0">
        <x:v>-10.21251</x:v>
      </x:c>
      <x:c t="n" s="0">
        <x:v>-6.325379</x:v>
      </x:c>
      <x:c t="n" s="0">
        <x:v>-1.727499</x:v>
      </x:c>
      <x:c t="n" s="0">
        <x:v>19.08823</x:v>
      </x:c>
      <x:c t="n" s="0">
        <x:v>15.04356</x:v>
      </x:c>
      <x:c t="n" s="0">
        <x:v>20.57064</x:v>
      </x:c>
      <x:c t="n" s="0">
        <x:v>19.04696</x:v>
      </x:c>
      <x:c t="n" s="0">
        <x:v>10.01213</x:v>
      </x:c>
      <x:c t="n" s="0">
        <x:v>18.10459</x:v>
      </x:c>
      <x:c t="n" s="0">
        <x:v>27.92751</x:v>
      </x:c>
      <x:c t="n" s="0">
        <x:v>23.14458</x:v>
      </x:c>
      <x:c t="n" s="0">
        <x:v>22.79153</x:v>
      </x:c>
      <x:c t="n" s="0">
        <x:v>28.83385</x:v>
      </x:c>
      <x:c t="n" s="0">
        <x:v>23.78096</x:v>
      </x:c>
      <x:c t="n" s="0">
        <x:v>28.9308</x:v>
      </x:c>
      <x:c t="n" s="0">
        <x:v>27.72783</x:v>
      </x:c>
      <x:c t="n" s="0">
        <x:v>28.51904</x:v>
      </x:c>
      <x:c t="n" s="0">
        <x:v>28.38883</x:v>
      </x:c>
      <x:c t="n" s="0">
        <x:v>29.33716</x:v>
      </x:c>
      <x:c t="n" s="0">
        <x:v>27.36752</x:v>
      </x:c>
      <x:c t="n" s="0">
        <x:v>25.33964</x:v>
      </x:c>
      <x:c t="n" s="0">
        <x:v>23.11516</x:v>
      </x:c>
      <x:c t="n" s="0">
        <x:v>22.67203</x:v>
      </x:c>
      <x:c t="n" s="0">
        <x:v>25.31745</x:v>
      </x:c>
      <x:c t="n" s="0">
        <x:v>58.23409</x:v>
      </x:c>
      <x:c t="n" s="0">
        <x:v>16.07869</x:v>
      </x:c>
      <x:c t="n" s="0">
        <x:v>14.29393</x:v>
      </x:c>
      <x:c t="n" s="0">
        <x:v>20.87526</x:v>
      </x:c>
      <x:c t="n" s="0">
        <x:v>4.351107</x:v>
      </x:c>
      <x:c t="n" s="0">
        <x:v>19.01291</x:v>
      </x:c>
      <x:c t="n" s="0">
        <x:v>7.389902</x:v>
      </x:c>
      <x:c t="n" s="0">
        <x:v>3.636614</x:v>
      </x:c>
      <x:c t="n" s="0">
        <x:v>-30.06697</x:v>
      </x:c>
      <x:c t="n" s="0">
        <x:v>-29.16826</x:v>
      </x:c>
      <x:c t="n" s="0">
        <x:v>-25.96447</x:v>
      </x:c>
      <x:c t="n" s="0">
        <x:v>-10.09233</x:v>
      </x:c>
      <x:c t="n" s="0">
        <x:v>-12.61389</x:v>
      </x:c>
      <x:c t="n" s="0">
        <x:v>-3.403884</x:v>
      </x:c>
      <x:c t="n" s="0">
        <x:v>-9.527637</x:v>
      </x:c>
      <x:c t="n" s="0">
        <x:v>17.06438</x:v>
      </x:c>
      <x:c t="n" s="0">
        <x:v>15.33223</x:v>
      </x:c>
      <x:c t="n" s="0">
        <x:v>22.96756</x:v>
      </x:c>
      <x:c t="n" s="0">
        <x:v>19.34029</x:v>
      </x:c>
      <x:c t="n" s="0">
        <x:v>15.29785</x:v>
      </x:c>
      <x:c t="n" s="0">
        <x:v>11.73347</x:v>
      </x:c>
      <x:c t="n" s="0">
        <x:v>29.19888</x:v>
      </x:c>
      <x:c t="n" s="0">
        <x:v>23.65989</x:v>
      </x:c>
      <x:c t="n" s="0">
        <x:v>19.9029</x:v>
      </x:c>
      <x:c t="n" s="0">
        <x:v>28.28916</x:v>
      </x:c>
      <x:c t="n" s="0">
        <x:v>16.95699</x:v>
      </x:c>
      <x:c t="n" s="0">
        <x:v>32.49709</x:v>
      </x:c>
      <x:c t="n" s="0">
        <x:v>25.9171</x:v>
      </x:c>
      <x:c t="n" s="0">
        <x:v>32.37186</x:v>
      </x:c>
      <x:c t="n" s="0">
        <x:v>30.47962</x:v>
      </x:c>
      <x:c t="n" s="0">
        <x:v>32.03243</x:v>
      </x:c>
      <x:c t="n" s="0">
        <x:v>23.38655</x:v>
      </x:c>
      <x:c t="n" s="0">
        <x:v>29.63127</x:v>
      </x:c>
      <x:c t="n" s="0">
        <x:v>24.05643</x:v>
      </x:c>
      <x:c t="n" s="0">
        <x:v>21.0946</x:v>
      </x:c>
      <x:c t="n" s="0">
        <x:v>18.4194</x:v>
      </x:c>
      <x:c t="n" s="0">
        <x:v>62.19773</x:v>
      </x:c>
      <x:c t="n" s="0">
        <x:v>18.58105</x:v>
      </x:c>
      <x:c t="n" s="0">
        <x:v>4.553549</x:v>
      </x:c>
      <x:c t="n" s="0">
        <x:v>24.60213</x:v>
      </x:c>
      <x:c t="n" s="0">
        <x:v>5.863971</x:v>
      </x:c>
      <x:c t="n" s="0">
        <x:v>24.8665</x:v>
      </x:c>
      <x:c t="n" s="0">
        <x:v>8.943473</x:v>
      </x:c>
      <x:c t="n" s="0">
        <x:v>3.561423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43942.9197569444</x:v>
      </x:c>
      <x:c t="n" s="7">
        <x:v>43942.9197569444</x:v>
      </x:c>
      <x:c t="n" s="0">
        <x:v>66.47227</x:v>
      </x:c>
      <x:c t="n" s="0">
        <x:v>70.82827</x:v>
      </x:c>
      <x:c t="n" s="0">
        <x:v>67.27896</x:v>
      </x:c>
      <x:c t="n" s="0">
        <x:v>73.87012</x:v>
      </x:c>
      <x:c t="n" s="0">
        <x:v>-30.06697</x:v>
      </x:c>
      <x:c t="n" s="0">
        <x:v>-29.16826</x:v>
      </x:c>
      <x:c t="n" s="0">
        <x:v>-26.69028</x:v>
      </x:c>
      <x:c t="n" s="0">
        <x:v>-10.20345</x:v>
      </x:c>
      <x:c t="n" s="0">
        <x:v>-10.49051</x:v>
      </x:c>
      <x:c t="n" s="0">
        <x:v>-5.756082</x:v>
      </x:c>
      <x:c t="n" s="0">
        <x:v>-2.291325</x:v>
      </x:c>
      <x:c t="n" s="0">
        <x:v>18.80571</x:v>
      </x:c>
      <x:c t="n" s="0">
        <x:v>15.08691</x:v>
      </x:c>
      <x:c t="n" s="0">
        <x:v>21.62083</x:v>
      </x:c>
      <x:c t="n" s="0">
        <x:v>19.09103</x:v>
      </x:c>
      <x:c t="n" s="0">
        <x:v>11.50201</x:v>
      </x:c>
      <x:c t="n" s="0">
        <x:v>18.0983</x:v>
      </x:c>
      <x:c t="n" s="0">
        <x:v>28.06231</x:v>
      </x:c>
      <x:c t="n" s="0">
        <x:v>23.8339</x:v>
      </x:c>
      <x:c t="n" s="0">
        <x:v>22.72981</x:v>
      </x:c>
      <x:c t="n" s="0">
        <x:v>29.03164</x:v>
      </x:c>
      <x:c t="n" s="0">
        <x:v>23.39529</x:v>
      </x:c>
      <x:c t="n" s="0">
        <x:v>29.23174</x:v>
      </x:c>
      <x:c t="n" s="0">
        <x:v>27.69573</x:v>
      </x:c>
      <x:c t="n" s="0">
        <x:v>28.66335</x:v>
      </x:c>
      <x:c t="n" s="0">
        <x:v>28.68347</x:v>
      </x:c>
      <x:c t="n" s="0">
        <x:v>29.79466</x:v>
      </x:c>
      <x:c t="n" s="0">
        <x:v>27.17156</x:v>
      </x:c>
      <x:c t="n" s="0">
        <x:v>26.42177</x:v>
      </x:c>
      <x:c t="n" s="0">
        <x:v>23.11989</x:v>
      </x:c>
      <x:c t="n" s="0">
        <x:v>22.45191</x:v>
      </x:c>
      <x:c t="n" s="0">
        <x:v>24.80189</x:v>
      </x:c>
      <x:c t="n" s="0">
        <x:v>59.74217</x:v>
      </x:c>
      <x:c t="n" s="0">
        <x:v>16.53776</x:v>
      </x:c>
      <x:c t="n" s="0">
        <x:v>13.6879</x:v>
      </x:c>
      <x:c t="n" s="0">
        <x:v>22.24149</x:v>
      </x:c>
      <x:c t="n" s="0">
        <x:v>4.854691</x:v>
      </x:c>
      <x:c t="n" s="0">
        <x:v>20.39528</x:v>
      </x:c>
      <x:c t="n" s="0">
        <x:v>7.536798</x:v>
      </x:c>
      <x:c t="n" s="0">
        <x:v>3.686044</x:v>
      </x:c>
      <x:c t="n" s="0">
        <x:v>-30.06697</x:v>
      </x:c>
      <x:c t="n" s="0">
        <x:v>-29.16826</x:v>
      </x:c>
      <x:c t="n" s="0">
        <x:v>-23.3306</x:v>
      </x:c>
      <x:c t="n" s="0">
        <x:v>-8.976639</x:v>
      </x:c>
      <x:c t="n" s="0">
        <x:v>-12.61389</x:v>
      </x:c>
      <x:c t="n" s="0">
        <x:v>-3.403884</x:v>
      </x:c>
      <x:c t="n" s="0">
        <x:v>-9.527637</x:v>
      </x:c>
      <x:c t="n" s="0">
        <x:v>16.63588</x:v>
      </x:c>
      <x:c t="n" s="0">
        <x:v>14.21033</x:v>
      </x:c>
      <x:c t="n" s="0">
        <x:v>25.1555</x:v>
      </x:c>
      <x:c t="n" s="0">
        <x:v>19.34029</x:v>
      </x:c>
      <x:c t="n" s="0">
        <x:v>15.814</x:v>
      </x:c>
      <x:c t="n" s="0">
        <x:v>19.14125</x:v>
      </x:c>
      <x:c t="n" s="0">
        <x:v>28.35542</x:v>
      </x:c>
      <x:c t="n" s="0">
        <x:v>27.23662</x:v>
      </x:c>
      <x:c t="n" s="0">
        <x:v>22.84018</x:v>
      </x:c>
      <x:c t="n" s="0">
        <x:v>29.08499</x:v>
      </x:c>
      <x:c t="n" s="0">
        <x:v>18.60895</x:v>
      </x:c>
      <x:c t="n" s="0">
        <x:v>29.47213</x:v>
      </x:c>
      <x:c t="n" s="0">
        <x:v>27.60469</x:v>
      </x:c>
      <x:c t="n" s="0">
        <x:v>29.09532</x:v>
      </x:c>
      <x:c t="n" s="0">
        <x:v>28.52324</x:v>
      </x:c>
      <x:c t="n" s="0">
        <x:v>31.10349</x:v>
      </x:c>
      <x:c t="n" s="0">
        <x:v>26.64146</x:v>
      </x:c>
      <x:c t="n" s="0">
        <x:v>29.29195</x:v>
      </x:c>
      <x:c t="n" s="0">
        <x:v>23.95458</x:v>
      </x:c>
      <x:c t="n" s="0">
        <x:v>22.62475</x:v>
      </x:c>
      <x:c t="n" s="0">
        <x:v>18.44273</x:v>
      </x:c>
      <x:c t="n" s="0">
        <x:v>65.48154</x:v>
      </x:c>
      <x:c t="n" s="0">
        <x:v>15.26537</x:v>
      </x:c>
      <x:c t="n" s="0">
        <x:v>5.299198</x:v>
      </x:c>
      <x:c t="n" s="0">
        <x:v>27.86674</x:v>
      </x:c>
      <x:c t="n" s="0">
        <x:v>7.409971</x:v>
      </x:c>
      <x:c t="n" s="0">
        <x:v>24.31336</x:v>
      </x:c>
      <x:c t="n" s="0">
        <x:v>8.461706</x:v>
      </x:c>
      <x:c t="n" s="0">
        <x:v>4.242712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43942.9197569444</x:v>
      </x:c>
      <x:c t="n" s="7">
        <x:v>43942.9197569444</x:v>
      </x:c>
      <x:c t="n" s="0">
        <x:v>66.94989</x:v>
      </x:c>
      <x:c t="n" s="0">
        <x:v>71.36073</x:v>
      </x:c>
      <x:c t="n" s="0">
        <x:v>66.21627</x:v>
      </x:c>
      <x:c t="n" s="0">
        <x:v>72.30225</x:v>
      </x:c>
      <x:c t="n" s="0">
        <x:v>-30.06697</x:v>
      </x:c>
      <x:c t="n" s="0">
        <x:v>-29.16826</x:v>
      </x:c>
      <x:c t="n" s="0">
        <x:v>-26.00767</x:v>
      </x:c>
      <x:c t="n" s="0">
        <x:v>-10.0013</x:v>
      </x:c>
      <x:c t="n" s="0">
        <x:v>-10.74289</x:v>
      </x:c>
      <x:c t="n" s="0">
        <x:v>-5.322762</x:v>
      </x:c>
      <x:c t="n" s="0">
        <x:v>-2.838575</x:v>
      </x:c>
      <x:c t="n" s="0">
        <x:v>18.54897</x:v>
      </x:c>
      <x:c t="n" s="0">
        <x:v>14.69976</x:v>
      </x:c>
      <x:c t="n" s="0">
        <x:v>22.3523</x:v>
      </x:c>
      <x:c t="n" s="0">
        <x:v>19.12832</x:v>
      </x:c>
      <x:c t="n" s="0">
        <x:v>12.46419</x:v>
      </x:c>
      <x:c t="n" s="0">
        <x:v>18.26706</x:v>
      </x:c>
      <x:c t="n" s="0">
        <x:v>28.05811</x:v>
      </x:c>
      <x:c t="n" s="0">
        <x:v>24.04037</x:v>
      </x:c>
      <x:c t="n" s="0">
        <x:v>22.91785</x:v>
      </x:c>
      <x:c t="n" s="0">
        <x:v>28.717</x:v>
      </x:c>
      <x:c t="n" s="0">
        <x:v>23.11328</x:v>
      </x:c>
      <x:c t="n" s="0">
        <x:v>29.13445</x:v>
      </x:c>
      <x:c t="n" s="0">
        <x:v>27.76383</x:v>
      </x:c>
      <x:c t="n" s="0">
        <x:v>29.51742</x:v>
      </x:c>
      <x:c t="n" s="0">
        <x:v>29.28035</x:v>
      </x:c>
      <x:c t="n" s="0">
        <x:v>29.56356</x:v>
      </x:c>
      <x:c t="n" s="0">
        <x:v>27.31419</x:v>
      </x:c>
      <x:c t="n" s="0">
        <x:v>27.07998</x:v>
      </x:c>
      <x:c t="n" s="0">
        <x:v>23.70933</x:v>
      </x:c>
      <x:c t="n" s="0">
        <x:v>22.37088</x:v>
      </x:c>
      <x:c t="n" s="0">
        <x:v>24.25329</x:v>
      </x:c>
      <x:c t="n" s="0">
        <x:v>61.69609</x:v>
      </x:c>
      <x:c t="n" s="0">
        <x:v>16.47394</x:v>
      </x:c>
      <x:c t="n" s="0">
        <x:v>13.16318</x:v>
      </x:c>
      <x:c t="n" s="0">
        <x:v>24.32617</x:v>
      </x:c>
      <x:c t="n" s="0">
        <x:v>5.185842</x:v>
      </x:c>
      <x:c t="n" s="0">
        <x:v>21.31626</x:v>
      </x:c>
      <x:c t="n" s="0">
        <x:v>7.758756</x:v>
      </x:c>
      <x:c t="n" s="0">
        <x:v>3.844267</x:v>
      </x:c>
      <x:c t="n" s="0">
        <x:v>-30.06697</x:v>
      </x:c>
      <x:c t="n" s="0">
        <x:v>-29.16826</x:v>
      </x:c>
      <x:c t="n" s="0">
        <x:v>-23.3306</x:v>
      </x:c>
      <x:c t="n" s="0">
        <x:v>-8.976639</x:v>
      </x:c>
      <x:c t="n" s="0">
        <x:v>-12.61389</x:v>
      </x:c>
      <x:c t="n" s="0">
        <x:v>-3.403884</x:v>
      </x:c>
      <x:c t="n" s="0">
        <x:v>-9.527637</x:v>
      </x:c>
      <x:c t="n" s="0">
        <x:v>16.63588</x:v>
      </x:c>
      <x:c t="n" s="0">
        <x:v>11.2752</x:v>
      </x:c>
      <x:c t="n" s="0">
        <x:v>25.1555</x:v>
      </x:c>
      <x:c t="n" s="0">
        <x:v>19.03619</x:v>
      </x:c>
      <x:c t="n" s="0">
        <x:v>15.814</x:v>
      </x:c>
      <x:c t="n" s="0">
        <x:v>19.14125</x:v>
      </x:c>
      <x:c t="n" s="0">
        <x:v>28.03347</x:v>
      </x:c>
      <x:c t="n" s="0">
        <x:v>21.30675</x:v>
      </x:c>
      <x:c t="n" s="0">
        <x:v>23.65148</x:v>
      </x:c>
      <x:c t="n" s="0">
        <x:v>27.22241</x:v>
      </x:c>
      <x:c t="n" s="0">
        <x:v>22.93263</x:v>
      </x:c>
      <x:c t="n" s="0">
        <x:v>27.85242</x:v>
      </x:c>
      <x:c t="n" s="0">
        <x:v>27.53847</x:v>
      </x:c>
      <x:c t="n" s="0">
        <x:v>32.78009</x:v>
      </x:c>
      <x:c t="n" s="0">
        <x:v>32.42875</x:v>
      </x:c>
      <x:c t="n" s="0">
        <x:v>27.4232</x:v>
      </x:c>
      <x:c t="n" s="0">
        <x:v>29.25484</x:v>
      </x:c>
      <x:c t="n" s="0">
        <x:v>29.88667</x:v>
      </x:c>
      <x:c t="n" s="0">
        <x:v>25.27654</x:v>
      </x:c>
      <x:c t="n" s="0">
        <x:v>18.14292</x:v>
      </x:c>
      <x:c t="n" s="0">
        <x:v>18.82797</x:v>
      </x:c>
      <x:c t="n" s="0">
        <x:v>66.62627</x:v>
      </x:c>
      <x:c t="n" s="0">
        <x:v>18.55158</x:v>
      </x:c>
      <x:c t="n" s="0">
        <x:v>10.96957</x:v>
      </x:c>
      <x:c t="n" s="0">
        <x:v>29.9206</x:v>
      </x:c>
      <x:c t="n" s="0">
        <x:v>7.246099</x:v>
      </x:c>
      <x:c t="n" s="0">
        <x:v>24.44393</x:v>
      </x:c>
      <x:c t="n" s="0">
        <x:v>9.459771</x:v>
      </x:c>
      <x:c t="n" s="0">
        <x:v>4.163764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43942.9197569444</x:v>
      </x:c>
      <x:c t="n" s="7">
        <x:v>43942.9197569444</x:v>
      </x:c>
      <x:c t="n" s="0">
        <x:v>67.40601</x:v>
      </x:c>
      <x:c t="n" s="0">
        <x:v>71.44345</x:v>
      </x:c>
      <x:c t="n" s="0">
        <x:v>67.59389</x:v>
      </x:c>
      <x:c t="n" s="0">
        <x:v>74.39624</x:v>
      </x:c>
      <x:c t="n" s="0">
        <x:v>-30.06697</x:v>
      </x:c>
      <x:c t="n" s="0">
        <x:v>-29.16826</x:v>
      </x:c>
      <x:c t="n" s="0">
        <x:v>-25.49904</x:v>
      </x:c>
      <x:c t="n" s="0">
        <x:v>-9.835814</x:v>
      </x:c>
      <x:c t="n" s="0">
        <x:v>-10.78131</x:v>
      </x:c>
      <x:c t="n" s="0">
        <x:v>-4.984112</x:v>
      </x:c>
      <x:c t="n" s="0">
        <x:v>-2.846878</x:v>
      </x:c>
      <x:c t="n" s="0">
        <x:v>18.24747</x:v>
      </x:c>
      <x:c t="n" s="0">
        <x:v>14.33939</x:v>
      </x:c>
      <x:c t="n" s="0">
        <x:v>22.75377</x:v>
      </x:c>
      <x:c t="n" s="0">
        <x:v>18.87757</x:v>
      </x:c>
      <x:c t="n" s="0">
        <x:v>13.04623</x:v>
      </x:c>
      <x:c t="n" s="0">
        <x:v>17.92479</x:v>
      </x:c>
      <x:c t="n" s="0">
        <x:v>27.92519</x:v>
      </x:c>
      <x:c t="n" s="0">
        <x:v>23.36596</x:v>
      </x:c>
      <x:c t="n" s="0">
        <x:v>22.66135</x:v>
      </x:c>
      <x:c t="n" s="0">
        <x:v>28.62143</x:v>
      </x:c>
      <x:c t="n" s="0">
        <x:v>23.15316</x:v>
      </x:c>
      <x:c t="n" s="0">
        <x:v>29.24583</x:v>
      </x:c>
      <x:c t="n" s="0">
        <x:v>27.84264</x:v>
      </x:c>
      <x:c t="n" s="0">
        <x:v>29.45544</x:v>
      </x:c>
      <x:c t="n" s="0">
        <x:v>29.60436</x:v>
      </x:c>
      <x:c t="n" s="0">
        <x:v>29.63548</x:v>
      </x:c>
      <x:c t="n" s="0">
        <x:v>27.45543</x:v>
      </x:c>
      <x:c t="n" s="0">
        <x:v>27.07836</x:v>
      </x:c>
      <x:c t="n" s="0">
        <x:v>23.44351</x:v>
      </x:c>
      <x:c t="n" s="0">
        <x:v>22.21114</x:v>
      </x:c>
      <x:c t="n" s="0">
        <x:v>23.98331</x:v>
      </x:c>
      <x:c t="n" s="0">
        <x:v>62.98174</x:v>
      </x:c>
      <x:c t="n" s="0">
        <x:v>17.01385</x:v>
      </x:c>
      <x:c t="n" s="0">
        <x:v>17.93024</x:v>
      </x:c>
      <x:c t="n" s="0">
        <x:v>26.47554</x:v>
      </x:c>
      <x:c t="n" s="0">
        <x:v>5.753436</x:v>
      </x:c>
      <x:c t="n" s="0">
        <x:v>21.73261</x:v>
      </x:c>
      <x:c t="n" s="0">
        <x:v>8.273024</x:v>
      </x:c>
      <x:c t="n" s="0">
        <x:v>3.804653</x:v>
      </x:c>
      <x:c t="n" s="0">
        <x:v>-30.06697</x:v>
      </x:c>
      <x:c t="n" s="0">
        <x:v>-29.16826</x:v>
      </x:c>
      <x:c t="n" s="0">
        <x:v>-23.3306</x:v>
      </x:c>
      <x:c t="n" s="0">
        <x:v>-8.976639</x:v>
      </x:c>
      <x:c t="n" s="0">
        <x:v>-9.943701</x:v>
      </x:c>
      <x:c t="n" s="0">
        <x:v>-3.403884</x:v>
      </x:c>
      <x:c t="n" s="0">
        <x:v>-0.56878</x:v>
      </x:c>
      <x:c t="n" s="0">
        <x:v>15.05351</x:v>
      </x:c>
      <x:c t="n" s="0">
        <x:v>11.2752</x:v>
      </x:c>
      <x:c t="n" s="0">
        <x:v>23.94509</x:v>
      </x:c>
      <x:c t="n" s="0">
        <x:v>15.95827</x:v>
      </x:c>
      <x:c t="n" s="0">
        <x:v>15.06328</x:v>
      </x:c>
      <x:c t="n" s="0">
        <x:v>6.684336</x:v>
      </x:c>
      <x:c t="n" s="0">
        <x:v>26.39708</x:v>
      </x:c>
      <x:c t="n" s="0">
        <x:v>15.5388</x:v>
      </x:c>
      <x:c t="n" s="0">
        <x:v>18.88132</x:v>
      </x:c>
      <x:c t="n" s="0">
        <x:v>27.5741</x:v>
      </x:c>
      <x:c t="n" s="0">
        <x:v>21.23809</x:v>
      </x:c>
      <x:c t="n" s="0">
        <x:v>31.04052</x:v>
      </x:c>
      <x:c t="n" s="0">
        <x:v>28.6626</x:v>
      </x:c>
      <x:c t="n" s="0">
        <x:v>22.04188</x:v>
      </x:c>
      <x:c t="n" s="0">
        <x:v>29.6558</x:v>
      </x:c>
      <x:c t="n" s="0">
        <x:v>31.78796</x:v>
      </x:c>
      <x:c t="n" s="0">
        <x:v>28.18512</x:v>
      </x:c>
      <x:c t="n" s="0">
        <x:v>24.1956</x:v>
      </x:c>
      <x:c t="n" s="0">
        <x:v>20.82715</x:v>
      </x:c>
      <x:c t="n" s="0">
        <x:v>21.41383</x:v>
      </x:c>
      <x:c t="n" s="0">
        <x:v>23.50423</x:v>
      </x:c>
      <x:c t="n" s="0">
        <x:v>67.43598</x:v>
      </x:c>
      <x:c t="n" s="0">
        <x:v>18.78</x:v>
      </x:c>
      <x:c t="n" s="0">
        <x:v>24.97263</x:v>
      </x:c>
      <x:c t="n" s="0">
        <x:v>31.75853</x:v>
      </x:c>
      <x:c t="n" s="0">
        <x:v>7.845571</x:v>
      </x:c>
      <x:c t="n" s="0">
        <x:v>21.81798</x:v>
      </x:c>
      <x:c t="n" s="0">
        <x:v>11.63509</x:v>
      </x:c>
      <x:c t="n" s="0">
        <x:v>3.346723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43942.9197569444</x:v>
      </x:c>
      <x:c t="n" s="7">
        <x:v>43942.9197569444</x:v>
      </x:c>
      <x:c t="n" s="0">
        <x:v>59.00754</x:v>
      </x:c>
      <x:c t="n" s="0">
        <x:v>68.00281</x:v>
      </x:c>
      <x:c t="n" s="0">
        <x:v>65.43352</x:v>
      </x:c>
      <x:c t="n" s="0">
        <x:v>72.75038</x:v>
      </x:c>
      <x:c t="n" s="0">
        <x:v>-30.06697</x:v>
      </x:c>
      <x:c t="n" s="0">
        <x:v>-29.16826</x:v>
      </x:c>
      <x:c t="n" s="0">
        <x:v>-25.10744</x:v>
      </x:c>
      <x:c t="n" s="0">
        <x:v>-9.699315</x:v>
      </x:c>
      <x:c t="n" s="0">
        <x:v>-10.53584</x:v>
      </x:c>
      <x:c t="n" s="0">
        <x:v>-4.714434</x:v>
      </x:c>
      <x:c t="n" s="0">
        <x:v>-2.155941</x:v>
      </x:c>
      <x:c t="n" s="0">
        <x:v>17.85568</x:v>
      </x:c>
      <x:c t="n" s="0">
        <x:v>14.03619</x:v>
      </x:c>
      <x:c t="n" s="0">
        <x:v>22.86311</x:v>
      </x:c>
      <x:c t="n" s="0">
        <x:v>18.55566</x:v>
      </x:c>
      <x:c t="n" s="0">
        <x:v>13.34688</x:v>
      </x:c>
      <x:c t="n" s="0">
        <x:v>17.29493</x:v>
      </x:c>
      <x:c t="n" s="0">
        <x:v>27.73295</x:v>
      </x:c>
      <x:c t="n" s="0">
        <x:v>23.31559</x:v>
      </x:c>
      <x:c t="n" s="0">
        <x:v>22.15374</x:v>
      </x:c>
      <x:c t="n" s="0">
        <x:v>28.35399</x:v>
      </x:c>
      <x:c t="n" s="0">
        <x:v>23.04454</x:v>
      </x:c>
      <x:c t="n" s="0">
        <x:v>29.89897</x:v>
      </x:c>
      <x:c t="n" s="0">
        <x:v>27.67552</x:v>
      </x:c>
      <x:c t="n" s="0">
        <x:v>29.38681</x:v>
      </x:c>
      <x:c t="n" s="0">
        <x:v>29.83279</x:v>
      </x:c>
      <x:c t="n" s="0">
        <x:v>30.134</x:v>
      </x:c>
      <x:c t="n" s="0">
        <x:v>27.66212</x:v>
      </x:c>
      <x:c t="n" s="0">
        <x:v>26.96206</x:v>
      </x:c>
      <x:c t="n" s="0">
        <x:v>23.17306</x:v>
      </x:c>
      <x:c t="n" s="0">
        <x:v>21.84215</x:v>
      </x:c>
      <x:c t="n" s="0">
        <x:v>24.11676</x:v>
      </x:c>
      <x:c t="n" s="0">
        <x:v>63.84243</x:v>
      </x:c>
      <x:c t="n" s="0">
        <x:v>17.21739</x:v>
      </x:c>
      <x:c t="n" s="0">
        <x:v>17.65854</x:v>
      </x:c>
      <x:c t="n" s="0">
        <x:v>26.79713</x:v>
      </x:c>
      <x:c t="n" s="0">
        <x:v>5.753969</x:v>
      </x:c>
      <x:c t="n" s="0">
        <x:v>21.19963</x:v>
      </x:c>
      <x:c t="n" s="0">
        <x:v>8.638566</x:v>
      </x:c>
      <x:c t="n" s="0">
        <x:v>3.705906</x:v>
      </x:c>
      <x:c t="n" s="0">
        <x:v>-30.06697</x:v>
      </x:c>
      <x:c t="n" s="0">
        <x:v>-29.16826</x:v>
      </x:c>
      <x:c t="n" s="0">
        <x:v>-23.3306</x:v>
      </x:c>
      <x:c t="n" s="0">
        <x:v>-8.976639</x:v>
      </x:c>
      <x:c t="n" s="0">
        <x:v>-9.32507</x:v>
      </x:c>
      <x:c t="n" s="0">
        <x:v>-3.359796</x:v>
      </x:c>
      <x:c t="n" s="0">
        <x:v>0.5403805</x:v>
      </x:c>
      <x:c t="n" s="0">
        <x:v>14.36541</x:v>
      </x:c>
      <x:c t="n" s="0">
        <x:v>11.84117</x:v>
      </x:c>
      <x:c t="n" s="0">
        <x:v>23.45292</x:v>
      </x:c>
      <x:c t="n" s="0">
        <x:v>15.95827</x:v>
      </x:c>
      <x:c t="n" s="0">
        <x:v>14.78114</x:v>
      </x:c>
      <x:c t="n" s="0">
        <x:v>6.684336</x:v>
      </x:c>
      <x:c t="n" s="0">
        <x:v>25.77736</x:v>
      </x:c>
      <x:c t="n" s="0">
        <x:v>24.15522</x:v>
      </x:c>
      <x:c t="n" s="0">
        <x:v>14.35289</x:v>
      </x:c>
      <x:c t="n" s="0">
        <x:v>25.55674</x:v>
      </x:c>
      <x:c t="n" s="0">
        <x:v>25.14457</x:v>
      </x:c>
      <x:c t="n" s="0">
        <x:v>33.22168</x:v>
      </x:c>
      <x:c t="n" s="0">
        <x:v>28.46318</x:v>
      </x:c>
      <x:c t="n" s="0">
        <x:v>29.52796</x:v>
      </x:c>
      <x:c t="n" s="0">
        <x:v>31.82422</x:v>
      </x:c>
      <x:c t="n" s="0">
        <x:v>31.98489</x:v>
      </x:c>
      <x:c t="n" s="0">
        <x:v>27.05149</x:v>
      </x:c>
      <x:c t="n" s="0">
        <x:v>27.81733</x:v>
      </x:c>
      <x:c t="n" s="0">
        <x:v>21.74591</x:v>
      </x:c>
      <x:c t="n" s="0">
        <x:v>17.7937</x:v>
      </x:c>
      <x:c t="n" s="0">
        <x:v>24.16479</x:v>
      </x:c>
      <x:c t="n" s="0">
        <x:v>64.88004</x:v>
      </x:c>
      <x:c t="n" s="0">
        <x:v>17.13825</x:v>
      </x:c>
      <x:c t="n" s="0">
        <x:v>11.54826</x:v>
      </x:c>
      <x:c t="n" s="0">
        <x:v>24.05964</x:v>
      </x:c>
      <x:c t="n" s="0">
        <x:v>4.170088</x:v>
      </x:c>
      <x:c t="n" s="0">
        <x:v>10.91306</x:v>
      </x:c>
      <x:c t="n" s="0">
        <x:v>7.508949</x:v>
      </x:c>
      <x:c t="n" s="0">
        <x:v>2.917153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43942.9197569444</x:v>
      </x:c>
      <x:c t="n" s="7">
        <x:v>43942.9197569444</x:v>
      </x:c>
      <x:c t="n" s="0">
        <x:v>42.92134</x:v>
      </x:c>
      <x:c t="n" s="0">
        <x:v>54.20069</x:v>
      </x:c>
      <x:c t="n" s="0">
        <x:v>57.56886</x:v>
      </x:c>
      <x:c t="n" s="0">
        <x:v>63.0783</x:v>
      </x:c>
      <x:c t="n" s="0">
        <x:v>-30.06697</x:v>
      </x:c>
      <x:c t="n" s="0">
        <x:v>-29.16826</x:v>
      </x:c>
      <x:c t="n" s="0">
        <x:v>-24.79863</x:v>
      </x:c>
      <x:c t="n" s="0">
        <x:v>-9.586046</x:v>
      </x:c>
      <x:c t="n" s="0">
        <x:v>-10.33666</x:v>
      </x:c>
      <x:c t="n" s="0">
        <x:v>-4.467378</x:v>
      </x:c>
      <x:c t="n" s="0">
        <x:v>-1.642048</x:v>
      </x:c>
      <x:c t="n" s="0">
        <x:v>17.49061</x:v>
      </x:c>
      <x:c t="n" s="0">
        <x:v>13.77709</x:v>
      </x:c>
      <x:c t="n" s="0">
        <x:v>22.95436</x:v>
      </x:c>
      <x:c t="n" s="0">
        <x:v>18.26048</x:v>
      </x:c>
      <x:c t="n" s="0">
        <x:v>13.58814</x:v>
      </x:c>
      <x:c t="n" s="0">
        <x:v>16.74143</x:v>
      </x:c>
      <x:c t="n" s="0">
        <x:v>27.32771</x:v>
      </x:c>
      <x:c t="n" s="0">
        <x:v>23.23568</x:v>
      </x:c>
      <x:c t="n" s="0">
        <x:v>22.25729</x:v>
      </x:c>
      <x:c t="n" s="0">
        <x:v>27.97203</x:v>
      </x:c>
      <x:c t="n" s="0">
        <x:v>23.38495</x:v>
      </x:c>
      <x:c t="n" s="0">
        <x:v>30.40794</x:v>
      </x:c>
      <x:c t="n" s="0">
        <x:v>27.828</x:v>
      </x:c>
      <x:c t="n" s="0">
        <x:v>29.02699</x:v>
      </x:c>
      <x:c t="n" s="0">
        <x:v>31.48794</x:v>
      </x:c>
      <x:c t="n" s="0">
        <x:v>30.14575</x:v>
      </x:c>
      <x:c t="n" s="0">
        <x:v>27.32151</x:v>
      </x:c>
      <x:c t="n" s="0">
        <x:v>26.82058</x:v>
      </x:c>
      <x:c t="n" s="0">
        <x:v>23.06649</x:v>
      </x:c>
      <x:c t="n" s="0">
        <x:v>21.5654</x:v>
      </x:c>
      <x:c t="n" s="0">
        <x:v>29.8215</x:v>
      </x:c>
      <x:c t="n" s="0">
        <x:v>63.25977</x:v>
      </x:c>
      <x:c t="n" s="0">
        <x:v>16.83407</x:v>
      </x:c>
      <x:c t="n" s="0">
        <x:v>17.06718</x:v>
      </x:c>
      <x:c t="n" s="0">
        <x:v>26.14713</x:v>
      </x:c>
      <x:c t="n" s="0">
        <x:v>5.516989</x:v>
      </x:c>
      <x:c t="n" s="0">
        <x:v>20.54059</x:v>
      </x:c>
      <x:c t="n" s="0">
        <x:v>8.543566</x:v>
      </x:c>
      <x:c t="n" s="0">
        <x:v>3.63481</x:v>
      </x:c>
      <x:c t="n" s="0">
        <x:v>-30.06697</x:v>
      </x:c>
      <x:c t="n" s="0">
        <x:v>-29.16826</x:v>
      </x:c>
      <x:c t="n" s="0">
        <x:v>-23.3306</x:v>
      </x:c>
      <x:c t="n" s="0">
        <x:v>-8.976639</x:v>
      </x:c>
      <x:c t="n" s="0">
        <x:v>-9.32507</x:v>
      </x:c>
      <x:c t="n" s="0">
        <x:v>-3.230156</x:v>
      </x:c>
      <x:c t="n" s="0">
        <x:v>0.5403805</x:v>
      </x:c>
      <x:c t="n" s="0">
        <x:v>14.58602</x:v>
      </x:c>
      <x:c t="n" s="0">
        <x:v>11.84117</x:v>
      </x:c>
      <x:c t="n" s="0">
        <x:v>23.45292</x:v>
      </x:c>
      <x:c t="n" s="0">
        <x:v>15.95827</x:v>
      </x:c>
      <x:c t="n" s="0">
        <x:v>14.78114</x:v>
      </x:c>
      <x:c t="n" s="0">
        <x:v>12.16851</x:v>
      </x:c>
      <x:c t="n" s="0">
        <x:v>23.10018</x:v>
      </x:c>
      <x:c t="n" s="0">
        <x:v>21.4039</x:v>
      </x:c>
      <x:c t="n" s="0">
        <x:v>24.8219</x:v>
      </x:c>
      <x:c t="n" s="0">
        <x:v>24.40823</x:v>
      </x:c>
      <x:c t="n" s="0">
        <x:v>24.41376</x:v>
      </x:c>
      <x:c t="n" s="0">
        <x:v>31.79082</x:v>
      </x:c>
      <x:c t="n" s="0">
        <x:v>27.44468</x:v>
      </x:c>
      <x:c t="n" s="0">
        <x:v>25.31608</x:v>
      </x:c>
      <x:c t="n" s="0">
        <x:v>36.43452</x:v>
      </x:c>
      <x:c t="n" s="0">
        <x:v>29.40271</x:v>
      </x:c>
      <x:c t="n" s="0">
        <x:v>26.05192</x:v>
      </x:c>
      <x:c t="n" s="0">
        <x:v>25.08658</x:v>
      </x:c>
      <x:c t="n" s="0">
        <x:v>21.65937</x:v>
      </x:c>
      <x:c t="n" s="0">
        <x:v>19.0095</x:v>
      </x:c>
      <x:c t="n" s="0">
        <x:v>37.16635</x:v>
      </x:c>
      <x:c t="n" s="0">
        <x:v>45.62266</x:v>
      </x:c>
      <x:c t="n" s="0">
        <x:v>10.15994</x:v>
      </x:c>
      <x:c t="n" s="0">
        <x:v>8.442543</x:v>
      </x:c>
      <x:c t="n" s="0">
        <x:v>9.352329</x:v>
      </x:c>
      <x:c t="n" s="0">
        <x:v>2.854116</x:v>
      </x:c>
      <x:c t="n" s="0">
        <x:v>5.66053</x:v>
      </x:c>
      <x:c t="n" s="0">
        <x:v>7.667065</x:v>
      </x:c>
      <x:c t="n" s="0">
        <x:v>3.830253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43942.9197569444</x:v>
      </x:c>
      <x:c t="n" s="7">
        <x:v>43942.9197569444</x:v>
      </x:c>
      <x:c t="n" s="0">
        <x:v>39.75803</x:v>
      </x:c>
      <x:c t="n" s="0">
        <x:v>54.20069</x:v>
      </x:c>
      <x:c t="n" s="0">
        <x:v>64.40701</x:v>
      </x:c>
      <x:c t="n" s="0">
        <x:v>71.17696</x:v>
      </x:c>
      <x:c t="n" s="0">
        <x:v>-30.06697</x:v>
      </x:c>
      <x:c t="n" s="0">
        <x:v>-29.16826</x:v>
      </x:c>
      <x:c t="n" s="0">
        <x:v>-24.55136</x:v>
      </x:c>
      <x:c t="n" s="0">
        <x:v>-9.491595</x:v>
      </x:c>
      <x:c t="n" s="0">
        <x:v>-10.1735</x:v>
      </x:c>
      <x:c t="n" s="0">
        <x:v>-4.263296</x:v>
      </x:c>
      <x:c t="n" s="0">
        <x:v>-1.246697</x:v>
      </x:c>
      <x:c t="n" s="0">
        <x:v>17.19865</x:v>
      </x:c>
      <x:c t="n" s="0">
        <x:v>13.54287</x:v>
      </x:c>
      <x:c t="n" s="0">
        <x:v>23.24358</x:v>
      </x:c>
      <x:c t="n" s="0">
        <x:v>17.9435</x:v>
      </x:c>
      <x:c t="n" s="0">
        <x:v>14.5127</x:v>
      </x:c>
      <x:c t="n" s="0">
        <x:v>16.41162</x:v>
      </x:c>
      <x:c t="n" s="0">
        <x:v>27.01926</x:v>
      </x:c>
      <x:c t="n" s="0">
        <x:v>22.95619</x:v>
      </x:c>
      <x:c t="n" s="0">
        <x:v>22.51694</x:v>
      </x:c>
      <x:c t="n" s="0">
        <x:v>27.58833</x:v>
      </x:c>
      <x:c t="n" s="0">
        <x:v>24.06234</x:v>
      </x:c>
      <x:c t="n" s="0">
        <x:v>30.44021</x:v>
      </x:c>
      <x:c t="n" s="0">
        <x:v>28.03704</x:v>
      </x:c>
      <x:c t="n" s="0">
        <x:v>28.72968</x:v>
      </x:c>
      <x:c t="n" s="0">
        <x:v>31.53606</x:v>
      </x:c>
      <x:c t="n" s="0">
        <x:v>29.89984</x:v>
      </x:c>
      <x:c t="n" s="0">
        <x:v>27.0451</x:v>
      </x:c>
      <x:c t="n" s="0">
        <x:v>26.59314</x:v>
      </x:c>
      <x:c t="n" s="0">
        <x:v>22.93427</x:v>
      </x:c>
      <x:c t="n" s="0">
        <x:v>21.11878</x:v>
      </x:c>
      <x:c t="n" s="0">
        <x:v>29.5734</x:v>
      </x:c>
      <x:c t="n" s="0">
        <x:v>62.57751</x:v>
      </x:c>
      <x:c t="n" s="0">
        <x:v>16.31523</x:v>
      </x:c>
      <x:c t="n" s="0">
        <x:v>16.45385</x:v>
      </x:c>
      <x:c t="n" s="0">
        <x:v>25.47387</x:v>
      </x:c>
      <x:c t="n" s="0">
        <x:v>5.332436</x:v>
      </x:c>
      <x:c t="n" s="0">
        <x:v>19.8833</x:v>
      </x:c>
      <x:c t="n" s="0">
        <x:v>8.304703</x:v>
      </x:c>
      <x:c t="n" s="0">
        <x:v>3.652137</x:v>
      </x:c>
      <x:c t="n" s="0">
        <x:v>-30.06697</x:v>
      </x:c>
      <x:c t="n" s="0">
        <x:v>-29.16826</x:v>
      </x:c>
      <x:c t="n" s="0">
        <x:v>-23.3306</x:v>
      </x:c>
      <x:c t="n" s="0">
        <x:v>-8.976639</x:v>
      </x:c>
      <x:c t="n" s="0">
        <x:v>-9.32507</x:v>
      </x:c>
      <x:c t="n" s="0">
        <x:v>-3.230156</x:v>
      </x:c>
      <x:c t="n" s="0">
        <x:v>0.5403805</x:v>
      </x:c>
      <x:c t="n" s="0">
        <x:v>14.9305</x:v>
      </x:c>
      <x:c t="n" s="0">
        <x:v>11.84117</x:v>
      </x:c>
      <x:c t="n" s="0">
        <x:v>25.8489</x:v>
      </x:c>
      <x:c t="n" s="0">
        <x:v>14.5106</x:v>
      </x:c>
      <x:c t="n" s="0">
        <x:v>18.83979</x:v>
      </x:c>
      <x:c t="n" s="0">
        <x:v>13.72272</x:v>
      </x:c>
      <x:c t="n" s="0">
        <x:v>27.0951</x:v>
      </x:c>
      <x:c t="n" s="0">
        <x:v>20.50709</x:v>
      </x:c>
      <x:c t="n" s="0">
        <x:v>21.61668</x:v>
      </x:c>
      <x:c t="n" s="0">
        <x:v>24.12844</x:v>
      </x:c>
      <x:c t="n" s="0">
        <x:v>28.23845</x:v>
      </x:c>
      <x:c t="n" s="0">
        <x:v>28.71914</x:v>
      </x:c>
      <x:c t="n" s="0">
        <x:v>29.0878</x:v>
      </x:c>
      <x:c t="n" s="0">
        <x:v>28.32788</x:v>
      </x:c>
      <x:c t="n" s="0">
        <x:v>31.31107</x:v>
      </x:c>
      <x:c t="n" s="0">
        <x:v>28.9865</x:v>
      </x:c>
      <x:c t="n" s="0">
        <x:v>26.0106</x:v>
      </x:c>
      <x:c t="n" s="0">
        <x:v>23.70976</x:v>
      </x:c>
      <x:c t="n" s="0">
        <x:v>23.83758</x:v>
      </x:c>
      <x:c t="n" s="0">
        <x:v>20.62027</x:v>
      </x:c>
      <x:c t="n" s="0">
        <x:v>24.30216</x:v>
      </x:c>
      <x:c t="n" s="0">
        <x:v>37.9102</x:v>
      </x:c>
      <x:c t="n" s="0">
        <x:v>10.96514</x:v>
      </x:c>
      <x:c t="n" s="0">
        <x:v>6.093742</x:v>
      </x:c>
      <x:c t="n" s="0">
        <x:v>8.24719</x:v>
      </x:c>
      <x:c t="n" s="0">
        <x:v>4.274216</x:v>
      </x:c>
      <x:c t="n" s="0">
        <x:v>7.406962</x:v>
      </x:c>
      <x:c t="n" s="0">
        <x:v>6.046743</x:v>
      </x:c>
      <x:c t="n" s="0">
        <x:v>4.461576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43942.9197569444</x:v>
      </x:c>
      <x:c t="n" s="7">
        <x:v>43942.9197569444</x:v>
      </x:c>
      <x:c t="n" s="0">
        <x:v>41.13533</x:v>
      </x:c>
      <x:c t="n" s="0">
        <x:v>54.20069</x:v>
      </x:c>
      <x:c t="n" s="0">
        <x:v>58.94106</x:v>
      </x:c>
      <x:c t="n" s="0">
        <x:v>63.45619</x:v>
      </x:c>
      <x:c t="n" s="0">
        <x:v>-30.06697</x:v>
      </x:c>
      <x:c t="n" s="0">
        <x:v>-29.16826</x:v>
      </x:c>
      <x:c t="n" s="0">
        <x:v>-24.28125</x:v>
      </x:c>
      <x:c t="n" s="0">
        <x:v>-9.508391</x:v>
      </x:c>
      <x:c t="n" s="0">
        <x:v>-10.03885</x:v>
      </x:c>
      <x:c t="n" s="0">
        <x:v>-4.09629</x:v>
      </x:c>
      <x:c t="n" s="0">
        <x:v>-0.7209122</x:v>
      </x:c>
      <x:c t="n" s="0">
        <x:v>16.93277</x:v>
      </x:c>
      <x:c t="n" s="0">
        <x:v>13.45577</x:v>
      </x:c>
      <x:c t="n" s="0">
        <x:v>23.99045</x:v>
      </x:c>
      <x:c t="n" s="0">
        <x:v>17.50771</x:v>
      </x:c>
      <x:c t="n" s="0">
        <x:v>15.47965</x:v>
      </x:c>
      <x:c t="n" s="0">
        <x:v>16.13402</x:v>
      </x:c>
      <x:c t="n" s="0">
        <x:v>27.40113</x:v>
      </x:c>
      <x:c t="n" s="0">
        <x:v>22.6011</x:v>
      </x:c>
      <x:c t="n" s="0">
        <x:v>22.2221</x:v>
      </x:c>
      <x:c t="n" s="0">
        <x:v>27.35495</x:v>
      </x:c>
      <x:c t="n" s="0">
        <x:v>24.41047</x:v>
      </x:c>
      <x:c t="n" s="0">
        <x:v>30.03832</x:v>
      </x:c>
      <x:c t="n" s="0">
        <x:v>28.12857</x:v>
      </x:c>
      <x:c t="n" s="0">
        <x:v>28.61568</x:v>
      </x:c>
      <x:c t="n" s="0">
        <x:v>31.29517</x:v>
      </x:c>
      <x:c t="n" s="0">
        <x:v>30.01983</x:v>
      </x:c>
      <x:c t="n" s="0">
        <x:v>27.23889</x:v>
      </x:c>
      <x:c t="n" s="0">
        <x:v>26.36513</x:v>
      </x:c>
      <x:c t="n" s="0">
        <x:v>22.7733</x:v>
      </x:c>
      <x:c t="n" s="0">
        <x:v>21.21843</x:v>
      </x:c>
      <x:c t="n" s="0">
        <x:v>28.93159</x:v>
      </x:c>
      <x:c t="n" s="0">
        <x:v>61.89287</x:v>
      </x:c>
      <x:c t="n" s="0">
        <x:v>15.8455</x:v>
      </x:c>
      <x:c t="n" s="0">
        <x:v>15.83813</x:v>
      </x:c>
      <x:c t="n" s="0">
        <x:v>24.79876</x:v>
      </x:c>
      <x:c t="n" s="0">
        <x:v>5.036676</x:v>
      </x:c>
      <x:c t="n" s="0">
        <x:v>19.23627</x:v>
      </x:c>
      <x:c t="n" s="0">
        <x:v>8.139309</x:v>
      </x:c>
      <x:c t="n" s="0">
        <x:v>3.770644</x:v>
      </x:c>
      <x:c t="n" s="0">
        <x:v>-30.06697</x:v>
      </x:c>
      <x:c t="n" s="0">
        <x:v>-29.16826</x:v>
      </x:c>
      <x:c t="n" s="0">
        <x:v>-22.73355</x:v>
      </x:c>
      <x:c t="n" s="0">
        <x:v>-10.09911</x:v>
      </x:c>
      <x:c t="n" s="0">
        <x:v>-9.32507</x:v>
      </x:c>
      <x:c t="n" s="0">
        <x:v>-3.230156</x:v>
      </x:c>
      <x:c t="n" s="0">
        <x:v>2.050051</x:v>
      </x:c>
      <x:c t="n" s="0">
        <x:v>14.9305</x:v>
      </x:c>
      <x:c t="n" s="0">
        <x:v>13.51065</x:v>
      </x:c>
      <x:c t="n" s="0">
        <x:v>26.83331</x:v>
      </x:c>
      <x:c t="n" s="0">
        <x:v>13.33372</x:v>
      </x:c>
      <x:c t="n" s="0">
        <x:v>18.83979</x:v>
      </x:c>
      <x:c t="n" s="0">
        <x:v>14.72533</x:v>
      </x:c>
      <x:c t="n" s="0">
        <x:v>29.14017</x:v>
      </x:c>
      <x:c t="n" s="0">
        <x:v>19.41564</x:v>
      </x:c>
      <x:c t="n" s="0">
        <x:v>20.94211</x:v>
      </x:c>
      <x:c t="n" s="0">
        <x:v>26.45528</x:v>
      </x:c>
      <x:c t="n" s="0">
        <x:v>21.66296</x:v>
      </x:c>
      <x:c t="n" s="0">
        <x:v>28.80915</x:v>
      </x:c>
      <x:c t="n" s="0">
        <x:v>28.72997</x:v>
      </x:c>
      <x:c t="n" s="0">
        <x:v>28.75152</x:v>
      </x:c>
      <x:c t="n" s="0">
        <x:v>30.95408</x:v>
      </x:c>
      <x:c t="n" s="0">
        <x:v>28.86117</x:v>
      </x:c>
      <x:c t="n" s="0">
        <x:v>27.64903</x:v>
      </x:c>
      <x:c t="n" s="0">
        <x:v>25.65331</x:v>
      </x:c>
      <x:c t="n" s="0">
        <x:v>19.82024</x:v>
      </x:c>
      <x:c t="n" s="0">
        <x:v>19.89322</x:v>
      </x:c>
      <x:c t="n" s="0">
        <x:v>18.7321</x:v>
      </x:c>
      <x:c t="n" s="0">
        <x:v>33.18798</x:v>
      </x:c>
      <x:c t="n" s="0">
        <x:v>10.92351</x:v>
      </x:c>
      <x:c t="n" s="0">
        <x:v>5.719043</x:v>
      </x:c>
      <x:c t="n" s="0">
        <x:v>4.931511</x:v>
      </x:c>
      <x:c t="n" s="0">
        <x:v>4.72539</x:v>
      </x:c>
      <x:c t="n" s="0">
        <x:v>5.42634</x:v>
      </x:c>
      <x:c t="n" s="0">
        <x:v>7.252207</x:v>
      </x:c>
      <x:c t="n" s="0">
        <x:v>3.90024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43942.9197569444</x:v>
      </x:c>
      <x:c t="n" s="7">
        <x:v>43942.9197569444</x:v>
      </x:c>
      <x:c t="n" s="0">
        <x:v>45.55889</x:v>
      </x:c>
      <x:c t="n" s="0">
        <x:v>54.20069</x:v>
      </x:c>
      <x:c t="n" s="0">
        <x:v>63.91947</x:v>
      </x:c>
      <x:c t="n" s="0">
        <x:v>72.44162</x:v>
      </x:c>
      <x:c t="n" s="0">
        <x:v>-30.06697</x:v>
      </x:c>
      <x:c t="n" s="0">
        <x:v>-29.16826</x:v>
      </x:c>
      <x:c t="n" s="0">
        <x:v>-24.00285</x:v>
      </x:c>
      <x:c t="n" s="0">
        <x:v>-9.613608</x:v>
      </x:c>
      <x:c t="n" s="0">
        <x:v>-9.927071</x:v>
      </x:c>
      <x:c t="n" s="0">
        <x:v>-3.958577</x:v>
      </x:c>
      <x:c t="n" s="0">
        <x:v>-0.1445878</x:v>
      </x:c>
      <x:c t="n" s="0">
        <x:v>16.69205</x:v>
      </x:c>
      <x:c t="n" s="0">
        <x:v>13.49294</x:v>
      </x:c>
      <x:c t="n" s="0">
        <x:v>24.54016</x:v>
      </x:c>
      <x:c t="n" s="0">
        <x:v>17.09743</x:v>
      </x:c>
      <x:c t="n" s="0">
        <x:v>16.16324</x:v>
      </x:c>
      <x:c t="n" s="0">
        <x:v>16.05213</x:v>
      </x:c>
      <x:c t="n" s="0">
        <x:v>27.6258</x:v>
      </x:c>
      <x:c t="n" s="0">
        <x:v>22.11097</x:v>
      </x:c>
      <x:c t="n" s="0">
        <x:v>22.18659</x:v>
      </x:c>
      <x:c t="n" s="0">
        <x:v>27.30899</x:v>
      </x:c>
      <x:c t="n" s="0">
        <x:v>24.1153</x:v>
      </x:c>
      <x:c t="n" s="0">
        <x:v>30.19561</x:v>
      </x:c>
      <x:c t="n" s="0">
        <x:v>28.35003</x:v>
      </x:c>
      <x:c t="n" s="0">
        <x:v>29.20485</x:v>
      </x:c>
      <x:c t="n" s="0">
        <x:v>31.41718</x:v>
      </x:c>
      <x:c t="n" s="0">
        <x:v>29.48006</x:v>
      </x:c>
      <x:c t="n" s="0">
        <x:v>27.06421</x:v>
      </x:c>
      <x:c t="n" s="0">
        <x:v>26.25063</x:v>
      </x:c>
      <x:c t="n" s="0">
        <x:v>22.7304</x:v>
      </x:c>
      <x:c t="n" s="0">
        <x:v>20.91433</x:v>
      </x:c>
      <x:c t="n" s="0">
        <x:v>28.34595</x:v>
      </x:c>
      <x:c t="n" s="0">
        <x:v>61.20882</x:v>
      </x:c>
      <x:c t="n" s="0">
        <x:v>15.4129</x:v>
      </x:c>
      <x:c t="n" s="0">
        <x:v>15.23276</x:v>
      </x:c>
      <x:c t="n" s="0">
        <x:v>24.12133</x:v>
      </x:c>
      <x:c t="n" s="0">
        <x:v>5.025683</x:v>
      </x:c>
      <x:c t="n" s="0">
        <x:v>18.60598</x:v>
      </x:c>
      <x:c t="n" s="0">
        <x:v>8.011981</x:v>
      </x:c>
      <x:c t="n" s="0">
        <x:v>3.868448</x:v>
      </x:c>
      <x:c t="n" s="0">
        <x:v>-30.06697</x:v>
      </x:c>
      <x:c t="n" s="0">
        <x:v>-29.16826</x:v>
      </x:c>
      <x:c t="n" s="0">
        <x:v>-22.65458</x:v>
      </x:c>
      <x:c t="n" s="0">
        <x:v>-10.28606</x:v>
      </x:c>
      <x:c t="n" s="0">
        <x:v>-9.430483</x:v>
      </x:c>
      <x:c t="n" s="0">
        <x:v>-3.230156</x:v>
      </x:c>
      <x:c t="n" s="0">
        <x:v>2.228507</x:v>
      </x:c>
      <x:c t="n" s="0">
        <x:v>15.24206</x:v>
      </x:c>
      <x:c t="n" s="0">
        <x:v>13.70427</x:v>
      </x:c>
      <x:c t="n" s="0">
        <x:v>26.83331</x:v>
      </x:c>
      <x:c t="n" s="0">
        <x:v>13.33372</x:v>
      </x:c>
      <x:c t="n" s="0">
        <x:v>18.83979</x:v>
      </x:c>
      <x:c t="n" s="0">
        <x:v>15.53935</x:v>
      </x:c>
      <x:c t="n" s="0">
        <x:v>28.36018</x:v>
      </x:c>
      <x:c t="n" s="0">
        <x:v>13.55053</x:v>
      </x:c>
      <x:c t="n" s="0">
        <x:v>22.41864</x:v>
      </x:c>
      <x:c t="n" s="0">
        <x:v>26.01745</x:v>
      </x:c>
      <x:c t="n" s="0">
        <x:v>20.80151</x:v>
      </x:c>
      <x:c t="n" s="0">
        <x:v>31.01465</x:v>
      </x:c>
      <x:c t="n" s="0">
        <x:v>27.88172</x:v>
      </x:c>
      <x:c t="n" s="0">
        <x:v>31.32085</x:v>
      </x:c>
      <x:c t="n" s="0">
        <x:v>28.89812</x:v>
      </x:c>
      <x:c t="n" s="0">
        <x:v>25.97397</x:v>
      </x:c>
      <x:c t="n" s="0">
        <x:v>23.68739</x:v>
      </x:c>
      <x:c t="n" s="0">
        <x:v>26.60734</x:v>
      </x:c>
      <x:c t="n" s="0">
        <x:v>23.16693</x:v>
      </x:c>
      <x:c t="n" s="0">
        <x:v>18.48119</x:v>
      </x:c>
      <x:c t="n" s="0">
        <x:v>22.37966</x:v>
      </x:c>
      <x:c t="n" s="0">
        <x:v>32.65987</x:v>
      </x:c>
      <x:c t="n" s="0">
        <x:v>24.19862</x:v>
      </x:c>
      <x:c t="n" s="0">
        <x:v>8.803273</x:v>
      </x:c>
      <x:c t="n" s="0">
        <x:v>7.01128</x:v>
      </x:c>
      <x:c t="n" s="0">
        <x:v>4.032401</x:v>
      </x:c>
      <x:c t="n" s="0">
        <x:v>7.982468</x:v>
      </x:c>
      <x:c t="n" s="0">
        <x:v>7.606752</x:v>
      </x:c>
      <x:c t="n" s="0">
        <x:v>3.541575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43942.9197569444</x:v>
      </x:c>
      <x:c t="n" s="7">
        <x:v>43942.9197569444</x:v>
      </x:c>
      <x:c t="n" s="0">
        <x:v>56.47893</x:v>
      </x:c>
      <x:c t="n" s="0">
        <x:v>66.98823</x:v>
      </x:c>
      <x:c t="n" s="0">
        <x:v>63.41252</x:v>
      </x:c>
      <x:c t="n" s="0">
        <x:v>72.15828</x:v>
      </x:c>
      <x:c t="n" s="0">
        <x:v>-30.06697</x:v>
      </x:c>
      <x:c t="n" s="0">
        <x:v>-29.16826</x:v>
      </x:c>
      <x:c t="n" s="0">
        <x:v>-23.77846</x:v>
      </x:c>
      <x:c t="n" s="0">
        <x:v>-9.705532</x:v>
      </x:c>
      <x:c t="n" s="0">
        <x:v>-9.894656</x:v>
      </x:c>
      <x:c t="n" s="0">
        <x:v>-3.844327</x:v>
      </x:c>
      <x:c t="n" s="0">
        <x:v>0.2934901</x:v>
      </x:c>
      <x:c t="n" s="0">
        <x:v>16.59055</x:v>
      </x:c>
      <x:c t="n" s="0">
        <x:v>13.50824</x:v>
      </x:c>
      <x:c t="n" s="0">
        <x:v>24.58924</x:v>
      </x:c>
      <x:c t="n" s="0">
        <x:v>16.71348</x:v>
      </x:c>
      <x:c t="n" s="0">
        <x:v>16.1487</x:v>
      </x:c>
      <x:c t="n" s="0">
        <x:v>15.98094</x:v>
      </x:c>
      <x:c t="n" s="0">
        <x:v>27.69284</x:v>
      </x:c>
      <x:c t="n" s="0">
        <x:v>21.48641</x:v>
      </x:c>
      <x:c t="n" s="0">
        <x:v>22.30874</x:v>
      </x:c>
      <x:c t="n" s="0">
        <x:v>26.72659</x:v>
      </x:c>
      <x:c t="n" s="0">
        <x:v>24.13778</x:v>
      </x:c>
      <x:c t="n" s="0">
        <x:v>30.11026</x:v>
      </x:c>
      <x:c t="n" s="0">
        <x:v>27.91236</x:v>
      </x:c>
      <x:c t="n" s="0">
        <x:v>29.4137</x:v>
      </x:c>
      <x:c t="n" s="0">
        <x:v>31.06601</x:v>
      </x:c>
      <x:c t="n" s="0">
        <x:v>29.51868</x:v>
      </x:c>
      <x:c t="n" s="0">
        <x:v>26.72076</x:v>
      </x:c>
      <x:c t="n" s="0">
        <x:v>26.49526</x:v>
      </x:c>
      <x:c t="n" s="0">
        <x:v>22.66977</x:v>
      </x:c>
      <x:c t="n" s="0">
        <x:v>20.91644</x:v>
      </x:c>
      <x:c t="n" s="0">
        <x:v>30.13284</x:v>
      </x:c>
      <x:c t="n" s="0">
        <x:v>60.54183</x:v>
      </x:c>
      <x:c t="n" s="0">
        <x:v>32.48256</x:v>
      </x:c>
      <x:c t="n" s="0">
        <x:v>14.91991</x:v>
      </x:c>
      <x:c t="n" s="0">
        <x:v>23.51174</x:v>
      </x:c>
      <x:c t="n" s="0">
        <x:v>5.998978</x:v>
      </x:c>
      <x:c t="n" s="0">
        <x:v>17.9812</x:v>
      </x:c>
      <x:c t="n" s="0">
        <x:v>7.879597</x:v>
      </x:c>
      <x:c t="n" s="0">
        <x:v>3.706844</x:v>
      </x:c>
      <x:c t="n" s="0">
        <x:v>-30.06697</x:v>
      </x:c>
      <x:c t="n" s="0">
        <x:v>-29.16826</x:v>
      </x:c>
      <x:c t="n" s="0">
        <x:v>-22.65458</x:v>
      </x:c>
      <x:c t="n" s="0">
        <x:v>-10.28606</x:v>
      </x:c>
      <x:c t="n" s="0">
        <x:v>-9.762998</x:v>
      </x:c>
      <x:c t="n" s="0">
        <x:v>-3.230156</x:v>
      </x:c>
      <x:c t="n" s="0">
        <x:v>2.228507</x:v>
      </x:c>
      <x:c t="n" s="0">
        <x:v>16.06157</x:v>
      </x:c>
      <x:c t="n" s="0">
        <x:v>13.2877</x:v>
      </x:c>
      <x:c t="n" s="0">
        <x:v>22.70647</x:v>
      </x:c>
      <x:c t="n" s="0">
        <x:v>12.78724</x:v>
      </x:c>
      <x:c t="n" s="0">
        <x:v>11.94914</x:v>
      </x:c>
      <x:c t="n" s="0">
        <x:v>15.054</x:v>
      </x:c>
      <x:c t="n" s="0">
        <x:v>28.06561</x:v>
      </x:c>
      <x:c t="n" s="0">
        <x:v>21.38591</x:v>
      </x:c>
      <x:c t="n" s="0">
        <x:v>22.4642</x:v>
      </x:c>
      <x:c t="n" s="0">
        <x:v>20.5176</x:v>
      </x:c>
      <x:c t="n" s="0">
        <x:v>25.4293</x:v>
      </x:c>
      <x:c t="n" s="0">
        <x:v>27.32321</x:v>
      </x:c>
      <x:c t="n" s="0">
        <x:v>24.90977</x:v>
      </x:c>
      <x:c t="n" s="0">
        <x:v>31.22608</x:v>
      </x:c>
      <x:c t="n" s="0">
        <x:v>31.06324</x:v>
      </x:c>
      <x:c t="n" s="0">
        <x:v>31.54915</x:v>
      </x:c>
      <x:c t="n" s="0">
        <x:v>27.22949</x:v>
      </x:c>
      <x:c t="n" s="0">
        <x:v>28.15651</x:v>
      </x:c>
      <x:c t="n" s="0">
        <x:v>21.15387</x:v>
      </x:c>
      <x:c t="n" s="0">
        <x:v>22.75654</x:v>
      </x:c>
      <x:c t="n" s="0">
        <x:v>37.92571</x:v>
      </x:c>
      <x:c t="n" s="0">
        <x:v>50.28046</x:v>
      </x:c>
      <x:c t="n" s="0">
        <x:v>46.98318</x:v>
      </x:c>
      <x:c t="n" s="0">
        <x:v>13.46644</x:v>
      </x:c>
      <x:c t="n" s="0">
        <x:v>17.27736</x:v>
      </x:c>
      <x:c t="n" s="0">
        <x:v>14.20842</x:v>
      </x:c>
      <x:c t="n" s="0">
        <x:v>7.925664</x:v>
      </x:c>
      <x:c t="n" s="0">
        <x:v>6.810806</x:v>
      </x:c>
      <x:c t="n" s="0">
        <x:v>3.600408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43942.9197569444</x:v>
      </x:c>
      <x:c t="n" s="7">
        <x:v>43942.9197569444</x:v>
      </x:c>
      <x:c t="n" s="0">
        <x:v>62.30914</x:v>
      </x:c>
      <x:c t="n" s="0">
        <x:v>69.99853</x:v>
      </x:c>
      <x:c t="n" s="0">
        <x:v>63.05208</x:v>
      </x:c>
      <x:c t="n" s="0">
        <x:v>72.2068</x:v>
      </x:c>
      <x:c t="n" s="0">
        <x:v>-30.06697</x:v>
      </x:c>
      <x:c t="n" s="0">
        <x:v>-29.16826</x:v>
      </x:c>
      <x:c t="n" s="0">
        <x:v>-23.59553</x:v>
      </x:c>
      <x:c t="n" s="0">
        <x:v>-9.785605</x:v>
      </x:c>
      <x:c t="n" s="0">
        <x:v>-9.875201</x:v>
      </x:c>
      <x:c t="n" s="0">
        <x:v>-3.74908</x:v>
      </x:c>
      <x:c t="n" s="0">
        <x:v>0.6355375</x:v>
      </x:c>
      <x:c t="n" s="0">
        <x:v>16.51724</x:v>
      </x:c>
      <x:c t="n" s="0">
        <x:v>13.4152</x:v>
      </x:c>
      <x:c t="n" s="0">
        <x:v>24.261</x:v>
      </x:c>
      <x:c t="n" s="0">
        <x:v>16.12152</x:v>
      </x:c>
      <x:c t="n" s="0">
        <x:v>15.58713</x:v>
      </x:c>
      <x:c t="n" s="0">
        <x:v>15.52627</x:v>
      </x:c>
      <x:c t="n" s="0">
        <x:v>27.60349</x:v>
      </x:c>
      <x:c t="n" s="0">
        <x:v>22.31871</x:v>
      </x:c>
      <x:c t="n" s="0">
        <x:v>22.1975</x:v>
      </x:c>
      <x:c t="n" s="0">
        <x:v>26.45336</x:v>
      </x:c>
      <x:c t="n" s="0">
        <x:v>23.82328</x:v>
      </x:c>
      <x:c t="n" s="0">
        <x:v>29.97314</x:v>
      </x:c>
      <x:c t="n" s="0">
        <x:v>27.41716</x:v>
      </x:c>
      <x:c t="n" s="0">
        <x:v>29.66535</x:v>
      </x:c>
      <x:c t="n" s="0">
        <x:v>31.41044</x:v>
      </x:c>
      <x:c t="n" s="0">
        <x:v>30.31864</x:v>
      </x:c>
      <x:c t="n" s="0">
        <x:v>27.08722</x:v>
      </x:c>
      <x:c t="n" s="0">
        <x:v>26.78648</x:v>
      </x:c>
      <x:c t="n" s="0">
        <x:v>22.66751</x:v>
      </x:c>
      <x:c t="n" s="0">
        <x:v>21.0733</x:v>
      </x:c>
      <x:c t="n" s="0">
        <x:v>35.43156</x:v>
      </x:c>
      <x:c t="n" s="0">
        <x:v>60.12697</x:v>
      </x:c>
      <x:c t="n" s="0">
        <x:v>47.39528</x:v>
      </x:c>
      <x:c t="n" s="0">
        <x:v>16.53004</x:v>
      </x:c>
      <x:c t="n" s="0">
        <x:v>23.45432</x:v>
      </x:c>
      <x:c t="n" s="0">
        <x:v>12.03888</x:v>
      </x:c>
      <x:c t="n" s="0">
        <x:v>17.37434</x:v>
      </x:c>
      <x:c t="n" s="0">
        <x:v>7.735298</x:v>
      </x:c>
      <x:c t="n" s="0">
        <x:v>3.816101</x:v>
      </x:c>
      <x:c t="n" s="0">
        <x:v>-30.06697</x:v>
      </x:c>
      <x:c t="n" s="0">
        <x:v>-29.16826</x:v>
      </x:c>
      <x:c t="n" s="0">
        <x:v>-22.65458</x:v>
      </x:c>
      <x:c t="n" s="0">
        <x:v>-10.28606</x:v>
      </x:c>
      <x:c t="n" s="0">
        <x:v>-9.762998</x:v>
      </x:c>
      <x:c t="n" s="0">
        <x:v>-3.230156</x:v>
      </x:c>
      <x:c t="n" s="0">
        <x:v>2.228507</x:v>
      </x:c>
      <x:c t="n" s="0">
        <x:v>16.06157</x:v>
      </x:c>
      <x:c t="n" s="0">
        <x:v>12.82689</x:v>
      </x:c>
      <x:c t="n" s="0">
        <x:v>21.59041</x:v>
      </x:c>
      <x:c t="n" s="0">
        <x:v>0.6658976</x:v>
      </x:c>
      <x:c t="n" s="0">
        <x:v>8.429585</x:v>
      </x:c>
      <x:c t="n" s="0">
        <x:v>7.417209</x:v>
      </x:c>
      <x:c t="n" s="0">
        <x:v>26.16765</x:v>
      </x:c>
      <x:c t="n" s="0">
        <x:v>25.37291</x:v>
      </x:c>
      <x:c t="n" s="0">
        <x:v>21.32076</x:v>
      </x:c>
      <x:c t="n" s="0">
        <x:v>27.8158</x:v>
      </x:c>
      <x:c t="n" s="0">
        <x:v>23.13156</x:v>
      </x:c>
      <x:c t="n" s="0">
        <x:v>29.61423</x:v>
      </x:c>
      <x:c t="n" s="0">
        <x:v>18.59226</x:v>
      </x:c>
      <x:c t="n" s="0">
        <x:v>29.84772</x:v>
      </x:c>
      <x:c t="n" s="0">
        <x:v>35.01401</x:v>
      </x:c>
      <x:c t="n" s="0">
        <x:v>32.88513</x:v>
      </x:c>
      <x:c t="n" s="0">
        <x:v>27.61528</x:v>
      </x:c>
      <x:c t="n" s="0">
        <x:v>26.9598</x:v>
      </x:c>
      <x:c t="n" s="0">
        <x:v>23.85351</x:v>
      </x:c>
      <x:c t="n" s="0">
        <x:v>21.94214</x:v>
      </x:c>
      <x:c t="n" s="0">
        <x:v>43.15752</x:v>
      </x:c>
      <x:c t="n" s="0">
        <x:v>58.92703</x:v>
      </x:c>
      <x:c t="n" s="0">
        <x:v>57.42839</x:v>
      </x:c>
      <x:c t="n" s="0">
        <x:v>22.00561</x:v>
      </x:c>
      <x:c t="n" s="0">
        <x:v>26.73779</x:v>
      </x:c>
      <x:c t="n" s="0">
        <x:v>22.28529</x:v>
      </x:c>
      <x:c t="n" s="0">
        <x:v>11.01178</x:v>
      </x:c>
      <x:c t="n" s="0">
        <x:v>7.029992</x:v>
      </x:c>
      <x:c t="n" s="0">
        <x:v>5.196989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43942.9197569444</x:v>
      </x:c>
      <x:c t="n" s="7">
        <x:v>43942.9197569444</x:v>
      </x:c>
      <x:c t="n" s="0">
        <x:v>64.20653</x:v>
      </x:c>
      <x:c t="n" s="0">
        <x:v>72.95131</x:v>
      </x:c>
      <x:c t="n" s="0">
        <x:v>65.37275</x:v>
      </x:c>
      <x:c t="n" s="0">
        <x:v>74.367</x:v>
      </x:c>
      <x:c t="n" s="0">
        <x:v>-30.06697</x:v>
      </x:c>
      <x:c t="n" s="0">
        <x:v>-29.16826</x:v>
      </x:c>
      <x:c t="n" s="0">
        <x:v>-23.44514</x:v>
      </x:c>
      <x:c t="n" s="0">
        <x:v>-9.855176</x:v>
      </x:c>
      <x:c t="n" s="0">
        <x:v>-9.858654</x:v>
      </x:c>
      <x:c t="n" s="0">
        <x:v>-3.780932</x:v>
      </x:c>
      <x:c t="n" s="0">
        <x:v>0.9077359</x:v>
      </x:c>
      <x:c t="n" s="0">
        <x:v>16.35392</x:v>
      </x:c>
      <x:c t="n" s="0">
        <x:v>13.33413</x:v>
      </x:c>
      <x:c t="n" s="0">
        <x:v>23.95959</x:v>
      </x:c>
      <x:c t="n" s="0">
        <x:v>15.45731</x:v>
      </x:c>
      <x:c t="n" s="0">
        <x:v>15.04237</x:v>
      </x:c>
      <x:c t="n" s="0">
        <x:v>14.95421</x:v>
      </x:c>
      <x:c t="n" s="0">
        <x:v>27.38389</x:v>
      </x:c>
      <x:c t="n" s="0">
        <x:v>22.31808</x:v>
      </x:c>
      <x:c t="n" s="0">
        <x:v>22.02854</x:v>
      </x:c>
      <x:c t="n" s="0">
        <x:v>27.22913</x:v>
      </x:c>
      <x:c t="n" s="0">
        <x:v>24.20926</x:v>
      </x:c>
      <x:c t="n" s="0">
        <x:v>29.58236</x:v>
      </x:c>
      <x:c t="n" s="0">
        <x:v>26.91668</x:v>
      </x:c>
      <x:c t="n" s="0">
        <x:v>29.35554</x:v>
      </x:c>
      <x:c t="n" s="0">
        <x:v>31.73901</x:v>
      </x:c>
      <x:c t="n" s="0">
        <x:v>30.10067</x:v>
      </x:c>
      <x:c t="n" s="0">
        <x:v>26.80366</x:v>
      </x:c>
      <x:c t="n" s="0">
        <x:v>26.58098</x:v>
      </x:c>
      <x:c t="n" s="0">
        <x:v>22.51785</x:v>
      </x:c>
      <x:c t="n" s="0">
        <x:v>21.23917</x:v>
      </x:c>
      <x:c t="n" s="0">
        <x:v>36.50798</x:v>
      </x:c>
      <x:c t="n" s="0">
        <x:v>60.06773</x:v>
      </x:c>
      <x:c t="n" s="0">
        <x:v>53.43492</x:v>
      </x:c>
      <x:c t="n" s="0">
        <x:v>20.22928</x:v>
      </x:c>
      <x:c t="n" s="0">
        <x:v>24.64816</x:v>
      </x:c>
      <x:c t="n" s="0">
        <x:v>17.70411</x:v>
      </x:c>
      <x:c t="n" s="0">
        <x:v>16.95007</x:v>
      </x:c>
      <x:c t="n" s="0">
        <x:v>7.825425</x:v>
      </x:c>
      <x:c t="n" s="0">
        <x:v>4.340892</x:v>
      </x:c>
      <x:c t="n" s="0">
        <x:v>-30.06697</x:v>
      </x:c>
      <x:c t="n" s="0">
        <x:v>-29.16826</x:v>
      </x:c>
      <x:c t="n" s="0">
        <x:v>-22.65458</x:v>
      </x:c>
      <x:c t="n" s="0">
        <x:v>-10.28606</x:v>
      </x:c>
      <x:c t="n" s="0">
        <x:v>-9.762998</x:v>
      </x:c>
      <x:c t="n" s="0">
        <x:v>-4.445452</x:v>
      </x:c>
      <x:c t="n" s="0">
        <x:v>1.67251</x:v>
      </x:c>
      <x:c t="n" s="0">
        <x:v>14.72743</x:v>
      </x:c>
      <x:c t="n" s="0">
        <x:v>12.82689</x:v>
      </x:c>
      <x:c t="n" s="0">
        <x:v>21.59041</x:v>
      </x:c>
      <x:c t="n" s="0">
        <x:v>0.6658976</x:v>
      </x:c>
      <x:c t="n" s="0">
        <x:v>12.32295</x:v>
      </x:c>
      <x:c t="n" s="0">
        <x:v>7.417209</x:v>
      </x:c>
      <x:c t="n" s="0">
        <x:v>26.94993</x:v>
      </x:c>
      <x:c t="n" s="0">
        <x:v>18.68205</x:v>
      </x:c>
      <x:c t="n" s="0">
        <x:v>20.79575</x:v>
      </x:c>
      <x:c t="n" s="0">
        <x:v>28.45163</x:v>
      </x:c>
      <x:c t="n" s="0">
        <x:v>24.98071</x:v>
      </x:c>
      <x:c t="n" s="0">
        <x:v>26.61611</x:v>
      </x:c>
      <x:c t="n" s="0">
        <x:v>25.04127</x:v>
      </x:c>
      <x:c t="n" s="0">
        <x:v>27.60176</x:v>
      </x:c>
      <x:c t="n" s="0">
        <x:v>26.04748</x:v>
      </x:c>
      <x:c t="n" s="0">
        <x:v>29.14103</x:v>
      </x:c>
      <x:c t="n" s="0">
        <x:v>24.34919</x:v>
      </x:c>
      <x:c t="n" s="0">
        <x:v>24.16453</x:v>
      </x:c>
      <x:c t="n" s="0">
        <x:v>22.87264</x:v>
      </x:c>
      <x:c t="n" s="0">
        <x:v>20.33799</x:v>
      </x:c>
      <x:c t="n" s="0">
        <x:v>39.15845</x:v>
      </x:c>
      <x:c t="n" s="0">
        <x:v>59.71096</x:v>
      </x:c>
      <x:c t="n" s="0">
        <x:v>61.88114</x:v>
      </x:c>
      <x:c t="n" s="0">
        <x:v>27.31497</x:v>
      </x:c>
      <x:c t="n" s="0">
        <x:v>29.02882</x:v>
      </x:c>
      <x:c t="n" s="0">
        <x:v>25.21719</x:v>
      </x:c>
      <x:c t="n" s="0">
        <x:v>13.05616</x:v>
      </x:c>
      <x:c t="n" s="0">
        <x:v>9.080357</x:v>
      </x:c>
      <x:c t="n" s="0">
        <x:v>7.35994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43942.9197569444</x:v>
      </x:c>
      <x:c t="n" s="7">
        <x:v>43942.9197569444</x:v>
      </x:c>
      <x:c t="n" s="0">
        <x:v>64.70306</x:v>
      </x:c>
      <x:c t="n" s="0">
        <x:v>73.28554</x:v>
      </x:c>
      <x:c t="n" s="0">
        <x:v>65.08559</x:v>
      </x:c>
      <x:c t="n" s="0">
        <x:v>75.06987</x:v>
      </x:c>
      <x:c t="n" s="0">
        <x:v>-30.06697</x:v>
      </x:c>
      <x:c t="n" s="0">
        <x:v>-29.16826</x:v>
      </x:c>
      <x:c t="n" s="0">
        <x:v>-23.3207</x:v>
      </x:c>
      <x:c t="n" s="0">
        <x:v>-9.91548</x:v>
      </x:c>
      <x:c t="n" s="0">
        <x:v>-9.844568</x:v>
      </x:c>
      <x:c t="n" s="0">
        <x:v>-3.871828</x:v>
      </x:c>
      <x:c t="n" s="0">
        <x:v>0.4811777</x:v>
      </x:c>
      <x:c t="n" s="0">
        <x:v>16.15123</x:v>
      </x:c>
      <x:c t="n" s="0">
        <x:v>13.26367</x:v>
      </x:c>
      <x:c t="n" s="0">
        <x:v>23.67773</x:v>
      </x:c>
      <x:c t="n" s="0">
        <x:v>14.79657</x:v>
      </x:c>
      <x:c t="n" s="0">
        <x:v>15.71855</x:v>
      </x:c>
      <x:c t="n" s="0">
        <x:v>15.3236</x:v>
      </x:c>
      <x:c t="n" s="0">
        <x:v>27.95952</x:v>
      </x:c>
      <x:c t="n" s="0">
        <x:v>21.9428</x:v>
      </x:c>
      <x:c t="n" s="0">
        <x:v>23.30405</x:v>
      </x:c>
      <x:c t="n" s="0">
        <x:v>26.99686</x:v>
      </x:c>
      <x:c t="n" s="0">
        <x:v>24.19958</x:v>
      </x:c>
      <x:c t="n" s="0">
        <x:v>29.47535</x:v>
      </x:c>
      <x:c t="n" s="0">
        <x:v>26.91584</x:v>
      </x:c>
      <x:c t="n" s="0">
        <x:v>29.33085</x:v>
      </x:c>
      <x:c t="n" s="0">
        <x:v>31.5168</x:v>
      </x:c>
      <x:c t="n" s="0">
        <x:v>30.21884</x:v>
      </x:c>
      <x:c t="n" s="0">
        <x:v>26.80615</x:v>
      </x:c>
      <x:c t="n" s="0">
        <x:v>26.37606</x:v>
      </x:c>
      <x:c t="n" s="0">
        <x:v>22.97929</x:v>
      </x:c>
      <x:c t="n" s="0">
        <x:v>21.27173</x:v>
      </x:c>
      <x:c t="n" s="0">
        <x:v>37.18086</x:v>
      </x:c>
      <x:c t="n" s="0">
        <x:v>60.09084</x:v>
      </x:c>
      <x:c t="n" s="0">
        <x:v>56.25791</x:v>
      </x:c>
      <x:c t="n" s="0">
        <x:v>24.25734</x:v>
      </x:c>
      <x:c t="n" s="0">
        <x:v>26.8219</x:v>
      </x:c>
      <x:c t="n" s="0">
        <x:v>20.66694</x:v>
      </x:c>
      <x:c t="n" s="0">
        <x:v>16.5948</x:v>
      </x:c>
      <x:c t="n" s="0">
        <x:v>8.105503</x:v>
      </x:c>
      <x:c t="n" s="0">
        <x:v>5.09498</x:v>
      </x:c>
      <x:c t="n" s="0">
        <x:v>-30.06697</x:v>
      </x:c>
      <x:c t="n" s="0">
        <x:v>-29.16826</x:v>
      </x:c>
      <x:c t="n" s="0">
        <x:v>-23.32911</x:v>
      </x:c>
      <x:c t="n" s="0">
        <x:v>-11.28791</x:v>
      </x:c>
      <x:c t="n" s="0">
        <x:v>-9.762998</x:v>
      </x:c>
      <x:c t="n" s="0">
        <x:v>-4.445452</x:v>
      </x:c>
      <x:c t="n" s="0">
        <x:v>-11.89831</x:v>
      </x:c>
      <x:c t="n" s="0">
        <x:v>14.72743</x:v>
      </x:c>
      <x:c t="n" s="0">
        <x:v>12.54715</x:v>
      </x:c>
      <x:c t="n" s="0">
        <x:v>21.44513</x:v>
      </x:c>
      <x:c t="n" s="0">
        <x:v>0.6658976</x:v>
      </x:c>
      <x:c t="n" s="0">
        <x:v>19.43595</x:v>
      </x:c>
      <x:c t="n" s="0">
        <x:v>18.75971</x:v>
      </x:c>
      <x:c t="n" s="0">
        <x:v>31.11897</x:v>
      </x:c>
      <x:c t="n" s="0">
        <x:v>22.98477</x:v>
      </x:c>
      <x:c t="n" s="0">
        <x:v>28.8155</x:v>
      </x:c>
      <x:c t="n" s="0">
        <x:v>26.71871</x:v>
      </x:c>
      <x:c t="n" s="0">
        <x:v>22.6125</x:v>
      </x:c>
      <x:c t="n" s="0">
        <x:v>31.27637</x:v>
      </x:c>
      <x:c t="n" s="0">
        <x:v>25.40955</x:v>
      </x:c>
      <x:c t="n" s="0">
        <x:v>29.51169</x:v>
      </x:c>
      <x:c t="n" s="0">
        <x:v>29.61683</x:v>
      </x:c>
      <x:c t="n" s="0">
        <x:v>30.28653</x:v>
      </x:c>
      <x:c t="n" s="0">
        <x:v>27.63733</x:v>
      </x:c>
      <x:c t="n" s="0">
        <x:v>24.70548</x:v>
      </x:c>
      <x:c t="n" s="0">
        <x:v>23.47777</x:v>
      </x:c>
      <x:c t="n" s="0">
        <x:v>23.7092</x:v>
      </x:c>
      <x:c t="n" s="0">
        <x:v>39.34835</x:v>
      </x:c>
      <x:c t="n" s="0">
        <x:v>60.68046</x:v>
      </x:c>
      <x:c t="n" s="0">
        <x:v>61.82562</x:v>
      </x:c>
      <x:c t="n" s="0">
        <x:v>31.70662</x:v>
      </x:c>
      <x:c t="n" s="0">
        <x:v>32.8596</x:v>
      </x:c>
      <x:c t="n" s="0">
        <x:v>27.51709</x:v>
      </x:c>
      <x:c t="n" s="0">
        <x:v>13.38511</x:v>
      </x:c>
      <x:c t="n" s="0">
        <x:v>8.964504</x:v>
      </x:c>
      <x:c t="n" s="0">
        <x:v>8.21082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43942.9197569444</x:v>
      </x:c>
      <x:c t="n" s="7">
        <x:v>43942.9197569444</x:v>
      </x:c>
      <x:c t="n" s="0">
        <x:v>65.07281</x:v>
      </x:c>
      <x:c t="n" s="0">
        <x:v>74.20069</x:v>
      </x:c>
      <x:c t="n" s="0">
        <x:v>67.39171</x:v>
      </x:c>
      <x:c t="n" s="0">
        <x:v>76.66112</x:v>
      </x:c>
      <x:c t="n" s="0">
        <x:v>-30.06697</x:v>
      </x:c>
      <x:c t="n" s="0">
        <x:v>-29.16826</x:v>
      </x:c>
      <x:c t="n" s="0">
        <x:v>-23.50324</x:v>
      </x:c>
      <x:c t="n" s="0">
        <x:v>-10.30401</x:v>
      </x:c>
      <x:c t="n" s="0">
        <x:v>-9.832582</x:v>
      </x:c>
      <x:c t="n" s="0">
        <x:v>-3.95099</x:v>
      </x:c>
      <x:c t="n" s="0">
        <x:v>-0.1614158</x:v>
      </x:c>
      <x:c t="n" s="0">
        <x:v>15.97031</x:v>
      </x:c>
      <x:c t="n" s="0">
        <x:v>13.10478</x:v>
      </x:c>
      <x:c t="n" s="0">
        <x:v>23.41056</x:v>
      </x:c>
      <x:c t="n" s="0">
        <x:v>14.23353</x:v>
      </x:c>
      <x:c t="n" s="0">
        <x:v>16.50166</x:v>
      </x:c>
      <x:c t="n" s="0">
        <x:v>16.02786</x:v>
      </x:c>
      <x:c t="n" s="0">
        <x:v>28.58976</x:v>
      </x:c>
      <x:c t="n" s="0">
        <x:v>22.856</x:v>
      </x:c>
      <x:c t="n" s="0">
        <x:v>24.06153</x:v>
      </x:c>
      <x:c t="n" s="0">
        <x:v>26.99113</x:v>
      </x:c>
      <x:c t="n" s="0">
        <x:v>23.99943</x:v>
      </x:c>
      <x:c t="n" s="0">
        <x:v>29.67137</x:v>
      </x:c>
      <x:c t="n" s="0">
        <x:v>27.09232</x:v>
      </x:c>
      <x:c t="n" s="0">
        <x:v>29.26653</x:v>
      </x:c>
      <x:c t="n" s="0">
        <x:v>31.10663</x:v>
      </x:c>
      <x:c t="n" s="0">
        <x:v>30.80125</x:v>
      </x:c>
      <x:c t="n" s="0">
        <x:v>27.39109</x:v>
      </x:c>
      <x:c t="n" s="0">
        <x:v>26.19514</x:v>
      </x:c>
      <x:c t="n" s="0">
        <x:v>23.26928</x:v>
      </x:c>
      <x:c t="n" s="0">
        <x:v>21.86247</x:v>
      </x:c>
      <x:c t="n" s="0">
        <x:v>37.593</x:v>
      </x:c>
      <x:c t="n" s="0">
        <x:v>60.15047</x:v>
      </x:c>
      <x:c t="n" s="0">
        <x:v>57.87542</x:v>
      </x:c>
      <x:c t="n" s="0">
        <x:v>25.51141</x:v>
      </x:c>
      <x:c t="n" s="0">
        <x:v>27.76087</x:v>
      </x:c>
      <x:c t="n" s="0">
        <x:v>22.38669</x:v>
      </x:c>
      <x:c t="n" s="0">
        <x:v>16.40431</x:v>
      </x:c>
      <x:c t="n" s="0">
        <x:v>8.327009</x:v>
      </x:c>
      <x:c t="n" s="0">
        <x:v>5.888944</x:v>
      </x:c>
      <x:c t="n" s="0">
        <x:v>-30.06697</x:v>
      </x:c>
      <x:c t="n" s="0">
        <x:v>-29.16826</x:v>
      </x:c>
      <x:c t="n" s="0">
        <x:v>-24.75607</x:v>
      </x:c>
      <x:c t="n" s="0">
        <x:v>-13.74778</x:v>
      </x:c>
      <x:c t="n" s="0">
        <x:v>-9.762998</x:v>
      </x:c>
      <x:c t="n" s="0">
        <x:v>-4.445452</x:v>
      </x:c>
      <x:c t="n" s="0">
        <x:v>-11.89831</x:v>
      </x:c>
      <x:c t="n" s="0">
        <x:v>14.72743</x:v>
      </x:c>
      <x:c t="n" s="0">
        <x:v>12.03674</x:v>
      </x:c>
      <x:c t="n" s="0">
        <x:v>21.3956</x:v>
      </x:c>
      <x:c t="n" s="0">
        <x:v>10.13065</x:v>
      </x:c>
      <x:c t="n" s="0">
        <x:v>19.43595</x:v>
      </x:c>
      <x:c t="n" s="0">
        <x:v>18.75971</x:v>
      </x:c>
      <x:c t="n" s="0">
        <x:v>31.40015</x:v>
      </x:c>
      <x:c t="n" s="0">
        <x:v>26.09771</x:v>
      </x:c>
      <x:c t="n" s="0">
        <x:v>24.91586</x:v>
      </x:c>
      <x:c t="n" s="0">
        <x:v>25.99686</x:v>
      </x:c>
      <x:c t="n" s="0">
        <x:v>25.5206</x:v>
      </x:c>
      <x:c t="n" s="0">
        <x:v>27.75383</x:v>
      </x:c>
      <x:c t="n" s="0">
        <x:v>27.65958</x:v>
      </x:c>
      <x:c t="n" s="0">
        <x:v>29.40035</x:v>
      </x:c>
      <x:c t="n" s="0">
        <x:v>30.47752</x:v>
      </x:c>
      <x:c t="n" s="0">
        <x:v>32.70857</x:v>
      </x:c>
      <x:c t="n" s="0">
        <x:v>29.52572</x:v>
      </x:c>
      <x:c t="n" s="0">
        <x:v>27.21138</x:v>
      </x:c>
      <x:c t="n" s="0">
        <x:v>24.31433</x:v>
      </x:c>
      <x:c t="n" s="0">
        <x:v>22.56389</x:v>
      </x:c>
      <x:c t="n" s="0">
        <x:v>39.30652</x:v>
      </x:c>
      <x:c t="n" s="0">
        <x:v>59.85226</x:v>
      </x:c>
      <x:c t="n" s="0">
        <x:v>62.88698</x:v>
      </x:c>
      <x:c t="n" s="0">
        <x:v>30.23065</x:v>
      </x:c>
      <x:c t="n" s="0">
        <x:v>29.84712</x:v>
      </x:c>
      <x:c t="n" s="0">
        <x:v>26.38558</x:v>
      </x:c>
      <x:c t="n" s="0">
        <x:v>15.20064</x:v>
      </x:c>
      <x:c t="n" s="0">
        <x:v>9.963914</x:v>
      </x:c>
      <x:c t="n" s="0">
        <x:v>8.328162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43942.9197569444</x:v>
      </x:c>
      <x:c t="n" s="7">
        <x:v>43942.9197569444</x:v>
      </x:c>
      <x:c t="n" s="0">
        <x:v>65.2143</x:v>
      </x:c>
      <x:c t="n" s="0">
        <x:v>74.49453</x:v>
      </x:c>
      <x:c t="n" s="0">
        <x:v>65.03485</x:v>
      </x:c>
      <x:c t="n" s="0">
        <x:v>75.80305</x:v>
      </x:c>
      <x:c t="n" s="0">
        <x:v>-30.06697</x:v>
      </x:c>
      <x:c t="n" s="0">
        <x:v>-29.16826</x:v>
      </x:c>
      <x:c t="n" s="0">
        <x:v>-23.66548</x:v>
      </x:c>
      <x:c t="n" s="0">
        <x:v>-10.66578</x:v>
      </x:c>
      <x:c t="n" s="0">
        <x:v>-9.822372</x:v>
      </x:c>
      <x:c t="n" s="0">
        <x:v>-4.019758</x:v>
      </x:c>
      <x:c t="n" s="0">
        <x:v>-0.7972377</x:v>
      </x:c>
      <x:c t="n" s="0">
        <x:v>15.64986</x:v>
      </x:c>
      <x:c t="n" s="0">
        <x:v>12.96431</x:v>
      </x:c>
      <x:c t="n" s="0">
        <x:v>23.16861</x:v>
      </x:c>
      <x:c t="n" s="0">
        <x:v>13.96933</x:v>
      </x:c>
      <x:c t="n" s="0">
        <x:v>17.07418</x:v>
      </x:c>
      <x:c t="n" s="0">
        <x:v>16.36012</x:v>
      </x:c>
      <x:c t="n" s="0">
        <x:v>29.24172</x:v>
      </x:c>
      <x:c t="n" s="0">
        <x:v>23.17413</x:v>
      </x:c>
      <x:c t="n" s="0">
        <x:v>23.87197</x:v>
      </x:c>
      <x:c t="n" s="0">
        <x:v>26.91134</x:v>
      </x:c>
      <x:c t="n" s="0">
        <x:v>25.16954</x:v>
      </x:c>
      <x:c t="n" s="0">
        <x:v>29.74228</x:v>
      </x:c>
      <x:c t="n" s="0">
        <x:v>27.85184</x:v>
      </x:c>
      <x:c t="n" s="0">
        <x:v>29.3257</x:v>
      </x:c>
      <x:c t="n" s="0">
        <x:v>31.53188</x:v>
      </x:c>
      <x:c t="n" s="0">
        <x:v>30.61442</x:v>
      </x:c>
      <x:c t="n" s="0">
        <x:v>27.27774</x:v>
      </x:c>
      <x:c t="n" s="0">
        <x:v>26.20304</x:v>
      </x:c>
      <x:c t="n" s="0">
        <x:v>23.01959</x:v>
      </x:c>
      <x:c t="n" s="0">
        <x:v>22.02057</x:v>
      </x:c>
      <x:c t="n" s="0">
        <x:v>38.0365</x:v>
      </x:c>
      <x:c t="n" s="0">
        <x:v>60.25229</x:v>
      </x:c>
      <x:c t="n" s="0">
        <x:v>59.0282</x:v>
      </x:c>
      <x:c t="n" s="0">
        <x:v>26.93751</x:v>
      </x:c>
      <x:c t="n" s="0">
        <x:v>28.10825</x:v>
      </x:c>
      <x:c t="n" s="0">
        <x:v>23.64252</x:v>
      </x:c>
      <x:c t="n" s="0">
        <x:v>16.18491</x:v>
      </x:c>
      <x:c t="n" s="0">
        <x:v>8.79578</x:v>
      </x:c>
      <x:c t="n" s="0">
        <x:v>6.336832</x:v>
      </x:c>
      <x:c t="n" s="0">
        <x:v>-30.06697</x:v>
      </x:c>
      <x:c t="n" s="0">
        <x:v>-29.16826</x:v>
      </x:c>
      <x:c t="n" s="0">
        <x:v>-24.75607</x:v>
      </x:c>
      <x:c t="n" s="0">
        <x:v>-13.74778</x:v>
      </x:c>
      <x:c t="n" s="0">
        <x:v>-9.762998</x:v>
      </x:c>
      <x:c t="n" s="0">
        <x:v>-4.445452</x:v>
      </x:c>
      <x:c t="n" s="0">
        <x:v>-11.89831</x:v>
      </x:c>
      <x:c t="n" s="0">
        <x:v>11.40814</x:v>
      </x:c>
      <x:c t="n" s="0">
        <x:v>12.03674</x:v>
      </x:c>
      <x:c t="n" s="0">
        <x:v>21.3956</x:v>
      </x:c>
      <x:c t="n" s="0">
        <x:v>11.98361</x:v>
      </x:c>
      <x:c t="n" s="0">
        <x:v>19.43595</x:v>
      </x:c>
      <x:c t="n" s="0">
        <x:v>16.42111</x:v>
      </x:c>
      <x:c t="n" s="0">
        <x:v>31.83175</x:v>
      </x:c>
      <x:c t="n" s="0">
        <x:v>23.62687</x:v>
      </x:c>
      <x:c t="n" s="0">
        <x:v>20.82562</x:v>
      </x:c>
      <x:c t="n" s="0">
        <x:v>27.09552</x:v>
      </x:c>
      <x:c t="n" s="0">
        <x:v>28.93484</x:v>
      </x:c>
      <x:c t="n" s="0">
        <x:v>31.01612</x:v>
      </x:c>
      <x:c t="n" s="0">
        <x:v>31.35119</x:v>
      </x:c>
      <x:c t="n" s="0">
        <x:v>28.70686</x:v>
      </x:c>
      <x:c t="n" s="0">
        <x:v>32.65958</x:v>
      </x:c>
      <x:c t="n" s="0">
        <x:v>30.24759</x:v>
      </x:c>
      <x:c t="n" s="0">
        <x:v>28.84352</x:v>
      </x:c>
      <x:c t="n" s="0">
        <x:v>24.10502</x:v>
      </x:c>
      <x:c t="n" s="0">
        <x:v>23.14989</x:v>
      </x:c>
      <x:c t="n" s="0">
        <x:v>22.20321</x:v>
      </x:c>
      <x:c t="n" s="0">
        <x:v>40.80762</x:v>
      </x:c>
      <x:c t="n" s="0">
        <x:v>60.88111</x:v>
      </x:c>
      <x:c t="n" s="0">
        <x:v>62.69021</x:v>
      </x:c>
      <x:c t="n" s="0">
        <x:v>33.51464</x:v>
      </x:c>
      <x:c t="n" s="0">
        <x:v>29.1647</x:v>
      </x:c>
      <x:c t="n" s="0">
        <x:v>27.56113</x:v>
      </x:c>
      <x:c t="n" s="0">
        <x:v>15.1777</x:v>
      </x:c>
      <x:c t="n" s="0">
        <x:v>11.53111</x:v>
      </x:c>
      <x:c t="n" s="0">
        <x:v>8.299428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43942.9197569444</x:v>
      </x:c>
      <x:c t="n" s="7">
        <x:v>43942.9197569444</x:v>
      </x:c>
      <x:c t="n" s="0">
        <x:v>65.31139</x:v>
      </x:c>
      <x:c t="n" s="0">
        <x:v>73.0656</x:v>
      </x:c>
      <x:c t="n" s="0">
        <x:v>67.09271</x:v>
      </x:c>
      <x:c t="n" s="0">
        <x:v>75.67467</x:v>
      </x:c>
      <x:c t="n" s="0">
        <x:v>-30.06697</x:v>
      </x:c>
      <x:c t="n" s="0">
        <x:v>-29.16826</x:v>
      </x:c>
      <x:c t="n" s="0">
        <x:v>-23.80909</x:v>
      </x:c>
      <x:c t="n" s="0">
        <x:v>-11.00055</x:v>
      </x:c>
      <x:c t="n" s="0">
        <x:v>-10.23668</x:v>
      </x:c>
      <x:c t="n" s="0">
        <x:v>-4.079362</x:v>
      </x:c>
      <x:c t="n" s="0">
        <x:v>-1.42531</x:v>
      </x:c>
      <x:c t="n" s="0">
        <x:v>15.19219</x:v>
      </x:c>
      <x:c t="n" s="0">
        <x:v>12.97607</x:v>
      </x:c>
      <x:c t="n" s="0">
        <x:v>23.38625</x:v>
      </x:c>
      <x:c t="n" s="0">
        <x:v>13.73022</x:v>
      </x:c>
      <x:c t="n" s="0">
        <x:v>16.8976</x:v>
      </x:c>
      <x:c t="n" s="0">
        <x:v>16.08537</x:v>
      </x:c>
      <x:c t="n" s="0">
        <x:v>29.5759</x:v>
      </x:c>
      <x:c t="n" s="0">
        <x:v>23.23707</x:v>
      </x:c>
      <x:c t="n" s="0">
        <x:v>23.6079</x:v>
      </x:c>
      <x:c t="n" s="0">
        <x:v>27.38986</x:v>
      </x:c>
      <x:c t="n" s="0">
        <x:v>25.42544</x:v>
      </x:c>
      <x:c t="n" s="0">
        <x:v>29.89734</x:v>
      </x:c>
      <x:c t="n" s="0">
        <x:v>27.56985</x:v>
      </x:c>
      <x:c t="n" s="0">
        <x:v>29.12185</x:v>
      </x:c>
      <x:c t="n" s="0">
        <x:v>31.41827</x:v>
      </x:c>
      <x:c t="n" s="0">
        <x:v>30.7711</x:v>
      </x:c>
      <x:c t="n" s="0">
        <x:v>27.75594</x:v>
      </x:c>
      <x:c t="n" s="0">
        <x:v>26.57002</x:v>
      </x:c>
      <x:c t="n" s="0">
        <x:v>23.47</x:v>
      </x:c>
      <x:c t="n" s="0">
        <x:v>21.92386</x:v>
      </x:c>
      <x:c t="n" s="0">
        <x:v>38.79279</x:v>
      </x:c>
      <x:c t="n" s="0">
        <x:v>60.37398</x:v>
      </x:c>
      <x:c t="n" s="0">
        <x:v>59.9178</x:v>
      </x:c>
      <x:c t="n" s="0">
        <x:v>28.5974</x:v>
      </x:c>
      <x:c t="n" s="0">
        <x:v>28.27277</x:v>
      </x:c>
      <x:c t="n" s="0">
        <x:v>24.30485</x:v>
      </x:c>
      <x:c t="n" s="0">
        <x:v>16.00594</x:v>
      </x:c>
      <x:c t="n" s="0">
        <x:v>9.149137</x:v>
      </x:c>
      <x:c t="n" s="0">
        <x:v>6.683532</x:v>
      </x:c>
      <x:c t="n" s="0">
        <x:v>-30.06697</x:v>
      </x:c>
      <x:c t="n" s="0">
        <x:v>-29.16826</x:v>
      </x:c>
      <x:c t="n" s="0">
        <x:v>-24.75607</x:v>
      </x:c>
      <x:c t="n" s="0">
        <x:v>-13.74778</x:v>
      </x:c>
      <x:c t="n" s="0">
        <x:v>-26.09783</x:v>
      </x:c>
      <x:c t="n" s="0">
        <x:v>-4.445452</x:v>
      </x:c>
      <x:c t="n" s="0">
        <x:v>-7.53468</x:v>
      </x:c>
      <x:c t="n" s="0">
        <x:v>10.63059</x:v>
      </x:c>
      <x:c t="n" s="0">
        <x:v>13.51605</x:v>
      </x:c>
      <x:c t="n" s="0">
        <x:v>25.55663</x:v>
      </x:c>
      <x:c t="n" s="0">
        <x:v>11.98361</x:v>
      </x:c>
      <x:c t="n" s="0">
        <x:v>9.509593</x:v>
      </x:c>
      <x:c t="n" s="0">
        <x:v>13.99475</x:v>
      </x:c>
      <x:c t="n" s="0">
        <x:v>29.97648</x:v>
      </x:c>
      <x:c t="n" s="0">
        <x:v>23.48024</x:v>
      </x:c>
      <x:c t="n" s="0">
        <x:v>23.71036</x:v>
      </x:c>
      <x:c t="n" s="0">
        <x:v>30.48561</x:v>
      </x:c>
      <x:c t="n" s="0">
        <x:v>27.18989</x:v>
      </x:c>
      <x:c t="n" s="0">
        <x:v>31.6372</x:v>
      </x:c>
      <x:c t="n" s="0">
        <x:v>23.48913</x:v>
      </x:c>
      <x:c t="n" s="0">
        <x:v>26.66959</x:v>
      </x:c>
      <x:c t="n" s="0">
        <x:v>31.09462</x:v>
      </x:c>
      <x:c t="n" s="0">
        <x:v>30.18929</x:v>
      </x:c>
      <x:c t="n" s="0">
        <x:v>29.37966</x:v>
      </x:c>
      <x:c t="n" s="0">
        <x:v>29.07648</x:v>
      </x:c>
      <x:c t="n" s="0">
        <x:v>25.68687</x:v>
      </x:c>
      <x:c t="n" s="0">
        <x:v>21.57364</x:v>
      </x:c>
      <x:c t="n" s="0">
        <x:v>41.33538</x:v>
      </x:c>
      <x:c t="n" s="0">
        <x:v>60.74915</x:v>
      </x:c>
      <x:c t="n" s="0">
        <x:v>63.55097</x:v>
      </x:c>
      <x:c t="n" s="0">
        <x:v>34.50927</x:v>
      </x:c>
      <x:c t="n" s="0">
        <x:v>29.07771</x:v>
      </x:c>
      <x:c t="n" s="0">
        <x:v>26.77403</x:v>
      </x:c>
      <x:c t="n" s="0">
        <x:v>14.84592</x:v>
      </x:c>
      <x:c t="n" s="0">
        <x:v>11.32527</x:v>
      </x:c>
      <x:c t="n" s="0">
        <x:v>9.203808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43942.9197569444</x:v>
      </x:c>
      <x:c t="n" s="7">
        <x:v>43942.9197569444</x:v>
      </x:c>
      <x:c t="n" s="0">
        <x:v>64.82648</x:v>
      </x:c>
      <x:c t="n" s="0">
        <x:v>72.89301</x:v>
      </x:c>
      <x:c t="n" s="0">
        <x:v>65.05368</x:v>
      </x:c>
      <x:c t="n" s="0">
        <x:v>73.03864</x:v>
      </x:c>
      <x:c t="n" s="0">
        <x:v>-30.06697</x:v>
      </x:c>
      <x:c t="n" s="0">
        <x:v>-29.16826</x:v>
      </x:c>
      <x:c t="n" s="0">
        <x:v>-23.93538</x:v>
      </x:c>
      <x:c t="n" s="0">
        <x:v>-11.30841</x:v>
      </x:c>
      <x:c t="n" s="0">
        <x:v>-10.90279</x:v>
      </x:c>
      <x:c t="n" s="0">
        <x:v>-4.129734</x:v>
      </x:c>
      <x:c t="n" s="0">
        <x:v>-1.660861</x:v>
      </x:c>
      <x:c t="n" s="0">
        <x:v>14.76595</x:v>
      </x:c>
      <x:c t="n" s="0">
        <x:v>13.0592</x:v>
      </x:c>
      <x:c t="n" s="0">
        <x:v>23.77895</x:v>
      </x:c>
      <x:c t="n" s="0">
        <x:v>13.51505</x:v>
      </x:c>
      <x:c t="n" s="0">
        <x:v>16.34568</x:v>
      </x:c>
      <x:c t="n" s="0">
        <x:v>15.93935</x:v>
      </x:c>
      <x:c t="n" s="0">
        <x:v>29.41178</x:v>
      </x:c>
      <x:c t="n" s="0">
        <x:v>23.25054</x:v>
      </x:c>
      <x:c t="n" s="0">
        <x:v>23.80097</x:v>
      </x:c>
      <x:c t="n" s="0">
        <x:v>27.25023</x:v>
      </x:c>
      <x:c t="n" s="0">
        <x:v>26.52013</x:v>
      </x:c>
      <x:c t="n" s="0">
        <x:v>29.75518</x:v>
      </x:c>
      <x:c t="n" s="0">
        <x:v>27.24744</x:v>
      </x:c>
      <x:c t="n" s="0">
        <x:v>29.77904</x:v>
      </x:c>
      <x:c t="n" s="0">
        <x:v>31.36693</x:v>
      </x:c>
      <x:c t="n" s="0">
        <x:v>30.4922</x:v>
      </x:c>
      <x:c t="n" s="0">
        <x:v>28.05934</x:v>
      </x:c>
      <x:c t="n" s="0">
        <x:v>26.55169</x:v>
      </x:c>
      <x:c t="n" s="0">
        <x:v>24.12593</x:v>
      </x:c>
      <x:c t="n" s="0">
        <x:v>21.68739</x:v>
      </x:c>
      <x:c t="n" s="0">
        <x:v>39.08754</x:v>
      </x:c>
      <x:c t="n" s="0">
        <x:v>60.30236</x:v>
      </x:c>
      <x:c t="n" s="0">
        <x:v>60.54755</x:v>
      </x:c>
      <x:c t="n" s="0">
        <x:v>30.24761</x:v>
      </x:c>
      <x:c t="n" s="0">
        <x:v>28.43164</x:v>
      </x:c>
      <x:c t="n" s="0">
        <x:v>24.72554</x:v>
      </x:c>
      <x:c t="n" s="0">
        <x:v>15.7468</x:v>
      </x:c>
      <x:c t="n" s="0">
        <x:v>9.429358</x:v>
      </x:c>
      <x:c t="n" s="0">
        <x:v>6.957059</x:v>
      </x:c>
      <x:c t="n" s="0">
        <x:v>-30.06697</x:v>
      </x:c>
      <x:c t="n" s="0">
        <x:v>-29.16826</x:v>
      </x:c>
      <x:c t="n" s="0">
        <x:v>-24.75607</x:v>
      </x:c>
      <x:c t="n" s="0">
        <x:v>-13.74778</x:v>
      </x:c>
      <x:c t="n" s="0">
        <x:v>-26.09783</x:v>
      </x:c>
      <x:c t="n" s="0">
        <x:v>-4.412869</x:v>
      </x:c>
      <x:c t="n" s="0">
        <x:v>-2.908296</x:v>
      </x:c>
      <x:c t="n" s="0">
        <x:v>11.06195</x:v>
      </x:c>
      <x:c t="n" s="0">
        <x:v>13.51605</x:v>
      </x:c>
      <x:c t="n" s="0">
        <x:v>25.55663</x:v>
      </x:c>
      <x:c t="n" s="0">
        <x:v>12.56826</x:v>
      </x:c>
      <x:c t="n" s="0">
        <x:v>9.509593</x:v>
      </x:c>
      <x:c t="n" s="0">
        <x:v>16.87466</x:v>
      </x:c>
      <x:c t="n" s="0">
        <x:v>28.30307</x:v>
      </x:c>
      <x:c t="n" s="0">
        <x:v>22.98642</x:v>
      </x:c>
      <x:c t="n" s="0">
        <x:v>23.54106</x:v>
      </x:c>
      <x:c t="n" s="0">
        <x:v>17.52287</x:v>
      </x:c>
      <x:c t="n" s="0">
        <x:v>31.0749</x:v>
      </x:c>
      <x:c t="n" s="0">
        <x:v>18.81531</x:v>
      </x:c>
      <x:c t="n" s="0">
        <x:v>24.0131</x:v>
      </x:c>
      <x:c t="n" s="0">
        <x:v>32.12413</x:v>
      </x:c>
      <x:c t="n" s="0">
        <x:v>29.98013</x:v>
      </x:c>
      <x:c t="n" s="0">
        <x:v>31.42927</x:v>
      </x:c>
      <x:c t="n" s="0">
        <x:v>29.72581</x:v>
      </x:c>
      <x:c t="n" s="0">
        <x:v>23.16133</x:v>
      </x:c>
      <x:c t="n" s="0">
        <x:v>26.76297</x:v>
      </x:c>
      <x:c t="n" s="0">
        <x:v>19.751</x:v>
      </x:c>
      <x:c t="n" s="0">
        <x:v>39.73409</x:v>
      </x:c>
      <x:c t="n" s="0">
        <x:v>60.36064</x:v>
      </x:c>
      <x:c t="n" s="0">
        <x:v>62.1338</x:v>
      </x:c>
      <x:c t="n" s="0">
        <x:v>32.06391</x:v>
      </x:c>
      <x:c t="n" s="0">
        <x:v>29.60661</x:v>
      </x:c>
      <x:c t="n" s="0">
        <x:v>28.0028</x:v>
      </x:c>
      <x:c t="n" s="0">
        <x:v>12.1913</x:v>
      </x:c>
      <x:c t="n" s="0">
        <x:v>9.682277</x:v>
      </x:c>
      <x:c t="n" s="0">
        <x:v>7.494039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43942.9197569444</x:v>
      </x:c>
      <x:c t="n" s="7">
        <x:v>43942.9197569444</x:v>
      </x:c>
      <x:c t="n" s="0">
        <x:v>64.735</x:v>
      </x:c>
      <x:c t="n" s="0">
        <x:v>74.02341</x:v>
      </x:c>
      <x:c t="n" s="0">
        <x:v>66.69768</x:v>
      </x:c>
      <x:c t="n" s="0">
        <x:v>75.16858</x:v>
      </x:c>
      <x:c t="n" s="0">
        <x:v>-30.06697</x:v>
      </x:c>
      <x:c t="n" s="0">
        <x:v>-29.16826</x:v>
      </x:c>
      <x:c t="n" s="0">
        <x:v>-24.0464</x:v>
      </x:c>
      <x:c t="n" s="0">
        <x:v>-11.58981</x:v>
      </x:c>
      <x:c t="n" s="0">
        <x:v>-11.56572</x:v>
      </x:c>
      <x:c t="n" s="0">
        <x:v>-4.165457</x:v>
      </x:c>
      <x:c t="n" s="0">
        <x:v>-1.822098</x:v>
      </x:c>
      <x:c t="n" s="0">
        <x:v>14.41382</x:v>
      </x:c>
      <x:c t="n" s="0">
        <x:v>13.12896</x:v>
      </x:c>
      <x:c t="n" s="0">
        <x:v>24.08833</x:v>
      </x:c>
      <x:c t="n" s="0">
        <x:v>13.71474</x:v>
      </x:c>
      <x:c t="n" s="0">
        <x:v>15.81153</x:v>
      </x:c>
      <x:c t="n" s="0">
        <x:v>16.44256</x:v>
      </x:c>
      <x:c t="n" s="0">
        <x:v>29.08477</x:v>
      </x:c>
      <x:c t="n" s="0">
        <x:v>22.95302</x:v>
      </x:c>
      <x:c t="n" s="0">
        <x:v>23.48225</x:v>
      </x:c>
      <x:c t="n" s="0">
        <x:v>27.01279</x:v>
      </x:c>
      <x:c t="n" s="0">
        <x:v>27.52623</x:v>
      </x:c>
      <x:c t="n" s="0">
        <x:v>29.47544</x:v>
      </x:c>
      <x:c t="n" s="0">
        <x:v>27.01844</x:v>
      </x:c>
      <x:c t="n" s="0">
        <x:v>29.24778</x:v>
      </x:c>
      <x:c t="n" s="0">
        <x:v>31.1991</x:v>
      </x:c>
      <x:c t="n" s="0">
        <x:v>30.4784</x:v>
      </x:c>
      <x:c t="n" s="0">
        <x:v>28.08033</x:v>
      </x:c>
      <x:c t="n" s="0">
        <x:v>26.38247</x:v>
      </x:c>
      <x:c t="n" s="0">
        <x:v>24.31649</x:v>
      </x:c>
      <x:c t="n" s="0">
        <x:v>21.51181</x:v>
      </x:c>
      <x:c t="n" s="0">
        <x:v>38.94571</x:v>
      </x:c>
      <x:c t="n" s="0">
        <x:v>60.31211</x:v>
      </x:c>
      <x:c t="n" s="0">
        <x:v>61.11877</x:v>
      </x:c>
      <x:c t="n" s="0">
        <x:v>30.89347</x:v>
      </x:c>
      <x:c t="n" s="0">
        <x:v>28.74894</x:v>
      </x:c>
      <x:c t="n" s="0">
        <x:v>25.30986</x:v>
      </x:c>
      <x:c t="n" s="0">
        <x:v>15.54269</x:v>
      </x:c>
      <x:c t="n" s="0">
        <x:v>9.521886</x:v>
      </x:c>
      <x:c t="n" s="0">
        <x:v>7.109191</x:v>
      </x:c>
      <x:c t="n" s="0">
        <x:v>-30.06697</x:v>
      </x:c>
      <x:c t="n" s="0">
        <x:v>-29.16826</x:v>
      </x:c>
      <x:c t="n" s="0">
        <x:v>-24.75607</x:v>
      </x:c>
      <x:c t="n" s="0">
        <x:v>-13.74778</x:v>
      </x:c>
      <x:c t="n" s="0">
        <x:v>-26.09783</x:v>
      </x:c>
      <x:c t="n" s="0">
        <x:v>-4.380529</x:v>
      </x:c>
      <x:c t="n" s="0">
        <x:v>-2.908296</x:v>
      </x:c>
      <x:c t="n" s="0">
        <x:v>11.45431</x:v>
      </x:c>
      <x:c t="n" s="0">
        <x:v>13.51605</x:v>
      </x:c>
      <x:c t="n" s="0">
        <x:v>25.55663</x:v>
      </x:c>
      <x:c t="n" s="0">
        <x:v>15.31367</x:v>
      </x:c>
      <x:c t="n" s="0">
        <x:v>12.8629</x:v>
      </x:c>
      <x:c t="n" s="0">
        <x:v>18.59123</x:v>
      </x:c>
      <x:c t="n" s="0">
        <x:v>24.42877</x:v>
      </x:c>
      <x:c t="n" s="0">
        <x:v>19.284</x:v>
      </x:c>
      <x:c t="n" s="0">
        <x:v>23.96892</x:v>
      </x:c>
      <x:c t="n" s="0">
        <x:v>25.25769</x:v>
      </x:c>
      <x:c t="n" s="0">
        <x:v>28.66135</x:v>
      </x:c>
      <x:c t="n" s="0">
        <x:v>28.23623</x:v>
      </x:c>
      <x:c t="n" s="0">
        <x:v>25.33607</x:v>
      </x:c>
      <x:c t="n" s="0">
        <x:v>25.21926</x:v>
      </x:c>
      <x:c t="n" s="0">
        <x:v>32.78011</x:v>
      </x:c>
      <x:c t="n" s="0">
        <x:v>28.12135</x:v>
      </x:c>
      <x:c t="n" s="0">
        <x:v>27.21509</x:v>
      </x:c>
      <x:c t="n" s="0">
        <x:v>25.28743</x:v>
      </x:c>
      <x:c t="n" s="0">
        <x:v>26.886</x:v>
      </x:c>
      <x:c t="n" s="0">
        <x:v>22.55045</x:v>
      </x:c>
      <x:c t="n" s="0">
        <x:v>38.79134</x:v>
      </x:c>
      <x:c t="n" s="0">
        <x:v>59.83011</x:v>
      </x:c>
      <x:c t="n" s="0">
        <x:v>63.63199</x:v>
      </x:c>
      <x:c t="n" s="0">
        <x:v>33.36089</x:v>
      </x:c>
      <x:c t="n" s="0">
        <x:v>30.07546</x:v>
      </x:c>
      <x:c t="n" s="0">
        <x:v>27.77131</x:v>
      </x:c>
      <x:c t="n" s="0">
        <x:v>14.48182</x:v>
      </x:c>
      <x:c t="n" s="0">
        <x:v>9.717866</x:v>
      </x:c>
      <x:c t="n" s="0">
        <x:v>8.244439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43942.9197569444</x:v>
      </x:c>
      <x:c t="n" s="7">
        <x:v>43942.9197569444</x:v>
      </x:c>
      <x:c t="n" s="0">
        <x:v>63.76239</x:v>
      </x:c>
      <x:c t="n" s="0">
        <x:v>71.83498</x:v>
      </x:c>
      <x:c t="n" s="0">
        <x:v>65.65919</x:v>
      </x:c>
      <x:c t="n" s="0">
        <x:v>74.39624</x:v>
      </x:c>
      <x:c t="n" s="0">
        <x:v>-30.06697</x:v>
      </x:c>
      <x:c t="n" s="0">
        <x:v>-29.16826</x:v>
      </x:c>
      <x:c t="n" s="0">
        <x:v>-24.1434</x:v>
      </x:c>
      <x:c t="n" s="0">
        <x:v>-11.84546</x:v>
      </x:c>
      <x:c t="n" s="0">
        <x:v>-12.22498</x:v>
      </x:c>
      <x:c t="n" s="0">
        <x:v>-4.196201</x:v>
      </x:c>
      <x:c t="n" s="0">
        <x:v>-1.964702</x:v>
      </x:c>
      <x:c t="n" s="0">
        <x:v>14.08869</x:v>
      </x:c>
      <x:c t="n" s="0">
        <x:v>13.84239</x:v>
      </x:c>
      <x:c t="n" s="0">
        <x:v>24.18367</x:v>
      </x:c>
      <x:c t="n" s="0">
        <x:v>13.98812</x:v>
      </x:c>
      <x:c t="n" s="0">
        <x:v>15.78729</x:v>
      </x:c>
      <x:c t="n" s="0">
        <x:v>16.8305</x:v>
      </x:c>
      <x:c t="n" s="0">
        <x:v>28.59674</x:v>
      </x:c>
      <x:c t="n" s="0">
        <x:v>22.61985</x:v>
      </x:c>
      <x:c t="n" s="0">
        <x:v>24.10636</x:v>
      </x:c>
      <x:c t="n" s="0">
        <x:v>26.4281</x:v>
      </x:c>
      <x:c t="n" s="0">
        <x:v>27.80483</x:v>
      </x:c>
      <x:c t="n" s="0">
        <x:v>29.02371</x:v>
      </x:c>
      <x:c t="n" s="0">
        <x:v>26.96274</x:v>
      </x:c>
      <x:c t="n" s="0">
        <x:v>29.07613</x:v>
      </x:c>
      <x:c t="n" s="0">
        <x:v>31.33281</x:v>
      </x:c>
      <x:c t="n" s="0">
        <x:v>30.54253</x:v>
      </x:c>
      <x:c t="n" s="0">
        <x:v>28.60636</x:v>
      </x:c>
      <x:c t="n" s="0">
        <x:v>26.10854</x:v>
      </x:c>
      <x:c t="n" s="0">
        <x:v>24.86401</x:v>
      </x:c>
      <x:c t="n" s="0">
        <x:v>21.8857</x:v>
      </x:c>
      <x:c t="n" s="0">
        <x:v>39.39427</x:v>
      </x:c>
      <x:c t="n" s="0">
        <x:v>60.15423</x:v>
      </x:c>
      <x:c t="n" s="0">
        <x:v>61.30396</x:v>
      </x:c>
      <x:c t="n" s="0">
        <x:v>31.17325</x:v>
      </x:c>
      <x:c t="n" s="0">
        <x:v>28.77407</x:v>
      </x:c>
      <x:c t="n" s="0">
        <x:v>25.65741</x:v>
      </x:c>
      <x:c t="n" s="0">
        <x:v>15.3441</x:v>
      </x:c>
      <x:c t="n" s="0">
        <x:v>9.435349</x:v>
      </x:c>
      <x:c t="n" s="0">
        <x:v>7.255245</x:v>
      </x:c>
      <x:c t="n" s="0">
        <x:v>-30.06697</x:v>
      </x:c>
      <x:c t="n" s="0">
        <x:v>-29.16826</x:v>
      </x:c>
      <x:c t="n" s="0">
        <x:v>-25.14933</x:v>
      </x:c>
      <x:c t="n" s="0">
        <x:v>-14.05729</x:v>
      </x:c>
      <x:c t="n" s="0">
        <x:v>-26.09783</x:v>
      </x:c>
      <x:c t="n" s="0">
        <x:v>-4.380529</x:v>
      </x:c>
      <x:c t="n" s="0">
        <x:v>-2.908296</x:v>
      </x:c>
      <x:c t="n" s="0">
        <x:v>11.45431</x:v>
      </x:c>
      <x:c t="n" s="0">
        <x:v>17.89356</x:v>
      </x:c>
      <x:c t="n" s="0">
        <x:v>24.00507</x:v>
      </x:c>
      <x:c t="n" s="0">
        <x:v>15.31367</x:v>
      </x:c>
      <x:c t="n" s="0">
        <x:v>15.6427</x:v>
      </x:c>
      <x:c t="n" s="0">
        <x:v>18.19685</x:v>
      </x:c>
      <x:c t="n" s="0">
        <x:v>25.70694</x:v>
      </x:c>
      <x:c t="n" s="0">
        <x:v>21.21763</x:v>
      </x:c>
      <x:c t="n" s="0">
        <x:v>26.82506</x:v>
      </x:c>
      <x:c t="n" s="0">
        <x:v>25.07147</x:v>
      </x:c>
      <x:c t="n" s="0">
        <x:v>31.89925</x:v>
      </x:c>
      <x:c t="n" s="0">
        <x:v>21.4491</x:v>
      </x:c>
      <x:c t="n" s="0">
        <x:v>27.90716</x:v>
      </x:c>
      <x:c t="n" s="0">
        <x:v>27.11532</x:v>
      </x:c>
      <x:c t="n" s="0">
        <x:v>28.91083</x:v>
      </x:c>
      <x:c t="n" s="0">
        <x:v>31.78426</x:v>
      </x:c>
      <x:c t="n" s="0">
        <x:v>30.99401</x:v>
      </x:c>
      <x:c t="n" s="0">
        <x:v>26.52602</x:v>
      </x:c>
      <x:c t="n" s="0">
        <x:v>26.31646</x:v>
      </x:c>
      <x:c t="n" s="0">
        <x:v>22.51155</x:v>
      </x:c>
      <x:c t="n" s="0">
        <x:v>42.45089</x:v>
      </x:c>
      <x:c t="n" s="0">
        <x:v>59.28506</x:v>
      </x:c>
      <x:c t="n" s="0">
        <x:v>61.55365</x:v>
      </x:c>
      <x:c t="n" s="0">
        <x:v>31.27755</x:v>
      </x:c>
      <x:c t="n" s="0">
        <x:v>28.59026</x:v>
      </x:c>
      <x:c t="n" s="0">
        <x:v>25.95057</x:v>
      </x:c>
      <x:c t="n" s="0">
        <x:v>13.95617</x:v>
      </x:c>
      <x:c t="n" s="0">
        <x:v>8.381836</x:v>
      </x:c>
      <x:c t="n" s="0">
        <x:v>6.908439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43942.9197569444</x:v>
      </x:c>
      <x:c t="n" s="7">
        <x:v>43942.9197569444</x:v>
      </x:c>
      <x:c t="n" s="0">
        <x:v>64.21117</x:v>
      </x:c>
      <x:c t="n" s="0">
        <x:v>72.32983</x:v>
      </x:c>
      <x:c t="n" s="0">
        <x:v>64.97469</x:v>
      </x:c>
      <x:c t="n" s="0">
        <x:v>74.09453</x:v>
      </x:c>
      <x:c t="n" s="0">
        <x:v>-30.06697</x:v>
      </x:c>
      <x:c t="n" s="0">
        <x:v>-29.16826</x:v>
      </x:c>
      <x:c t="n" s="0">
        <x:v>-24.53599</x:v>
      </x:c>
      <x:c t="n" s="0">
        <x:v>-12.26182</x:v>
      </x:c>
      <x:c t="n" s="0">
        <x:v>-12.87999</x:v>
      </x:c>
      <x:c t="n" s="0">
        <x:v>-4.222631</x:v>
      </x:c>
      <x:c t="n" s="0">
        <x:v>-2.090309</x:v>
      </x:c>
      <x:c t="n" s="0">
        <x:v>13.79035</x:v>
      </x:c>
      <x:c t="n" s="0">
        <x:v>14.84163</x:v>
      </x:c>
      <x:c t="n" s="0">
        <x:v>24.12035</x:v>
      </x:c>
      <x:c t="n" s="0">
        <x:v>14.2087</x:v>
      </x:c>
      <x:c t="n" s="0">
        <x:v>15.76649</x:v>
      </x:c>
      <x:c t="n" s="0">
        <x:v>16.63834</x:v>
      </x:c>
      <x:c t="n" s="0">
        <x:v>28.95431</x:v>
      </x:c>
      <x:c t="n" s="0">
        <x:v>22.60985</x:v>
      </x:c>
      <x:c t="n" s="0">
        <x:v>24.74793</x:v>
      </x:c>
      <x:c t="n" s="0">
        <x:v>26.85273</x:v>
      </x:c>
      <x:c t="n" s="0">
        <x:v>28.15083</x:v>
      </x:c>
      <x:c t="n" s="0">
        <x:v>28.56293</x:v>
      </x:c>
      <x:c t="n" s="0">
        <x:v>27.04045</x:v>
      </x:c>
      <x:c t="n" s="0">
        <x:v>28.76311</x:v>
      </x:c>
      <x:c t="n" s="0">
        <x:v>30.85857</x:v>
      </x:c>
      <x:c t="n" s="0">
        <x:v>30.71833</x:v>
      </x:c>
      <x:c t="n" s="0">
        <x:v>28.52748</x:v>
      </x:c>
      <x:c t="n" s="0">
        <x:v>26.20958</x:v>
      </x:c>
      <x:c t="n" s="0">
        <x:v>24.85242</x:v>
      </x:c>
      <x:c t="n" s="0">
        <x:v>21.87911</x:v>
      </x:c>
      <x:c t="n" s="0">
        <x:v>39.77628</x:v>
      </x:c>
      <x:c t="n" s="0">
        <x:v>60.0491</x:v>
      </x:c>
      <x:c t="n" s="0">
        <x:v>61.42525</x:v>
      </x:c>
      <x:c t="n" s="0">
        <x:v>31.13548</x:v>
      </x:c>
      <x:c t="n" s="0">
        <x:v>28.85304</x:v>
      </x:c>
      <x:c t="n" s="0">
        <x:v>25.85027</x:v>
      </x:c>
      <x:c t="n" s="0">
        <x:v>15.13047</x:v>
      </x:c>
      <x:c t="n" s="0">
        <x:v>9.373386</x:v>
      </x:c>
      <x:c t="n" s="0">
        <x:v>7.144821</x:v>
      </x:c>
      <x:c t="n" s="0">
        <x:v>-30.06697</x:v>
      </x:c>
      <x:c t="n" s="0">
        <x:v>-29.16826</x:v>
      </x:c>
      <x:c t="n" s="0">
        <x:v>-28.18997</x:v>
      </x:c>
      <x:c t="n" s="0">
        <x:v>-17.21857</x:v>
      </x:c>
      <x:c t="n" s="0">
        <x:v>-26.09783</x:v>
      </x:c>
      <x:c t="n" s="0">
        <x:v>-4.380529</x:v>
      </x:c>
      <x:c t="n" s="0">
        <x:v>-2.908296</x:v>
      </x:c>
      <x:c t="n" s="0">
        <x:v>11.54301</x:v>
      </x:c>
      <x:c t="n" s="0">
        <x:v>18.27069</x:v>
      </x:c>
      <x:c t="n" s="0">
        <x:v>23.73013</x:v>
      </x:c>
      <x:c t="n" s="0">
        <x:v>15.31367</x:v>
      </x:c>
      <x:c t="n" s="0">
        <x:v>15.6427</x:v>
      </x:c>
      <x:c t="n" s="0">
        <x:v>13.44188</x:v>
      </x:c>
      <x:c t="n" s="0">
        <x:v>31.57022</x:v>
      </x:c>
      <x:c t="n" s="0">
        <x:v>22.11332</x:v>
      </x:c>
      <x:c t="n" s="0">
        <x:v>26.99466</x:v>
      </x:c>
      <x:c t="n" s="0">
        <x:v>27.33536</x:v>
      </x:c>
      <x:c t="n" s="0">
        <x:v>24.26383</x:v>
      </x:c>
      <x:c t="n" s="0">
        <x:v>27.25422</x:v>
      </x:c>
      <x:c t="n" s="0">
        <x:v>26.37313</x:v>
      </x:c>
      <x:c t="n" s="0">
        <x:v>25.81709</x:v>
      </x:c>
      <x:c t="n" s="0">
        <x:v>30.10894</x:v>
      </x:c>
      <x:c t="n" s="0">
        <x:v>30.81062</x:v>
      </x:c>
      <x:c t="n" s="0">
        <x:v>26.69854</x:v>
      </x:c>
      <x:c t="n" s="0">
        <x:v>24.32625</x:v>
      </x:c>
      <x:c t="n" s="0">
        <x:v>23.43333</x:v>
      </x:c>
      <x:c t="n" s="0">
        <x:v>23.76328</x:v>
      </x:c>
      <x:c t="n" s="0">
        <x:v>41.60682</x:v>
      </x:c>
      <x:c t="n" s="0">
        <x:v>58.84606</x:v>
      </x:c>
      <x:c t="n" s="0">
        <x:v>62.83784</x:v>
      </x:c>
      <x:c t="n" s="0">
        <x:v>30.57793</x:v>
      </x:c>
      <x:c t="n" s="0">
        <x:v>28.98263</x:v>
      </x:c>
      <x:c t="n" s="0">
        <x:v>26.73203</x:v>
      </x:c>
      <x:c t="n" s="0">
        <x:v>13.86713</x:v>
      </x:c>
      <x:c t="n" s="0">
        <x:v>8.744509</x:v>
      </x:c>
      <x:c t="n" s="0">
        <x:v>6.987062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43942.9197569444</x:v>
      </x:c>
      <x:c t="n" s="7">
        <x:v>43942.9197569444</x:v>
      </x:c>
      <x:c t="n" s="0">
        <x:v>62.58787</x:v>
      </x:c>
      <x:c t="n" s="0">
        <x:v>72.26249</x:v>
      </x:c>
      <x:c t="n" s="0">
        <x:v>62.72328</x:v>
      </x:c>
      <x:c t="n" s="0">
        <x:v>72.30225</x:v>
      </x:c>
      <x:c t="n" s="0">
        <x:v>-30.06697</x:v>
      </x:c>
      <x:c t="n" s="0">
        <x:v>-29.16826</x:v>
      </x:c>
      <x:c t="n" s="0">
        <x:v>-25.0101</x:v>
      </x:c>
      <x:c t="n" s="0">
        <x:v>-12.7163</x:v>
      </x:c>
      <x:c t="n" s="0">
        <x:v>-13.23512</x:v>
      </x:c>
      <x:c t="n" s="0">
        <x:v>-4.245327</x:v>
      </x:c>
      <x:c t="n" s="0">
        <x:v>-2.311304</x:v>
      </x:c>
      <x:c t="n" s="0">
        <x:v>13.5399</x:v>
      </x:c>
      <x:c t="n" s="0">
        <x:v>15.29617</x:v>
      </x:c>
      <x:c t="n" s="0">
        <x:v>24.06552</x:v>
      </x:c>
      <x:c t="n" s="0">
        <x:v>15.01084</x:v>
      </x:c>
      <x:c t="n" s="0">
        <x:v>15.74863</x:v>
      </x:c>
      <x:c t="n" s="0">
        <x:v>16.29482</x:v>
      </x:c>
      <x:c t="n" s="0">
        <x:v>29.44894</x:v>
      </x:c>
      <x:c t="n" s="0">
        <x:v>22.21745</x:v>
      </x:c>
      <x:c t="n" s="0">
        <x:v>24.65451</x:v>
      </x:c>
      <x:c t="n" s="0">
        <x:v>26.54576</x:v>
      </x:c>
      <x:c t="n" s="0">
        <x:v>27.58475</x:v>
      </x:c>
      <x:c t="n" s="0">
        <x:v>28.9172</x:v>
      </x:c>
      <x:c t="n" s="0">
        <x:v>26.83075</x:v>
      </x:c>
      <x:c t="n" s="0">
        <x:v>28.26195</x:v>
      </x:c>
      <x:c t="n" s="0">
        <x:v>31.18974</x:v>
      </x:c>
      <x:c t="n" s="0">
        <x:v>30.41252</x:v>
      </x:c>
      <x:c t="n" s="0">
        <x:v>28.2655</x:v>
      </x:c>
      <x:c t="n" s="0">
        <x:v>26.1624</x:v>
      </x:c>
      <x:c t="n" s="0">
        <x:v>24.79949</x:v>
      </x:c>
      <x:c t="n" s="0">
        <x:v>22.2326</x:v>
      </x:c>
      <x:c t="n" s="0">
        <x:v>39.9309</x:v>
      </x:c>
      <x:c t="n" s="0">
        <x:v>59.86909</x:v>
      </x:c>
      <x:c t="n" s="0">
        <x:v>61.53357</x:v>
      </x:c>
      <x:c t="n" s="0">
        <x:v>30.98917</x:v>
      </x:c>
      <x:c t="n" s="0">
        <x:v>28.81929</x:v>
      </x:c>
      <x:c t="n" s="0">
        <x:v>26.01629</x:v>
      </x:c>
      <x:c t="n" s="0">
        <x:v>14.88791</x:v>
      </x:c>
      <x:c t="n" s="0">
        <x:v>9.16153</x:v>
      </x:c>
      <x:c t="n" s="0">
        <x:v>7.300231</x:v>
      </x:c>
      <x:c t="n" s="0">
        <x:v>-30.06697</x:v>
      </x:c>
      <x:c t="n" s="0">
        <x:v>-29.16826</x:v>
      </x:c>
      <x:c t="n" s="0">
        <x:v>-28.18997</x:v>
      </x:c>
      <x:c t="n" s="0">
        <x:v>-17.21857</x:v>
      </x:c>
      <x:c t="n" s="0">
        <x:v>-12.77106</x:v>
      </x:c>
      <x:c t="n" s="0">
        <x:v>-4.380529</x:v>
      </x:c>
      <x:c t="n" s="0">
        <x:v>-5.739317</x:v>
      </x:c>
      <x:c t="n" s="0">
        <x:v>11.68694</x:v>
      </x:c>
      <x:c t="n" s="0">
        <x:v>15.44508</x:v>
      </x:c>
      <x:c t="n" s="0">
        <x:v>24.13463</x:v>
      </x:c>
      <x:c t="n" s="0">
        <x:v>20.10159</x:v>
      </x:c>
      <x:c t="n" s="0">
        <x:v>15.02797</x:v>
      </x:c>
      <x:c t="n" s="0">
        <x:v>13.44188</x:v>
      </x:c>
      <x:c t="n" s="0">
        <x:v>31.47281</x:v>
      </x:c>
      <x:c t="n" s="0">
        <x:v>16.22937</x:v>
      </x:c>
      <x:c t="n" s="0">
        <x:v>22.16091</x:v>
      </x:c>
      <x:c t="n" s="0">
        <x:v>24.08334</x:v>
      </x:c>
      <x:c t="n" s="0">
        <x:v>18.72966</x:v>
      </x:c>
      <x:c t="n" s="0">
        <x:v>30.19471</x:v>
      </x:c>
      <x:c t="n" s="0">
        <x:v>24.67873</x:v>
      </x:c>
      <x:c t="n" s="0">
        <x:v>26.60114</x:v>
      </x:c>
      <x:c t="n" s="0">
        <x:v>32.15797</x:v>
      </x:c>
      <x:c t="n" s="0">
        <x:v>26.13077</x:v>
      </x:c>
      <x:c t="n" s="0">
        <x:v>27.21286</x:v>
      </x:c>
      <x:c t="n" s="0">
        <x:v>27.18926</x:v>
      </x:c>
      <x:c t="n" s="0">
        <x:v>23.80123</x:v>
      </x:c>
      <x:c t="n" s="0">
        <x:v>21.94668</x:v>
      </x:c>
      <x:c t="n" s="0">
        <x:v>40.95791</x:v>
      </x:c>
      <x:c t="n" s="0">
        <x:v>58.91165</x:v>
      </x:c>
      <x:c t="n" s="0">
        <x:v>60.60932</x:v>
      </x:c>
      <x:c t="n" s="0">
        <x:v>31.50294</x:v>
      </x:c>
      <x:c t="n" s="0">
        <x:v>28.29403</x:v>
      </x:c>
      <x:c t="n" s="0">
        <x:v>25.49109</x:v>
      </x:c>
      <x:c t="n" s="0">
        <x:v>11.60719</x:v>
      </x:c>
      <x:c t="n" s="0">
        <x:v>6.911093</x:v>
      </x:c>
      <x:c t="n" s="0">
        <x:v>7.253439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43942.9197685185</x:v>
      </x:c>
      <x:c t="n" s="7">
        <x:v>43942.9197685185</x:v>
      </x:c>
      <x:c t="n" s="0">
        <x:v>61.5164</x:v>
      </x:c>
      <x:c t="n" s="0">
        <x:v>69.25219</x:v>
      </x:c>
      <x:c t="n" s="0">
        <x:v>62.81094</x:v>
      </x:c>
      <x:c t="n" s="0">
        <x:v>70.98946</x:v>
      </x:c>
      <x:c t="n" s="0">
        <x:v>-30.06697</x:v>
      </x:c>
      <x:c t="n" s="0">
        <x:v>-29.16826</x:v>
      </x:c>
      <x:c t="n" s="0">
        <x:v>-25.46046</x:v>
      </x:c>
      <x:c t="n" s="0">
        <x:v>-13.14605</x:v>
      </x:c>
      <x:c t="n" s="0">
        <x:v>-12.78429</x:v>
      </x:c>
      <x:c t="n" s="0">
        <x:v>-4.264808</x:v>
      </x:c>
      <x:c t="n" s="0">
        <x:v>-2.847969</x:v>
      </x:c>
      <x:c t="n" s="0">
        <x:v>13.31393</x:v>
      </x:c>
      <x:c t="n" s="0">
        <x:v>14.94347</x:v>
      </x:c>
      <x:c t="n" s="0">
        <x:v>24.21813</x:v>
      </x:c>
      <x:c t="n" s="0">
        <x:v>16.81295</x:v>
      </x:c>
      <x:c t="n" s="0">
        <x:v>15.43364</x:v>
      </x:c>
      <x:c t="n" s="0">
        <x:v>18.09183</x:v>
      </x:c>
      <x:c t="n" s="0">
        <x:v>29.77456</x:v>
      </x:c>
      <x:c t="n" s="0">
        <x:v>21.71594</x:v>
      </x:c>
      <x:c t="n" s="0">
        <x:v>24.35072</x:v>
      </x:c>
      <x:c t="n" s="0">
        <x:v>26.36917</x:v>
      </x:c>
      <x:c t="n" s="0">
        <x:v>27.2938</x:v>
      </x:c>
      <x:c t="n" s="0">
        <x:v>28.54852</x:v>
      </x:c>
      <x:c t="n" s="0">
        <x:v>27.09845</x:v>
      </x:c>
      <x:c t="n" s="0">
        <x:v>28.49412</x:v>
      </x:c>
      <x:c t="n" s="0">
        <x:v>31.13498</x:v>
      </x:c>
      <x:c t="n" s="0">
        <x:v>30.45208</x:v>
      </x:c>
      <x:c t="n" s="0">
        <x:v>28.31805</x:v>
      </x:c>
      <x:c t="n" s="0">
        <x:v>26.01986</x:v>
      </x:c>
      <x:c t="n" s="0">
        <x:v>24.59959</x:v>
      </x:c>
      <x:c t="n" s="0">
        <x:v>22.09046</x:v>
      </x:c>
      <x:c t="n" s="0">
        <x:v>40.39858</x:v>
      </x:c>
      <x:c t="n" s="0">
        <x:v>59.63045</x:v>
      </x:c>
      <x:c t="n" s="0">
        <x:v>61.21014</x:v>
      </x:c>
      <x:c t="n" s="0">
        <x:v>30.73225</x:v>
      </x:c>
      <x:c t="n" s="0">
        <x:v>28.58036</x:v>
      </x:c>
      <x:c t="n" s="0">
        <x:v>25.4937</x:v>
      </x:c>
      <x:c t="n" s="0">
        <x:v>14.43131</x:v>
      </x:c>
      <x:c t="n" s="0">
        <x:v>8.91747</x:v>
      </x:c>
      <x:c t="n" s="0">
        <x:v>6.999917</x:v>
      </x:c>
      <x:c t="n" s="0">
        <x:v>-30.06697</x:v>
      </x:c>
      <x:c t="n" s="0">
        <x:v>-29.16826</x:v>
      </x:c>
      <x:c t="n" s="0">
        <x:v>-28.18997</x:v>
      </x:c>
      <x:c t="n" s="0">
        <x:v>-17.21857</x:v>
      </x:c>
      <x:c t="n" s="0">
        <x:v>-10.80623</x:v>
      </x:c>
      <x:c t="n" s="0">
        <x:v>-4.380529</x:v>
      </x:c>
      <x:c t="n" s="0">
        <x:v>-9.221421</x:v>
      </x:c>
      <x:c t="n" s="0">
        <x:v>11.68694</x:v>
      </x:c>
      <x:c t="n" s="0">
        <x:v>11.97685</x:v>
      </x:c>
      <x:c t="n" s="0">
        <x:v>25.16171</x:v>
      </x:c>
      <x:c t="n" s="0">
        <x:v>21.56526</x:v>
      </x:c>
      <x:c t="n" s="0">
        <x:v>12.38268</x:v>
      </x:c>
      <x:c t="n" s="0">
        <x:v>24.57121</x:v>
      </x:c>
      <x:c t="n" s="0">
        <x:v>31.30543</x:v>
      </x:c>
      <x:c t="n" s="0">
        <x:v>16.2707</x:v>
      </x:c>
      <x:c t="n" s="0">
        <x:v>21.83766</x:v>
      </x:c>
      <x:c t="n" s="0">
        <x:v>26.33267</x:v>
      </x:c>
      <x:c t="n" s="0">
        <x:v>26.54919</x:v>
      </x:c>
      <x:c t="n" s="0">
        <x:v>23.19229</x:v>
      </x:c>
      <x:c t="n" s="0">
        <x:v>28.09009</x:v>
      </x:c>
      <x:c t="n" s="0">
        <x:v>27.54707</x:v>
      </x:c>
      <x:c t="n" s="0">
        <x:v>30.18049</x:v>
      </x:c>
      <x:c t="n" s="0">
        <x:v>30.40767</x:v>
      </x:c>
      <x:c t="n" s="0">
        <x:v>28.64535</x:v>
      </x:c>
      <x:c t="n" s="0">
        <x:v>25.79067</x:v>
      </x:c>
      <x:c t="n" s="0">
        <x:v>22.85849</x:v>
      </x:c>
      <x:c t="n" s="0">
        <x:v>21.09343</x:v>
      </x:c>
      <x:c t="n" s="0">
        <x:v>41.519</x:v>
      </x:c>
      <x:c t="n" s="0">
        <x:v>57.2296</x:v>
      </x:c>
      <x:c t="n" s="0">
        <x:v>59.82183</x:v>
      </x:c>
      <x:c t="n" s="0">
        <x:v>25.15731</x:v>
      </x:c>
      <x:c t="n" s="0">
        <x:v>27.4598</x:v>
      </x:c>
      <x:c t="n" s="0">
        <x:v>18.62386</x:v>
      </x:c>
      <x:c t="n" s="0">
        <x:v>9.751872</x:v>
      </x:c>
      <x:c t="n" s="0">
        <x:v>7.349443</x:v>
      </x:c>
      <x:c t="n" s="0">
        <x:v>4.641574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43942.9197685185</x:v>
      </x:c>
      <x:c t="n" s="7">
        <x:v>43942.9197685185</x:v>
      </x:c>
      <x:c t="n" s="0">
        <x:v>60.91969</x:v>
      </x:c>
      <x:c t="n" s="0">
        <x:v>68.67227</x:v>
      </x:c>
      <x:c t="n" s="0">
        <x:v>62.85773</x:v>
      </x:c>
      <x:c t="n" s="0">
        <x:v>71.05287</x:v>
      </x:c>
      <x:c t="n" s="0">
        <x:v>-30.06697</x:v>
      </x:c>
      <x:c t="n" s="0">
        <x:v>-29.16826</x:v>
      </x:c>
      <x:c t="n" s="0">
        <x:v>-25.88596</x:v>
      </x:c>
      <x:c t="n" s="0">
        <x:v>-13.55008</x:v>
      </x:c>
      <x:c t="n" s="0">
        <x:v>-12.43317</x:v>
      </x:c>
      <x:c t="n" s="0">
        <x:v>-4.281514</x:v>
      </x:c>
      <x:c t="n" s="0">
        <x:v>-3.365457</x:v>
      </x:c>
      <x:c t="n" s="0">
        <x:v>12.99654</x:v>
      </x:c>
      <x:c t="n" s="0">
        <x:v>14.61778</x:v>
      </x:c>
      <x:c t="n" s="0">
        <x:v>24.36932</x:v>
      </x:c>
      <x:c t="n" s="0">
        <x:v>17.91902</x:v>
      </x:c>
      <x:c t="n" s="0">
        <x:v>15.10131</x:v>
      </x:c>
      <x:c t="n" s="0">
        <x:v>19.86138</x:v>
      </x:c>
      <x:c t="n" s="0">
        <x:v>29.87301</x:v>
      </x:c>
      <x:c t="n" s="0">
        <x:v>21.23865</x:v>
      </x:c>
      <x:c t="n" s="0">
        <x:v>24.39129</x:v>
      </x:c>
      <x:c t="n" s="0">
        <x:v>26.47511</x:v>
      </x:c>
      <x:c t="n" s="0">
        <x:v>27.07627</x:v>
      </x:c>
      <x:c t="n" s="0">
        <x:v>28.24882</x:v>
      </x:c>
      <x:c t="n" s="0">
        <x:v>26.98728</x:v>
      </x:c>
      <x:c t="n" s="0">
        <x:v>28.58766</x:v>
      </x:c>
      <x:c t="n" s="0">
        <x:v>31.19308</x:v>
      </x:c>
      <x:c t="n" s="0">
        <x:v>30.31276</x:v>
      </x:c>
      <x:c t="n" s="0">
        <x:v>28.39859</x:v>
      </x:c>
      <x:c t="n" s="0">
        <x:v>26.36189</x:v>
      </x:c>
      <x:c t="n" s="0">
        <x:v>24.48369</x:v>
      </x:c>
      <x:c t="n" s="0">
        <x:v>21.95019</x:v>
      </x:c>
      <x:c t="n" s="0">
        <x:v>40.78524</x:v>
      </x:c>
      <x:c t="n" s="0">
        <x:v>59.41988</x:v>
      </x:c>
      <x:c t="n" s="0">
        <x:v>60.98149</x:v>
      </x:c>
      <x:c t="n" s="0">
        <x:v>30.35868</x:v>
      </x:c>
      <x:c t="n" s="0">
        <x:v>28.48964</x:v>
      </x:c>
      <x:c t="n" s="0">
        <x:v>25.12423</x:v>
      </x:c>
      <x:c t="n" s="0">
        <x:v>14.0128</x:v>
      </x:c>
      <x:c t="n" s="0">
        <x:v>8.688929</x:v>
      </x:c>
      <x:c t="n" s="0">
        <x:v>6.727247</x:v>
      </x:c>
      <x:c t="n" s="0">
        <x:v>-30.06697</x:v>
      </x:c>
      <x:c t="n" s="0">
        <x:v>-29.16826</x:v>
      </x:c>
      <x:c t="n" s="0">
        <x:v>-28.18997</x:v>
      </x:c>
      <x:c t="n" s="0">
        <x:v>-17.21857</x:v>
      </x:c>
      <x:c t="n" s="0">
        <x:v>-10.80623</x:v>
      </x:c>
      <x:c t="n" s="0">
        <x:v>-5.468147</x:v>
      </x:c>
      <x:c t="n" s="0">
        <x:v>-9.221421</x:v>
      </x:c>
      <x:c t="n" s="0">
        <x:v>9.575198</x:v>
      </x:c>
      <x:c t="n" s="0">
        <x:v>11.97685</x:v>
      </x:c>
      <x:c t="n" s="0">
        <x:v>25.16171</x:v>
      </x:c>
      <x:c t="n" s="0">
        <x:v>21.56526</x:v>
      </x:c>
      <x:c t="n" s="0">
        <x:v>12.38268</x:v>
      </x:c>
      <x:c t="n" s="0">
        <x:v>24.57121</x:v>
      </x:c>
      <x:c t="n" s="0">
        <x:v>28.78523</x:v>
      </x:c>
      <x:c t="n" s="0">
        <x:v>16.27618</x:v>
      </x:c>
      <x:c t="n" s="0">
        <x:v>25.83863</x:v>
      </x:c>
      <x:c t="n" s="0">
        <x:v>26.81771</x:v>
      </x:c>
      <x:c t="n" s="0">
        <x:v>25.67358</x:v>
      </x:c>
      <x:c t="n" s="0">
        <x:v>26.26804</x:v>
      </x:c>
      <x:c t="n" s="0">
        <x:v>29.52087</x:v>
      </x:c>
      <x:c t="n" s="0">
        <x:v>31.15389</x:v>
      </x:c>
      <x:c t="n" s="0">
        <x:v>31.84868</x:v>
      </x:c>
      <x:c t="n" s="0">
        <x:v>30.43187</x:v>
      </x:c>
      <x:c t="n" s="0">
        <x:v>29.42756</x:v>
      </x:c>
      <x:c t="n" s="0">
        <x:v>26.96869</x:v>
      </x:c>
      <x:c t="n" s="0">
        <x:v>23.48143</x:v>
      </x:c>
      <x:c t="n" s="0">
        <x:v>21.78349</x:v>
      </x:c>
      <x:c t="n" s="0">
        <x:v>43.14288</x:v>
      </x:c>
      <x:c t="n" s="0">
        <x:v>57.41983</x:v>
      </x:c>
      <x:c t="n" s="0">
        <x:v>58.11027</x:v>
      </x:c>
      <x:c t="n" s="0">
        <x:v>29.60408</x:v>
      </x:c>
      <x:c t="n" s="0">
        <x:v>27.52723</x:v>
      </x:c>
      <x:c t="n" s="0">
        <x:v>22.83622</x:v>
      </x:c>
      <x:c t="n" s="0">
        <x:v>10.77571</x:v>
      </x:c>
      <x:c t="n" s="0">
        <x:v>6.851922</x:v>
      </x:c>
      <x:c t="n" s="0">
        <x:v>5.278913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43942.9197685185</x:v>
      </x:c>
      <x:c t="n" s="7">
        <x:v>43942.9197685185</x:v>
      </x:c>
      <x:c t="n" s="0">
        <x:v>61.24035</x:v>
      </x:c>
      <x:c t="n" s="0">
        <x:v>69.25219</x:v>
      </x:c>
      <x:c t="n" s="0">
        <x:v>62.96597</x:v>
      </x:c>
      <x:c t="n" s="0">
        <x:v>71.64065</x:v>
      </x:c>
      <x:c t="n" s="0">
        <x:v>-30.06697</x:v>
      </x:c>
      <x:c t="n" s="0">
        <x:v>-29.16826</x:v>
      </x:c>
      <x:c t="n" s="0">
        <x:v>-26.28566</x:v>
      </x:c>
      <x:c t="n" s="0">
        <x:v>-13.92762</x:v>
      </x:c>
      <x:c t="n" s="0">
        <x:v>-12.15426</x:v>
      </x:c>
      <x:c t="n" s="0">
        <x:v>-4.812062</x:v>
      </x:c>
      <x:c t="n" s="0">
        <x:v>-3.862163</x:v>
      </x:c>
      <x:c t="n" s="0">
        <x:v>12.63641</x:v>
      </x:c>
      <x:c t="n" s="0">
        <x:v>14.32016</x:v>
      </x:c>
      <x:c t="n" s="0">
        <x:v>24.49439</x:v>
      </x:c>
      <x:c t="n" s="0">
        <x:v>18.68184</x:v>
      </x:c>
      <x:c t="n" s="0">
        <x:v>14.77261</x:v>
      </x:c>
      <x:c t="n" s="0">
        <x:v>20.66835</x:v>
      </x:c>
      <x:c t="n" s="0">
        <x:v>29.48261</x:v>
      </x:c>
      <x:c t="n" s="0">
        <x:v>20.78139</x:v>
      </x:c>
      <x:c t="n" s="0">
        <x:v>24.37407</x:v>
      </x:c>
      <x:c t="n" s="0">
        <x:v>26.20116</x:v>
      </x:c>
      <x:c t="n" s="0">
        <x:v>26.80795</x:v>
      </x:c>
      <x:c t="n" s="0">
        <x:v>27.77256</x:v>
      </x:c>
      <x:c t="n" s="0">
        <x:v>27.31339</x:v>
      </x:c>
      <x:c t="n" s="0">
        <x:v>28.75202</x:v>
      </x:c>
      <x:c t="n" s="0">
        <x:v>31.30244</x:v>
      </x:c>
      <x:c t="n" s="0">
        <x:v>29.94307</x:v>
      </x:c>
      <x:c t="n" s="0">
        <x:v>28.42837</x:v>
      </x:c>
      <x:c t="n" s="0">
        <x:v>25.98663</x:v>
      </x:c>
      <x:c t="n" s="0">
        <x:v>24.12254</x:v>
      </x:c>
      <x:c t="n" s="0">
        <x:v>21.82342</x:v>
      </x:c>
      <x:c t="n" s="0">
        <x:v>41.09005</x:v>
      </x:c>
      <x:c t="n" s="0">
        <x:v>59.12222</x:v>
      </x:c>
      <x:c t="n" s="0">
        <x:v>60.625</x:v>
      </x:c>
      <x:c t="n" s="0">
        <x:v>30.32547</x:v>
      </x:c>
      <x:c t="n" s="0">
        <x:v>28.20957</x:v>
      </x:c>
      <x:c t="n" s="0">
        <x:v>24.75732</x:v>
      </x:c>
      <x:c t="n" s="0">
        <x:v>13.56397</x:v>
      </x:c>
      <x:c t="n" s="0">
        <x:v>8.698197</x:v>
      </x:c>
      <x:c t="n" s="0">
        <x:v>6.567171</x:v>
      </x:c>
      <x:c t="n" s="0">
        <x:v>-30.06697</x:v>
      </x:c>
      <x:c t="n" s="0">
        <x:v>-29.16826</x:v>
      </x:c>
      <x:c t="n" s="0">
        <x:v>-28.18997</x:v>
      </x:c>
      <x:c t="n" s="0">
        <x:v>-17.21857</x:v>
      </x:c>
      <x:c t="n" s="0">
        <x:v>-10.80623</x:v>
      </x:c>
      <x:c t="n" s="0">
        <x:v>-13.81706</x:v>
      </x:c>
      <x:c t="n" s="0">
        <x:v>-9.221421</x:v>
      </x:c>
      <x:c t="n" s="0">
        <x:v>9.575198</x:v>
      </x:c>
      <x:c t="n" s="0">
        <x:v>12.03251</x:v>
      </x:c>
      <x:c t="n" s="0">
        <x:v>25.15367</x:v>
      </x:c>
      <x:c t="n" s="0">
        <x:v>21.00706</x:v>
      </x:c>
      <x:c t="n" s="0">
        <x:v>11.20173</x:v>
      </x:c>
      <x:c t="n" s="0">
        <x:v>22.00784</x:v>
      </x:c>
      <x:c t="n" s="0">
        <x:v>26.01204</x:v>
      </x:c>
      <x:c t="n" s="0">
        <x:v>16.21828</x:v>
      </x:c>
      <x:c t="n" s="0">
        <x:v>21.21769</x:v>
      </x:c>
      <x:c t="n" s="0">
        <x:v>20.74157</x:v>
      </x:c>
      <x:c t="n" s="0">
        <x:v>24.21183</x:v>
      </x:c>
      <x:c t="n" s="0">
        <x:v>20.32607</x:v>
      </x:c>
      <x:c t="n" s="0">
        <x:v>24.63331</x:v>
      </x:c>
      <x:c t="n" s="0">
        <x:v>28.88424</x:v>
      </x:c>
      <x:c t="n" s="0">
        <x:v>30.95379</x:v>
      </x:c>
      <x:c t="n" s="0">
        <x:v>29.54296</x:v>
      </x:c>
      <x:c t="n" s="0">
        <x:v>26.86682</x:v>
      </x:c>
      <x:c t="n" s="0">
        <x:v>20.59287</x:v>
      </x:c>
      <x:c t="n" s="0">
        <x:v>22.50019</x:v>
      </x:c>
      <x:c t="n" s="0">
        <x:v>19.25935</x:v>
      </x:c>
      <x:c t="n" s="0">
        <x:v>41.41794</x:v>
      </x:c>
      <x:c t="n" s="0">
        <x:v>56.47794</x:v>
      </x:c>
      <x:c t="n" s="0">
        <x:v>58.70916</x:v>
      </x:c>
      <x:c t="n" s="0">
        <x:v>29.46215</x:v>
      </x:c>
      <x:c t="n" s="0">
        <x:v>27.46092</x:v>
      </x:c>
      <x:c t="n" s="0">
        <x:v>21.73696</x:v>
      </x:c>
      <x:c t="n" s="0">
        <x:v>9.060501</x:v>
      </x:c>
      <x:c t="n" s="0">
        <x:v>9.528208</x:v>
      </x:c>
      <x:c t="n" s="0">
        <x:v>5.476422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43942.9197685185</x:v>
      </x:c>
      <x:c t="n" s="7">
        <x:v>43942.9197685185</x:v>
      </x:c>
      <x:c t="n" s="0">
        <x:v>60.27194</x:v>
      </x:c>
      <x:c t="n" s="0">
        <x:v>68.35043</x:v>
      </x:c>
      <x:c t="n" s="0">
        <x:v>62.26754</x:v>
      </x:c>
      <x:c t="n" s="0">
        <x:v>71.17696</x:v>
      </x:c>
      <x:c t="n" s="0">
        <x:v>-30.06697</x:v>
      </x:c>
      <x:c t="n" s="0">
        <x:v>-29.16826</x:v>
      </x:c>
      <x:c t="n" s="0">
        <x:v>-26.73013</x:v>
      </x:c>
      <x:c t="n" s="0">
        <x:v>-14.30557</x:v>
      </x:c>
      <x:c t="n" s="0">
        <x:v>-11.92947</x:v>
      </x:c>
      <x:c t="n" s="0">
        <x:v>-5.405014</x:v>
      </x:c>
      <x:c t="n" s="0">
        <x:v>-3.635529</x:v>
      </x:c>
      <x:c t="n" s="0">
        <x:v>12.30327</x:v>
      </x:c>
      <x:c t="n" s="0">
        <x:v>14.05755</x:v>
      </x:c>
      <x:c t="n" s="0">
        <x:v>24.59026</x:v>
      </x:c>
      <x:c t="n" s="0">
        <x:v>18.3591</x:v>
      </x:c>
      <x:c t="n" s="0">
        <x:v>14.30599</x:v>
      </x:c>
      <x:c t="n" s="0">
        <x:v>20.47669</x:v>
      </x:c>
      <x:c t="n" s="0">
        <x:v>29.57911</x:v>
      </x:c>
      <x:c t="n" s="0">
        <x:v>20.74142</x:v>
      </x:c>
      <x:c t="n" s="0">
        <x:v>23.93013</x:v>
      </x:c>
      <x:c t="n" s="0">
        <x:v>26.39164</x:v>
      </x:c>
      <x:c t="n" s="0">
        <x:v>27.19507</x:v>
      </x:c>
      <x:c t="n" s="0">
        <x:v>27.19306</x:v>
      </x:c>
      <x:c t="n" s="0">
        <x:v>26.77995</x:v>
      </x:c>
      <x:c t="n" s="0">
        <x:v>28.57128</x:v>
      </x:c>
      <x:c t="n" s="0">
        <x:v>30.81915</x:v>
      </x:c>
      <x:c t="n" s="0">
        <x:v>30.50882</x:v>
      </x:c>
      <x:c t="n" s="0">
        <x:v>28.08843</x:v>
      </x:c>
      <x:c t="n" s="0">
        <x:v>25.77221</x:v>
      </x:c>
      <x:c t="n" s="0">
        <x:v>23.83547</x:v>
      </x:c>
      <x:c t="n" s="0">
        <x:v>21.51726</x:v>
      </x:c>
      <x:c t="n" s="0">
        <x:v>40.89948</x:v>
      </x:c>
      <x:c t="n" s="0">
        <x:v>58.74727</x:v>
      </x:c>
      <x:c t="n" s="0">
        <x:v>60.53671</x:v>
      </x:c>
      <x:c t="n" s="0">
        <x:v>30.28734</x:v>
      </x:c>
      <x:c t="n" s="0">
        <x:v>28.0872</x:v>
      </x:c>
      <x:c t="n" s="0">
        <x:v>24.35739</x:v>
      </x:c>
      <x:c t="n" s="0">
        <x:v>13.16405</x:v>
      </x:c>
      <x:c t="n" s="0">
        <x:v>8.629992</x:v>
      </x:c>
      <x:c t="n" s="0">
        <x:v>6.384626</x:v>
      </x:c>
      <x:c t="n" s="0">
        <x:v>-30.06697</x:v>
      </x:c>
      <x:c t="n" s="0">
        <x:v>-29.16826</x:v>
      </x:c>
      <x:c t="n" s="0">
        <x:v>-28.18997</x:v>
      </x:c>
      <x:c t="n" s="0">
        <x:v>-18.1837</x:v>
      </x:c>
      <x:c t="n" s="0">
        <x:v>-10.80623</x:v>
      </x:c>
      <x:c t="n" s="0">
        <x:v>-13.81706</x:v>
      </x:c>
      <x:c t="n" s="0">
        <x:v>0.6537115</x:v>
      </x:c>
      <x:c t="n" s="0">
        <x:v>9.575198</x:v>
      </x:c>
      <x:c t="n" s="0">
        <x:v>12.08747</x:v>
      </x:c>
      <x:c t="n" s="0">
        <x:v>25.09698</x:v>
      </x:c>
      <x:c t="n" s="0">
        <x:v>7.017445</x:v>
      </x:c>
      <x:c t="n" s="0">
        <x:v>9.574531</x:v>
      </x:c>
      <x:c t="n" s="0">
        <x:v>19.14567</x:v>
      </x:c>
      <x:c t="n" s="0">
        <x:v>31.61863</x:v>
      </x:c>
      <x:c t="n" s="0">
        <x:v>23.1756</x:v>
      </x:c>
      <x:c t="n" s="0">
        <x:v>22.16904</x:v>
      </x:c>
      <x:c t="n" s="0">
        <x:v>29.07763</x:v>
      </x:c>
      <x:c t="n" s="0">
        <x:v>28.50457</x:v>
      </x:c>
      <x:c t="n" s="0">
        <x:v>18.69585</x:v>
      </x:c>
      <x:c t="n" s="0">
        <x:v>20.41559</x:v>
      </x:c>
      <x:c t="n" s="0">
        <x:v>26.11882</x:v>
      </x:c>
      <x:c t="n" s="0">
        <x:v>28.12484</x:v>
      </x:c>
      <x:c t="n" s="0">
        <x:v>31.46516</x:v>
      </x:c>
      <x:c t="n" s="0">
        <x:v>24.84585</x:v>
      </x:c>
      <x:c t="n" s="0">
        <x:v>24.65355</x:v>
      </x:c>
      <x:c t="n" s="0">
        <x:v>20.56181</x:v>
      </x:c>
      <x:c t="n" s="0">
        <x:v>20.08599</x:v>
      </x:c>
      <x:c t="n" s="0">
        <x:v>38.65721</x:v>
      </x:c>
      <x:c t="n" s="0">
        <x:v>55.75945</x:v>
      </x:c>
      <x:c t="n" s="0">
        <x:v>59.75811</x:v>
      </x:c>
      <x:c t="n" s="0">
        <x:v>29.00711</x:v>
      </x:c>
      <x:c t="n" s="0">
        <x:v>25.09667</x:v>
      </x:c>
      <x:c t="n" s="0">
        <x:v>19.63664</x:v>
      </x:c>
      <x:c t="n" s="0">
        <x:v>8.900904</x:v>
      </x:c>
      <x:c t="n" s="0">
        <x:v>7.615777</x:v>
      </x:c>
      <x:c t="n" s="0">
        <x:v>4.040208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43942.9197685185</x:v>
      </x:c>
      <x:c t="n" s="7">
        <x:v>43942.9197685185</x:v>
      </x:c>
      <x:c t="n" s="0">
        <x:v>59.55048</x:v>
      </x:c>
      <x:c t="n" s="0">
        <x:v>67.81797</x:v>
      </x:c>
      <x:c t="n" s="0">
        <x:v>61.1903</x:v>
      </x:c>
      <x:c t="n" s="0">
        <x:v>70.44589</x:v>
      </x:c>
      <x:c t="n" s="0">
        <x:v>-30.06697</x:v>
      </x:c>
      <x:c t="n" s="0">
        <x:v>-29.16826</x:v>
      </x:c>
      <x:c t="n" s="0">
        <x:v>-27.37583</x:v>
      </x:c>
      <x:c t="n" s="0">
        <x:v>-14.73979</x:v>
      </x:c>
      <x:c t="n" s="0">
        <x:v>-11.74629</x:v>
      </x:c>
      <x:c t="n" s="0">
        <x:v>-5.984616</x:v>
      </x:c>
      <x:c t="n" s="0">
        <x:v>-2.001216</x:v>
      </x:c>
      <x:c t="n" s="0">
        <x:v>12.17605</x:v>
      </x:c>
      <x:c t="n" s="0">
        <x:v>13.81997</x:v>
      </x:c>
      <x:c t="n" s="0">
        <x:v>24.66802</x:v>
      </x:c>
      <x:c t="n" s="0">
        <x:v>17.72796</x:v>
      </x:c>
      <x:c t="n" s="0">
        <x:v>13.8635</x:v>
      </x:c>
      <x:c t="n" s="0">
        <x:v>20.29357</x:v>
      </x:c>
      <x:c t="n" s="0">
        <x:v>30.03889</x:v>
      </x:c>
      <x:c t="n" s="0">
        <x:v>21.64824</x:v>
      </x:c>
      <x:c t="n" s="0">
        <x:v>23.84004</x:v>
      </x:c>
      <x:c t="n" s="0">
        <x:v>27.29775</x:v>
      </x:c>
      <x:c t="n" s="0">
        <x:v>26.73752</x:v>
      </x:c>
      <x:c t="n" s="0">
        <x:v>26.86698</x:v>
      </x:c>
      <x:c t="n" s="0">
        <x:v>26.2412</x:v>
      </x:c>
      <x:c t="n" s="0">
        <x:v>28.54139</x:v>
      </x:c>
      <x:c t="n" s="0">
        <x:v>30.76033</x:v>
      </x:c>
      <x:c t="n" s="0">
        <x:v>30.05821</x:v>
      </x:c>
      <x:c t="n" s="0">
        <x:v>27.7211</x:v>
      </x:c>
      <x:c t="n" s="0">
        <x:v>25.88452</x:v>
      </x:c>
      <x:c t="n" s="0">
        <x:v>23.58962</x:v>
      </x:c>
      <x:c t="n" s="0">
        <x:v>21.83636</x:v>
      </x:c>
      <x:c t="n" s="0">
        <x:v>40.46832</x:v>
      </x:c>
      <x:c t="n" s="0">
        <x:v>58.37068</x:v>
      </x:c>
      <x:c t="n" s="0">
        <x:v>60.30069</x:v>
      </x:c>
      <x:c t="n" s="0">
        <x:v>30.27202</x:v>
      </x:c>
      <x:c t="n" s="0">
        <x:v>27.729</x:v>
      </x:c>
      <x:c t="n" s="0">
        <x:v>23.84526</x:v>
      </x:c>
      <x:c t="n" s="0">
        <x:v>12.75736</x:v>
      </x:c>
      <x:c t="n" s="0">
        <x:v>8.466528</x:v>
      </x:c>
      <x:c t="n" s="0">
        <x:v>6.049063</x:v>
      </x:c>
      <x:c t="n" s="0">
        <x:v>-30.06697</x:v>
      </x:c>
      <x:c t="n" s="0">
        <x:v>-29.16826</x:v>
      </x:c>
      <x:c t="n" s="0">
        <x:v>-28.18997</x:v>
      </x:c>
      <x:c t="n" s="0">
        <x:v>-18.88601</x:v>
      </x:c>
      <x:c t="n" s="0">
        <x:v>-10.80623</x:v>
      </x:c>
      <x:c t="n" s="0">
        <x:v>-13.81706</x:v>
      </x:c>
      <x:c t="n" s="0">
        <x:v>2.52398</x:v>
      </x:c>
      <x:c t="n" s="0">
        <x:v>12.24162</x:v>
      </x:c>
      <x:c t="n" s="0">
        <x:v>11.86261</x:v>
      </x:c>
      <x:c t="n" s="0">
        <x:v>25.09698</x:v>
      </x:c>
      <x:c t="n" s="0">
        <x:v>7.017445</x:v>
      </x:c>
      <x:c t="n" s="0">
        <x:v>9.574531</x:v>
      </x:c>
      <x:c t="n" s="0">
        <x:v>18.70806</x:v>
      </x:c>
      <x:c t="n" s="0">
        <x:v>32.01648</x:v>
      </x:c>
      <x:c t="n" s="0">
        <x:v>24.34211</x:v>
      </x:c>
      <x:c t="n" s="0">
        <x:v>21.27055</x:v>
      </x:c>
      <x:c t="n" s="0">
        <x:v>30.74349</x:v>
      </x:c>
      <x:c t="n" s="0">
        <x:v>21.15094</x:v>
      </x:c>
      <x:c t="n" s="0">
        <x:v>27.07238</x:v>
      </x:c>
      <x:c t="n" s="0">
        <x:v>21.15147</x:v>
      </x:c>
      <x:c t="n" s="0">
        <x:v>28.07925</x:v>
      </x:c>
      <x:c t="n" s="0">
        <x:v>28.79025</x:v>
      </x:c>
      <x:c t="n" s="0">
        <x:v>25.60211</x:v>
      </x:c>
      <x:c t="n" s="0">
        <x:v>25.06674</x:v>
      </x:c>
      <x:c t="n" s="0">
        <x:v>27.08558</x:v>
      </x:c>
      <x:c t="n" s="0">
        <x:v>20.99044</x:v>
      </x:c>
      <x:c t="n" s="0">
        <x:v>22.66784</x:v>
      </x:c>
      <x:c t="n" s="0">
        <x:v>36.70673</x:v>
      </x:c>
      <x:c t="n" s="0">
        <x:v>54.3687</x:v>
      </x:c>
      <x:c t="n" s="0">
        <x:v>57.71078</x:v>
      </x:c>
      <x:c t="n" s="0">
        <x:v>29.98347</x:v>
      </x:c>
      <x:c t="n" s="0">
        <x:v>23.83705</x:v>
      </x:c>
      <x:c t="n" s="0">
        <x:v>16.39288</x:v>
      </x:c>
      <x:c t="n" s="0">
        <x:v>7.584329</x:v>
      </x:c>
      <x:c t="n" s="0">
        <x:v>7.675877</x:v>
      </x:c>
      <x:c t="n" s="0">
        <x:v>4.065374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43942.9197685185</x:v>
      </x:c>
      <x:c t="n" s="7">
        <x:v>43942.9197685185</x:v>
      </x:c>
      <x:c t="n" s="0">
        <x:v>58.21969</x:v>
      </x:c>
      <x:c t="n" s="0">
        <x:v>64.99251</x:v>
      </x:c>
      <x:c t="n" s="0">
        <x:v>60.6287</x:v>
      </x:c>
      <x:c t="n" s="0">
        <x:v>68.89687</x:v>
      </x:c>
      <x:c t="n" s="0">
        <x:v>-30.06697</x:v>
      </x:c>
      <x:c t="n" s="0">
        <x:v>-29.16826</x:v>
      </x:c>
      <x:c t="n" s="0">
        <x:v>-28.01534</x:v>
      </x:c>
      <x:c t="n" s="0">
        <x:v>-15.14843</x:v>
      </x:c>
      <x:c t="n" s="0">
        <x:v>-11.59575</x:v>
      </x:c>
      <x:c t="n" s="0">
        <x:v>-6.549334</x:v>
      </x:c>
      <x:c t="n" s="0">
        <x:v>-0.9705933</x:v>
      </x:c>
      <x:c t="n" s="0">
        <x:v>12.22757</x:v>
      </x:c>
      <x:c t="n" s="0">
        <x:v>13.46609</x:v>
      </x:c>
      <x:c t="n" s="0">
        <x:v>24.73334</x:v>
      </x:c>
      <x:c t="n" s="0">
        <x:v>17.10524</x:v>
      </x:c>
      <x:c t="n" s="0">
        <x:v>13.44625</x:v>
      </x:c>
      <x:c t="n" s="0">
        <x:v>20.0461</x:v>
      </x:c>
      <x:c t="n" s="0">
        <x:v>30.35696</x:v>
      </x:c>
      <x:c t="n" s="0">
        <x:v>21.80003</x:v>
      </x:c>
      <x:c t="n" s="0">
        <x:v>23.23644</x:v>
      </x:c>
      <x:c t="n" s="0">
        <x:v>27.34925</x:v>
      </x:c>
      <x:c t="n" s="0">
        <x:v>26.18574</x:v>
      </x:c>
      <x:c t="n" s="0">
        <x:v>27.09963</x:v>
      </x:c>
      <x:c t="n" s="0">
        <x:v>26.38614</x:v>
      </x:c>
      <x:c t="n" s="0">
        <x:v>28.13991</x:v>
      </x:c>
      <x:c t="n" s="0">
        <x:v>30.43753</x:v>
      </x:c>
      <x:c t="n" s="0">
        <x:v>29.75324</x:v>
      </x:c>
      <x:c t="n" s="0">
        <x:v>27.5758</x:v>
      </x:c>
      <x:c t="n" s="0">
        <x:v>25.71652</x:v>
      </x:c>
      <x:c t="n" s="0">
        <x:v>23.24697</x:v>
      </x:c>
      <x:c t="n" s="0">
        <x:v>21.55087</x:v>
      </x:c>
      <x:c t="n" s="0">
        <x:v>40.04341</x:v>
      </x:c>
      <x:c t="n" s="0">
        <x:v>57.95428</x:v>
      </x:c>
      <x:c t="n" s="0">
        <x:v>59.97299</x:v>
      </x:c>
      <x:c t="n" s="0">
        <x:v>30.25688</x:v>
      </x:c>
      <x:c t="n" s="0">
        <x:v>27.17793</x:v>
      </x:c>
      <x:c t="n" s="0">
        <x:v>23.29796</x:v>
      </x:c>
      <x:c t="n" s="0">
        <x:v>12.29149</x:v>
      </x:c>
      <x:c t="n" s="0">
        <x:v>8.398431</x:v>
      </x:c>
      <x:c t="n" s="0">
        <x:v>5.814788</x:v>
      </x:c>
      <x:c t="n" s="0">
        <x:v>-30.06697</x:v>
      </x:c>
      <x:c t="n" s="0">
        <x:v>-29.16826</x:v>
      </x:c>
      <x:c t="n" s="0">
        <x:v>-28.18997</x:v>
      </x:c>
      <x:c t="n" s="0">
        <x:v>-18.88601</x:v>
      </x:c>
      <x:c t="n" s="0">
        <x:v>-9.446601</x:v>
      </x:c>
      <x:c t="n" s="0">
        <x:v>-13.81706</x:v>
      </x:c>
      <x:c t="n" s="0">
        <x:v>2.52398</x:v>
      </x:c>
      <x:c t="n" s="0">
        <x:v>12.51733</x:v>
      </x:c>
      <x:c t="n" s="0">
        <x:v>9.842376</x:v>
      </x:c>
      <x:c t="n" s="0">
        <x:v>24.0936</x:v>
      </x:c>
      <x:c t="n" s="0">
        <x:v>7.017445</x:v>
      </x:c>
      <x:c t="n" s="0">
        <x:v>8.999739</x:v>
      </x:c>
      <x:c t="n" s="0">
        <x:v>18.22137</x:v>
      </x:c>
      <x:c t="n" s="0">
        <x:v>31.79938</x:v>
      </x:c>
      <x:c t="n" s="0">
        <x:v>22.18042</x:v>
      </x:c>
      <x:c t="n" s="0">
        <x:v>18.56124</x:v>
      </x:c>
      <x:c t="n" s="0">
        <x:v>27.15774</x:v>
      </x:c>
      <x:c t="n" s="0">
        <x:v>18.37601</x:v>
      </x:c>
      <x:c t="n" s="0">
        <x:v>26.7056</x:v>
      </x:c>
      <x:c t="n" s="0">
        <x:v>26.49846</x:v>
      </x:c>
      <x:c t="n" s="0">
        <x:v>26.27822</x:v>
      </x:c>
      <x:c t="n" s="0">
        <x:v>30.11765</x:v>
      </x:c>
      <x:c t="n" s="0">
        <x:v>26.53143</x:v>
      </x:c>
      <x:c t="n" s="0">
        <x:v>26.53479</x:v>
      </x:c>
      <x:c t="n" s="0">
        <x:v>25.89116</x:v>
      </x:c>
      <x:c t="n" s="0">
        <x:v>22.90334</x:v>
      </x:c>
      <x:c t="n" s="0">
        <x:v>20.49756</x:v>
      </x:c>
      <x:c t="n" s="0">
        <x:v>34.19159</x:v>
      </x:c>
      <x:c t="n" s="0">
        <x:v>54.14468</x:v>
      </x:c>
      <x:c t="n" s="0">
        <x:v>56.85332</x:v>
      </x:c>
      <x:c t="n" s="0">
        <x:v>30.20385</x:v>
      </x:c>
      <x:c t="n" s="0">
        <x:v>20.07145</x:v>
      </x:c>
      <x:c t="n" s="0">
        <x:v>17.15668</x:v>
      </x:c>
      <x:c t="n" s="0">
        <x:v>8.038324</x:v>
      </x:c>
      <x:c t="n" s="0">
        <x:v>7.386028</x:v>
      </x:c>
      <x:c t="n" s="0">
        <x:v>3.942854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43942.9197685185</x:v>
      </x:c>
      <x:c t="n" s="7">
        <x:v>43942.9197685185</x:v>
      </x:c>
      <x:c t="n" s="0">
        <x:v>53.94036</x:v>
      </x:c>
      <x:c t="n" s="0">
        <x:v>62.65167</x:v>
      </x:c>
      <x:c t="n" s="0">
        <x:v>59.71312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-15.53068</x:v>
      </x:c>
      <x:c t="n" s="0">
        <x:v>-10.80131</x:v>
      </x:c>
      <x:c t="n" s="0">
        <x:v>-7.09757</x:v>
      </x:c>
      <x:c t="n" s="0">
        <x:v>-0.250246</x:v>
      </x:c>
      <x:c t="n" s="0">
        <x:v>12.24701</x:v>
      </x:c>
      <x:c t="n" s="0">
        <x:v>13.09167</x:v>
      </x:c>
      <x:c t="n" s="0">
        <x:v>24.39679</x:v>
      </x:c>
      <x:c t="n" s="0">
        <x:v>16.68875</x:v>
      </x:c>
      <x:c t="n" s="0">
        <x:v>12.96008</x:v>
      </x:c>
      <x:c t="n" s="0">
        <x:v>19.82298</x:v>
      </x:c>
      <x:c t="n" s="0">
        <x:v>30.59978</x:v>
      </x:c>
      <x:c t="n" s="0">
        <x:v>22.23105</x:v>
      </x:c>
      <x:c t="n" s="0">
        <x:v>23.03929</x:v>
      </x:c>
      <x:c t="n" s="0">
        <x:v>27.77952</x:v>
      </x:c>
      <x:c t="n" s="0">
        <x:v>25.57586</x:v>
      </x:c>
      <x:c t="n" s="0">
        <x:v>26.57246</x:v>
      </x:c>
      <x:c t="n" s="0">
        <x:v>25.93427</x:v>
      </x:c>
      <x:c t="n" s="0">
        <x:v>28.50178</x:v>
      </x:c>
      <x:c t="n" s="0">
        <x:v>30.42247</x:v>
      </x:c>
      <x:c t="n" s="0">
        <x:v>29.34241</x:v>
      </x:c>
      <x:c t="n" s="0">
        <x:v>27.18233</x:v>
      </x:c>
      <x:c t="n" s="0">
        <x:v>25.78749</x:v>
      </x:c>
      <x:c t="n" s="0">
        <x:v>23.15319</x:v>
      </x:c>
      <x:c t="n" s="0">
        <x:v>21.46815</x:v>
      </x:c>
      <x:c t="n" s="0">
        <x:v>39.48094</x:v>
      </x:c>
      <x:c t="n" s="0">
        <x:v>57.52791</x:v>
      </x:c>
      <x:c t="n" s="0">
        <x:v>59.52444</x:v>
      </x:c>
      <x:c t="n" s="0">
        <x:v>29.78932</x:v>
      </x:c>
      <x:c t="n" s="0">
        <x:v>26.61336</x:v>
      </x:c>
      <x:c t="n" s="0">
        <x:v>22.7153</x:v>
      </x:c>
      <x:c t="n" s="0">
        <x:v>11.8394</x:v>
      </x:c>
      <x:c t="n" s="0">
        <x:v>8.123227</x:v>
      </x:c>
      <x:c t="n" s="0">
        <x:v>5.598559</x:v>
      </x:c>
      <x:c t="n" s="0">
        <x:v>-30.06697</x:v>
      </x:c>
      <x:c t="n" s="0">
        <x:v>-29.16826</x:v>
      </x:c>
      <x:c t="n" s="0">
        <x:v>-28.18997</x:v>
      </x:c>
      <x:c t="n" s="0">
        <x:v>-18.88601</x:v>
      </x:c>
      <x:c t="n" s="0">
        <x:v>-7.838921</x:v>
      </x:c>
      <x:c t="n" s="0">
        <x:v>-13.81706</x:v>
      </x:c>
      <x:c t="n" s="0">
        <x:v>2.52398</x:v>
      </x:c>
      <x:c t="n" s="0">
        <x:v>11.89361</x:v>
      </x:c>
      <x:c t="n" s="0">
        <x:v>9.842376</x:v>
      </x:c>
      <x:c t="n" s="0">
        <x:v>21.62806</x:v>
      </x:c>
      <x:c t="n" s="0">
        <x:v>17.62736</x:v>
      </x:c>
      <x:c t="n" s="0">
        <x:v>7.831537</x:v>
      </x:c>
      <x:c t="n" s="0">
        <x:v>19.91818</x:v>
      </x:c>
      <x:c t="n" s="0">
        <x:v>31.45719</x:v>
      </x:c>
      <x:c t="n" s="0">
        <x:v>25.37764</x:v>
      </x:c>
      <x:c t="n" s="0">
        <x:v>21.16518</x:v>
      </x:c>
      <x:c t="n" s="0">
        <x:v>29.33332</x:v>
      </x:c>
      <x:c t="n" s="0">
        <x:v>17.38437</x:v>
      </x:c>
      <x:c t="n" s="0">
        <x:v>23.10829</x:v>
      </x:c>
      <x:c t="n" s="0">
        <x:v>22.21474</x:v>
      </x:c>
      <x:c t="n" s="0">
        <x:v>28.57286</x:v>
      </x:c>
      <x:c t="n" s="0">
        <x:v>29.89299</x:v>
      </x:c>
      <x:c t="n" s="0">
        <x:v>26.44268</x:v>
      </x:c>
      <x:c t="n" s="0">
        <x:v>24.81457</x:v>
      </x:c>
      <x:c t="n" s="0">
        <x:v>25.64892</x:v>
      </x:c>
      <x:c t="n" s="0">
        <x:v>20.29741</x:v>
      </x:c>
      <x:c t="n" s="0">
        <x:v>21.15063</x:v>
      </x:c>
      <x:c t="n" s="0">
        <x:v>31.27134</x:v>
      </x:c>
      <x:c t="n" s="0">
        <x:v>52.58736</x:v>
      </x:c>
      <x:c t="n" s="0">
        <x:v>53.81669</x:v>
      </x:c>
      <x:c t="n" s="0">
        <x:v>24.94614</x:v>
      </x:c>
      <x:c t="n" s="0">
        <x:v>17.02203</x:v>
      </x:c>
      <x:c t="n" s="0">
        <x:v>10.83174</x:v>
      </x:c>
      <x:c t="n" s="0">
        <x:v>6.464331</x:v>
      </x:c>
      <x:c t="n" s="0">
        <x:v>5.967656</x:v>
      </x:c>
      <x:c t="n" s="0">
        <x:v>3.906858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43942.9197685185</x:v>
      </x:c>
      <x:c t="n" s="7">
        <x:v>43942.9197685185</x:v>
      </x:c>
      <x:c t="n" s="0">
        <x:v>40.7478</x:v>
      </x:c>
      <x:c t="n" s="0">
        <x:v>54.20069</x:v>
      </x:c>
      <x:c t="n" s="0">
        <x:v>56.45671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-15.8861</x:v>
      </x:c>
      <x:c t="n" s="0">
        <x:v>-10.22173</x:v>
      </x:c>
      <x:c t="n" s="0">
        <x:v>-7.064598</x:v>
      </x:c>
      <x:c t="n" s="0">
        <x:v>0.2825724</x:v>
      </x:c>
      <x:c t="n" s="0">
        <x:v>12.10491</x:v>
      </x:c>
      <x:c t="n" s="0">
        <x:v>12.74417</x:v>
      </x:c>
      <x:c t="n" s="0">
        <x:v>24.08716</x:v>
      </x:c>
      <x:c t="n" s="0">
        <x:v>17.48297</x:v>
      </x:c>
      <x:c t="n" s="0">
        <x:v>12.4969</x:v>
      </x:c>
      <x:c t="n" s="0">
        <x:v>20.79263</x:v>
      </x:c>
      <x:c t="n" s="0">
        <x:v>30.6325</x:v>
      </x:c>
      <x:c t="n" s="0">
        <x:v>23.05032</x:v>
      </x:c>
      <x:c t="n" s="0">
        <x:v>22.67573</x:v>
      </x:c>
      <x:c t="n" s="0">
        <x:v>27.71343</x:v>
      </x:c>
      <x:c t="n" s="0">
        <x:v>25.01323</x:v>
      </x:c>
      <x:c t="n" s="0">
        <x:v>26.69103</x:v>
      </x:c>
      <x:c t="n" s="0">
        <x:v>25.43959</x:v>
      </x:c>
      <x:c t="n" s="0">
        <x:v>28.21876</x:v>
      </x:c>
      <x:c t="n" s="0">
        <x:v>30.62962</x:v>
      </x:c>
      <x:c t="n" s="0">
        <x:v>29.1075</x:v>
      </x:c>
      <x:c t="n" s="0">
        <x:v>27.26894</x:v>
      </x:c>
      <x:c t="n" s="0">
        <x:v>25.73209</x:v>
      </x:c>
      <x:c t="n" s="0">
        <x:v>23.024</x:v>
      </x:c>
      <x:c t="n" s="0">
        <x:v>21.4814</x:v>
      </x:c>
      <x:c t="n" s="0">
        <x:v>38.81131</x:v>
      </x:c>
      <x:c t="n" s="0">
        <x:v>56.91623</x:v>
      </x:c>
      <x:c t="n" s="0">
        <x:v>58.9065</x:v>
      </x:c>
      <x:c t="n" s="0">
        <x:v>29.26891</x:v>
      </x:c>
      <x:c t="n" s="0">
        <x:v>25.96278</x:v>
      </x:c>
      <x:c t="n" s="0">
        <x:v>22.04865</x:v>
      </x:c>
      <x:c t="n" s="0">
        <x:v>11.29496</x:v>
      </x:c>
      <x:c t="n" s="0">
        <x:v>7.850378</x:v>
      </x:c>
      <x:c t="n" s="0">
        <x:v>5.348908</x:v>
      </x:c>
      <x:c t="n" s="0">
        <x:v>-30.06697</x:v>
      </x:c>
      <x:c t="n" s="0">
        <x:v>-29.16826</x:v>
      </x:c>
      <x:c t="n" s="0">
        <x:v>-28.18997</x:v>
      </x:c>
      <x:c t="n" s="0">
        <x:v>-18.88601</x:v>
      </x:c>
      <x:c t="n" s="0">
        <x:v>-7.838921</x:v>
      </x:c>
      <x:c t="n" s="0">
        <x:v>-4.515381</x:v>
      </x:c>
      <x:c t="n" s="0">
        <x:v>2.52398</x:v>
      </x:c>
      <x:c t="n" s="0">
        <x:v>11.16505</x:v>
      </x:c>
      <x:c t="n" s="0">
        <x:v>9.842376</x:v>
      </x:c>
      <x:c t="n" s="0">
        <x:v>21.62806</x:v>
      </x:c>
      <x:c t="n" s="0">
        <x:v>20.44474</x:v>
      </x:c>
      <x:c t="n" s="0">
        <x:v>7.831537</x:v>
      </x:c>
      <x:c t="n" s="0">
        <x:v>25.05561</x:v>
      </x:c>
      <x:c t="n" s="0">
        <x:v>30.81915</x:v>
      </x:c>
      <x:c t="n" s="0">
        <x:v>24.24116</x:v>
      </x:c>
      <x:c t="n" s="0">
        <x:v>19.00517</x:v>
      </x:c>
      <x:c t="n" s="0">
        <x:v>25.30956</x:v>
      </x:c>
      <x:c t="n" s="0">
        <x:v>18.69103</x:v>
      </x:c>
      <x:c t="n" s="0">
        <x:v>27.03749</x:v>
      </x:c>
      <x:c t="n" s="0">
        <x:v>21.67163</x:v>
      </x:c>
      <x:c t="n" s="0">
        <x:v>28.31722</x:v>
      </x:c>
      <x:c t="n" s="0">
        <x:v>31.14624</x:v>
      </x:c>
      <x:c t="n" s="0">
        <x:v>28.51357</x:v>
      </x:c>
      <x:c t="n" s="0">
        <x:v>28.02614</x:v>
      </x:c>
      <x:c t="n" s="0">
        <x:v>23.29095</x:v>
      </x:c>
      <x:c t="n" s="0">
        <x:v>22.86112</x:v>
      </x:c>
      <x:c t="n" s="0">
        <x:v>21.37574</x:v>
      </x:c>
      <x:c t="n" s="0">
        <x:v>19.82692</x:v>
      </x:c>
      <x:c t="n" s="0">
        <x:v>38.95616</x:v>
      </x:c>
      <x:c t="n" s="0">
        <x:v>41.94519</x:v>
      </x:c>
      <x:c t="n" s="0">
        <x:v>18.62995</x:v>
      </x:c>
      <x:c t="n" s="0">
        <x:v>10.37551</x:v>
      </x:c>
      <x:c t="n" s="0">
        <x:v>4.202904</x:v>
      </x:c>
      <x:c t="n" s="0">
        <x:v>6.037374</x:v>
      </x:c>
      <x:c t="n" s="0">
        <x:v>6.038111</x:v>
      </x:c>
      <x:c t="n" s="0">
        <x:v>3.537601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43942.9197685185</x:v>
      </x:c>
      <x:c t="n" s="7">
        <x:v>43942.9197685185</x:v>
      </x:c>
      <x:c t="n" s="0">
        <x:v>39.66584</x:v>
      </x:c>
      <x:c t="n" s="0">
        <x:v>54.20069</x:v>
      </x:c>
      <x:c t="n" s="0">
        <x:v>52.68456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-16.2145</x:v>
      </x:c>
      <x:c t="n" s="0">
        <x:v>-9.781446</x:v>
      </x:c>
      <x:c t="n" s="0">
        <x:v>-6.295269</x:v>
      </x:c>
      <x:c t="n" s="0">
        <x:v>0.6967181</x:v>
      </x:c>
      <x:c t="n" s="0">
        <x:v>11.97975</x:v>
      </x:c>
      <x:c t="n" s="0">
        <x:v>12.23714</x:v>
      </x:c>
      <x:c t="n" s="0">
        <x:v>23.80404</x:v>
      </x:c>
      <x:c t="n" s="0">
        <x:v>18.06241</x:v>
      </x:c>
      <x:c t="n" s="0">
        <x:v>12.05681</x:v>
      </x:c>
      <x:c t="n" s="0">
        <x:v>21.7394</x:v>
      </x:c>
      <x:c t="n" s="0">
        <x:v>30.54045</x:v>
      </x:c>
      <x:c t="n" s="0">
        <x:v>22.48578</x:v>
      </x:c>
      <x:c t="n" s="0">
        <x:v>22.22765</x:v>
      </x:c>
      <x:c t="n" s="0">
        <x:v>27.18527</x:v>
      </x:c>
      <x:c t="n" s="0">
        <x:v>24.82616</x:v>
      </x:c>
      <x:c t="n" s="0">
        <x:v>26.48812</x:v>
      </x:c>
      <x:c t="n" s="0">
        <x:v>25.37728</x:v>
      </x:c>
      <x:c t="n" s="0">
        <x:v>28.58773</x:v>
      </x:c>
      <x:c t="n" s="0">
        <x:v>30.32263</x:v>
      </x:c>
      <x:c t="n" s="0">
        <x:v>29.06601</x:v>
      </x:c>
      <x:c t="n" s="0">
        <x:v>27.19665</x:v>
      </x:c>
      <x:c t="n" s="0">
        <x:v>25.42831</x:v>
      </x:c>
      <x:c t="n" s="0">
        <x:v>22.7539</x:v>
      </x:c>
      <x:c t="n" s="0">
        <x:v>21.39631</x:v>
      </x:c>
      <x:c t="n" s="0">
        <x:v>38.13511</x:v>
      </x:c>
      <x:c t="n" s="0">
        <x:v>56.23213</x:v>
      </x:c>
      <x:c t="n" s="0">
        <x:v>58.22245</x:v>
      </x:c>
      <x:c t="n" s="0">
        <x:v>28.64059</x:v>
      </x:c>
      <x:c t="n" s="0">
        <x:v>25.29872</x:v>
      </x:c>
      <x:c t="n" s="0">
        <x:v>21.37331</x:v>
      </x:c>
      <x:c t="n" s="0">
        <x:v>10.79535</x:v>
      </x:c>
      <x:c t="n" s="0">
        <x:v>7.805984</x:v>
      </x:c>
      <x:c t="n" s="0">
        <x:v>5.161834</x:v>
      </x:c>
      <x:c t="n" s="0">
        <x:v>-30.06697</x:v>
      </x:c>
      <x:c t="n" s="0">
        <x:v>-29.16826</x:v>
      </x:c>
      <x:c t="n" s="0">
        <x:v>-28.18997</x:v>
      </x:c>
      <x:c t="n" s="0">
        <x:v>-18.88601</x:v>
      </x:c>
      <x:c t="n" s="0">
        <x:v>-7.838921</x:v>
      </x:c>
      <x:c t="n" s="0">
        <x:v>-3.395416</x:v>
      </x:c>
      <x:c t="n" s="0">
        <x:v>2.563842</x:v>
      </x:c>
      <x:c t="n" s="0">
        <x:v>11.16505</x:v>
      </x:c>
      <x:c t="n" s="0">
        <x:v>2.605095</x:v>
      </x:c>
      <x:c t="n" s="0">
        <x:v>23.01876</x:v>
      </x:c>
      <x:c t="n" s="0">
        <x:v>20.44474</x:v>
      </x:c>
      <x:c t="n" s="0">
        <x:v>7.779348</x:v>
      </x:c>
      <x:c t="n" s="0">
        <x:v>25.05561</x:v>
      </x:c>
      <x:c t="n" s="0">
        <x:v>28.42453</x:v>
      </x:c>
      <x:c t="n" s="0">
        <x:v>15.22431</x:v>
      </x:c>
      <x:c t="n" s="0">
        <x:v>17.31845</x:v>
      </x:c>
      <x:c t="n" s="0">
        <x:v>24.57288</x:v>
      </x:c>
      <x:c t="n" s="0">
        <x:v>25.20431</x:v>
      </x:c>
      <x:c t="n" s="0">
        <x:v>28.49813</x:v>
      </x:c>
      <x:c t="n" s="0">
        <x:v>24.59771</x:v>
      </x:c>
      <x:c t="n" s="0">
        <x:v>30.33742</x:v>
      </x:c>
      <x:c t="n" s="0">
        <x:v>27.67473</x:v>
      </x:c>
      <x:c t="n" s="0">
        <x:v>30.09333</x:v>
      </x:c>
      <x:c t="n" s="0">
        <x:v>26.4635</x:v>
      </x:c>
      <x:c t="n" s="0">
        <x:v>23.88118</x:v>
      </x:c>
      <x:c t="n" s="0">
        <x:v>24.62467</x:v>
      </x:c>
      <x:c t="n" s="0">
        <x:v>21.9579</x:v>
      </x:c>
      <x:c t="n" s="0">
        <x:v>19.08306</x:v>
      </x:c>
      <x:c t="n" s="0">
        <x:v>28.30751</x:v>
      </x:c>
      <x:c t="n" s="0">
        <x:v>30.26983</x:v>
      </x:c>
      <x:c t="n" s="0">
        <x:v>17.88624</x:v>
      </x:c>
      <x:c t="n" s="0">
        <x:v>10.80622</x:v>
      </x:c>
      <x:c t="n" s="0">
        <x:v>3.298011</x:v>
      </x:c>
      <x:c t="n" s="0">
        <x:v>5.190451</x:v>
      </x:c>
      <x:c t="n" s="0">
        <x:v>7.507334</x:v>
      </x:c>
      <x:c t="n" s="0">
        <x:v>3.548603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43942.9197685185</x:v>
      </x:c>
      <x:c t="n" s="7">
        <x:v>43942.9197685185</x:v>
      </x:c>
      <x:c t="n" s="0">
        <x:v>38.37218</x:v>
      </x:c>
      <x:c t="n" s="0">
        <x:v>54.20069</x:v>
      </x:c>
      <x:c t="n" s="0">
        <x:v>63.32911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-16.51607</x:v>
      </x:c>
      <x:c t="n" s="0">
        <x:v>-9.437832</x:v>
      </x:c>
      <x:c t="n" s="0">
        <x:v>-5.731393</x:v>
      </x:c>
      <x:c t="n" s="0">
        <x:v>1.024552</x:v>
      </x:c>
      <x:c t="n" s="0">
        <x:v>11.86994</x:v>
      </x:c>
      <x:c t="n" s="0">
        <x:v>11.63189</x:v>
      </x:c>
      <x:c t="n" s="0">
        <x:v>24.0589</x:v>
      </x:c>
      <x:c t="n" s="0">
        <x:v>18.5026</x:v>
      </x:c>
      <x:c t="n" s="0">
        <x:v>11.63837</x:v>
      </x:c>
      <x:c t="n" s="0">
        <x:v>21.61582</x:v>
      </x:c>
      <x:c t="n" s="0">
        <x:v>30.10271</x:v>
      </x:c>
      <x:c t="n" s="0">
        <x:v>22.4195</x:v>
      </x:c>
      <x:c t="n" s="0">
        <x:v>22.34651</x:v>
      </x:c>
      <x:c t="n" s="0">
        <x:v>27.34565</x:v>
      </x:c>
      <x:c t="n" s="0">
        <x:v>24.93555</x:v>
      </x:c>
      <x:c t="n" s="0">
        <x:v>27.41815</x:v>
      </x:c>
      <x:c t="n" s="0">
        <x:v>24.8776</x:v>
      </x:c>
      <x:c t="n" s="0">
        <x:v>28.49572</x:v>
      </x:c>
      <x:c t="n" s="0">
        <x:v>29.96907</x:v>
      </x:c>
      <x:c t="n" s="0">
        <x:v>29.34253</x:v>
      </x:c>
      <x:c t="n" s="0">
        <x:v>26.95857</x:v>
      </x:c>
      <x:c t="n" s="0">
        <x:v>25.47566</x:v>
      </x:c>
      <x:c t="n" s="0">
        <x:v>23.12803</x:v>
      </x:c>
      <x:c t="n" s="0">
        <x:v>21.33337</x:v>
      </x:c>
      <x:c t="n" s="0">
        <x:v>37.46209</x:v>
      </x:c>
      <x:c t="n" s="0">
        <x:v>55.54781</x:v>
      </x:c>
      <x:c t="n" s="0">
        <x:v>57.53807</x:v>
      </x:c>
      <x:c t="n" s="0">
        <x:v>27.96586</x:v>
      </x:c>
      <x:c t="n" s="0">
        <x:v>24.62243</x:v>
      </x:c>
      <x:c t="n" s="0">
        <x:v>20.69943</x:v>
      </x:c>
      <x:c t="n" s="0">
        <x:v>10.4728</x:v>
      </x:c>
      <x:c t="n" s="0">
        <x:v>7.671432</x:v>
      </x:c>
      <x:c t="n" s="0">
        <x:v>4.938066</x:v>
      </x:c>
      <x:c t="n" s="0">
        <x:v>-30.06697</x:v>
      </x:c>
      <x:c t="n" s="0">
        <x:v>-29.16826</x:v>
      </x:c>
      <x:c t="n" s="0">
        <x:v>-28.18997</x:v>
      </x:c>
      <x:c t="n" s="0">
        <x:v>-19.60148</x:v>
      </x:c>
      <x:c t="n" s="0">
        <x:v>-7.838921</x:v>
      </x:c>
      <x:c t="n" s="0">
        <x:v>-3.395416</x:v>
      </x:c>
      <x:c t="n" s="0">
        <x:v>2.563842</x:v>
      </x:c>
      <x:c t="n" s="0">
        <x:v>9.768697</x:v>
      </x:c>
      <x:c t="n" s="0">
        <x:v>2.605095</x:v>
      </x:c>
      <x:c t="n" s="0">
        <x:v>25.62431</x:v>
      </x:c>
      <x:c t="n" s="0">
        <x:v>20.44474</x:v>
      </x:c>
      <x:c t="n" s="0">
        <x:v>7.747731</x:v>
      </x:c>
      <x:c t="n" s="0">
        <x:v>9.937531</x:v>
      </x:c>
      <x:c t="n" s="0">
        <x:v>25.89562</x:v>
      </x:c>
      <x:c t="n" s="0">
        <x:v>23.88618</x:v>
      </x:c>
      <x:c t="n" s="0">
        <x:v>24.73889</x:v>
      </x:c>
      <x:c t="n" s="0">
        <x:v>29.37856</x:v>
      </x:c>
      <x:c t="n" s="0">
        <x:v>24.92536</x:v>
      </x:c>
      <x:c t="n" s="0">
        <x:v>28.40578</x:v>
      </x:c>
      <x:c t="n" s="0">
        <x:v>19.47371</x:v>
      </x:c>
      <x:c t="n" s="0">
        <x:v>27.68283</x:v>
      </x:c>
      <x:c t="n" s="0">
        <x:v>24.62812</x:v>
      </x:c>
      <x:c t="n" s="0">
        <x:v>30.81803</x:v>
      </x:c>
      <x:c t="n" s="0">
        <x:v>24.68236</x:v>
      </x:c>
      <x:c t="n" s="0">
        <x:v>25.27378</x:v>
      </x:c>
      <x:c t="n" s="0">
        <x:v>22.2555</x:v>
      </x:c>
      <x:c t="n" s="0">
        <x:v>20.03438</x:v>
      </x:c>
      <x:c t="n" s="0">
        <x:v>21.5338</x:v>
      </x:c>
      <x:c t="n" s="0">
        <x:v>26.59965</x:v>
      </x:c>
      <x:c t="n" s="0">
        <x:v>29.15236</x:v>
      </x:c>
      <x:c t="n" s="0">
        <x:v>9.178928</x:v>
      </x:c>
      <x:c t="n" s="0">
        <x:v>5.891633</x:v>
      </x:c>
      <x:c t="n" s="0">
        <x:v>3.902857</x:v>
      </x:c>
      <x:c t="n" s="0">
        <x:v>7.602454</x:v>
      </x:c>
      <x:c t="n" s="0">
        <x:v>5.708655</x:v>
      </x:c>
      <x:c t="n" s="0">
        <x:v>3.459217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43942.9197685185</x:v>
      </x:c>
      <x:c t="n" s="7">
        <x:v>43942.9197685185</x:v>
      </x:c>
      <x:c t="n" s="0">
        <x:v>45.53085</x:v>
      </x:c>
      <x:c t="n" s="0">
        <x:v>54.20069</x:v>
      </x:c>
      <x:c t="n" s="0">
        <x:v>61.92343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-16.95283</x:v>
      </x:c>
      <x:c t="n" s="0">
        <x:v>-9.16447</x:v>
      </x:c>
      <x:c t="n" s="0">
        <x:v>-5.301751</x:v>
      </x:c>
      <x:c t="n" s="0">
        <x:v>1.286182</x:v>
      </x:c>
      <x:c t="n" s="0">
        <x:v>11.34983</x:v>
      </x:c>
      <x:c t="n" s="0">
        <x:v>11.12547</x:v>
      </x:c>
      <x:c t="n" s="0">
        <x:v>24.32566</x:v>
      </x:c>
      <x:c t="n" s="0">
        <x:v>18.24123</x:v>
      </x:c>
      <x:c t="n" s="0">
        <x:v>11.24602</x:v>
      </x:c>
      <x:c t="n" s="0">
        <x:v>20.98067</x:v>
      </x:c>
      <x:c t="n" s="0">
        <x:v>29.98073</x:v>
      </x:c>
      <x:c t="n" s="0">
        <x:v>22.6474</x:v>
      </x:c>
      <x:c t="n" s="0">
        <x:v>22.98574</x:v>
      </x:c>
      <x:c t="n" s="0">
        <x:v>27.52902</x:v>
      </x:c>
      <x:c t="n" s="0">
        <x:v>25.62497</x:v>
      </x:c>
      <x:c t="n" s="0">
        <x:v>26.98185</x:v>
      </x:c>
      <x:c t="n" s="0">
        <x:v>24.38101</x:v>
      </x:c>
      <x:c t="n" s="0">
        <x:v>29.32161</x:v>
      </x:c>
      <x:c t="n" s="0">
        <x:v>29.38076</x:v>
      </x:c>
      <x:c t="n" s="0">
        <x:v>29.5965</x:v>
      </x:c>
      <x:c t="n" s="0">
        <x:v>26.84105</x:v>
      </x:c>
      <x:c t="n" s="0">
        <x:v>25.41547</x:v>
      </x:c>
      <x:c t="n" s="0">
        <x:v>23.07817</x:v>
      </x:c>
      <x:c t="n" s="0">
        <x:v>21.25104</x:v>
      </x:c>
      <x:c t="n" s="0">
        <x:v>36.81361</x:v>
      </x:c>
      <x:c t="n" s="0">
        <x:v>54.86375</x:v>
      </x:c>
      <x:c t="n" s="0">
        <x:v>56.85434</x:v>
      </x:c>
      <x:c t="n" s="0">
        <x:v>28.04844</x:v>
      </x:c>
      <x:c t="n" s="0">
        <x:v>24.30475</x:v>
      </x:c>
      <x:c t="n" s="0">
        <x:v>20.04018</x:v>
      </x:c>
      <x:c t="n" s="0">
        <x:v>10.02751</x:v>
      </x:c>
      <x:c t="n" s="0">
        <x:v>7.364812</x:v>
      </x:c>
      <x:c t="n" s="0">
        <x:v>4.774555</x:v>
      </x:c>
      <x:c t="n" s="0">
        <x:v>-30.06697</x:v>
      </x:c>
      <x:c t="n" s="0">
        <x:v>-29.16826</x:v>
      </x:c>
      <x:c t="n" s="0">
        <x:v>-28.18997</x:v>
      </x:c>
      <x:c t="n" s="0">
        <x:v>-21.14111</x:v>
      </x:c>
      <x:c t="n" s="0">
        <x:v>-7.838921</x:v>
      </x:c>
      <x:c t="n" s="0">
        <x:v>-3.395416</x:v>
      </x:c>
      <x:c t="n" s="0">
        <x:v>2.563842</x:v>
      </x:c>
      <x:c t="n" s="0">
        <x:v>5.426664</x:v>
      </x:c>
      <x:c t="n" s="0">
        <x:v>7.762359</x:v>
      </x:c>
      <x:c t="n" s="0">
        <x:v>25.62431</x:v>
      </x:c>
      <x:c t="n" s="0">
        <x:v>6.663972</x:v>
      </x:c>
      <x:c t="n" s="0">
        <x:v>7.747731</x:v>
      </x:c>
      <x:c t="n" s="0">
        <x:v>9.937531</x:v>
      </x:c>
      <x:c t="n" s="0">
        <x:v>30.53516</x:v>
      </x:c>
      <x:c t="n" s="0">
        <x:v>21.48405</x:v>
      </x:c>
      <x:c t="n" s="0">
        <x:v>25.8117</x:v>
      </x:c>
      <x:c t="n" s="0">
        <x:v>25.53757</x:v>
      </x:c>
      <x:c t="n" s="0">
        <x:v>28.85416</x:v>
      </x:c>
      <x:c t="n" s="0">
        <x:v>23.69232</x:v>
      </x:c>
      <x:c t="n" s="0">
        <x:v>19.30568</x:v>
      </x:c>
      <x:c t="n" s="0">
        <x:v>31.83541</x:v>
      </x:c>
      <x:c t="n" s="0">
        <x:v>26.28254</x:v>
      </x:c>
      <x:c t="n" s="0">
        <x:v>29.63872</x:v>
      </x:c>
      <x:c t="n" s="0">
        <x:v>25.61863</x:v>
      </x:c>
      <x:c t="n" s="0">
        <x:v>26.26387</x:v>
      </x:c>
      <x:c t="n" s="0">
        <x:v>23.90469</x:v>
      </x:c>
      <x:c t="n" s="0">
        <x:v>22.1968</x:v>
      </x:c>
      <x:c t="n" s="0">
        <x:v>26.19393</x:v>
      </x:c>
      <x:c t="n" s="0">
        <x:v>28.4584</x:v>
      </x:c>
      <x:c t="n" s="0">
        <x:v>33.90149</x:v>
      </x:c>
      <x:c t="n" s="0">
        <x:v>35.95826</x:v>
      </x:c>
      <x:c t="n" s="0">
        <x:v>24.78286</x:v>
      </x:c>
      <x:c t="n" s="0">
        <x:v>7.593772</x:v>
      </x:c>
      <x:c t="n" s="0">
        <x:v>7.881348</x:v>
      </x:c>
      <x:c t="n" s="0">
        <x:v>5.416946</x:v>
      </x:c>
      <x:c t="n" s="0">
        <x:v>3.421604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43942.9197685185</x:v>
      </x:c>
      <x:c t="n" s="7">
        <x:v>43942.9197685185</x:v>
      </x:c>
      <x:c t="n" s="0">
        <x:v>54.77934</x:v>
      </x:c>
      <x:c t="n" s="0">
        <x:v>61.19039</x:v>
      </x:c>
      <x:c t="n" s="0">
        <x:v>61.00203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-17.36408</x:v>
      </x:c>
      <x:c t="n" s="0">
        <x:v>-8.956295</x:v>
      </x:c>
      <x:c t="n" s="0">
        <x:v>-4.965734</x:v>
      </x:c>
      <x:c t="n" s="0">
        <x:v>1.497784</x:v>
      </x:c>
      <x:c t="n" s="0">
        <x:v>10.85029</x:v>
      </x:c>
      <x:c t="n" s="0">
        <x:v>10.89987</x:v>
      </x:c>
      <x:c t="n" s="0">
        <x:v>24.58086</x:v>
      </x:c>
      <x:c t="n" s="0">
        <x:v>17.60725</x:v>
      </x:c>
      <x:c t="n" s="0">
        <x:v>10.97582</x:v>
      </x:c>
      <x:c t="n" s="0">
        <x:v>20.8317</x:v>
      </x:c>
      <x:c t="n" s="0">
        <x:v>30.13193</x:v>
      </x:c>
      <x:c t="n" s="0">
        <x:v>21.98858</x:v>
      </x:c>
      <x:c t="n" s="0">
        <x:v>23.27765</x:v>
      </x:c>
      <x:c t="n" s="0">
        <x:v>27.6906</x:v>
      </x:c>
      <x:c t="n" s="0">
        <x:v>25.70574</x:v>
      </x:c>
      <x:c t="n" s="0">
        <x:v>26.52552</x:v>
      </x:c>
      <x:c t="n" s="0">
        <x:v>24.2498</x:v>
      </x:c>
      <x:c t="n" s="0">
        <x:v>29.11983</x:v>
      </x:c>
      <x:c t="n" s="0">
        <x:v>29.51786</x:v>
      </x:c>
      <x:c t="n" s="0">
        <x:v>29.35067</x:v>
      </x:c>
      <x:c t="n" s="0">
        <x:v>26.90401</x:v>
      </x:c>
      <x:c t="n" s="0">
        <x:v>25.61121</x:v>
      </x:c>
      <x:c t="n" s="0">
        <x:v>23.21998</x:v>
      </x:c>
      <x:c t="n" s="0">
        <x:v>21.61417</x:v>
      </x:c>
      <x:c t="n" s="0">
        <x:v>36.16988</x:v>
      </x:c>
      <x:c t="n" s="0">
        <x:v>54.18034</x:v>
      </x:c>
      <x:c t="n" s="0">
        <x:v>56.25043</x:v>
      </x:c>
      <x:c t="n" s="0">
        <x:v>32.24793</x:v>
      </x:c>
      <x:c t="n" s="0">
        <x:v>24.17184</x:v>
      </x:c>
      <x:c t="n" s="0">
        <x:v>19.48295</x:v>
      </x:c>
      <x:c t="n" s="0">
        <x:v>9.853693</x:v>
      </x:c>
      <x:c t="n" s="0">
        <x:v>7.200624</x:v>
      </x:c>
      <x:c t="n" s="0">
        <x:v>4.588774</x:v>
      </x:c>
      <x:c t="n" s="0">
        <x:v>-30.06697</x:v>
      </x:c>
      <x:c t="n" s="0">
        <x:v>-29.16826</x:v>
      </x:c>
      <x:c t="n" s="0">
        <x:v>-28.18997</x:v>
      </x:c>
      <x:c t="n" s="0">
        <x:v>-21.14111</x:v>
      </x:c>
      <x:c t="n" s="0">
        <x:v>-7.951016</x:v>
      </x:c>
      <x:c t="n" s="0">
        <x:v>-3.395416</x:v>
      </x:c>
      <x:c t="n" s="0">
        <x:v>2.777378</x:v>
      </x:c>
      <x:c t="n" s="0">
        <x:v>5.20668</x:v>
      </x:c>
      <x:c t="n" s="0">
        <x:v>9.276091</x:v>
      </x:c>
      <x:c t="n" s="0">
        <x:v>26.35443</x:v>
      </x:c>
      <x:c t="n" s="0">
        <x:v>6.663972</x:v>
      </x:c>
      <x:c t="n" s="0">
        <x:v>11.11253</x:v>
      </x:c>
      <x:c t="n" s="0">
        <x:v>23.30291</x:v>
      </x:c>
      <x:c t="n" s="0">
        <x:v>31.52807</x:v>
      </x:c>
      <x:c t="n" s="0">
        <x:v>8.183829</x:v>
      </x:c>
      <x:c t="n" s="0">
        <x:v>21.83351</x:v>
      </x:c>
      <x:c t="n" s="0">
        <x:v>30.49782</x:v>
      </x:c>
      <x:c t="n" s="0">
        <x:v>23.59135</x:v>
      </x:c>
      <x:c t="n" s="0">
        <x:v>22.32865</x:v>
      </x:c>
      <x:c t="n" s="0">
        <x:v>24.2148</x:v>
      </x:c>
      <x:c t="n" s="0">
        <x:v>28.18106</x:v>
      </x:c>
      <x:c t="n" s="0">
        <x:v>31.65985</x:v>
      </x:c>
      <x:c t="n" s="0">
        <x:v>25.67634</x:v>
      </x:c>
      <x:c t="n" s="0">
        <x:v>27.54</x:v>
      </x:c>
      <x:c t="n" s="0">
        <x:v>26.7539</x:v>
      </x:c>
      <x:c t="n" s="0">
        <x:v>22.55625</x:v>
      </x:c>
      <x:c t="n" s="0">
        <x:v>21.46831</x:v>
      </x:c>
      <x:c t="n" s="0">
        <x:v>21.17416</x:v>
      </x:c>
      <x:c t="n" s="0">
        <x:v>27.8733</x:v>
      </x:c>
      <x:c t="n" s="0">
        <x:v>53.01117</x:v>
      </x:c>
      <x:c t="n" s="0">
        <x:v>36.68734</x:v>
      </x:c>
      <x:c t="n" s="0">
        <x:v>17.86145</x:v>
      </x:c>
      <x:c t="n" s="0">
        <x:v>14.50692</x:v>
      </x:c>
      <x:c t="n" s="0">
        <x:v>9.524032</x:v>
      </x:c>
      <x:c t="n" s="0">
        <x:v>7.32028</x:v>
      </x:c>
      <x:c t="n" s="0">
        <x:v>3.093092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43942.9197685185</x:v>
      </x:c>
      <x:c t="n" s="7">
        <x:v>43942.9197685185</x:v>
      </x:c>
      <x:c t="n" s="0">
        <x:v>51.35595</x:v>
      </x:c>
      <x:c t="n" s="0">
        <x:v>61.19039</x:v>
      </x:c>
      <x:c t="n" s="0">
        <x:v>58.52395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-17.74902</x:v>
      </x:c>
      <x:c t="n" s="0">
        <x:v>-8.797122</x:v>
      </x:c>
      <x:c t="n" s="0">
        <x:v>-4.698012</x:v>
      </x:c>
      <x:c t="n" s="0">
        <x:v>1.904333</x:v>
      </x:c>
      <x:c t="n" s="0">
        <x:v>10.31111</x:v>
      </x:c>
      <x:c t="n" s="0">
        <x:v>10.69746</x:v>
      </x:c>
      <x:c t="n" s="0">
        <x:v>25.02473</x:v>
      </x:c>
      <x:c t="n" s="0">
        <x:v>16.98129</x:v>
      </x:c>
      <x:c t="n" s="0">
        <x:v>11.3337</x:v>
      </x:c>
      <x:c t="n" s="0">
        <x:v>21.83364</x:v>
      </x:c>
      <x:c t="n" s="0">
        <x:v>30.88384</x:v>
      </x:c>
      <x:c t="n" s="0">
        <x:v>21.4424</x:v>
      </x:c>
      <x:c t="n" s="0">
        <x:v>22.78613</x:v>
      </x:c>
      <x:c t="n" s="0">
        <x:v>28.04737</x:v>
      </x:c>
      <x:c t="n" s="0">
        <x:v>25.16377</x:v>
      </x:c>
      <x:c t="n" s="0">
        <x:v>26.29745</x:v>
      </x:c>
      <x:c t="n" s="0">
        <x:v>24.48553</x:v>
      </x:c>
      <x:c t="n" s="0">
        <x:v>28.73144</x:v>
      </x:c>
      <x:c t="n" s="0">
        <x:v>29.59719</x:v>
      </x:c>
      <x:c t="n" s="0">
        <x:v>29.73764</x:v>
      </x:c>
      <x:c t="n" s="0">
        <x:v>26.98488</x:v>
      </x:c>
      <x:c t="n" s="0">
        <x:v>25.43384</x:v>
      </x:c>
      <x:c t="n" s="0">
        <x:v>23.25198</x:v>
      </x:c>
      <x:c t="n" s="0">
        <x:v>21.23003</x:v>
      </x:c>
      <x:c t="n" s="0">
        <x:v>35.50035</x:v>
      </x:c>
      <x:c t="n" s="0">
        <x:v>53.52998</x:v>
      </x:c>
      <x:c t="n" s="0">
        <x:v>55.99533</x:v>
      </x:c>
      <x:c t="n" s="0">
        <x:v>31.58209</x:v>
      </x:c>
      <x:c t="n" s="0">
        <x:v>23.52898</x:v>
      </x:c>
      <x:c t="n" s="0">
        <x:v>18.97926</x:v>
      </x:c>
      <x:c t="n" s="0">
        <x:v>9.748301</x:v>
      </x:c>
      <x:c t="n" s="0">
        <x:v>7.339936</x:v>
      </x:c>
      <x:c t="n" s="0">
        <x:v>4.346418</x:v>
      </x:c>
      <x:c t="n" s="0">
        <x:v>-30.06697</x:v>
      </x:c>
      <x:c t="n" s="0">
        <x:v>-29.16826</x:v>
      </x:c>
      <x:c t="n" s="0">
        <x:v>-28.18997</x:v>
      </x:c>
      <x:c t="n" s="0">
        <x:v>-21.14111</x:v>
      </x:c>
      <x:c t="n" s="0">
        <x:v>-7.967269</x:v>
      </x:c>
      <x:c t="n" s="0">
        <x:v>-3.395416</x:v>
      </x:c>
      <x:c t="n" s="0">
        <x:v>4.034975</x:v>
      </x:c>
      <x:c t="n" s="0">
        <x:v>3.243258</x:v>
      </x:c>
      <x:c t="n" s="0">
        <x:v>9.276091</x:v>
      </x:c>
      <x:c t="n" s="0">
        <x:v>26.97929</x:v>
      </x:c>
      <x:c t="n" s="0">
        <x:v>6.663972</x:v>
      </x:c>
      <x:c t="n" s="0">
        <x:v>12.98546</x:v>
      </x:c>
      <x:c t="n" s="0">
        <x:v>25.26841</x:v>
      </x:c>
      <x:c t="n" s="0">
        <x:v>34.33469</x:v>
      </x:c>
      <x:c t="n" s="0">
        <x:v>16.6447</x:v>
      </x:c>
      <x:c t="n" s="0">
        <x:v>22.94183</x:v>
      </x:c>
      <x:c t="n" s="0">
        <x:v>28.45232</x:v>
      </x:c>
      <x:c t="n" s="0">
        <x:v>21.23291</x:v>
      </x:c>
      <x:c t="n" s="0">
        <x:v>24.24504</x:v>
      </x:c>
      <x:c t="n" s="0">
        <x:v>27.22881</x:v>
      </x:c>
      <x:c t="n" s="0">
        <x:v>22.32664</x:v>
      </x:c>
      <x:c t="n" s="0">
        <x:v>28.58146</x:v>
      </x:c>
      <x:c t="n" s="0">
        <x:v>31.98604</x:v>
      </x:c>
      <x:c t="n" s="0">
        <x:v>28.62383</x:v>
      </x:c>
      <x:c t="n" s="0">
        <x:v>23.66502</x:v>
      </x:c>
      <x:c t="n" s="0">
        <x:v>22.59726</x:v>
      </x:c>
      <x:c t="n" s="0">
        <x:v>17.8343</x:v>
      </x:c>
      <x:c t="n" s="0">
        <x:v>17.79847</x:v>
      </x:c>
      <x:c t="n" s="0">
        <x:v>49.06551</x:v>
      </x:c>
      <x:c t="n" s="0">
        <x:v>50.5484</x:v>
      </x:c>
      <x:c t="n" s="0">
        <x:v>14.41737</x:v>
      </x:c>
      <x:c t="n" s="0">
        <x:v>12.11716</x:v>
      </x:c>
      <x:c t="n" s="0">
        <x:v>10.06241</x:v>
      </x:c>
      <x:c t="n" s="0">
        <x:v>6.326277</x:v>
      </x:c>
      <x:c t="n" s="0">
        <x:v>7.312651</x:v>
      </x:c>
      <x:c t="n" s="0">
        <x:v>2.636519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43942.9197685185</x:v>
      </x:c>
      <x:c t="n" s="7">
        <x:v>43942.9197685185</x:v>
      </x:c>
      <x:c t="n" s="0">
        <x:v>46.4398</x:v>
      </x:c>
      <x:c t="n" s="0">
        <x:v>54.20069</x:v>
      </x:c>
      <x:c t="n" s="0">
        <x:v>63.27263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-18.10716</x:v>
      </x:c>
      <x:c t="n" s="0">
        <x:v>-8.665659</x:v>
      </x:c>
      <x:c t="n" s="0">
        <x:v>-4.491924</x:v>
      </x:c>
      <x:c t="n" s="0">
        <x:v>2.28833</x:v>
      </x:c>
      <x:c t="n" s="0">
        <x:v>9.769229</x:v>
      </x:c>
      <x:c t="n" s="0">
        <x:v>10.5555</x:v>
      </x:c>
      <x:c t="n" s="0">
        <x:v>25.3709</x:v>
      </x:c>
      <x:c t="n" s="0">
        <x:v>16.46386</x:v>
      </x:c>
      <x:c t="n" s="0">
        <x:v>11.61759</x:v>
      </x:c>
      <x:c t="n" s="0">
        <x:v>22.49726</x:v>
      </x:c>
      <x:c t="n" s="0">
        <x:v>31.59214</x:v>
      </x:c>
      <x:c t="n" s="0">
        <x:v>21.21119</x:v>
      </x:c>
      <x:c t="n" s="0">
        <x:v>23.40191</x:v>
      </x:c>
      <x:c t="n" s="0">
        <x:v>27.86433</x:v>
      </x:c>
      <x:c t="n" s="0">
        <x:v>25.12451</x:v>
      </x:c>
      <x:c t="n" s="0">
        <x:v>25.98077</x:v>
      </x:c>
      <x:c t="n" s="0">
        <x:v>24.66527</x:v>
      </x:c>
      <x:c t="n" s="0">
        <x:v>28.28699</x:v>
      </x:c>
      <x:c t="n" s="0">
        <x:v>30.05794</x:v>
      </x:c>
      <x:c t="n" s="0">
        <x:v>29.61887</x:v>
      </x:c>
      <x:c t="n" s="0">
        <x:v>27.12035</x:v>
      </x:c>
      <x:c t="n" s="0">
        <x:v>25.72633</x:v>
      </x:c>
      <x:c t="n" s="0">
        <x:v>22.81447</x:v>
      </x:c>
      <x:c t="n" s="0">
        <x:v>21.12242</x:v>
      </x:c>
      <x:c t="n" s="0">
        <x:v>34.83183</x:v>
      </x:c>
      <x:c t="n" s="0">
        <x:v>53.11905</x:v>
      </x:c>
      <x:c t="n" s="0">
        <x:v>55.31617</x:v>
      </x:c>
      <x:c t="n" s="0">
        <x:v>31.07323</x:v>
      </x:c>
      <x:c t="n" s="0">
        <x:v>23.06196</x:v>
      </x:c>
      <x:c t="n" s="0">
        <x:v>18.45683</x:v>
      </x:c>
      <x:c t="n" s="0">
        <x:v>9.312163</x:v>
      </x:c>
      <x:c t="n" s="0">
        <x:v>7.214603</x:v>
      </x:c>
      <x:c t="n" s="0">
        <x:v>4.139138</x:v>
      </x:c>
      <x:c t="n" s="0">
        <x:v>-30.06697</x:v>
      </x:c>
      <x:c t="n" s="0">
        <x:v>-29.16826</x:v>
      </x:c>
      <x:c t="n" s="0">
        <x:v>-28.18997</x:v>
      </x:c>
      <x:c t="n" s="0">
        <x:v>-21.14111</x:v>
      </x:c>
      <x:c t="n" s="0">
        <x:v>-7.967269</x:v>
      </x:c>
      <x:c t="n" s="0">
        <x:v>-3.602864</x:v>
      </x:c>
      <x:c t="n" s="0">
        <x:v>4.034975</x:v>
      </x:c>
      <x:c t="n" s="0">
        <x:v>3.243258</x:v>
      </x:c>
      <x:c t="n" s="0">
        <x:v>10.4319</x:v>
      </x:c>
      <x:c t="n" s="0">
        <x:v>26.97929</x:v>
      </x:c>
      <x:c t="n" s="0">
        <x:v>14.81492</x:v>
      </x:c>
      <x:c t="n" s="0">
        <x:v>12.98546</x:v>
      </x:c>
      <x:c t="n" s="0">
        <x:v>24.68346</x:v>
      </x:c>
      <x:c t="n" s="0">
        <x:v>33.81211</x:v>
      </x:c>
      <x:c t="n" s="0">
        <x:v>22.87833</x:v>
      </x:c>
      <x:c t="n" s="0">
        <x:v>25.52429</x:v>
      </x:c>
      <x:c t="n" s="0">
        <x:v>25.37509</x:v>
      </x:c>
      <x:c t="n" s="0">
        <x:v>27.28239</x:v>
      </x:c>
      <x:c t="n" s="0">
        <x:v>23.1974</x:v>
      </x:c>
      <x:c t="n" s="0">
        <x:v>21.63966</x:v>
      </x:c>
      <x:c t="n" s="0">
        <x:v>23.98213</x:v>
      </x:c>
      <x:c t="n" s="0">
        <x:v>31.95628</x:v>
      </x:c>
      <x:c t="n" s="0">
        <x:v>27.79181</x:v>
      </x:c>
      <x:c t="n" s="0">
        <x:v>26.20654</x:v>
      </x:c>
      <x:c t="n" s="0">
        <x:v>26.21099</x:v>
      </x:c>
      <x:c t="n" s="0">
        <x:v>20.47972</x:v>
      </x:c>
      <x:c t="n" s="0">
        <x:v>21.03731</x:v>
      </x:c>
      <x:c t="n" s="0">
        <x:v>18.72747</x:v>
      </x:c>
      <x:c t="n" s="0">
        <x:v>43.44942</x:v>
      </x:c>
      <x:c t="n" s="0">
        <x:v>44.64531</x:v>
      </x:c>
      <x:c t="n" s="0">
        <x:v>32.20853</x:v>
      </x:c>
      <x:c t="n" s="0">
        <x:v>21.64269</x:v>
      </x:c>
      <x:c t="n" s="0">
        <x:v>13.8105</x:v>
      </x:c>
      <x:c t="n" s="0">
        <x:v>6.481161</x:v>
      </x:c>
      <x:c t="n" s="0">
        <x:v>6.879102</x:v>
      </x:c>
      <x:c t="n" s="0">
        <x:v>3.28633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43942.9197685185</x:v>
      </x:c>
      <x:c t="n" s="7">
        <x:v>43942.9197685185</x:v>
      </x:c>
      <x:c t="n" s="0">
        <x:v>47.74482</x:v>
      </x:c>
      <x:c t="n" s="0">
        <x:v>54.20069</x:v>
      </x:c>
      <x:c t="n" s="0">
        <x:v>54.18126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-18.43832</x:v>
      </x:c>
      <x:c t="n" s="0">
        <x:v>-8.556451</x:v>
      </x:c>
      <x:c t="n" s="0">
        <x:v>-4.387244</x:v>
      </x:c>
      <x:c t="n" s="0">
        <x:v>2.59137</x:v>
      </x:c>
      <x:c t="n" s="0">
        <x:v>9.24606</x:v>
      </x:c>
      <x:c t="n" s="0">
        <x:v>10.67989</x:v>
      </x:c>
      <x:c t="n" s="0">
        <x:v>25.64615</x:v>
      </x:c>
      <x:c t="n" s="0">
        <x:v>16.62774</x:v>
      </x:c>
      <x:c t="n" s="0">
        <x:v>12.77302</x:v>
      </x:c>
      <x:c t="n" s="0">
        <x:v>22.75317</x:v>
      </x:c>
      <x:c t="n" s="0">
        <x:v>31.78552</x:v>
      </x:c>
      <x:c t="n" s="0">
        <x:v>22.09376</x:v>
      </x:c>
      <x:c t="n" s="0">
        <x:v>23.64328</x:v>
      </x:c>
      <x:c t="n" s="0">
        <x:v>27.44359</x:v>
      </x:c>
      <x:c t="n" s="0">
        <x:v>25.67236</x:v>
      </x:c>
      <x:c t="n" s="0">
        <x:v>25.5274</x:v>
      </x:c>
      <x:c t="n" s="0">
        <x:v>24.19597</x:v>
      </x:c>
      <x:c t="n" s="0">
        <x:v>27.96839</x:v>
      </x:c>
      <x:c t="n" s="0">
        <x:v>30.2973</x:v>
      </x:c>
      <x:c t="n" s="0">
        <x:v>29.50308</x:v>
      </x:c>
      <x:c t="n" s="0">
        <x:v>26.70178</x:v>
      </x:c>
      <x:c t="n" s="0">
        <x:v>25.5976</x:v>
      </x:c>
      <x:c t="n" s="0">
        <x:v>22.91415</x:v>
      </x:c>
      <x:c t="n" s="0">
        <x:v>20.79301</x:v>
      </x:c>
      <x:c t="n" s="0">
        <x:v>34.16678</x:v>
      </x:c>
      <x:c t="n" s="0">
        <x:v>52.44108</x:v>
      </x:c>
      <x:c t="n" s="0">
        <x:v>54.69507</x:v>
      </x:c>
      <x:c t="n" s="0">
        <x:v>35.36959</x:v>
      </x:c>
      <x:c t="n" s="0">
        <x:v>22.69473</x:v>
      </x:c>
      <x:c t="n" s="0">
        <x:v>17.87185</x:v>
      </x:c>
      <x:c t="n" s="0">
        <x:v>9.130326</x:v>
      </x:c>
      <x:c t="n" s="0">
        <x:v>7.262209</x:v>
      </x:c>
      <x:c t="n" s="0">
        <x:v>4.031554</x:v>
      </x:c>
      <x:c t="n" s="0">
        <x:v>-30.06697</x:v>
      </x:c>
      <x:c t="n" s="0">
        <x:v>-29.16826</x:v>
      </x:c>
      <x:c t="n" s="0">
        <x:v>-28.18997</x:v>
      </x:c>
      <x:c t="n" s="0">
        <x:v>-21.14111</x:v>
      </x:c>
      <x:c t="n" s="0">
        <x:v>-7.967269</x:v>
      </x:c>
      <x:c t="n" s="0">
        <x:v>-3.820719</x:v>
      </x:c>
      <x:c t="n" s="0">
        <x:v>4.034975</x:v>
      </x:c>
      <x:c t="n" s="0">
        <x:v>3.243258</x:v>
      </x:c>
      <x:c t="n" s="0">
        <x:v>11.34386</x:v>
      </x:c>
      <x:c t="n" s="0">
        <x:v>27.73116</x:v>
      </x:c>
      <x:c t="n" s="0">
        <x:v>17.47941</x:v>
      </x:c>
      <x:c t="n" s="0">
        <x:v>18.28594</x:v>
      </x:c>
      <x:c t="n" s="0">
        <x:v>24.00727</x:v>
      </x:c>
      <x:c t="n" s="0">
        <x:v>32.77122</x:v>
      </x:c>
      <x:c t="n" s="0">
        <x:v>25.26584</x:v>
      </x:c>
      <x:c t="n" s="0">
        <x:v>25.19249</x:v>
      </x:c>
      <x:c t="n" s="0">
        <x:v>22.82163</x:v>
      </x:c>
      <x:c t="n" s="0">
        <x:v>27.04156</x:v>
      </x:c>
      <x:c t="n" s="0">
        <x:v>21.277</x:v>
      </x:c>
      <x:c t="n" s="0">
        <x:v>20.15764</x:v>
      </x:c>
      <x:c t="n" s="0">
        <x:v>29.88131</x:v>
      </x:c>
      <x:c t="n" s="0">
        <x:v>30.35672</x:v>
      </x:c>
      <x:c t="n" s="0">
        <x:v>30.21084</x:v>
      </x:c>
      <x:c t="n" s="0">
        <x:v>19.74416</x:v>
      </x:c>
      <x:c t="n" s="0">
        <x:v>25.00198</x:v>
      </x:c>
      <x:c t="n" s="0">
        <x:v>22.24206</x:v>
      </x:c>
      <x:c t="n" s="0">
        <x:v>18.33471</x:v>
      </x:c>
      <x:c t="n" s="0">
        <x:v>20.09272</x:v>
      </x:c>
      <x:c t="n" s="0">
        <x:v>30.57684</x:v>
      </x:c>
      <x:c t="n" s="0">
        <x:v>35.53861</x:v>
      </x:c>
      <x:c t="n" s="0">
        <x:v>45.16623</x:v>
      </x:c>
      <x:c t="n" s="0">
        <x:v>10.99386</x:v>
      </x:c>
      <x:c t="n" s="0">
        <x:v>10.08531</x:v>
      </x:c>
      <x:c t="n" s="0">
        <x:v>11.39225</x:v>
      </x:c>
      <x:c t="n" s="0">
        <x:v>7.97904</x:v>
      </x:c>
      <x:c t="n" s="0">
        <x:v>2.977192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43942.9197685185</x:v>
      </x:c>
      <x:c t="n" s="7">
        <x:v>43942.9197685185</x:v>
      </x:c>
      <x:c t="n" s="0">
        <x:v>57.54169</x:v>
      </x:c>
      <x:c t="n" s="0">
        <x:v>64.61462</x:v>
      </x:c>
      <x:c t="n" s="0">
        <x:v>63.9706</x:v>
      </x:c>
      <x:c t="n" s="0">
        <x:v>72.10921</x:v>
      </x:c>
      <x:c t="n" s="0">
        <x:v>-30.06697</x:v>
      </x:c>
      <x:c t="n" s="0">
        <x:v>-29.16826</x:v>
      </x:c>
      <x:c t="n" s="0">
        <x:v>-28.18997</x:v>
      </x:c>
      <x:c t="n" s="0">
        <x:v>-18.87277</x:v>
      </x:c>
      <x:c t="n" s="0">
        <x:v>-8.465316</x:v>
      </x:c>
      <x:c t="n" s="0">
        <x:v>-4.299799</x:v>
      </x:c>
      <x:c t="n" s="0">
        <x:v>2.834421</x:v>
      </x:c>
      <x:c t="n" s="0">
        <x:v>8.860033</x:v>
      </x:c>
      <x:c t="n" s="0">
        <x:v>10.78338</x:v>
      </x:c>
      <x:c t="n" s="0">
        <x:v>26.26242</x:v>
      </x:c>
      <x:c t="n" s="0">
        <x:v>16.76297</x:v>
      </x:c>
      <x:c t="n" s="0">
        <x:v>14.5211</x:v>
      </x:c>
      <x:c t="n" s="0">
        <x:v>22.96039</x:v>
      </x:c>
      <x:c t="n" s="0">
        <x:v>31.82909</x:v>
      </x:c>
      <x:c t="n" s="0">
        <x:v>22.34909</x:v>
      </x:c>
      <x:c t="n" s="0">
        <x:v>24.07347</x:v>
      </x:c>
      <x:c t="n" s="0">
        <x:v>27.042</x:v>
      </x:c>
      <x:c t="n" s="0">
        <x:v>25.95135</x:v>
      </x:c>
      <x:c t="n" s="0">
        <x:v>25.39065</x:v>
      </x:c>
      <x:c t="n" s="0">
        <x:v>23.74218</x:v>
      </x:c>
      <x:c t="n" s="0">
        <x:v>28.02938</x:v>
      </x:c>
      <x:c t="n" s="0">
        <x:v>30.50288</x:v>
      </x:c>
      <x:c t="n" s="0">
        <x:v>29.43158</x:v>
      </x:c>
      <x:c t="n" s="0">
        <x:v>26.32051</x:v>
      </x:c>
      <x:c t="n" s="0">
        <x:v>25.39276</x:v>
      </x:c>
      <x:c t="n" s="0">
        <x:v>22.62274</x:v>
      </x:c>
      <x:c t="n" s="0">
        <x:v>21.07865</x:v>
      </x:c>
      <x:c t="n" s="0">
        <x:v>33.51757</x:v>
      </x:c>
      <x:c t="n" s="0">
        <x:v>51.75674</x:v>
      </x:c>
      <x:c t="n" s="0">
        <x:v>54.48738</x:v>
      </x:c>
      <x:c t="n" s="0">
        <x:v>39.51158</x:v>
      </x:c>
      <x:c t="n" s="0">
        <x:v>22.0288</x:v>
      </x:c>
      <x:c t="n" s="0">
        <x:v>17.42408</x:v>
      </x:c>
      <x:c t="n" s="0">
        <x:v>9.714831</x:v>
      </x:c>
      <x:c t="n" s="0">
        <x:v>7.283887</x:v>
      </x:c>
      <x:c t="n" s="0">
        <x:v>3.909071</x:v>
      </x:c>
      <x:c t="n" s="0">
        <x:v>-30.06697</x:v>
      </x:c>
      <x:c t="n" s="0">
        <x:v>-29.16826</x:v>
      </x:c>
      <x:c t="n" s="0">
        <x:v>-28.18997</x:v>
      </x:c>
      <x:c t="n" s="0">
        <x:v>-24.57327</x:v>
      </x:c>
      <x:c t="n" s="0">
        <x:v>-7.967269</x:v>
      </x:c>
      <x:c t="n" s="0">
        <x:v>-3.820719</x:v>
      </x:c>
      <x:c t="n" s="0">
        <x:v>4.034975</x:v>
      </x:c>
      <x:c t="n" s="0">
        <x:v>6.318182</x:v>
      </x:c>
      <x:c t="n" s="0">
        <x:v>11.83875</x:v>
      </x:c>
      <x:c t="n" s="0">
        <x:v>28.75188</x:v>
      </x:c>
      <x:c t="n" s="0">
        <x:v>17.47941</x:v>
      </x:c>
      <x:c t="n" s="0">
        <x:v>19.20251</x:v>
      </x:c>
      <x:c t="n" s="0">
        <x:v>23.76224</x:v>
      </x:c>
      <x:c t="n" s="0">
        <x:v>30.90631</x:v>
      </x:c>
      <x:c t="n" s="0">
        <x:v>22.29891</x:v>
      </x:c>
      <x:c t="n" s="0">
        <x:v>26.04547</x:v>
      </x:c>
      <x:c t="n" s="0">
        <x:v>25.59715</x:v>
      </x:c>
      <x:c t="n" s="0">
        <x:v>26.70822</x:v>
      </x:c>
      <x:c t="n" s="0">
        <x:v>25.00874</x:v>
      </x:c>
      <x:c t="n" s="0">
        <x:v>16.85968</x:v>
      </x:c>
      <x:c t="n" s="0">
        <x:v>19.64737</x:v>
      </x:c>
      <x:c t="n" s="0">
        <x:v>32.64335</x:v>
      </x:c>
      <x:c t="n" s="0">
        <x:v>32.04671</x:v>
      </x:c>
      <x:c t="n" s="0">
        <x:v>23.08116</x:v>
      </x:c>
      <x:c t="n" s="0">
        <x:v>24.79776</x:v>
      </x:c>
      <x:c t="n" s="0">
        <x:v>21.05405</x:v>
      </x:c>
      <x:c t="n" s="0">
        <x:v>22.18963</x:v>
      </x:c>
      <x:c t="n" s="0">
        <x:v>20.90739</x:v>
      </x:c>
      <x:c t="n" s="0">
        <x:v>21.73965</x:v>
      </x:c>
      <x:c t="n" s="0">
        <x:v>55.85714</x:v>
      </x:c>
      <x:c t="n" s="0">
        <x:v>45.66385</x:v>
      </x:c>
      <x:c t="n" s="0">
        <x:v>7.858984</x:v>
      </x:c>
      <x:c t="n" s="0">
        <x:v>14.75189</x:v>
      </x:c>
      <x:c t="n" s="0">
        <x:v>9.563473</x:v>
      </x:c>
      <x:c t="n" s="0">
        <x:v>6.535684</x:v>
      </x:c>
      <x:c t="n" s="0">
        <x:v>3.602165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43942.9197685185</x:v>
      </x:c>
      <x:c t="n" s="7">
        <x:v>43942.9197685185</x:v>
      </x:c>
      <x:c t="n" s="0">
        <x:v>59.58433</x:v>
      </x:c>
      <x:c t="n" s="0">
        <x:v>66.75342</x:v>
      </x:c>
      <x:c t="n" s="0">
        <x:v>64.53091</x:v>
      </x:c>
      <x:c t="n" s="0">
        <x:v>71.74923</x:v>
      </x:c>
      <x:c t="n" s="0">
        <x:v>-30.06697</x:v>
      </x:c>
      <x:c t="n" s="0">
        <x:v>-29.16826</x:v>
      </x:c>
      <x:c t="n" s="0">
        <x:v>-28.18997</x:v>
      </x:c>
      <x:c t="n" s="0">
        <x:v>-19.36292</x:v>
      </x:c>
      <x:c t="n" s="0">
        <x:v>-8.388966</x:v>
      </x:c>
      <x:c t="n" s="0">
        <x:v>-4.226489</x:v>
      </x:c>
      <x:c t="n" s="0">
        <x:v>3.03174</x:v>
      </x:c>
      <x:c t="n" s="0">
        <x:v>8.569659</x:v>
      </x:c>
      <x:c t="n" s="0">
        <x:v>11.3628</x:v>
      </x:c>
      <x:c t="n" s="0">
        <x:v>26.7273</x:v>
      </x:c>
      <x:c t="n" s="0">
        <x:v>16.87521</x:v>
      </x:c>
      <x:c t="n" s="0">
        <x:v>15.60333</x:v>
      </x:c>
      <x:c t="n" s="0">
        <x:v>22.86136</x:v>
      </x:c>
      <x:c t="n" s="0">
        <x:v>31.53289</x:v>
      </x:c>
      <x:c t="n" s="0">
        <x:v>22.49454</x:v>
      </x:c>
      <x:c t="n" s="0">
        <x:v>24.34952</x:v>
      </x:c>
      <x:c t="n" s="0">
        <x:v>27.09358</x:v>
      </x:c>
      <x:c t="n" s="0">
        <x:v>25.90687</x:v>
      </x:c>
      <x:c t="n" s="0">
        <x:v>25.28703</x:v>
      </x:c>
      <x:c t="n" s="0">
        <x:v>23.95478</x:v>
      </x:c>
      <x:c t="n" s="0">
        <x:v>27.64766</x:v>
      </x:c>
      <x:c t="n" s="0">
        <x:v>30.63067</x:v>
      </x:c>
      <x:c t="n" s="0">
        <x:v>29.91154</x:v>
      </x:c>
      <x:c t="n" s="0">
        <x:v>26.25316</x:v>
      </x:c>
      <x:c t="n" s="0">
        <x:v>25.18522</x:v>
      </x:c>
      <x:c t="n" s="0">
        <x:v>22.46737</x:v>
      </x:c>
      <x:c t="n" s="0">
        <x:v>20.87969</x:v>
      </x:c>
      <x:c t="n" s="0">
        <x:v>32.86718</x:v>
      </x:c>
      <x:c t="n" s="0">
        <x:v>51.2402</x:v>
      </x:c>
      <x:c t="n" s="0">
        <x:v>54.83353</x:v>
      </x:c>
      <x:c t="n" s="0">
        <x:v>42.21926</x:v>
      </x:c>
      <x:c t="n" s="0">
        <x:v>21.45584</x:v>
      </x:c>
      <x:c t="n" s="0">
        <x:v>17.27686</x:v>
      </x:c>
      <x:c t="n" s="0">
        <x:v>9.539597</x:v>
      </x:c>
      <x:c t="n" s="0">
        <x:v>7.21589</x:v>
      </x:c>
      <x:c t="n" s="0">
        <x:v>4.019131</x:v>
      </x:c>
      <x:c t="n" s="0">
        <x:v>-30.06697</x:v>
      </x:c>
      <x:c t="n" s="0">
        <x:v>-29.16826</x:v>
      </x:c>
      <x:c t="n" s="0">
        <x:v>-28.18997</x:v>
      </x:c>
      <x:c t="n" s="0">
        <x:v>-24.57327</x:v>
      </x:c>
      <x:c t="n" s="0">
        <x:v>-7.967269</x:v>
      </x:c>
      <x:c t="n" s="0">
        <x:v>-3.820719</x:v>
      </x:c>
      <x:c t="n" s="0">
        <x:v>3.884304</x:v>
      </x:c>
      <x:c t="n" s="0">
        <x:v>6.318182</x:v>
      </x:c>
      <x:c t="n" s="0">
        <x:v>14.27878</x:v>
      </x:c>
      <x:c t="n" s="0">
        <x:v>28.75188</x:v>
      </x:c>
      <x:c t="n" s="0">
        <x:v>17.47941</x:v>
      </x:c>
      <x:c t="n" s="0">
        <x:v>19.20251</x:v>
      </x:c>
      <x:c t="n" s="0">
        <x:v>21.4979</x:v>
      </x:c>
      <x:c t="n" s="0">
        <x:v>29.2198</x:v>
      </x:c>
      <x:c t="n" s="0">
        <x:v>24.29671</x:v>
      </x:c>
      <x:c t="n" s="0">
        <x:v>25.54568</x:v>
      </x:c>
      <x:c t="n" s="0">
        <x:v>26.24261</x:v>
      </x:c>
      <x:c t="n" s="0">
        <x:v>26.23325</x:v>
      </x:c>
      <x:c t="n" s="0">
        <x:v>27.11002</x:v>
      </x:c>
      <x:c t="n" s="0">
        <x:v>25.47181</x:v>
      </x:c>
      <x:c t="n" s="0">
        <x:v>26.43029</x:v>
      </x:c>
      <x:c t="n" s="0">
        <x:v>29.66887</x:v>
      </x:c>
      <x:c t="n" s="0">
        <x:v>26.51581</x:v>
      </x:c>
      <x:c t="n" s="0">
        <x:v>25.64203</x:v>
      </x:c>
      <x:c t="n" s="0">
        <x:v>25.19967</x:v>
      </x:c>
      <x:c t="n" s="0">
        <x:v>22.59722</x:v>
      </x:c>
      <x:c t="n" s="0">
        <x:v>21.33337</x:v>
      </x:c>
      <x:c t="n" s="0">
        <x:v>20.13943</x:v>
      </x:c>
      <x:c t="n" s="0">
        <x:v>55.02116</x:v>
      </x:c>
      <x:c t="n" s="0">
        <x:v>55.3276</x:v>
      </x:c>
      <x:c t="n" s="0">
        <x:v>48.33556</x:v>
      </x:c>
      <x:c t="n" s="0">
        <x:v>17.72298</x:v>
      </x:c>
      <x:c t="n" s="0">
        <x:v>14.48871</x:v>
      </x:c>
      <x:c t="n" s="0">
        <x:v>7.918239</x:v>
      </x:c>
      <x:c t="n" s="0">
        <x:v>6.234755</x:v>
      </x:c>
      <x:c t="n" s="0">
        <x:v>4.677715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43942.9197685185</x:v>
      </x:c>
      <x:c t="n" s="7">
        <x:v>43942.9197685185</x:v>
      </x:c>
      <x:c t="n" s="0">
        <x:v>56.15173</x:v>
      </x:c>
      <x:c t="n" s="0">
        <x:v>64.61462</x:v>
      </x:c>
      <x:c t="n" s="0">
        <x:v>57.32533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-19.83032</x:v>
      </x:c>
      <x:c t="n" s="0">
        <x:v>-8.415526</x:v>
      </x:c>
      <x:c t="n" s="0">
        <x:v>-4.164845</x:v>
      </x:c>
      <x:c t="n" s="0">
        <x:v>3.122894</x:v>
      </x:c>
      <x:c t="n" s="0">
        <x:v>8.452253</x:v>
      </x:c>
      <x:c t="n" s="0">
        <x:v>11.93072</x:v>
      </x:c>
      <x:c t="n" s="0">
        <x:v>27.09443</x:v>
      </x:c>
      <x:c t="n" s="0">
        <x:v>16.76298</x:v>
      </x:c>
      <x:c t="n" s="0">
        <x:v>16.35115</x:v>
      </x:c>
      <x:c t="n" s="0">
        <x:v>22.68709</x:v>
      </x:c>
      <x:c t="n" s="0">
        <x:v>31.15856</x:v>
      </x:c>
      <x:c t="n" s="0">
        <x:v>23.00213</x:v>
      </x:c>
      <x:c t="n" s="0">
        <x:v>24.22451</x:v>
      </x:c>
      <x:c t="n" s="0">
        <x:v>26.71648</x:v>
      </x:c>
      <x:c t="n" s="0">
        <x:v>25.59322</x:v>
      </x:c>
      <x:c t="n" s="0">
        <x:v>25.77964</x:v>
      </x:c>
      <x:c t="n" s="0">
        <x:v>24.5561</x:v>
      </x:c>
      <x:c t="n" s="0">
        <x:v>27.55238</x:v>
      </x:c>
      <x:c t="n" s="0">
        <x:v>30.44726</x:v>
      </x:c>
      <x:c t="n" s="0">
        <x:v>29.71828</x:v>
      </x:c>
      <x:c t="n" s="0">
        <x:v>26.22478</x:v>
      </x:c>
      <x:c t="n" s="0">
        <x:v>25.30727</x:v>
      </x:c>
      <x:c t="n" s="0">
        <x:v>22.37431</x:v>
      </x:c>
      <x:c t="n" s="0">
        <x:v>21.34192</x:v>
      </x:c>
      <x:c t="n" s="0">
        <x:v>32.21913</x:v>
      </x:c>
      <x:c t="n" s="0">
        <x:v>53.46795</x:v>
      </x:c>
      <x:c t="n" s="0">
        <x:v>54.38028</x:v>
      </x:c>
      <x:c t="n" s="0">
        <x:v>42.86259</x:v>
      </x:c>
      <x:c t="n" s="0">
        <x:v>21.0602</x:v>
      </x:c>
      <x:c t="n" s="0">
        <x:v>16.6646</x:v>
      </x:c>
      <x:c t="n" s="0">
        <x:v>9.274063</x:v>
      </x:c>
      <x:c t="n" s="0">
        <x:v>7.102118</x:v>
      </x:c>
      <x:c t="n" s="0">
        <x:v>4.00296</x:v>
      </x:c>
      <x:c t="n" s="0">
        <x:v>-30.06697</x:v>
      </x:c>
      <x:c t="n" s="0">
        <x:v>-29.16826</x:v>
      </x:c>
      <x:c t="n" s="0">
        <x:v>-28.18997</x:v>
      </x:c>
      <x:c t="n" s="0">
        <x:v>-24.57327</x:v>
      </x:c>
      <x:c t="n" s="0">
        <x:v>-9.563797</x:v>
      </x:c>
      <x:c t="n" s="0">
        <x:v>-3.820719</x:v>
      </x:c>
      <x:c t="n" s="0">
        <x:v>3.620954</x:v>
      </x:c>
      <x:c t="n" s="0">
        <x:v>9.056711</x:v>
      </x:c>
      <x:c t="n" s="0">
        <x:v>14.27878</x:v>
      </x:c>
      <x:c t="n" s="0">
        <x:v>28.81818</x:v>
      </x:c>
      <x:c t="n" s="0">
        <x:v>14.975</x:v>
      </x:c>
      <x:c t="n" s="0">
        <x:v>19.18821</x:v>
      </x:c>
      <x:c t="n" s="0">
        <x:v>21.4979</x:v>
      </x:c>
      <x:c t="n" s="0">
        <x:v>26.24454</x:v>
      </x:c>
      <x:c t="n" s="0">
        <x:v>25.1647</x:v>
      </x:c>
      <x:c t="n" s="0">
        <x:v>21.52709</x:v>
      </x:c>
      <x:c t="n" s="0">
        <x:v>22.61018</x:v>
      </x:c>
      <x:c t="n" s="0">
        <x:v>20.03827</x:v>
      </x:c>
      <x:c t="n" s="0">
        <x:v>26.63507</x:v>
      </x:c>
      <x:c t="n" s="0">
        <x:v>27.47009</x:v>
      </x:c>
      <x:c t="n" s="0">
        <x:v>26.77994</x:v>
      </x:c>
      <x:c t="n" s="0">
        <x:v>31.80429</x:v>
      </x:c>
      <x:c t="n" s="0">
        <x:v>28.50988</x:v>
      </x:c>
      <x:c t="n" s="0">
        <x:v>27.37822</x:v>
      </x:c>
      <x:c t="n" s="0">
        <x:v>24.09815</x:v>
      </x:c>
      <x:c t="n" s="0">
        <x:v>21.46125</x:v>
      </x:c>
      <x:c t="n" s="0">
        <x:v>23.10115</x:v>
      </x:c>
      <x:c t="n" s="0">
        <x:v>20.14506</x:v>
      </x:c>
      <x:c t="n" s="0">
        <x:v>57.7044</x:v>
      </x:c>
      <x:c t="n" s="0">
        <x:v>39.57113</x:v>
      </x:c>
      <x:c t="n" s="0">
        <x:v>41.85714</x:v>
      </x:c>
      <x:c t="n" s="0">
        <x:v>13.91194</x:v>
      </x:c>
      <x:c t="n" s="0">
        <x:v>5.192173</x:v>
      </x:c>
      <x:c t="n" s="0">
        <x:v>7.265846</x:v>
      </x:c>
      <x:c t="n" s="0">
        <x:v>6.369701</x:v>
      </x:c>
      <x:c t="n" s="0">
        <x:v>3.418933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43942.9197685185</x:v>
      </x:c>
      <x:c t="n" s="7">
        <x:v>43942.9197685185</x:v>
      </x:c>
      <x:c t="n" s="0">
        <x:v>49.02008</x:v>
      </x:c>
      <x:c t="n" s="0">
        <x:v>54.20069</x:v>
      </x:c>
      <x:c t="n" s="0">
        <x:v>57.18321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-20.27359</x:v>
      </x:c>
      <x:c t="n" s="0">
        <x:v>-8.701791</x:v>
      </x:c>
      <x:c t="n" s="0">
        <x:v>-4.112882</x:v>
      </x:c>
      <x:c t="n" s="0">
        <x:v>3.199255</x:v>
      </x:c>
      <x:c t="n" s="0">
        <x:v>8.741548</x:v>
      </x:c>
      <x:c t="n" s="0">
        <x:v>12.3631</x:v>
      </x:c>
      <x:c t="n" s="0">
        <x:v>27.40081</x:v>
      </x:c>
      <x:c t="n" s="0">
        <x:v>16.54358</x:v>
      </x:c>
      <x:c t="n" s="0">
        <x:v>16.8973</x:v>
      </x:c>
      <x:c t="n" s="0">
        <x:v>22.31344</x:v>
      </x:c>
      <x:c t="n" s="0">
        <x:v>30.63126</x:v>
      </x:c>
      <x:c t="n" s="0">
        <x:v>24.6275</x:v>
      </x:c>
      <x:c t="n" s="0">
        <x:v>24.45583</x:v>
      </x:c>
      <x:c t="n" s="0">
        <x:v>26.39407</x:v>
      </x:c>
      <x:c t="n" s="0">
        <x:v>25.25372</x:v>
      </x:c>
      <x:c t="n" s="0">
        <x:v>26.18328</x:v>
      </x:c>
      <x:c t="n" s="0">
        <x:v>24.2673</x:v>
      </x:c>
      <x:c t="n" s="0">
        <x:v>27.50089</x:v>
      </x:c>
      <x:c t="n" s="0">
        <x:v>30.3369</x:v>
      </x:c>
      <x:c t="n" s="0">
        <x:v>29.48878</x:v>
      </x:c>
      <x:c t="n" s="0">
        <x:v>26.31665</x:v>
      </x:c>
      <x:c t="n" s="0">
        <x:v>25.03291</x:v>
      </x:c>
      <x:c t="n" s="0">
        <x:v>22.26994</x:v>
      </x:c>
      <x:c t="n" s="0">
        <x:v>21.62993</x:v>
      </x:c>
      <x:c t="n" s="0">
        <x:v>32.56506</x:v>
      </x:c>
      <x:c t="n" s="0">
        <x:v>53.55062</x:v>
      </x:c>
      <x:c t="n" s="0">
        <x:v>53.69712</x:v>
      </x:c>
      <x:c t="n" s="0">
        <x:v>42.24207</x:v>
      </x:c>
      <x:c t="n" s="0">
        <x:v>20.43709</x:v>
      </x:c>
      <x:c t="n" s="0">
        <x:v>16.02402</x:v>
      </x:c>
      <x:c t="n" s="0">
        <x:v>9.033629</x:v>
      </x:c>
      <x:c t="n" s="0">
        <x:v>6.827521</x:v>
      </x:c>
      <x:c t="n" s="0">
        <x:v>3.976336</x:v>
      </x:c>
      <x:c t="n" s="0">
        <x:v>-30.06697</x:v>
      </x:c>
      <x:c t="n" s="0">
        <x:v>-29.16826</x:v>
      </x:c>
      <x:c t="n" s="0">
        <x:v>-28.18997</x:v>
      </x:c>
      <x:c t="n" s="0">
        <x:v>-24.57327</x:v>
      </x:c>
      <x:c t="n" s="0">
        <x:v>-10.91021</x:v>
      </x:c>
      <x:c t="n" s="0">
        <x:v>-3.820719</x:v>
      </x:c>
      <x:c t="n" s="0">
        <x:v>3.620954</x:v>
      </x:c>
      <x:c t="n" s="0">
        <x:v>10.13094</x:v>
      </x:c>
      <x:c t="n" s="0">
        <x:v>14.27878</x:v>
      </x:c>
      <x:c t="n" s="0">
        <x:v>28.85748</x:v>
      </x:c>
      <x:c t="n" s="0">
        <x:v>14.975</x:v>
      </x:c>
      <x:c t="n" s="0">
        <x:v>19.17961</x:v>
      </x:c>
      <x:c t="n" s="0">
        <x:v>16.75225</x:v>
      </x:c>
      <x:c t="n" s="0">
        <x:v>24.5184</x:v>
      </x:c>
      <x:c t="n" s="0">
        <x:v>30.3863</x:v>
      </x:c>
      <x:c t="n" s="0">
        <x:v>27.11867</x:v>
      </x:c>
      <x:c t="n" s="0">
        <x:v>25.68801</x:v>
      </x:c>
      <x:c t="n" s="0">
        <x:v>22.15042</x:v>
      </x:c>
      <x:c t="n" s="0">
        <x:v>27.35495</x:v>
      </x:c>
      <x:c t="n" s="0">
        <x:v>25.99423</x:v>
      </x:c>
      <x:c t="n" s="0">
        <x:v>26.78232</x:v>
      </x:c>
      <x:c t="n" s="0">
        <x:v>25.71244</x:v>
      </x:c>
      <x:c t="n" s="0">
        <x:v>27.85792</x:v>
      </x:c>
      <x:c t="n" s="0">
        <x:v>25.71607</x:v>
      </x:c>
      <x:c t="n" s="0">
        <x:v>22.32265</x:v>
      </x:c>
      <x:c t="n" s="0">
        <x:v>19.26352</x:v>
      </x:c>
      <x:c t="n" s="0">
        <x:v>22.86129</x:v>
      </x:c>
      <x:c t="n" s="0">
        <x:v>42.17503</x:v>
      </x:c>
      <x:c t="n" s="0">
        <x:v>52.25387</x:v>
      </x:c>
      <x:c t="n" s="0">
        <x:v>27.37754</x:v>
      </x:c>
      <x:c t="n" s="0">
        <x:v>30.25923</x:v>
      </x:c>
      <x:c t="n" s="0">
        <x:v>8.716508</x:v>
      </x:c>
      <x:c t="n" s="0">
        <x:v>3.908771</x:v>
      </x:c>
      <x:c t="n" s="0">
        <x:v>7.988316</x:v>
      </x:c>
      <x:c t="n" s="0">
        <x:v>5.23185</x:v>
      </x:c>
      <x:c t="n" s="0">
        <x:v>4.171286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43942.9197685185</x:v>
      </x:c>
      <x:c t="n" s="7">
        <x:v>43942.9197685185</x:v>
      </x:c>
      <x:c t="n" s="0">
        <x:v>40.19173</x:v>
      </x:c>
      <x:c t="n" s="0">
        <x:v>54.20069</x:v>
      </x:c>
      <x:c t="n" s="0">
        <x:v>63.4805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-20.69166</x:v>
      </x:c>
      <x:c t="n" s="0">
        <x:v>-8.962155</x:v>
      </x:c>
      <x:c t="n" s="0">
        <x:v>-3.809257</x:v>
      </x:c>
      <x:c t="n" s="0">
        <x:v>3.263424</x:v>
      </x:c>
      <x:c t="n" s="0">
        <x:v>8.974217</x:v>
      </x:c>
      <x:c t="n" s="0">
        <x:v>12.31359</x:v>
      </x:c>
      <x:c t="n" s="0">
        <x:v>27.64638</x:v>
      </x:c>
      <x:c t="n" s="0">
        <x:v>16.34701</x:v>
      </x:c>
      <x:c t="n" s="0">
        <x:v>17.31486</x:v>
      </x:c>
      <x:c t="n" s="0">
        <x:v>21.82968</x:v>
      </x:c>
      <x:c t="n" s="0">
        <x:v>30.47077</x:v>
      </x:c>
      <x:c t="n" s="0">
        <x:v>25.82816</x:v>
      </x:c>
      <x:c t="n" s="0">
        <x:v>24.69499</x:v>
      </x:c>
      <x:c t="n" s="0">
        <x:v>26.43465</x:v>
      </x:c>
      <x:c t="n" s="0">
        <x:v>24.8846</x:v>
      </x:c>
      <x:c t="n" s="0">
        <x:v>25.73629</x:v>
      </x:c>
      <x:c t="n" s="0">
        <x:v>24.8456</x:v>
      </x:c>
      <x:c t="n" s="0">
        <x:v>27.57012</x:v>
      </x:c>
      <x:c t="n" s="0">
        <x:v>30.35553</x:v>
      </x:c>
      <x:c t="n" s="0">
        <x:v>29.19028</x:v>
      </x:c>
      <x:c t="n" s="0">
        <x:v>26.29025</x:v>
      </x:c>
      <x:c t="n" s="0">
        <x:v>24.71375</x:v>
      </x:c>
      <x:c t="n" s="0">
        <x:v>22.31365</x:v>
      </x:c>
      <x:c t="n" s="0">
        <x:v>21.93173</x:v>
      </x:c>
      <x:c t="n" s="0">
        <x:v>36.03796</x:v>
      </x:c>
      <x:c t="n" s="0">
        <x:v>53.00047</x:v>
      </x:c>
      <x:c t="n" s="0">
        <x:v>53.01283</x:v>
      </x:c>
      <x:c t="n" s="0">
        <x:v>41.73129</x:v>
      </x:c>
      <x:c t="n" s="0">
        <x:v>19.78056</x:v>
      </x:c>
      <x:c t="n" s="0">
        <x:v>15.37744</x:v>
      </x:c>
      <x:c t="n" s="0">
        <x:v>8.755489</x:v>
      </x:c>
      <x:c t="n" s="0">
        <x:v>6.72663</x:v>
      </x:c>
      <x:c t="n" s="0">
        <x:v>3.964603</x:v>
      </x:c>
      <x:c t="n" s="0">
        <x:v>-30.06697</x:v>
      </x:c>
      <x:c t="n" s="0">
        <x:v>-29.16826</x:v>
      </x:c>
      <x:c t="n" s="0">
        <x:v>-28.18997</x:v>
      </x:c>
      <x:c t="n" s="0">
        <x:v>-24.57327</x:v>
      </x:c>
      <x:c t="n" s="0">
        <x:v>-10.91021</x:v>
      </x:c>
      <x:c t="n" s="0">
        <x:v>-1.726169</x:v>
      </x:c>
      <x:c t="n" s="0">
        <x:v>3.620954</x:v>
      </x:c>
      <x:c t="n" s="0">
        <x:v>10.13094</x:v>
      </x:c>
      <x:c t="n" s="0">
        <x:v>9.936861</x:v>
      </x:c>
      <x:c t="n" s="0">
        <x:v>28.85748</x:v>
      </x:c>
      <x:c t="n" s="0">
        <x:v>14.975</x:v>
      </x:c>
      <x:c t="n" s="0">
        <x:v>19.17961</x:v>
      </x:c>
      <x:c t="n" s="0">
        <x:v>16.75225</x:v>
      </x:c>
      <x:c t="n" s="0">
        <x:v>30.76962</x:v>
      </x:c>
      <x:c t="n" s="0">
        <x:v>28.40704</x:v>
      </x:c>
      <x:c t="n" s="0">
        <x:v>23.48605</x:v>
      </x:c>
      <x:c t="n" s="0">
        <x:v>26.28277</x:v>
      </x:c>
      <x:c t="n" s="0">
        <x:v>21.9569</x:v>
      </x:c>
      <x:c t="n" s="0">
        <x:v>20.15093</x:v>
      </x:c>
      <x:c t="n" s="0">
        <x:v>24.21292</x:v>
      </x:c>
      <x:c t="n" s="0">
        <x:v>27.0176</x:v>
      </x:c>
      <x:c t="n" s="0">
        <x:v>30.85492</x:v>
      </x:c>
      <x:c t="n" s="0">
        <x:v>27.34262</x:v>
      </x:c>
      <x:c t="n" s="0">
        <x:v>26.6497</x:v>
      </x:c>
      <x:c t="n" s="0">
        <x:v>26.10432</x:v>
      </x:c>
      <x:c t="n" s="0">
        <x:v>23.67547</x:v>
      </x:c>
      <x:c t="n" s="0">
        <x:v>23.28202</x:v>
      </x:c>
      <x:c t="n" s="0">
        <x:v>35.64132</x:v>
      </x:c>
      <x:c t="n" s="0">
        <x:v>30.9571</x:v>
      </x:c>
      <x:c t="n" s="0">
        <x:v>21.45819</x:v>
      </x:c>
      <x:c t="n" s="0">
        <x:v>36.78254</x:v>
      </x:c>
      <x:c t="n" s="0">
        <x:v>4.727969</x:v>
      </x:c>
      <x:c t="n" s="0">
        <x:v>3.064511</x:v>
      </x:c>
      <x:c t="n" s="0">
        <x:v>6.735666</x:v>
      </x:c>
      <x:c t="n" s="0">
        <x:v>7.497155</x:v>
      </x:c>
      <x:c t="n" s="0">
        <x:v>3.894832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43942.9197685185</x:v>
      </x:c>
      <x:c t="n" s="7">
        <x:v>43942.9197685185</x:v>
      </x:c>
      <x:c t="n" s="0">
        <x:v>39.71188</x:v>
      </x:c>
      <x:c t="n" s="0">
        <x:v>54.20069</x:v>
      </x:c>
      <x:c t="n" s="0">
        <x:v>56.31367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-21.08364</x:v>
      </x:c>
      <x:c t="n" s="0">
        <x:v>-9.197586</x:v>
      </x:c>
      <x:c t="n" s="0">
        <x:v>-3.435596</x:v>
      </x:c>
      <x:c t="n" s="0">
        <x:v>3.272089</x:v>
      </x:c>
      <x:c t="n" s="0">
        <x:v>9.12007</x:v>
      </x:c>
      <x:c t="n" s="0">
        <x:v>12.03782</x:v>
      </x:c>
      <x:c t="n" s="0">
        <x:v>27.81562</x:v>
      </x:c>
      <x:c t="n" s="0">
        <x:v>16.2342</x:v>
      </x:c>
      <x:c t="n" s="0">
        <x:v>17.2795</x:v>
      </x:c>
      <x:c t="n" s="0">
        <x:v>21.41437</x:v>
      </x:c>
      <x:c t="n" s="0">
        <x:v>30.5157</x:v>
      </x:c>
      <x:c t="n" s="0">
        <x:v>25.94301</x:v>
      </x:c>
      <x:c t="n" s="0">
        <x:v>24.69584</x:v>
      </x:c>
      <x:c t="n" s="0">
        <x:v>26.23096</x:v>
      </x:c>
      <x:c t="n" s="0">
        <x:v>24.56984</x:v>
      </x:c>
      <x:c t="n" s="0">
        <x:v>25.46128</x:v>
      </x:c>
      <x:c t="n" s="0">
        <x:v>24.66285</x:v>
      </x:c>
      <x:c t="n" s="0">
        <x:v>27.08967</x:v>
      </x:c>
      <x:c t="n" s="0">
        <x:v>30.25598</x:v>
      </x:c>
      <x:c t="n" s="0">
        <x:v>28.85501</x:v>
      </x:c>
      <x:c t="n" s="0">
        <x:v>26.58545</x:v>
      </x:c>
      <x:c t="n" s="0">
        <x:v>25.17884</x:v>
      </x:c>
      <x:c t="n" s="0">
        <x:v>22.40641</x:v>
      </x:c>
      <x:c t="n" s="0">
        <x:v>22.05935</x:v>
      </x:c>
      <x:c t="n" s="0">
        <x:v>35.38848</x:v>
      </x:c>
      <x:c t="n" s="0">
        <x:v>52.31658</x:v>
      </x:c>
      <x:c t="n" s="0">
        <x:v>52.32839</x:v>
      </x:c>
      <x:c t="n" s="0">
        <x:v>41.15688</x:v>
      </x:c>
      <x:c t="n" s="0">
        <x:v>19.10991</x:v>
      </x:c>
      <x:c t="n" s="0">
        <x:v>14.74226</x:v>
      </x:c>
      <x:c t="n" s="0">
        <x:v>8.519161</x:v>
      </x:c>
      <x:c t="n" s="0">
        <x:v>6.887608</x:v>
      </x:c>
      <x:c t="n" s="0">
        <x:v>3.912467</x:v>
      </x:c>
      <x:c t="n" s="0">
        <x:v>-30.06697</x:v>
      </x:c>
      <x:c t="n" s="0">
        <x:v>-29.16826</x:v>
      </x:c>
      <x:c t="n" s="0">
        <x:v>-28.18997</x:v>
      </x:c>
      <x:c t="n" s="0">
        <x:v>-24.57327</x:v>
      </x:c>
      <x:c t="n" s="0">
        <x:v>-10.91021</x:v>
      </x:c>
      <x:c t="n" s="0">
        <x:v>-1.726169</x:v>
      </x:c>
      <x:c t="n" s="0">
        <x:v>2.38182</x:v>
      </x:c>
      <x:c t="n" s="0">
        <x:v>9.140622</x:v>
      </x:c>
      <x:c t="n" s="0">
        <x:v>9.936861</x:v>
      </x:c>
      <x:c t="n" s="0">
        <x:v>28.20398</x:v>
      </x:c>
      <x:c t="n" s="0">
        <x:v>16.70126</x:v>
      </x:c>
      <x:c t="n" s="0">
        <x:v>14.63774</x:v>
      </x:c>
      <x:c t="n" s="0">
        <x:v>18.48555</x:v>
      </x:c>
      <x:c t="n" s="0">
        <x:v>30.75731</x:v>
      </x:c>
      <x:c t="n" s="0">
        <x:v>26.28558</x:v>
      </x:c>
      <x:c t="n" s="0">
        <x:v>27.39857</x:v>
      </x:c>
      <x:c t="n" s="0">
        <x:v>23.73957</x:v>
      </x:c>
      <x:c t="n" s="0">
        <x:v>22.26987</x:v>
      </x:c>
      <x:c t="n" s="0">
        <x:v>24.20096</x:v>
      </x:c>
      <x:c t="n" s="0">
        <x:v>24.95071</x:v>
      </x:c>
      <x:c t="n" s="0">
        <x:v>21.01192</x:v>
      </x:c>
      <x:c t="n" s="0">
        <x:v>29.09452</x:v>
      </x:c>
      <x:c t="n" s="0">
        <x:v>27.18289</x:v>
      </x:c>
      <x:c t="n" s="0">
        <x:v>27.53904</x:v>
      </x:c>
      <x:c t="n" s="0">
        <x:v>25.23065</x:v>
      </x:c>
      <x:c t="n" s="0">
        <x:v>23.77339</x:v>
      </x:c>
      <x:c t="n" s="0">
        <x:v>23.73598</x:v>
      </x:c>
      <x:c t="n" s="0">
        <x:v>20.16762</x:v>
      </x:c>
      <x:c t="n" s="0">
        <x:v>26.7501</x:v>
      </x:c>
      <x:c t="n" s="0">
        <x:v>27.7585</x:v>
      </x:c>
      <x:c t="n" s="0">
        <x:v>34.17871</x:v>
      </x:c>
      <x:c t="n" s="0">
        <x:v>4.628705</x:v>
      </x:c>
      <x:c t="n" s="0">
        <x:v>3.884702</x:v>
      </x:c>
      <x:c t="n" s="0">
        <x:v>5.224217</x:v>
      </x:c>
      <x:c t="n" s="0">
        <x:v>6.878863</x:v>
      </x:c>
      <x:c t="n" s="0">
        <x:v>3.460047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43942.9197685185</x:v>
      </x:c>
      <x:c t="n" s="7">
        <x:v>43942.9197685185</x:v>
      </x:c>
      <x:c t="n" s="0">
        <x:v>38.78001</x:v>
      </x:c>
      <x:c t="n" s="0">
        <x:v>54.20069</x:v>
      </x:c>
      <x:c t="n" s="0">
        <x:v>64.52151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-21.4384</x:v>
      </x:c>
      <x:c t="n" s="0">
        <x:v>-9.40927</x:v>
      </x:c>
      <x:c t="n" s="0">
        <x:v>-3.14011</x:v>
      </x:c>
      <x:c t="n" s="0">
        <x:v>2.974059</x:v>
      </x:c>
      <x:c t="n" s="0">
        <x:v>8.956907</x:v>
      </x:c>
      <x:c t="n" s="0">
        <x:v>11.82854</x:v>
      </x:c>
      <x:c t="n" s="0">
        <x:v>27.76202</x:v>
      </x:c>
      <x:c t="n" s="0">
        <x:v>16.52759</x:v>
      </x:c>
      <x:c t="n" s="0">
        <x:v>16.88196</x:v>
      </x:c>
      <x:c t="n" s="0">
        <x:v>21.15985</x:v>
      </x:c>
      <x:c t="n" s="0">
        <x:v>30.54704</x:v>
      </x:c>
      <x:c t="n" s="0">
        <x:v>25.76228</x:v>
      </x:c>
      <x:c t="n" s="0">
        <x:v>25.6139</x:v>
      </x:c>
      <x:c t="n" s="0">
        <x:v>25.74927</x:v>
      </x:c>
      <x:c t="n" s="0">
        <x:v>24.38187</x:v>
      </x:c>
      <x:c t="n" s="0">
        <x:v>25.22635</x:v>
      </x:c>
      <x:c t="n" s="0">
        <x:v>24.98425</x:v>
      </x:c>
      <x:c t="n" s="0">
        <x:v>26.55914</x:v>
      </x:c>
      <x:c t="n" s="0">
        <x:v>29.96243</x:v>
      </x:c>
      <x:c t="n" s="0">
        <x:v>28.79835</x:v>
      </x:c>
      <x:c t="n" s="0">
        <x:v>26.37947</x:v>
      </x:c>
      <x:c t="n" s="0">
        <x:v>25.13267</x:v>
      </x:c>
      <x:c t="n" s="0">
        <x:v>23.56341</x:v>
      </x:c>
      <x:c t="n" s="0">
        <x:v>22.36175</x:v>
      </x:c>
      <x:c t="n" s="0">
        <x:v>34.72039</x:v>
      </x:c>
      <x:c t="n" s="0">
        <x:v>51.63311</x:v>
      </x:c>
      <x:c t="n" s="0">
        <x:v>51.64971</x:v>
      </x:c>
      <x:c t="n" s="0">
        <x:v>40.5732</x:v>
      </x:c>
      <x:c t="n" s="0">
        <x:v>18.45631</x:v>
      </x:c>
      <x:c t="n" s="0">
        <x:v>14.11562</x:v>
      </x:c>
      <x:c t="n" s="0">
        <x:v>8.20705</x:v>
      </x:c>
      <x:c t="n" s="0">
        <x:v>6.857539</x:v>
      </x:c>
      <x:c t="n" s="0">
        <x:v>3.956719</x:v>
      </x:c>
      <x:c t="n" s="0">
        <x:v>-30.06697</x:v>
      </x:c>
      <x:c t="n" s="0">
        <x:v>-29.16826</x:v>
      </x:c>
      <x:c t="n" s="0">
        <x:v>-28.18997</x:v>
      </x:c>
      <x:c t="n" s="0">
        <x:v>-24.30059</x:v>
      </x:c>
      <x:c t="n" s="0">
        <x:v>-10.91021</x:v>
      </x:c>
      <x:c t="n" s="0">
        <x:v>-1.726169</x:v>
      </x:c>
      <x:c t="n" s="0">
        <x:v>0.6413433</x:v>
      </x:c>
      <x:c t="n" s="0">
        <x:v>7.855645</x:v>
      </x:c>
      <x:c t="n" s="0">
        <x:v>10.68984</x:v>
      </x:c>
      <x:c t="n" s="0">
        <x:v>27.43443</x:v>
      </x:c>
      <x:c t="n" s="0">
        <x:v>17.93322</x:v>
      </x:c>
      <x:c t="n" s="0">
        <x:v>13.30846</x:v>
      </x:c>
      <x:c t="n" s="0">
        <x:v>19.26812</x:v>
      </x:c>
      <x:c t="n" s="0">
        <x:v>30.72017</x:v>
      </x:c>
      <x:c t="n" s="0">
        <x:v>23.6353</x:v>
      </x:c>
      <x:c t="n" s="0">
        <x:v>28.13104</x:v>
      </x:c>
      <x:c t="n" s="0">
        <x:v>19.28892</x:v>
      </x:c>
      <x:c t="n" s="0">
        <x:v>25.18032</x:v>
      </x:c>
      <x:c t="n" s="0">
        <x:v>23.46094</x:v>
      </x:c>
      <x:c t="n" s="0">
        <x:v>24.95081</x:v>
      </x:c>
      <x:c t="n" s="0">
        <x:v>21.26338</x:v>
      </x:c>
      <x:c t="n" s="0">
        <x:v>29.29321</x:v>
      </x:c>
      <x:c t="n" s="0">
        <x:v>28.82479</x:v>
      </x:c>
      <x:c t="n" s="0">
        <x:v>25.7767</x:v>
      </x:c>
      <x:c t="n" s="0">
        <x:v>24.85681</x:v>
      </x:c>
      <x:c t="n" s="0">
        <x:v>27.54395</x:v>
      </x:c>
      <x:c t="n" s="0">
        <x:v>21.94513</x:v>
      </x:c>
      <x:c t="n" s="0">
        <x:v>18.05556</x:v>
      </x:c>
      <x:c t="n" s="0">
        <x:v>26.75771</x:v>
      </x:c>
      <x:c t="n" s="0">
        <x:v>30.92212</x:v>
      </x:c>
      <x:c t="n" s="0">
        <x:v>31.25753</x:v>
      </x:c>
      <x:c t="n" s="0">
        <x:v>5.714984</x:v>
      </x:c>
      <x:c t="n" s="0">
        <x:v>3.21268</x:v>
      </x:c>
      <x:c t="n" s="0">
        <x:v>6.036959</x:v>
      </x:c>
      <x:c t="n" s="0">
        <x:v>6.053451</x:v>
      </x:c>
      <x:c t="n" s="0">
        <x:v>4.213183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43942.9197685185</x:v>
      </x:c>
      <x:c t="n" s="7">
        <x:v>43942.9197685185</x:v>
      </x:c>
      <x:c t="n" s="0">
        <x:v>38.18862</x:v>
      </x:c>
      <x:c t="n" s="0">
        <x:v>54.20069</x:v>
      </x:c>
      <x:c t="n" s="0">
        <x:v>59.29571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-21.7488</x:v>
      </x:c>
      <x:c t="n" s="0">
        <x:v>-9.598606</x:v>
      </x:c>
      <x:c t="n" s="0">
        <x:v>-2.902755</x:v>
      </x:c>
      <x:c t="n" s="0">
        <x:v>2.702267</x:v>
      </x:c>
      <x:c t="n" s="0">
        <x:v>8.81254</x:v>
      </x:c>
      <x:c t="n" s="0">
        <x:v>11.7065</x:v>
      </x:c>
      <x:c t="n" s="0">
        <x:v>27.71571</x:v>
      </x:c>
      <x:c t="n" s="0">
        <x:v>16.76336</x:v>
      </x:c>
      <x:c t="n" s="0">
        <x:v>16.51102</x:v>
      </x:c>
      <x:c t="n" s="0">
        <x:v>21.16315</x:v>
      </x:c>
      <x:c t="n" s="0">
        <x:v>30.60835</x:v>
      </x:c>
      <x:c t="n" s="0">
        <x:v>25.42489</x:v>
      </x:c>
      <x:c t="n" s="0">
        <x:v>25.82155</x:v>
      </x:c>
      <x:c t="n" s="0">
        <x:v>25.41931</x:v>
      </x:c>
      <x:c t="n" s="0">
        <x:v>25.60498</x:v>
      </x:c>
      <x:c t="n" s="0">
        <x:v>25.17185</x:v>
      </x:c>
      <x:c t="n" s="0">
        <x:v>24.55519</x:v>
      </x:c>
      <x:c t="n" s="0">
        <x:v>26.0657</x:v>
      </x:c>
      <x:c t="n" s="0">
        <x:v>29.80383</x:v>
      </x:c>
      <x:c t="n" s="0">
        <x:v>28.82974</x:v>
      </x:c>
      <x:c t="n" s="0">
        <x:v>26.28599</x:v>
      </x:c>
      <x:c t="n" s="0">
        <x:v>25.74042</x:v>
      </x:c>
      <x:c t="n" s="0">
        <x:v>24.15938</x:v>
      </x:c>
      <x:c t="n" s="0">
        <x:v>22.14203</x:v>
      </x:c>
      <x:c t="n" s="0">
        <x:v>34.04081</x:v>
      </x:c>
      <x:c t="n" s="0">
        <x:v>50.94987</x:v>
      </x:c>
      <x:c t="n" s="0">
        <x:v>50.96558</x:v>
      </x:c>
      <x:c t="n" s="0">
        <x:v>39.99795</x:v>
      </x:c>
      <x:c t="n" s="0">
        <x:v>17.81467</x:v>
      </x:c>
      <x:c t="n" s="0">
        <x:v>13.4805</x:v>
      </x:c>
      <x:c t="n" s="0">
        <x:v>8.087842</x:v>
      </x:c>
      <x:c t="n" s="0">
        <x:v>6.833382</x:v>
      </x:c>
      <x:c t="n" s="0">
        <x:v>3.946101</x:v>
      </x:c>
      <x:c t="n" s="0">
        <x:v>-30.06697</x:v>
      </x:c>
      <x:c t="n" s="0">
        <x:v>-29.16826</x:v>
      </x:c>
      <x:c t="n" s="0">
        <x:v>-28.18997</x:v>
      </x:c>
      <x:c t="n" s="0">
        <x:v>-24.21337</x:v>
      </x:c>
      <x:c t="n" s="0">
        <x:v>-10.90914</x:v>
      </x:c>
      <x:c t="n" s="0">
        <x:v>-1.726169</x:v>
      </x:c>
      <x:c t="n" s="0">
        <x:v>0.6413433</x:v>
      </x:c>
      <x:c t="n" s="0">
        <x:v>7.923542</x:v>
      </x:c>
      <x:c t="n" s="0">
        <x:v>10.91437</x:v>
      </x:c>
      <x:c t="n" s="0">
        <x:v>27.43443</x:v>
      </x:c>
      <x:c t="n" s="0">
        <x:v>17.93322</x:v>
      </x:c>
      <x:c t="n" s="0">
        <x:v>13.30846</x:v>
      </x:c>
      <x:c t="n" s="0">
        <x:v>24.1396</x:v>
      </x:c>
      <x:c t="n" s="0">
        <x:v>31.52547</x:v>
      </x:c>
      <x:c t="n" s="0">
        <x:v>21.50184</x:v>
      </x:c>
      <x:c t="n" s="0">
        <x:v>26.91941</x:v>
      </x:c>
      <x:c t="n" s="0">
        <x:v>22.97332</x:v>
      </x:c>
      <x:c t="n" s="0">
        <x:v>29.42248</x:v>
      </x:c>
      <x:c t="n" s="0">
        <x:v>25.96503</x:v>
      </x:c>
      <x:c t="n" s="0">
        <x:v>22.71249</x:v>
      </x:c>
      <x:c t="n" s="0">
        <x:v>21.93124</x:v>
      </x:c>
      <x:c t="n" s="0">
        <x:v>25.94919</x:v>
      </x:c>
      <x:c t="n" s="0">
        <x:v>27.58177</x:v>
      </x:c>
      <x:c t="n" s="0">
        <x:v>26.06345</x:v>
      </x:c>
      <x:c t="n" s="0">
        <x:v>28.14817</x:v>
      </x:c>
      <x:c t="n" s="0">
        <x:v>25.55199</x:v>
      </x:c>
      <x:c t="n" s="0">
        <x:v>23.37001</x:v>
      </x:c>
      <x:c t="n" s="0">
        <x:v>17.06327</x:v>
      </x:c>
      <x:c t="n" s="0">
        <x:v>25.24045</x:v>
      </x:c>
      <x:c t="n" s="0">
        <x:v>20.71958</x:v>
      </x:c>
      <x:c t="n" s="0">
        <x:v>32.39078</x:v>
      </x:c>
      <x:c t="n" s="0">
        <x:v>4.946315</x:v>
      </x:c>
      <x:c t="n" s="0">
        <x:v>2.349009</x:v>
      </x:c>
      <x:c t="n" s="0">
        <x:v>6.980401</x:v>
      </x:c>
      <x:c t="n" s="0">
        <x:v>7.122531</x:v>
      </x:c>
      <x:c t="n" s="0">
        <x:v>3.840654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43942.9197685185</x:v>
      </x:c>
      <x:c t="n" s="7">
        <x:v>43942.9197685185</x:v>
      </x:c>
      <x:c t="n" s="0">
        <x:v>39.55098</x:v>
      </x:c>
      <x:c t="n" s="0">
        <x:v>54.20069</x:v>
      </x:c>
      <x:c t="n" s="0">
        <x:v>59.37254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-22.0327</x:v>
      </x:c>
      <x:c t="n" s="0">
        <x:v>-9.766361</x:v>
      </x:c>
      <x:c t="n" s="0">
        <x:v>-2.709837</x:v>
      </x:c>
      <x:c t="n" s="0">
        <x:v>2.455874</x:v>
      </x:c>
      <x:c t="n" s="0">
        <x:v>8.735513</x:v>
      </x:c>
      <x:c t="n" s="0">
        <x:v>11.59949</x:v>
      </x:c>
      <x:c t="n" s="0">
        <x:v>27.68857</x:v>
      </x:c>
      <x:c t="n" s="0">
        <x:v>16.95505</x:v>
      </x:c>
      <x:c t="n" s="0">
        <x:v>16.22726</x:v>
      </x:c>
      <x:c t="n" s="0">
        <x:v>22.43108</x:v>
      </x:c>
      <x:c t="n" s="0">
        <x:v>30.88119</x:v>
      </x:c>
      <x:c t="n" s="0">
        <x:v>24.97054</x:v>
      </x:c>
      <x:c t="n" s="0">
        <x:v>26.0148</x:v>
      </x:c>
      <x:c t="n" s="0">
        <x:v>24.86165</x:v>
      </x:c>
      <x:c t="n" s="0">
        <x:v>25.76109</x:v>
      </x:c>
      <x:c t="n" s="0">
        <x:v>25.29708</x:v>
      </x:c>
      <x:c t="n" s="0">
        <x:v>24.47003</x:v>
      </x:c>
      <x:c t="n" s="0">
        <x:v>25.63048</x:v>
      </x:c>
      <x:c t="n" s="0">
        <x:v>29.96728</x:v>
      </x:c>
      <x:c t="n" s="0">
        <x:v>29.03881</x:v>
      </x:c>
      <x:c t="n" s="0">
        <x:v>26.2595</x:v>
      </x:c>
      <x:c t="n" s="0">
        <x:v>25.56354</x:v>
      </x:c>
      <x:c t="n" s="0">
        <x:v>24.01614</x:v>
      </x:c>
      <x:c t="n" s="0">
        <x:v>22.35272</x:v>
      </x:c>
      <x:c t="n" s="0">
        <x:v>33.38438</x:v>
      </x:c>
      <x:c t="n" s="0">
        <x:v>50.26646</x:v>
      </x:c>
      <x:c t="n" s="0">
        <x:v>50.28099</x:v>
      </x:c>
      <x:c t="n" s="0">
        <x:v>39.53333</x:v>
      </x:c>
      <x:c t="n" s="0">
        <x:v>17.16974</x:v>
      </x:c>
      <x:c t="n" s="0">
        <x:v>12.86901</x:v>
      </x:c>
      <x:c t="n" s="0">
        <x:v>7.957496</x:v>
      </x:c>
      <x:c t="n" s="0">
        <x:v>6.70587</x:v>
      </x:c>
      <x:c t="n" s="0">
        <x:v>3.872591</x:v>
      </x:c>
      <x:c t="n" s="0">
        <x:v>-30.06697</x:v>
      </x:c>
      <x:c t="n" s="0">
        <x:v>-29.16826</x:v>
      </x:c>
      <x:c t="n" s="0">
        <x:v>-28.18997</x:v>
      </x:c>
      <x:c t="n" s="0">
        <x:v>-24.21337</x:v>
      </x:c>
      <x:c t="n" s="0">
        <x:v>-10.90163</x:v>
      </x:c>
      <x:c t="n" s="0">
        <x:v>-1.726169</x:v>
      </x:c>
      <x:c t="n" s="0">
        <x:v>0.6413433</x:v>
      </x:c>
      <x:c t="n" s="0">
        <x:v>8.371235</x:v>
      </x:c>
      <x:c t="n" s="0">
        <x:v>10.91437</x:v>
      </x:c>
      <x:c t="n" s="0">
        <x:v>27.60778</x:v>
      </x:c>
      <x:c t="n" s="0">
        <x:v>17.93322</x:v>
      </x:c>
      <x:c t="n" s="0">
        <x:v>14.61827</x:v>
      </x:c>
      <x:c t="n" s="0">
        <x:v>26.37786</x:v>
      </x:c>
      <x:c t="n" s="0">
        <x:v>32.20454</x:v>
      </x:c>
      <x:c t="n" s="0">
        <x:v>21.12665</x:v>
      </x:c>
      <x:c t="n" s="0">
        <x:v>26.29425</x:v>
      </x:c>
      <x:c t="n" s="0">
        <x:v>22.73723</x:v>
      </x:c>
      <x:c t="n" s="0">
        <x:v>25.52308</x:v>
      </x:c>
      <x:c t="n" s="0">
        <x:v>26.80339</x:v>
      </x:c>
      <x:c t="n" s="0">
        <x:v>22.73636</x:v>
      </x:c>
      <x:c t="n" s="0">
        <x:v>20.73131</x:v>
      </x:c>
      <x:c t="n" s="0">
        <x:v>30.54054</x:v>
      </x:c>
      <x:c t="n" s="0">
        <x:v>30.65504</x:v>
      </x:c>
      <x:c t="n" s="0">
        <x:v>27.26806</x:v>
      </x:c>
      <x:c t="n" s="0">
        <x:v>23.696</x:v>
      </x:c>
      <x:c t="n" s="0">
        <x:v>24.48553</x:v>
      </x:c>
      <x:c t="n" s="0">
        <x:v>21.39576</x:v>
      </x:c>
      <x:c t="n" s="0">
        <x:v>20.18843</x:v>
      </x:c>
      <x:c t="n" s="0">
        <x:v>25.30257</x:v>
      </x:c>
      <x:c t="n" s="0">
        <x:v>22.06807</x:v>
      </x:c>
      <x:c t="n" s="0">
        <x:v>34.25401</x:v>
      </x:c>
      <x:c t="n" s="0">
        <x:v>6.358347</x:v>
      </x:c>
      <x:c t="n" s="0">
        <x:v>4.396549</x:v>
      </x:c>
      <x:c t="n" s="0">
        <x:v>6.592898</x:v>
      </x:c>
      <x:c t="n" s="0">
        <x:v>5.314134</x:v>
      </x:c>
      <x:c t="n" s="0">
        <x:v>3.652049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43942.9197685185</x:v>
      </x:c>
      <x:c t="n" s="7">
        <x:v>43942.9197685185</x:v>
      </x:c>
      <x:c t="n" s="0">
        <x:v>40.14145</x:v>
      </x:c>
      <x:c t="n" s="0">
        <x:v>54.20069</x:v>
      </x:c>
      <x:c t="n" s="0">
        <x:v>56.5308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-22.29073</x:v>
      </x:c>
      <x:c t="n" s="0">
        <x:v>-9.914711</x:v>
      </x:c>
      <x:c t="n" s="0">
        <x:v>-2.551603</x:v>
      </x:c>
      <x:c t="n" s="0">
        <x:v>2.233782</x:v>
      </x:c>
      <x:c t="n" s="0">
        <x:v>8.684204</x:v>
      </x:c>
      <x:c t="n" s="0">
        <x:v>11.52765</x:v>
      </x:c>
      <x:c t="n" s="0">
        <x:v>27.685</x:v>
      </x:c>
      <x:c t="n" s="0">
        <x:v>17.24277</x:v>
      </x:c>
      <x:c t="n" s="0">
        <x:v>16.06602</x:v>
      </x:c>
      <x:c t="n" s="0">
        <x:v>23.28125</x:v>
      </x:c>
      <x:c t="n" s="0">
        <x:v>30.94747</x:v>
      </x:c>
      <x:c t="n" s="0">
        <x:v>24.78198</x:v>
      </x:c>
      <x:c t="n" s="0">
        <x:v>25.74655</x:v>
      </x:c>
      <x:c t="n" s="0">
        <x:v>25.49893</x:v>
      </x:c>
      <x:c t="n" s="0">
        <x:v>25.62231</x:v>
      </x:c>
      <x:c t="n" s="0">
        <x:v>25.70646</x:v>
      </x:c>
      <x:c t="n" s="0">
        <x:v>24.0525</x:v>
      </x:c>
      <x:c t="n" s="0">
        <x:v>25.15086</x:v>
      </x:c>
      <x:c t="n" s="0">
        <x:v>29.4753</x:v>
      </x:c>
      <x:c t="n" s="0">
        <x:v>28.86819</x:v>
      </x:c>
      <x:c t="n" s="0">
        <x:v>26.81147</x:v>
      </x:c>
      <x:c t="n" s="0">
        <x:v>25.33992</x:v>
      </x:c>
      <x:c t="n" s="0">
        <x:v>24.07435</x:v>
      </x:c>
      <x:c t="n" s="0">
        <x:v>22.16093</x:v>
      </x:c>
      <x:c t="n" s="0">
        <x:v>32.73171</x:v>
      </x:c>
      <x:c t="n" s="0">
        <x:v>49.58395</x:v>
      </x:c>
      <x:c t="n" s="0">
        <x:v>49.6009</x:v>
      </x:c>
      <x:c t="n" s="0">
        <x:v>38.96344</x:v>
      </x:c>
      <x:c t="n" s="0">
        <x:v>16.53793</x:v>
      </x:c>
      <x:c t="n" s="0">
        <x:v>12.26709</x:v>
      </x:c>
      <x:c t="n" s="0">
        <x:v>7.640534</x:v>
      </x:c>
      <x:c t="n" s="0">
        <x:v>6.536971</x:v>
      </x:c>
      <x:c t="n" s="0">
        <x:v>3.806709</x:v>
      </x:c>
      <x:c t="n" s="0">
        <x:v>-30.06697</x:v>
      </x:c>
      <x:c t="n" s="0">
        <x:v>-29.16826</x:v>
      </x:c>
      <x:c t="n" s="0">
        <x:v>-28.18997</x:v>
      </x:c>
      <x:c t="n" s="0">
        <x:v>-24.21337</x:v>
      </x:c>
      <x:c t="n" s="0">
        <x:v>-10.90163</x:v>
      </x:c>
      <x:c t="n" s="0">
        <x:v>-1.726169</x:v>
      </x:c>
      <x:c t="n" s="0">
        <x:v>0.6413433</x:v>
      </x:c>
      <x:c t="n" s="0">
        <x:v>8.371235</x:v>
      </x:c>
      <x:c t="n" s="0">
        <x:v>11.29928</x:v>
      </x:c>
      <x:c t="n" s="0">
        <x:v>27.66407</x:v>
      </x:c>
      <x:c t="n" s="0">
        <x:v>18.96707</x:v>
      </x:c>
      <x:c t="n" s="0">
        <x:v>14.97972</x:v>
      </x:c>
      <x:c t="n" s="0">
        <x:v>25.61554</x:v>
      </x:c>
      <x:c t="n" s="0">
        <x:v>30.317</x:v>
      </x:c>
      <x:c t="n" s="0">
        <x:v>24.09788</x:v>
      </x:c>
      <x:c t="n" s="0">
        <x:v>22.50006</x:v>
      </x:c>
      <x:c t="n" s="0">
        <x:v>28.2074</x:v>
      </x:c>
      <x:c t="n" s="0">
        <x:v>25.84469</x:v>
      </x:c>
      <x:c t="n" s="0">
        <x:v>25.77825</x:v>
      </x:c>
      <x:c t="n" s="0">
        <x:v>19.46397</x:v>
      </x:c>
      <x:c t="n" s="0">
        <x:v>22.03907</x:v>
      </x:c>
      <x:c t="n" s="0">
        <x:v>23.99437</x:v>
      </x:c>
      <x:c t="n" s="0">
        <x:v>29.19831</x:v>
      </x:c>
      <x:c t="n" s="0">
        <x:v>28.66866</x:v>
      </x:c>
      <x:c t="n" s="0">
        <x:v>24.42104</x:v>
      </x:c>
      <x:c t="n" s="0">
        <x:v>23.52999</x:v>
      </x:c>
      <x:c t="n" s="0">
        <x:v>21.95798</x:v>
      </x:c>
      <x:c t="n" s="0">
        <x:v>19.30383</x:v>
      </x:c>
      <x:c t="n" s="0">
        <x:v>24.93539</x:v>
      </x:c>
      <x:c t="n" s="0">
        <x:v>30.82932</x:v>
      </x:c>
      <x:c t="n" s="0">
        <x:v>31.24689</x:v>
      </x:c>
      <x:c t="n" s="0">
        <x:v>5.654092</x:v>
      </x:c>
      <x:c t="n" s="0">
        <x:v>2.516705</x:v>
      </x:c>
      <x:c t="n" s="0">
        <x:v>6.190908</x:v>
      </x:c>
      <x:c t="n" s="0">
        <x:v>5.649159</x:v>
      </x:c>
      <x:c t="n" s="0">
        <x:v>3.091151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43942.9197685185</x:v>
      </x:c>
      <x:c t="n" s="7">
        <x:v>43942.9197685185</x:v>
      </x:c>
      <x:c t="n" s="0">
        <x:v>39.07828</x:v>
      </x:c>
      <x:c t="n" s="0">
        <x:v>54.20069</x:v>
      </x:c>
      <x:c t="n" s="0">
        <x:v>58.69602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-22.52396</x:v>
      </x:c>
      <x:c t="n" s="0">
        <x:v>-10.04555</x:v>
      </x:c>
      <x:c t="n" s="0">
        <x:v>-2.576199</x:v>
      </x:c>
      <x:c t="n" s="0">
        <x:v>2.056651</x:v>
      </x:c>
      <x:c t="n" s="0">
        <x:v>8.639899</x:v>
      </x:c>
      <x:c t="n" s="0">
        <x:v>11.52579</x:v>
      </x:c>
      <x:c t="n" s="0">
        <x:v>27.68195</x:v>
      </x:c>
      <x:c t="n" s="0">
        <x:v>17.54127</x:v>
      </x:c>
      <x:c t="n" s="0">
        <x:v>15.9234</x:v>
      </x:c>
      <x:c t="n" s="0">
        <x:v>23.20417</x:v>
      </x:c>
      <x:c t="n" s="0">
        <x:v>30.75825</x:v>
      </x:c>
      <x:c t="n" s="0">
        <x:v>24.49773</x:v>
      </x:c>
      <x:c t="n" s="0">
        <x:v>25.18167</x:v>
      </x:c>
      <x:c t="n" s="0">
        <x:v>25.79873</x:v>
      </x:c>
      <x:c t="n" s="0">
        <x:v>26.03603</x:v>
      </x:c>
      <x:c t="n" s="0">
        <x:v>25.24061</x:v>
      </x:c>
      <x:c t="n" s="0">
        <x:v>23.68018</x:v>
      </x:c>
      <x:c t="n" s="0">
        <x:v>24.8463</x:v>
      </x:c>
      <x:c t="n" s="0">
        <x:v>29.04385</x:v>
      </x:c>
      <x:c t="n" s="0">
        <x:v>28.88708</x:v>
      </x:c>
      <x:c t="n" s="0">
        <x:v>26.77753</x:v>
      </x:c>
      <x:c t="n" s="0">
        <x:v>25.26018</x:v>
      </x:c>
      <x:c t="n" s="0">
        <x:v>24.13644</x:v>
      </x:c>
      <x:c t="n" s="0">
        <x:v>22.76809</x:v>
      </x:c>
      <x:c t="n" s="0">
        <x:v>32.07669</x:v>
      </x:c>
      <x:c t="n" s="0">
        <x:v>48.89988</x:v>
      </x:c>
      <x:c t="n" s="0">
        <x:v>48.92383</x:v>
      </x:c>
      <x:c t="n" s="0">
        <x:v>38.43443</x:v>
      </x:c>
      <x:c t="n" s="0">
        <x:v>15.91113</x:v>
      </x:c>
      <x:c t="n" s="0">
        <x:v>11.68378</x:v>
      </x:c>
      <x:c t="n" s="0">
        <x:v>7.459146</x:v>
      </x:c>
      <x:c t="n" s="0">
        <x:v>6.429124</x:v>
      </x:c>
      <x:c t="n" s="0">
        <x:v>3.824928</x:v>
      </x:c>
      <x:c t="n" s="0">
        <x:v>-30.06697</x:v>
      </x:c>
      <x:c t="n" s="0">
        <x:v>-29.16826</x:v>
      </x:c>
      <x:c t="n" s="0">
        <x:v>-28.18997</x:v>
      </x:c>
      <x:c t="n" s="0">
        <x:v>-24.21337</x:v>
      </x:c>
      <x:c t="n" s="0">
        <x:v>-10.90163</x:v>
      </x:c>
      <x:c t="n" s="0">
        <x:v>-3.878398</x:v>
      </x:c>
      <x:c t="n" s="0">
        <x:v>1.020545</x:v>
      </x:c>
      <x:c t="n" s="0">
        <x:v>8.371235</x:v>
      </x:c>
      <x:c t="n" s="0">
        <x:v>11.51485</x:v>
      </x:c>
      <x:c t="n" s="0">
        <x:v>27.66407</x:v>
      </x:c>
      <x:c t="n" s="0">
        <x:v>18.96707</x:v>
      </x:c>
      <x:c t="n" s="0">
        <x:v>14.97972</x:v>
      </x:c>
      <x:c t="n" s="0">
        <x:v>21.89293</x:v>
      </x:c>
      <x:c t="n" s="0">
        <x:v>29.4474</x:v>
      </x:c>
      <x:c t="n" s="0">
        <x:v>19.62444</x:v>
      </x:c>
      <x:c t="n" s="0">
        <x:v>12.79989</x:v>
      </x:c>
      <x:c t="n" s="0">
        <x:v>26.35688</x:v>
      </x:c>
      <x:c t="n" s="0">
        <x:v>28.64713</x:v>
      </x:c>
      <x:c t="n" s="0">
        <x:v>19.03583</x:v>
      </x:c>
      <x:c t="n" s="0">
        <x:v>20.55843</x:v>
      </x:c>
      <x:c t="n" s="0">
        <x:v>21.48274</x:v>
      </x:c>
      <x:c t="n" s="0">
        <x:v>26.60016</x:v>
      </x:c>
      <x:c t="n" s="0">
        <x:v>27.92075</x:v>
      </x:c>
      <x:c t="n" s="0">
        <x:v>28.38403</x:v>
      </x:c>
      <x:c t="n" s="0">
        <x:v>26.86981</x:v>
      </x:c>
      <x:c t="n" s="0">
        <x:v>24.14357</x:v>
      </x:c>
      <x:c t="n" s="0">
        <x:v>24.61034</x:v>
      </x:c>
      <x:c t="n" s="0">
        <x:v>17.13841</x:v>
      </x:c>
      <x:c t="n" s="0">
        <x:v>21.52221</x:v>
      </x:c>
      <x:c t="n" s="0">
        <x:v>27.77099</x:v>
      </x:c>
      <x:c t="n" s="0">
        <x:v>33.74389</x:v>
      </x:c>
      <x:c t="n" s="0">
        <x:v>5.098678</x:v>
      </x:c>
      <x:c t="n" s="0">
        <x:v>3.893909</x:v>
      </x:c>
      <x:c t="n" s="0">
        <x:v>5.760033</x:v>
      </x:c>
      <x:c t="n" s="0">
        <x:v>5.966092</x:v>
      </x:c>
      <x:c t="n" s="0">
        <x:v>4.014742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43942.9197685185</x:v>
      </x:c>
      <x:c t="n" s="7">
        <x:v>43942.9197685185</x:v>
      </x:c>
      <x:c t="n" s="0">
        <x:v>37.50757</x:v>
      </x:c>
      <x:c t="n" s="0">
        <x:v>54.20069</x:v>
      </x:c>
      <x:c t="n" s="0">
        <x:v>53.5302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-22.73356</x:v>
      </x:c>
      <x:c t="n" s="0">
        <x:v>-10.1605</x:v>
      </x:c>
      <x:c t="n" s="0">
        <x:v>-2.849281</x:v>
      </x:c>
      <x:c t="n" s="0">
        <x:v>1.934304</x:v>
      </x:c>
      <x:c t="n" s="0">
        <x:v>8.657594</x:v>
      </x:c>
      <x:c t="n" s="0">
        <x:v>11.52419</x:v>
      </x:c>
      <x:c t="n" s="0">
        <x:v>27.69903</x:v>
      </x:c>
      <x:c t="n" s="0">
        <x:v>17.7809</x:v>
      </x:c>
      <x:c t="n" s="0">
        <x:v>15.68888</x:v>
      </x:c>
      <x:c t="n" s="0">
        <x:v>23.03573</x:v>
      </x:c>
      <x:c t="n" s="0">
        <x:v>30.42637</x:v>
      </x:c>
      <x:c t="n" s="0">
        <x:v>23.90795</x:v>
      </x:c>
      <x:c t="n" s="0">
        <x:v>24.91198</x:v>
      </x:c>
      <x:c t="n" s="0">
        <x:v>25.53196</x:v>
      </x:c>
      <x:c t="n" s="0">
        <x:v>26.41746</x:v>
      </x:c>
      <x:c t="n" s="0">
        <x:v>24.66048</x:v>
      </x:c>
      <x:c t="n" s="0">
        <x:v>23.30315</x:v>
      </x:c>
      <x:c t="n" s="0">
        <x:v>24.67669</x:v>
      </x:c>
      <x:c t="n" s="0">
        <x:v>28.9143</x:v>
      </x:c>
      <x:c t="n" s="0">
        <x:v>28.96506</x:v>
      </x:c>
      <x:c t="n" s="0">
        <x:v>27.04984</x:v>
      </x:c>
      <x:c t="n" s="0">
        <x:v>25.54287</x:v>
      </x:c>
      <x:c t="n" s="0">
        <x:v>24.13507</x:v>
      </x:c>
      <x:c t="n" s="0">
        <x:v>22.47303</x:v>
      </x:c>
      <x:c t="n" s="0">
        <x:v>31.42056</x:v>
      </x:c>
      <x:c t="n" s="0">
        <x:v>48.2167</x:v>
      </x:c>
      <x:c t="n" s="0">
        <x:v>48.24002</x:v>
      </x:c>
      <x:c t="n" s="0">
        <x:v>37.86897</x:v>
      </x:c>
      <x:c t="n" s="0">
        <x:v>15.29571</x:v>
      </x:c>
      <x:c t="n" s="0">
        <x:v>11.10957</x:v>
      </x:c>
      <x:c t="n" s="0">
        <x:v>7.206117</x:v>
      </x:c>
      <x:c t="n" s="0">
        <x:v>6.374703</x:v>
      </x:c>
      <x:c t="n" s="0">
        <x:v>3.893543</x:v>
      </x:c>
      <x:c t="n" s="0">
        <x:v>-30.06697</x:v>
      </x:c>
      <x:c t="n" s="0">
        <x:v>-29.16826</x:v>
      </x:c>
      <x:c t="n" s="0">
        <x:v>-28.18997</x:v>
      </x:c>
      <x:c t="n" s="0">
        <x:v>-24.42168</x:v>
      </x:c>
      <x:c t="n" s="0">
        <x:v>-10.90163</x:v>
      </x:c>
      <x:c t="n" s="0">
        <x:v>-4.923127</x:v>
      </x:c>
      <x:c t="n" s="0">
        <x:v>1.139929</x:v>
      </x:c>
      <x:c t="n" s="0">
        <x:v>8.960942</x:v>
      </x:c>
      <x:c t="n" s="0">
        <x:v>12.08331</x:v>
      </x:c>
      <x:c t="n" s="0">
        <x:v>27.9728</x:v>
      </x:c>
      <x:c t="n" s="0">
        <x:v>18.96707</x:v>
      </x:c>
      <x:c t="n" s="0">
        <x:v>13.31524</x:v>
      </x:c>
      <x:c t="n" s="0">
        <x:v>21.89293</x:v>
      </x:c>
      <x:c t="n" s="0">
        <x:v>26.33395</x:v>
      </x:c>
      <x:c t="n" s="0">
        <x:v>15.33266</x:v>
      </x:c>
      <x:c t="n" s="0">
        <x:v>24.63242</x:v>
      </x:c>
      <x:c t="n" s="0">
        <x:v>20.85766</x:v>
      </x:c>
      <x:c t="n" s="0">
        <x:v>26.86897</x:v>
      </x:c>
      <x:c t="n" s="0">
        <x:v>16.45222</x:v>
      </x:c>
      <x:c t="n" s="0">
        <x:v>20.73275</x:v>
      </x:c>
      <x:c t="n" s="0">
        <x:v>27.69876</x:v>
      </x:c>
      <x:c t="n" s="0">
        <x:v>26.94024</x:v>
      </x:c>
      <x:c t="n" s="0">
        <x:v>27.95103</x:v>
      </x:c>
      <x:c t="n" s="0">
        <x:v>27.27479</x:v>
      </x:c>
      <x:c t="n" s="0">
        <x:v>26.1558</x:v>
      </x:c>
      <x:c t="n" s="0">
        <x:v>25.58546</x:v>
      </x:c>
      <x:c t="n" s="0">
        <x:v>22.03708</x:v>
      </x:c>
      <x:c t="n" s="0">
        <x:v>19.01179</x:v>
      </x:c>
      <x:c t="n" s="0">
        <x:v>23.72082</x:v>
      </x:c>
      <x:c t="n" s="0">
        <x:v>19.92498</x:v>
      </x:c>
      <x:c t="n" s="0">
        <x:v>23.22073</x:v>
      </x:c>
      <x:c t="n" s="0">
        <x:v>4.913811</x:v>
      </x:c>
      <x:c t="n" s="0">
        <x:v>3.165527</x:v>
      </x:c>
      <x:c t="n" s="0">
        <x:v>6.370431</x:v>
      </x:c>
      <x:c t="n" s="0">
        <x:v>6.549123</x:v>
      </x:c>
      <x:c t="n" s="0">
        <x:v>4.180745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43942.9197685185</x:v>
      </x:c>
      <x:c t="n" s="7">
        <x:v>43942.9197685185</x:v>
      </x:c>
      <x:c t="n" s="0">
        <x:v>37.9171</x:v>
      </x:c>
      <x:c t="n" s="0">
        <x:v>54.20069</x:v>
      </x:c>
      <x:c t="n" s="0">
        <x:v>54.53884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-22.99965</x:v>
      </x:c>
      <x:c t="n" s="0">
        <x:v>-10.26114</x:v>
      </x:c>
      <x:c t="n" s="0">
        <x:v>-3.096917</x:v>
      </x:c>
      <x:c t="n" s="0">
        <x:v>1.827016</x:v>
      </x:c>
      <x:c t="n" s="0">
        <x:v>8.703218</x:v>
      </x:c>
      <x:c t="n" s="0">
        <x:v>11.82481</x:v>
      </x:c>
      <x:c t="n" s="0">
        <x:v>27.76754</x:v>
      </x:c>
      <x:c t="n" s="0">
        <x:v>17.86876</x:v>
      </x:c>
      <x:c t="n" s="0">
        <x:v>15.41338</x:v>
      </x:c>
      <x:c t="n" s="0">
        <x:v>22.63602</x:v>
      </x:c>
      <x:c t="n" s="0">
        <x:v>30.02114</x:v>
      </x:c>
      <x:c t="n" s="0">
        <x:v>23.30571</x:v>
      </x:c>
      <x:c t="n" s="0">
        <x:v>24.74786</x:v>
      </x:c>
      <x:c t="n" s="0">
        <x:v>24.94373</x:v>
      </x:c>
      <x:c t="n" s="0">
        <x:v>26.0721</x:v>
      </x:c>
      <x:c t="n" s="0">
        <x:v>24.30087</x:v>
      </x:c>
      <x:c t="n" s="0">
        <x:v>23.05947</x:v>
      </x:c>
      <x:c t="n" s="0">
        <x:v>24.99409</x:v>
      </x:c>
      <x:c t="n" s="0">
        <x:v>28.67773</x:v>
      </x:c>
      <x:c t="n" s="0">
        <x:v>28.50788</x:v>
      </x:c>
      <x:c t="n" s="0">
        <x:v>27.4934</x:v>
      </x:c>
      <x:c t="n" s="0">
        <x:v>25.58556</x:v>
      </x:c>
      <x:c t="n" s="0">
        <x:v>24.48328</x:v>
      </x:c>
      <x:c t="n" s="0">
        <x:v>22.51832</x:v>
      </x:c>
      <x:c t="n" s="0">
        <x:v>30.77513</x:v>
      </x:c>
      <x:c t="n" s="0">
        <x:v>47.5347</x:v>
      </x:c>
      <x:c t="n" s="0">
        <x:v>47.55581</x:v>
      </x:c>
      <x:c t="n" s="0">
        <x:v>37.23852</x:v>
      </x:c>
      <x:c t="n" s="0">
        <x:v>14.67952</x:v>
      </x:c>
      <x:c t="n" s="0">
        <x:v>10.5358</x:v>
      </x:c>
      <x:c t="n" s="0">
        <x:v>7.467316</x:v>
      </x:c>
      <x:c t="n" s="0">
        <x:v>6.63625</x:v>
      </x:c>
      <x:c t="n" s="0">
        <x:v>3.828903</x:v>
      </x:c>
      <x:c t="n" s="0">
        <x:v>-30.06697</x:v>
      </x:c>
      <x:c t="n" s="0">
        <x:v>-29.16826</x:v>
      </x:c>
      <x:c t="n" s="0">
        <x:v>-26.9364</x:v>
      </x:c>
      <x:c t="n" s="0">
        <x:v>-25.11423</x:v>
      </x:c>
      <x:c t="n" s="0">
        <x:v>-10.90163</x:v>
      </x:c>
      <x:c t="n" s="0">
        <x:v>-4.923127</x:v>
      </x:c>
      <x:c t="n" s="0">
        <x:v>1.139929</x:v>
      </x:c>
      <x:c t="n" s="0">
        <x:v>8.960942</x:v>
      </x:c>
      <x:c t="n" s="0">
        <x:v>13.44439</x:v>
      </x:c>
      <x:c t="n" s="0">
        <x:v>28.14803</x:v>
      </x:c>
      <x:c t="n" s="0">
        <x:v>15.99968</x:v>
      </x:c>
      <x:c t="n" s="0">
        <x:v>13.31524</x:v>
      </x:c>
      <x:c t="n" s="0">
        <x:v>15.86905</x:v>
      </x:c>
      <x:c t="n" s="0">
        <x:v>27.27383</x:v>
      </x:c>
      <x:c t="n" s="0">
        <x:v>14.2507</x:v>
      </x:c>
      <x:c t="n" s="0">
        <x:v>22.48872</x:v>
      </x:c>
      <x:c t="n" s="0">
        <x:v>18.86531</x:v>
      </x:c>
      <x:c t="n" s="0">
        <x:v>22.83047</x:v>
      </x:c>
      <x:c t="n" s="0">
        <x:v>22.89991</x:v>
      </x:c>
      <x:c t="n" s="0">
        <x:v>22.76213</x:v>
      </x:c>
      <x:c t="n" s="0">
        <x:v>18.08447</x:v>
      </x:c>
      <x:c t="n" s="0">
        <x:v>29.39513</x:v>
      </x:c>
      <x:c t="n" s="0">
        <x:v>29.64928</x:v>
      </x:c>
      <x:c t="n" s="0">
        <x:v>28.72353</x:v>
      </x:c>
      <x:c t="n" s="0">
        <x:v>25.26553</x:v>
      </x:c>
      <x:c t="n" s="0">
        <x:v>24.33688</x:v>
      </x:c>
      <x:c t="n" s="0">
        <x:v>20.74964</x:v>
      </x:c>
      <x:c t="n" s="0">
        <x:v>20.80609</x:v>
      </x:c>
      <x:c t="n" s="0">
        <x:v>24.53663</x:v>
      </x:c>
      <x:c t="n" s="0">
        <x:v>23.73219</x:v>
      </x:c>
      <x:c t="n" s="0">
        <x:v>25.86827</x:v>
      </x:c>
      <x:c t="n" s="0">
        <x:v>5.677984</x:v>
      </x:c>
      <x:c t="n" s="0">
        <x:v>3.650055</x:v>
      </x:c>
      <x:c t="n" s="0">
        <x:v>8.721116</x:v>
      </x:c>
      <x:c t="n" s="0">
        <x:v>7.41553</x:v>
      </x:c>
      <x:c t="n" s="0">
        <x:v>3.200234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43942.9197685185</x:v>
      </x:c>
      <x:c t="n" s="7">
        <x:v>43942.9197685185</x:v>
      </x:c>
      <x:c t="n" s="0">
        <x:v>39.3753</x:v>
      </x:c>
      <x:c t="n" s="0">
        <x:v>54.20069</x:v>
      </x:c>
      <x:c t="n" s="0">
        <x:v>63.86517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-23.25161</x:v>
      </x:c>
      <x:c t="n" s="0">
        <x:v>-10.34897</x:v>
      </x:c>
      <x:c t="n" s="0">
        <x:v>-3.320191</x:v>
      </x:c>
      <x:c t="n" s="0">
        <x:v>1.733243</x:v>
      </x:c>
      <x:c t="n" s="0">
        <x:v>8.703115</x:v>
      </x:c>
      <x:c t="n" s="0">
        <x:v>12.10229</x:v>
      </x:c>
      <x:c t="n" s="0">
        <x:v>27.8252</x:v>
      </x:c>
      <x:c t="n" s="0">
        <x:v>17.19294</x:v>
      </x:c>
      <x:c t="n" s="0">
        <x:v>15.16343</x:v>
      </x:c>
      <x:c t="n" s="0">
        <x:v>22.10426</x:v>
      </x:c>
      <x:c t="n" s="0">
        <x:v>29.88799</x:v>
      </x:c>
      <x:c t="n" s="0">
        <x:v>22.80407</x:v>
      </x:c>
      <x:c t="n" s="0">
        <x:v>24.34283</x:v>
      </x:c>
      <x:c t="n" s="0">
        <x:v>24.65461</x:v>
      </x:c>
      <x:c t="n" s="0">
        <x:v>26.03946</x:v>
      </x:c>
      <x:c t="n" s="0">
        <x:v>24.36725</x:v>
      </x:c>
      <x:c t="n" s="0">
        <x:v>23.47321</x:v>
      </x:c>
      <x:c t="n" s="0">
        <x:v>24.37088</x:v>
      </x:c>
      <x:c t="n" s="0">
        <x:v>28.52049</x:v>
      </x:c>
      <x:c t="n" s="0">
        <x:v>28.82887</x:v>
      </x:c>
      <x:c t="n" s="0">
        <x:v>27.11792</x:v>
      </x:c>
      <x:c t="n" s="0">
        <x:v>25.44865</x:v>
      </x:c>
      <x:c t="n" s="0">
        <x:v>24.2411</x:v>
      </x:c>
      <x:c t="n" s="0">
        <x:v>22.10313</x:v>
      </x:c>
      <x:c t="n" s="0">
        <x:v>30.2276</x:v>
      </x:c>
      <x:c t="n" s="0">
        <x:v>46.85089</x:v>
      </x:c>
      <x:c t="n" s="0">
        <x:v>46.89402</x:v>
      </x:c>
      <x:c t="n" s="0">
        <x:v>36.56524</x:v>
      </x:c>
      <x:c t="n" s="0">
        <x:v>14.07059</x:v>
      </x:c>
      <x:c t="n" s="0">
        <x:v>10.00951</x:v>
      </x:c>
      <x:c t="n" s="0">
        <x:v>7.233793</x:v>
      </x:c>
      <x:c t="n" s="0">
        <x:v>6.679828</x:v>
      </x:c>
      <x:c t="n" s="0">
        <x:v>3.727936</x:v>
      </x:c>
      <x:c t="n" s="0">
        <x:v>-30.06697</x:v>
      </x:c>
      <x:c t="n" s="0">
        <x:v>-29.16826</x:v>
      </x:c>
      <x:c t="n" s="0">
        <x:v>-26.9364</x:v>
      </x:c>
      <x:c t="n" s="0">
        <x:v>-25.11423</x:v>
      </x:c>
      <x:c t="n" s="0">
        <x:v>-10.90163</x:v>
      </x:c>
      <x:c t="n" s="0">
        <x:v>-4.923127</x:v>
      </x:c>
      <x:c t="n" s="0">
        <x:v>1.139929</x:v>
      </x:c>
      <x:c t="n" s="0">
        <x:v>8.324787</x:v>
      </x:c>
      <x:c t="n" s="0">
        <x:v>13.44439</x:v>
      </x:c>
      <x:c t="n" s="0">
        <x:v>28.14803</x:v>
      </x:c>
      <x:c t="n" s="0">
        <x:v>-1.063217</x:v>
      </x:c>
      <x:c t="n" s="0">
        <x:v>13.31524</x:v>
      </x:c>
      <x:c t="n" s="0">
        <x:v>15.86905</x:v>
      </x:c>
      <x:c t="n" s="0">
        <x:v>29.27084</x:v>
      </x:c>
      <x:c t="n" s="0">
        <x:v>18.6267</x:v>
      </x:c>
      <x:c t="n" s="0">
        <x:v>19.28245</x:v>
      </x:c>
      <x:c t="n" s="0">
        <x:v>23.86959</x:v>
      </x:c>
      <x:c t="n" s="0">
        <x:v>26.6042</x:v>
      </x:c>
      <x:c t="n" s="0">
        <x:v>25.45992</x:v>
      </x:c>
      <x:c t="n" s="0">
        <x:v>24.63637</x:v>
      </x:c>
      <x:c t="n" s="0">
        <x:v>9.30859</x:v>
      </x:c>
      <x:c t="n" s="0">
        <x:v>22.14303</x:v>
      </x:c>
      <x:c t="n" s="0">
        <x:v>26.03242</x:v>
      </x:c>
      <x:c t="n" s="0">
        <x:v>24.83627</x:v>
      </x:c>
      <x:c t="n" s="0">
        <x:v>22.48145</x:v>
      </x:c>
      <x:c t="n" s="0">
        <x:v>24.42854</x:v>
      </x:c>
      <x:c t="n" s="0">
        <x:v>20.80589</x:v>
      </x:c>
      <x:c t="n" s="0">
        <x:v>23.93942</x:v>
      </x:c>
      <x:c t="n" s="0">
        <x:v>20.39522</x:v>
      </x:c>
      <x:c t="n" s="0">
        <x:v>32.33831</x:v>
      </x:c>
      <x:c t="n" s="0">
        <x:v>15.18521</x:v>
      </x:c>
      <x:c t="n" s="0">
        <x:v>4.695571</x:v>
      </x:c>
      <x:c t="n" s="0">
        <x:v>4.420089</x:v>
      </x:c>
      <x:c t="n" s="0">
        <x:v>5.556545</x:v>
      </x:c>
      <x:c t="n" s="0">
        <x:v>6.966047</x:v>
      </x:c>
      <x:c t="n" s="0">
        <x:v>3.092233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43942.9197685185</x:v>
      </x:c>
      <x:c t="n" s="7">
        <x:v>43942.9197685185</x:v>
      </x:c>
      <x:c t="n" s="0">
        <x:v>38.18468</x:v>
      </x:c>
      <x:c t="n" s="0">
        <x:v>54.20069</x:v>
      </x:c>
      <x:c t="n" s="0">
        <x:v>60.49633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-23.47895</x:v>
      </x:c>
      <x:c t="n" s="0">
        <x:v>-10.6362</x:v>
      </x:c>
      <x:c t="n" s="0">
        <x:v>-3.520405</x:v>
      </x:c>
      <x:c t="n" s="0">
        <x:v>2.095966</x:v>
      </x:c>
      <x:c t="n" s="0">
        <x:v>8.593863</x:v>
      </x:c>
      <x:c t="n" s="0">
        <x:v>12.32599</x:v>
      </x:c>
      <x:c t="n" s="0">
        <x:v>27.78531</x:v>
      </x:c>
      <x:c t="n" s="0">
        <x:v>16.51872</x:v>
      </x:c>
      <x:c t="n" s="0">
        <x:v>14.73476</x:v>
      </x:c>
      <x:c t="n" s="0">
        <x:v>21.55144</x:v>
      </x:c>
      <x:c t="n" s="0">
        <x:v>29.86821</x:v>
      </x:c>
      <x:c t="n" s="0">
        <x:v>22.41767</x:v>
      </x:c>
      <x:c t="n" s="0">
        <x:v>23.89371</x:v>
      </x:c>
      <x:c t="n" s="0">
        <x:v>24.70909</x:v>
      </x:c>
      <x:c t="n" s="0">
        <x:v>25.79068</x:v>
      </x:c>
      <x:c t="n" s="0">
        <x:v>24.06858</x:v>
      </x:c>
      <x:c t="n" s="0">
        <x:v>23.57759</x:v>
      </x:c>
      <x:c t="n" s="0">
        <x:v>24.28664</x:v>
      </x:c>
      <x:c t="n" s="0">
        <x:v>28.15627</x:v>
      </x:c>
      <x:c t="n" s="0">
        <x:v>28.39488</x:v>
      </x:c>
      <x:c t="n" s="0">
        <x:v>27.11632</x:v>
      </x:c>
      <x:c t="n" s="0">
        <x:v>25.5662</x:v>
      </x:c>
      <x:c t="n" s="0">
        <x:v>24.27004</x:v>
      </x:c>
      <x:c t="n" s="0">
        <x:v>22.03562</x:v>
      </x:c>
      <x:c t="n" s="0">
        <x:v>29.67105</x:v>
      </x:c>
      <x:c t="n" s="0">
        <x:v>46.18333</x:v>
      </x:c>
      <x:c t="n" s="0">
        <x:v>46.2211</x:v>
      </x:c>
      <x:c t="n" s="0">
        <x:v>35.89435</x:v>
      </x:c>
      <x:c t="n" s="0">
        <x:v>14.08954</x:v>
      </x:c>
      <x:c t="n" s="0">
        <x:v>9.598127</x:v>
      </x:c>
      <x:c t="n" s="0">
        <x:v>7.127089</x:v>
      </x:c>
      <x:c t="n" s="0">
        <x:v>6.743524</x:v>
      </x:c>
      <x:c t="n" s="0">
        <x:v>3.641544</x:v>
      </x:c>
      <x:c t="n" s="0">
        <x:v>-30.06697</x:v>
      </x:c>
      <x:c t="n" s="0">
        <x:v>-26.82811</x:v>
      </x:c>
      <x:c t="n" s="0">
        <x:v>-26.9364</x:v>
      </x:c>
      <x:c t="n" s="0">
        <x:v>-25.11423</x:v>
      </x:c>
      <x:c t="n" s="0">
        <x:v>-14.98816</x:v>
      </x:c>
      <x:c t="n" s="0">
        <x:v>-4.923127</x:v>
      </x:c>
      <x:c t="n" s="0">
        <x:v>4.938748</x:v>
      </x:c>
      <x:c t="n" s="0">
        <x:v>7.892946</x:v>
      </x:c>
      <x:c t="n" s="0">
        <x:v>13.34628</x:v>
      </x:c>
      <x:c t="n" s="0">
        <x:v>27.07723</x:v>
      </x:c>
      <x:c t="n" s="0">
        <x:v>-1.063217</x:v>
      </x:c>
      <x:c t="n" s="0">
        <x:v>7.007726</x:v>
      </x:c>
      <x:c t="n" s="0">
        <x:v>13.23835</x:v>
      </x:c>
      <x:c t="n" s="0">
        <x:v>30.84414</x:v>
      </x:c>
      <x:c t="n" s="0">
        <x:v>20.57292</x:v>
      </x:c>
      <x:c t="n" s="0">
        <x:v>22.79256</x:v>
      </x:c>
      <x:c t="n" s="0">
        <x:v>25.24191</x:v>
      </x:c>
      <x:c t="n" s="0">
        <x:v>22.32617</x:v>
      </x:c>
      <x:c t="n" s="0">
        <x:v>21.53635</x:v>
      </x:c>
      <x:c t="n" s="0">
        <x:v>25.4382</x:v>
      </x:c>
      <x:c t="n" s="0">
        <x:v>26.27636</x:v>
      </x:c>
      <x:c t="n" s="0">
        <x:v>26.28279</x:v>
      </x:c>
      <x:c t="n" s="0">
        <x:v>26.27628</x:v>
      </x:c>
      <x:c t="n" s="0">
        <x:v>25.64336</x:v>
      </x:c>
      <x:c t="n" s="0">
        <x:v>26.43329</x:v>
      </x:c>
      <x:c t="n" s="0">
        <x:v>23.65639</x:v>
      </x:c>
      <x:c t="n" s="0">
        <x:v>19.2898</x:v>
      </x:c>
      <x:c t="n" s="0">
        <x:v>20.90871</x:v>
      </x:c>
      <x:c t="n" s="0">
        <x:v>31.25065</x:v>
      </x:c>
      <x:c t="n" s="0">
        <x:v>28.45071</x:v>
      </x:c>
      <x:c t="n" s="0">
        <x:v>20.24689</x:v>
      </x:c>
      <x:c t="n" s="0">
        <x:v>14.51759</x:v>
      </x:c>
      <x:c t="n" s="0">
        <x:v>5.551868</x:v>
      </x:c>
      <x:c t="n" s="0">
        <x:v>6.61433</x:v>
      </x:c>
      <x:c t="n" s="0">
        <x:v>7.087094</x:v>
      </x:c>
      <x:c t="n" s="0">
        <x:v>3.008083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43942.9197685185</x:v>
      </x:c>
      <x:c t="n" s="7">
        <x:v>43942.9197685185</x:v>
      </x:c>
      <x:c t="n" s="0">
        <x:v>37.87601</x:v>
      </x:c>
      <x:c t="n" s="0">
        <x:v>54.20069</x:v>
      </x:c>
      <x:c t="n" s="0">
        <x:v>50.74851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-23.68294</x:v>
      </x:c>
      <x:c t="n" s="0">
        <x:v>-11.11483</x:v>
      </x:c>
      <x:c t="n" s="0">
        <x:v>-3.699018</x:v>
      </x:c>
      <x:c t="n" s="0">
        <x:v>2.73427</x:v>
      </x:c>
      <x:c t="n" s="0">
        <x:v>8.498333</x:v>
      </x:c>
      <x:c t="n" s="0">
        <x:v>12.39951</x:v>
      </x:c>
      <x:c t="n" s="0">
        <x:v>27.66682</x:v>
      </x:c>
      <x:c t="n" s="0">
        <x:v>15.84635</x:v>
      </x:c>
      <x:c t="n" s="0">
        <x:v>14.11565</x:v>
      </x:c>
      <x:c t="n" s="0">
        <x:v>20.94451</x:v>
      </x:c>
      <x:c t="n" s="0">
        <x:v>30.25172</x:v>
      </x:c>
      <x:c t="n" s="0">
        <x:v>22.51569</x:v>
      </x:c>
      <x:c t="n" s="0">
        <x:v>24.10441</x:v>
      </x:c>
      <x:c t="n" s="0">
        <x:v>25.02977</x:v>
      </x:c>
      <x:c t="n" s="0">
        <x:v>25.63226</x:v>
      </x:c>
      <x:c t="n" s="0">
        <x:v>24.32335</x:v>
      </x:c>
      <x:c t="n" s="0">
        <x:v>23.58153</x:v>
      </x:c>
      <x:c t="n" s="0">
        <x:v>24.30281</x:v>
      </x:c>
      <x:c t="n" s="0">
        <x:v>28.1591</x:v>
      </x:c>
      <x:c t="n" s="0">
        <x:v>28.27406</x:v>
      </x:c>
      <x:c t="n" s="0">
        <x:v>26.74051</x:v>
      </x:c>
      <x:c t="n" s="0">
        <x:v>25.34305</x:v>
      </x:c>
      <x:c t="n" s="0">
        <x:v>24.13573</x:v>
      </x:c>
      <x:c t="n" s="0">
        <x:v>21.69228</x:v>
      </x:c>
      <x:c t="n" s="0">
        <x:v>29.05516</x:v>
      </x:c>
      <x:c t="n" s="0">
        <x:v>45.50541</x:v>
      </x:c>
      <x:c t="n" s="0">
        <x:v>45.53699</x:v>
      </x:c>
      <x:c t="n" s="0">
        <x:v>35.2415</x:v>
      </x:c>
      <x:c t="n" s="0">
        <x:v>13.61872</x:v>
      </x:c>
      <x:c t="n" s="0">
        <x:v>9.202215</x:v>
      </x:c>
      <x:c t="n" s="0">
        <x:v>7.217828</x:v>
      </x:c>
      <x:c t="n" s="0">
        <x:v>6.686587</x:v>
      </x:c>
      <x:c t="n" s="0">
        <x:v>3.57053</x:v>
      </x:c>
      <x:c t="n" s="0">
        <x:v>-30.06697</x:v>
      </x:c>
      <x:c t="n" s="0">
        <x:v>-26.55939</x:v>
      </x:c>
      <x:c t="n" s="0">
        <x:v>-26.9364</x:v>
      </x:c>
      <x:c t="n" s="0">
        <x:v>-25.11423</x:v>
      </x:c>
      <x:c t="n" s="0">
        <x:v>-16.0851</x:v>
      </x:c>
      <x:c t="n" s="0">
        <x:v>-6.653391</x:v>
      </x:c>
      <x:c t="n" s="0">
        <x:v>5.286188</x:v>
      </x:c>
      <x:c t="n" s="0">
        <x:v>7.892946</x:v>
      </x:c>
      <x:c t="n" s="0">
        <x:v>12.58943</x:v>
      </x:c>
      <x:c t="n" s="0">
        <x:v>26.90019</x:v>
      </x:c>
      <x:c t="n" s="0">
        <x:v>-1.063217</x:v>
      </x:c>
      <x:c t="n" s="0">
        <x:v>4.270132</x:v>
      </x:c>
      <x:c t="n" s="0">
        <x:v>11.82651</x:v>
      </x:c>
      <x:c t="n" s="0">
        <x:v>31.9966</x:v>
      </x:c>
      <x:c t="n" s="0">
        <x:v>23.38261</x:v>
      </x:c>
      <x:c t="n" s="0">
        <x:v>23.75573</x:v>
      </x:c>
      <x:c t="n" s="0">
        <x:v>26.81191</x:v>
      </x:c>
      <x:c t="n" s="0">
        <x:v>24.65215</x:v>
      </x:c>
      <x:c t="n" s="0">
        <x:v>25.77718</x:v>
      </x:c>
      <x:c t="n" s="0">
        <x:v>20.51066</x:v>
      </x:c>
      <x:c t="n" s="0">
        <x:v>20.54519</x:v>
      </x:c>
      <x:c t="n" s="0">
        <x:v>28.37124</x:v>
      </x:c>
      <x:c t="n" s="0">
        <x:v>29.04878</x:v>
      </x:c>
      <x:c t="n" s="0">
        <x:v>26.03852</x:v>
      </x:c>
      <x:c t="n" s="0">
        <x:v>24.54793</x:v>
      </x:c>
      <x:c t="n" s="0">
        <x:v>21.91763</x:v>
      </x:c>
      <x:c t="n" s="0">
        <x:v>19.00321</x:v>
      </x:c>
      <x:c t="n" s="0">
        <x:v>19.98181</x:v>
      </x:c>
      <x:c t="n" s="0">
        <x:v>22.41293</x:v>
      </x:c>
      <x:c t="n" s="0">
        <x:v>17.95664</x:v>
      </x:c>
      <x:c t="n" s="0">
        <x:v>22.32792</x:v>
      </x:c>
      <x:c t="n" s="0">
        <x:v>7.261032</x:v>
      </x:c>
      <x:c t="n" s="0">
        <x:v>5.233047</x:v>
      </x:c>
      <x:c t="n" s="0">
        <x:v>7.547416</x:v>
      </x:c>
      <x:c t="n" s="0">
        <x:v>7.280187</x:v>
      </x:c>
      <x:c t="n" s="0">
        <x:v>3.540424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43942.9197685185</x:v>
      </x:c>
      <x:c t="n" s="7">
        <x:v>43942.9197685185</x:v>
      </x:c>
      <x:c t="n" s="0">
        <x:v>40.77824</x:v>
      </x:c>
      <x:c t="n" s="0">
        <x:v>54.20069</x:v>
      </x:c>
      <x:c t="n" s="0">
        <x:v>55.95387</x:v>
      </x:c>
      <x:c t="n" s="0">
        <x:v>65.67467</x:v>
      </x:c>
      <x:c t="n" s="0">
        <x:v>-30.06697</x:v>
      </x:c>
      <x:c t="n" s="0">
        <x:v>-28.76635</x:v>
      </x:c>
      <x:c t="n" s="0">
        <x:v>-28.18997</x:v>
      </x:c>
      <x:c t="n" s="0">
        <x:v>-23.86509</x:v>
      </x:c>
      <x:c t="n" s="0">
        <x:v>-11.57001</x:v>
      </x:c>
      <x:c t="n" s="0">
        <x:v>-4.315597</x:v>
      </x:c>
      <x:c t="n" s="0">
        <x:v>3.213758</x:v>
      </x:c>
      <x:c t="n" s="0">
        <x:v>8.54599</x:v>
      </x:c>
      <x:c t="n" s="0">
        <x:v>12.42776</x:v>
      </x:c>
      <x:c t="n" s="0">
        <x:v>27.563</x:v>
      </x:c>
      <x:c t="n" s="0">
        <x:v>15.72603</x:v>
      </x:c>
      <x:c t="n" s="0">
        <x:v>13.5066</x:v>
      </x:c>
      <x:c t="n" s="0">
        <x:v>20.55461</x:v>
      </x:c>
      <x:c t="n" s="0">
        <x:v>30.77053</x:v>
      </x:c>
      <x:c t="n" s="0">
        <x:v>23.02238</x:v>
      </x:c>
      <x:c t="n" s="0">
        <x:v>23.65918</x:v>
      </x:c>
      <x:c t="n" s="0">
        <x:v>25.02139</x:v>
      </x:c>
      <x:c t="n" s="0">
        <x:v>25.60621</x:v>
      </x:c>
      <x:c t="n" s="0">
        <x:v>24.53284</x:v>
      </x:c>
      <x:c t="n" s="0">
        <x:v>23.25667</x:v>
      </x:c>
      <x:c t="n" s="0">
        <x:v>24.38472</x:v>
      </x:c>
      <x:c t="n" s="0">
        <x:v>28.83643</x:v>
      </x:c>
      <x:c t="n" s="0">
        <x:v>28.59362</x:v>
      </x:c>
      <x:c t="n" s="0">
        <x:v>26.94242</x:v>
      </x:c>
      <x:c t="n" s="0">
        <x:v>25.18481</x:v>
      </x:c>
      <x:c t="n" s="0">
        <x:v>23.94016</x:v>
      </x:c>
      <x:c t="n" s="0">
        <x:v>21.45945</x:v>
      </x:c>
      <x:c t="n" s="0">
        <x:v>28.49949</x:v>
      </x:c>
      <x:c t="n" s="0">
        <x:v>44.82447</x:v>
      </x:c>
      <x:c t="n" s="0">
        <x:v>44.86407</x:v>
      </x:c>
      <x:c t="n" s="0">
        <x:v>34.5739</x:v>
      </x:c>
      <x:c t="n" s="0">
        <x:v>13.07859</x:v>
      </x:c>
      <x:c t="n" s="0">
        <x:v>8.719056</x:v>
      </x:c>
      <x:c t="n" s="0">
        <x:v>7.121389</x:v>
      </x:c>
      <x:c t="n" s="0">
        <x:v>6.754485</x:v>
      </x:c>
      <x:c t="n" s="0">
        <x:v>3.62663</x:v>
      </x:c>
      <x:c t="n" s="0">
        <x:v>-30.06697</x:v>
      </x:c>
      <x:c t="n" s="0">
        <x:v>-26.55939</x:v>
      </x:c>
      <x:c t="n" s="0">
        <x:v>-26.9364</x:v>
      </x:c>
      <x:c t="n" s="0">
        <x:v>-25.11423</x:v>
      </x:c>
      <x:c t="n" s="0">
        <x:v>-16.0851</x:v>
      </x:c>
      <x:c t="n" s="0">
        <x:v>-13.99938</x:v>
      </x:c>
      <x:c t="n" s="0">
        <x:v>5.286188</x:v>
      </x:c>
      <x:c t="n" s="0">
        <x:v>10.64306</x:v>
      </x:c>
      <x:c t="n" s="0">
        <x:v>12.58943</x:v>
      </x:c>
      <x:c t="n" s="0">
        <x:v>26.90019</x:v>
      </x:c>
      <x:c t="n" s="0">
        <x:v>16.82268</x:v>
      </x:c>
      <x:c t="n" s="0">
        <x:v>9.309374</x:v>
      </x:c>
      <x:c t="n" s="0">
        <x:v>21.74892</x:v>
      </x:c>
      <x:c t="n" s="0">
        <x:v>33.69286</x:v>
      </x:c>
      <x:c t="n" s="0">
        <x:v>25.9304</x:v>
      </x:c>
      <x:c t="n" s="0">
        <x:v>19.01215</x:v>
      </x:c>
      <x:c t="n" s="0">
        <x:v>24.4364</x:v>
      </x:c>
      <x:c t="n" s="0">
        <x:v>24.83394</x:v>
      </x:c>
      <x:c t="n" s="0">
        <x:v>24.40143</x:v>
      </x:c>
      <x:c t="n" s="0">
        <x:v>19.40866</x:v>
      </x:c>
      <x:c t="n" s="0">
        <x:v>27.60657</x:v>
      </x:c>
      <x:c t="n" s="0">
        <x:v>31.20198</x:v>
      </x:c>
      <x:c t="n" s="0">
        <x:v>29.82433</x:v>
      </x:c>
      <x:c t="n" s="0">
        <x:v>27.37187</x:v>
      </x:c>
      <x:c t="n" s="0">
        <x:v>23.0893</x:v>
      </x:c>
      <x:c t="n" s="0">
        <x:v>23.70077</x:v>
      </x:c>
      <x:c t="n" s="0">
        <x:v>22.59288</x:v>
      </x:c>
      <x:c t="n" s="0">
        <x:v>20.60853</x:v>
      </x:c>
      <x:c t="n" s="0">
        <x:v>23.11475</x:v>
      </x:c>
      <x:c t="n" s="0">
        <x:v>32.26881</x:v>
      </x:c>
      <x:c t="n" s="0">
        <x:v>19.15914</x:v>
      </x:c>
      <x:c t="n" s="0">
        <x:v>7.024968</x:v>
      </x:c>
      <x:c t="n" s="0">
        <x:v>3.209844</x:v>
      </x:c>
      <x:c t="n" s="0">
        <x:v>6.849552</x:v>
      </x:c>
      <x:c t="n" s="0">
        <x:v>6.683078</x:v>
      </x:c>
      <x:c t="n" s="0">
        <x:v>3.708932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43942.9197685185</x:v>
      </x:c>
      <x:c t="n" s="7">
        <x:v>43942.9197685185</x:v>
      </x:c>
      <x:c t="n" s="0">
        <x:v>38.92193</x:v>
      </x:c>
      <x:c t="n" s="0">
        <x:v>54.20069</x:v>
      </x:c>
      <x:c t="n" s="0">
        <x:v>63.01585</x:v>
      </x:c>
      <x:c t="n" s="0">
        <x:v>69.56634</x:v>
      </x:c>
      <x:c t="n" s="0">
        <x:v>-30.06697</x:v>
      </x:c>
      <x:c t="n" s="0">
        <x:v>-28.36698</x:v>
      </x:c>
      <x:c t="n" s="0">
        <x:v>-28.18997</x:v>
      </x:c>
      <x:c t="n" s="0">
        <x:v>-24.02693</x:v>
      </x:c>
      <x:c t="n" s="0">
        <x:v>-12.00048</x:v>
      </x:c>
      <x:c t="n" s="0">
        <x:v>-4.921786</x:v>
      </x:c>
      <x:c t="n" s="0">
        <x:v>3.585118</x:v>
      </x:c>
      <x:c t="n" s="0">
        <x:v>9.343585</x:v>
      </x:c>
      <x:c t="n" s="0">
        <x:v>12.22731</x:v>
      </x:c>
      <x:c t="n" s="0">
        <x:v>27.38174</x:v>
      </x:c>
      <x:c t="n" s="0">
        <x:v>15.90442</x:v>
      </x:c>
      <x:c t="n" s="0">
        <x:v>13.9389</x:v>
      </x:c>
      <x:c t="n" s="0">
        <x:v>21.41401</x:v>
      </x:c>
      <x:c t="n" s="0">
        <x:v>31.45594</x:v>
      </x:c>
      <x:c t="n" s="0">
        <x:v>23.5883</x:v>
      </x:c>
      <x:c t="n" s="0">
        <x:v>23.17594</x:v>
      </x:c>
      <x:c t="n" s="0">
        <x:v>25.06536</x:v>
      </x:c>
      <x:c t="n" s="0">
        <x:v>25.20378</x:v>
      </x:c>
      <x:c t="n" s="0">
        <x:v>24.37343</x:v>
      </x:c>
      <x:c t="n" s="0">
        <x:v>23.0447</x:v>
      </x:c>
      <x:c t="n" s="0">
        <x:v>24.8776</x:v>
      </x:c>
      <x:c t="n" s="0">
        <x:v>28.41059</x:v>
      </x:c>
      <x:c t="n" s="0">
        <x:v>28.47676</x:v>
      </x:c>
      <x:c t="n" s="0">
        <x:v>27.03475</x:v>
      </x:c>
      <x:c t="n" s="0">
        <x:v>25.17101</x:v>
      </x:c>
      <x:c t="n" s="0">
        <x:v>24.07203</x:v>
      </x:c>
      <x:c t="n" s="0">
        <x:v>21.77521</x:v>
      </x:c>
      <x:c t="n" s="0">
        <x:v>27.86213</x:v>
      </x:c>
      <x:c t="n" s="0">
        <x:v>44.14212</x:v>
      </x:c>
      <x:c t="n" s="0">
        <x:v>44.22727</x:v>
      </x:c>
      <x:c t="n" s="0">
        <x:v>33.89897</x:v>
      </x:c>
      <x:c t="n" s="0">
        <x:v>12.50975</x:v>
      </x:c>
      <x:c t="n" s="0">
        <x:v>8.253813</x:v>
      </x:c>
      <x:c t="n" s="0">
        <x:v>7.09553</x:v>
      </x:c>
      <x:c t="n" s="0">
        <x:v>6.677246</x:v>
      </x:c>
      <x:c t="n" s="0">
        <x:v>3.67457</x:v>
      </x:c>
      <x:c t="n" s="0">
        <x:v>-30.06697</x:v>
      </x:c>
      <x:c t="n" s="0">
        <x:v>-26.55939</x:v>
      </x:c>
      <x:c t="n" s="0">
        <x:v>-26.9364</x:v>
      </x:c>
      <x:c t="n" s="0">
        <x:v>-25.11423</x:v>
      </x:c>
      <x:c t="n" s="0">
        <x:v>-16.0851</x:v>
      </x:c>
      <x:c t="n" s="0">
        <x:v>-13.99938</x:v>
      </x:c>
      <x:c t="n" s="0">
        <x:v>5.286188</x:v>
      </x:c>
      <x:c t="n" s="0">
        <x:v>12.31366</x:v>
      </x:c>
      <x:c t="n" s="0">
        <x:v>8.189762</x:v>
      </x:c>
      <x:c t="n" s="0">
        <x:v>25.30509</x:v>
      </x:c>
      <x:c t="n" s="0">
        <x:v>16.82268</x:v>
      </x:c>
      <x:c t="n" s="0">
        <x:v>16.94838</x:v>
      </x:c>
      <x:c t="n" s="0">
        <x:v>24.53233</x:v>
      </x:c>
      <x:c t="n" s="0">
        <x:v>34.13739</x:v>
      </x:c>
      <x:c t="n" s="0">
        <x:v>24.23585</x:v>
      </x:c>
      <x:c t="n" s="0">
        <x:v>19.91207</x:v>
      </x:c>
      <x:c t="n" s="0">
        <x:v>25.52333</x:v>
      </x:c>
      <x:c t="n" s="0">
        <x:v>22.84881</x:v>
      </x:c>
      <x:c t="n" s="0">
        <x:v>26.66413</x:v>
      </x:c>
      <x:c t="n" s="0">
        <x:v>23.5061</x:v>
      </x:c>
      <x:c t="n" s="0">
        <x:v>24.35032</x:v>
      </x:c>
      <x:c t="n" s="0">
        <x:v>26.33476</x:v>
      </x:c>
      <x:c t="n" s="0">
        <x:v>26.71745</x:v>
      </x:c>
      <x:c t="n" s="0">
        <x:v>26.73305</x:v>
      </x:c>
      <x:c t="n" s="0">
        <x:v>26.16137</x:v>
      </x:c>
      <x:c t="n" s="0">
        <x:v>24.97143</x:v>
      </x:c>
      <x:c t="n" s="0">
        <x:v>21.68092</x:v>
      </x:c>
      <x:c t="n" s="0">
        <x:v>17.93093</x:v>
      </x:c>
      <x:c t="n" s="0">
        <x:v>20.34736</x:v>
      </x:c>
      <x:c t="n" s="0">
        <x:v>29.85007</x:v>
      </x:c>
      <x:c t="n" s="0">
        <x:v>9.36537</x:v>
      </x:c>
      <x:c t="n" s="0">
        <x:v>5.423345</x:v>
      </x:c>
      <x:c t="n" s="0">
        <x:v>4.973512</x:v>
      </x:c>
      <x:c t="n" s="0">
        <x:v>7.134343</x:v>
      </x:c>
      <x:c t="n" s="0">
        <x:v>6.430644</x:v>
      </x:c>
      <x:c t="n" s="0">
        <x:v>4.360198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43942.9197685185</x:v>
      </x:c>
      <x:c t="n" s="7">
        <x:v>43942.9197685185</x:v>
      </x:c>
      <x:c t="n" s="0">
        <x:v>38.34771</x:v>
      </x:c>
      <x:c t="n" s="0">
        <x:v>54.20069</x:v>
      </x:c>
      <x:c t="n" s="0">
        <x:v>68.9686</x:v>
      </x:c>
      <x:c t="n" s="0">
        <x:v>71.52929</x:v>
      </x:c>
      <x:c t="n" s="0">
        <x:v>-30.06697</x:v>
      </x:c>
      <x:c t="n" s="0">
        <x:v>-27.70657</x:v>
      </x:c>
      <x:c t="n" s="0">
        <x:v>-27.76289</x:v>
      </x:c>
      <x:c t="n" s="0">
        <x:v>-23.6162</x:v>
      </x:c>
      <x:c t="n" s="0">
        <x:v>-12.40525</x:v>
      </x:c>
      <x:c t="n" s="0">
        <x:v>-5.516251</x:v>
      </x:c>
      <x:c t="n" s="0">
        <x:v>3.878921</x:v>
      </x:c>
      <x:c t="n" s="0">
        <x:v>9.925127</x:v>
      </x:c>
      <x:c t="n" s="0">
        <x:v>11.66202</x:v>
      </x:c>
      <x:c t="n" s="0">
        <x:v>27.07184</x:v>
      </x:c>
      <x:c t="n" s="0">
        <x:v>16.05118</x:v>
      </x:c>
      <x:c t="n" s="0">
        <x:v>14.53045</x:v>
      </x:c>
      <x:c t="n" s="0">
        <x:v>22.03355</x:v>
      </x:c>
      <x:c t="n" s="0">
        <x:v>31.51423</x:v>
      </x:c>
      <x:c t="n" s="0">
        <x:v>23.0758</x:v>
      </x:c>
      <x:c t="n" s="0">
        <x:v>23.39793</x:v>
      </x:c>
      <x:c t="n" s="0">
        <x:v>25.1615</x:v>
      </x:c>
      <x:c t="n" s="0">
        <x:v>25.15689</x:v>
      </x:c>
      <x:c t="n" s="0">
        <x:v>24.87719</x:v>
      </x:c>
      <x:c t="n" s="0">
        <x:v>23.14491</x:v>
      </x:c>
      <x:c t="n" s="0">
        <x:v>24.66584</x:v>
      </x:c>
      <x:c t="n" s="0">
        <x:v>28.47395</x:v>
      </x:c>
      <x:c t="n" s="0">
        <x:v>28.5167</x:v>
      </x:c>
      <x:c t="n" s="0">
        <x:v>26.9575</x:v>
      </x:c>
      <x:c t="n" s="0">
        <x:v>25.216</x:v>
      </x:c>
      <x:c t="n" s="0">
        <x:v>24.33903</x:v>
      </x:c>
      <x:c t="n" s="0">
        <x:v>21.7931</x:v>
      </x:c>
      <x:c t="n" s="0">
        <x:v>27.28657</x:v>
      </x:c>
      <x:c t="n" s="0">
        <x:v>43.45845</x:v>
      </x:c>
      <x:c t="n" s="0">
        <x:v>43.54439</x:v>
      </x:c>
      <x:c t="n" s="0">
        <x:v>33.22285</x:v>
      </x:c>
      <x:c t="n" s="0">
        <x:v>11.97272</x:v>
      </x:c>
      <x:c t="n" s="0">
        <x:v>7.849523</x:v>
      </x:c>
      <x:c t="n" s="0">
        <x:v>7.107954</x:v>
      </x:c>
      <x:c t="n" s="0">
        <x:v>6.587339</x:v>
      </x:c>
      <x:c t="n" s="0">
        <x:v>3.667996</x:v>
      </x:c>
      <x:c t="n" s="0">
        <x:v>-30.06697</x:v>
      </x:c>
      <x:c t="n" s="0">
        <x:v>-24.44668</x:v>
      </x:c>
      <x:c t="n" s="0">
        <x:v>-24.75346</x:v>
      </x:c>
      <x:c t="n" s="0">
        <x:v>-20.64233</x:v>
      </x:c>
      <x:c t="n" s="0">
        <x:v>-16.0851</x:v>
      </x:c>
      <x:c t="n" s="0">
        <x:v>-13.99938</x:v>
      </x:c>
      <x:c t="n" s="0">
        <x:v>4.940819</x:v>
      </x:c>
      <x:c t="n" s="0">
        <x:v>13.54302</x:v>
      </x:c>
      <x:c t="n" s="0">
        <x:v>4.373663</x:v>
      </x:c>
      <x:c t="n" s="0">
        <x:v>24.60981</x:v>
      </x:c>
      <x:c t="n" s="0">
        <x:v>16.82268</x:v>
      </x:c>
      <x:c t="n" s="0">
        <x:v>16.94838</x:v>
      </x:c>
      <x:c t="n" s="0">
        <x:v>23.74012</x:v>
      </x:c>
      <x:c t="n" s="0">
        <x:v>29.71921</x:v>
      </x:c>
      <x:c t="n" s="0">
        <x:v>17.34437</x:v>
      </x:c>
      <x:c t="n" s="0">
        <x:v>25.44443</x:v>
      </x:c>
      <x:c t="n" s="0">
        <x:v>25.38754</x:v>
      </x:c>
      <x:c t="n" s="0">
        <x:v>24.68144</x:v>
      </x:c>
      <x:c t="n" s="0">
        <x:v>25.31552</x:v>
      </x:c>
      <x:c t="n" s="0">
        <x:v>24.68992</x:v>
      </x:c>
      <x:c t="n" s="0">
        <x:v>27.90663</x:v>
      </x:c>
      <x:c t="n" s="0">
        <x:v>29.14682</x:v>
      </x:c>
      <x:c t="n" s="0">
        <x:v>27.17841</x:v>
      </x:c>
      <x:c t="n" s="0">
        <x:v>27.26</x:v>
      </x:c>
      <x:c t="n" s="0">
        <x:v>25.08111</x:v>
      </x:c>
      <x:c t="n" s="0">
        <x:v>25.16064</x:v>
      </x:c>
      <x:c t="n" s="0">
        <x:v>23.44293</x:v>
      </x:c>
      <x:c t="n" s="0">
        <x:v>19.07659</x:v>
      </x:c>
      <x:c t="n" s="0">
        <x:v>16.30499</x:v>
      </x:c>
      <x:c t="n" s="0">
        <x:v>17.92801</x:v>
      </x:c>
      <x:c t="n" s="0">
        <x:v>18.90958</x:v>
      </x:c>
      <x:c t="n" s="0">
        <x:v>4.853367</x:v>
      </x:c>
      <x:c t="n" s="0">
        <x:v>3.428471</x:v>
      </x:c>
      <x:c t="n" s="0">
        <x:v>7.378908</x:v>
      </x:c>
      <x:c t="n" s="0">
        <x:v>5.559028</x:v>
      </x:c>
      <x:c t="n" s="0">
        <x:v>3.398002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43942.9197685185</x:v>
      </x:c>
      <x:c t="n" s="7">
        <x:v>43942.9197685185</x:v>
      </x:c>
      <x:c t="n" s="0">
        <x:v>41.01853</x:v>
      </x:c>
      <x:c t="n" s="0">
        <x:v>54.20069</x:v>
      </x:c>
      <x:c t="n" s="0">
        <x:v>59.8295</x:v>
      </x:c>
      <x:c t="n" s="0">
        <x:v>68.57503</x:v>
      </x:c>
      <x:c t="n" s="0">
        <x:v>-30.06697</x:v>
      </x:c>
      <x:c t="n" s="0">
        <x:v>-27.05093</x:v>
      </x:c>
      <x:c t="n" s="0">
        <x:v>-27.17235</x:v>
      </x:c>
      <x:c t="n" s="0">
        <x:v>-23.03398</x:v>
      </x:c>
      <x:c t="n" s="0">
        <x:v>-12.78356</x:v>
      </x:c>
      <x:c t="n" s="0">
        <x:v>-6.097547</x:v>
      </x:c>
      <x:c t="n" s="0">
        <x:v>3.884732</x:v>
      </x:c>
      <x:c t="n" s="0">
        <x:v>11.3851</x:v>
      </x:c>
      <x:c t="n" s="0">
        <x:v>11.11315</x:v>
      </x:c>
      <x:c t="n" s="0">
        <x:v>26.78847</x:v>
      </x:c>
      <x:c t="n" s="0">
        <x:v>16.17271</x:v>
      </x:c>
      <x:c t="n" s="0">
        <x:v>14.97879</x:v>
      </x:c>
      <x:c t="n" s="0">
        <x:v>21.85907</x:v>
      </x:c>
      <x:c t="n" s="0">
        <x:v>31.29412</x:v>
      </x:c>
      <x:c t="n" s="0">
        <x:v>22.65076</x:v>
      </x:c>
      <x:c t="n" s="0">
        <x:v>23.45244</x:v>
      </x:c>
      <x:c t="n" s="0">
        <x:v>25.28419</x:v>
      </x:c>
      <x:c t="n" s="0">
        <x:v>24.9667</x:v>
      </x:c>
      <x:c t="n" s="0">
        <x:v>25.11644</x:v>
      </x:c>
      <x:c t="n" s="0">
        <x:v>23.96044</x:v>
      </x:c>
      <x:c t="n" s="0">
        <x:v>25.67363</x:v>
      </x:c>
      <x:c t="n" s="0">
        <x:v>28.27575</x:v>
      </x:c>
      <x:c t="n" s="0">
        <x:v>27.94619</x:v>
      </x:c>
      <x:c t="n" s="0">
        <x:v>26.85273</x:v>
      </x:c>
      <x:c t="n" s="0">
        <x:v>25.16002</x:v>
      </x:c>
      <x:c t="n" s="0">
        <x:v>23.94741</x:v>
      </x:c>
      <x:c t="n" s="0">
        <x:v>22.06565</x:v>
      </x:c>
      <x:c t="n" s="0">
        <x:v>26.72549</x:v>
      </x:c>
      <x:c t="n" s="0">
        <x:v>42.7752</x:v>
      </x:c>
      <x:c t="n" s="0">
        <x:v>42.86171</x:v>
      </x:c>
      <x:c t="n" s="0">
        <x:v>32.58673</x:v>
      </x:c>
      <x:c t="n" s="0">
        <x:v>11.42643</x:v>
      </x:c>
      <x:c t="n" s="0">
        <x:v>7.463142</x:v>
      </x:c>
      <x:c t="n" s="0">
        <x:v>7.032667</x:v>
      </x:c>
      <x:c t="n" s="0">
        <x:v>6.55087</x:v>
      </x:c>
      <x:c t="n" s="0">
        <x:v>3.717804</x:v>
      </x:c>
      <x:c t="n" s="0">
        <x:v>-30.06697</x:v>
      </x:c>
      <x:c t="n" s="0">
        <x:v>-24.44668</x:v>
      </x:c>
      <x:c t="n" s="0">
        <x:v>-24.75346</x:v>
      </x:c>
      <x:c t="n" s="0">
        <x:v>-20.64233</x:v>
      </x:c>
      <x:c t="n" s="0">
        <x:v>-15.31069</x:v>
      </x:c>
      <x:c t="n" s="0">
        <x:v>-13.99938</x:v>
      </x:c>
      <x:c t="n" s="0">
        <x:v>3.701176</x:v>
      </x:c>
      <x:c t="n" s="0">
        <x:v>15.94753</x:v>
      </x:c>
      <x:c t="n" s="0">
        <x:v>4.373663</x:v>
      </x:c>
      <x:c t="n" s="0">
        <x:v>24.60981</x:v>
      </x:c>
      <x:c t="n" s="0">
        <x:v>18.22666</x:v>
      </x:c>
      <x:c t="n" s="0">
        <x:v>16.94838</x:v>
      </x:c>
      <x:c t="n" s="0">
        <x:v>19.75715</x:v>
      </x:c>
      <x:c t="n" s="0">
        <x:v>29.44127</x:v>
      </x:c>
      <x:c t="n" s="0">
        <x:v>19.24036</x:v>
      </x:c>
      <x:c t="n" s="0">
        <x:v>22.43326</x:v>
      </x:c>
      <x:c t="n" s="0">
        <x:v>28.08952</x:v>
      </x:c>
      <x:c t="n" s="0">
        <x:v>21.62204</x:v>
      </x:c>
      <x:c t="n" s="0">
        <x:v>26.30505</x:v>
      </x:c>
      <x:c t="n" s="0">
        <x:v>27.60456</x:v>
      </x:c>
      <x:c t="n" s="0">
        <x:v>27.90255</x:v>
      </x:c>
      <x:c t="n" s="0">
        <x:v>26.68486</x:v>
      </x:c>
      <x:c t="n" s="0">
        <x:v>22.0431</x:v>
      </x:c>
      <x:c t="n" s="0">
        <x:v>25.1319</x:v>
      </x:c>
      <x:c t="n" s="0">
        <x:v>25.23501</x:v>
      </x:c>
      <x:c t="n" s="0">
        <x:v>24.03649</x:v>
      </x:c>
      <x:c t="n" s="0">
        <x:v>27.04144</x:v>
      </x:c>
      <x:c t="n" s="0">
        <x:v>19.92674</x:v>
      </x:c>
      <x:c t="n" s="0">
        <x:v>23.20895</x:v>
      </x:c>
      <x:c t="n" s="0">
        <x:v>23.56834</x:v>
      </x:c>
      <x:c t="n" s="0">
        <x:v>20.40842</x:v>
      </x:c>
      <x:c t="n" s="0">
        <x:v>4.808496</x:v>
      </x:c>
      <x:c t="n" s="0">
        <x:v>3.770045</x:v>
      </x:c>
      <x:c t="n" s="0">
        <x:v>5.916155</x:v>
      </x:c>
      <x:c t="n" s="0">
        <x:v>5.867298</x:v>
      </x:c>
      <x:c t="n" s="0">
        <x:v>3.497527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43942.9197685185</x:v>
      </x:c>
      <x:c t="n" s="7">
        <x:v>43942.9197685185</x:v>
      </x:c>
      <x:c t="n" s="0">
        <x:v>42.09492</x:v>
      </x:c>
      <x:c t="n" s="0">
        <x:v>54.20069</x:v>
      </x:c>
      <x:c t="n" s="0">
        <x:v>60.10922</x:v>
      </x:c>
      <x:c t="n" s="0">
        <x:v>69.1965</x:v>
      </x:c>
      <x:c t="n" s="0">
        <x:v>-30.06697</x:v>
      </x:c>
      <x:c t="n" s="0">
        <x:v>-26.55984</x:v>
      </x:c>
      <x:c t="n" s="0">
        <x:v>-26.72466</x:v>
      </x:c>
      <x:c t="n" s="0">
        <x:v>-22.59204</x:v>
      </x:c>
      <x:c t="n" s="0">
        <x:v>-12.97082</x:v>
      </x:c>
      <x:c t="n" s="0">
        <x:v>-6.664151</x:v>
      </x:c>
      <x:c t="n" s="0">
        <x:v>3.858415</x:v>
      </x:c>
      <x:c t="n" s="0">
        <x:v>12.42791</x:v>
      </x:c>
      <x:c t="n" s="0">
        <x:v>10.59351</x:v>
      </x:c>
      <x:c t="n" s="0">
        <x:v>26.50982</x:v>
      </x:c>
      <x:c t="n" s="0">
        <x:v>16.95044</x:v>
      </x:c>
      <x:c t="n" s="0">
        <x:v>14.84254</x:v>
      </x:c>
      <x:c t="n" s="0">
        <x:v>21.60875</x:v>
      </x:c>
      <x:c t="n" s="0">
        <x:v>30.99455</x:v>
      </x:c>
      <x:c t="n" s="0">
        <x:v>22.39981</x:v>
      </x:c>
      <x:c t="n" s="0">
        <x:v>23.18836</x:v>
      </x:c>
      <x:c t="n" s="0">
        <x:v>26.12942</x:v>
      </x:c>
      <x:c t="n" s="0">
        <x:v>24.38751</x:v>
      </x:c>
      <x:c t="n" s="0">
        <x:v>24.98739</x:v>
      </x:c>
      <x:c t="n" s="0">
        <x:v>24.2658</x:v>
      </x:c>
      <x:c t="n" s="0">
        <x:v>25.88464</x:v>
      </x:c>
      <x:c t="n" s="0">
        <x:v>28.50218</x:v>
      </x:c>
      <x:c t="n" s="0">
        <x:v>27.9799</x:v>
      </x:c>
      <x:c t="n" s="0">
        <x:v>26.74424</x:v>
      </x:c>
      <x:c t="n" s="0">
        <x:v>25.07558</x:v>
      </x:c>
      <x:c t="n" s="0">
        <x:v>24.30815</x:v>
      </x:c>
      <x:c t="n" s="0">
        <x:v>26.46291</x:v>
      </x:c>
      <x:c t="n" s="0">
        <x:v>26.12096</x:v>
      </x:c>
      <x:c t="n" s="0">
        <x:v>42.0979</x:v>
      </x:c>
      <x:c t="n" s="0">
        <x:v>42.24046</x:v>
      </x:c>
      <x:c t="n" s="0">
        <x:v>31.91268</x:v>
      </x:c>
      <x:c t="n" s="0">
        <x:v>10.87747</x:v>
      </x:c>
      <x:c t="n" s="0">
        <x:v>7.065161</x:v>
      </x:c>
      <x:c t="n" s="0">
        <x:v>6.915039</x:v>
      </x:c>
      <x:c t="n" s="0">
        <x:v>6.492755</x:v>
      </x:c>
      <x:c t="n" s="0">
        <x:v>3.606771</x:v>
      </x:c>
      <x:c t="n" s="0">
        <x:v>-30.06697</x:v>
      </x:c>
      <x:c t="n" s="0">
        <x:v>-24.44668</x:v>
      </x:c>
      <x:c t="n" s="0">
        <x:v>-24.75346</x:v>
      </x:c>
      <x:c t="n" s="0">
        <x:v>-20.64233</x:v>
      </x:c>
      <x:c t="n" s="0">
        <x:v>-14.26514</x:v>
      </x:c>
      <x:c t="n" s="0">
        <x:v>-13.99938</x:v>
      </x:c>
      <x:c t="n" s="0">
        <x:v>3.701176</x:v>
      </x:c>
      <x:c t="n" s="0">
        <x:v>15.94753</x:v>
      </x:c>
      <x:c t="n" s="0">
        <x:v>5.069396</x:v>
      </x:c>
      <x:c t="n" s="0">
        <x:v>24.24652</x:v>
      </x:c>
      <x:c t="n" s="0">
        <x:v>19.87132</x:v>
      </x:c>
      <x:c t="n" s="0">
        <x:v>10.45707</x:v>
      </x:c>
      <x:c t="n" s="0">
        <x:v>19.75715</x:v>
      </x:c>
      <x:c t="n" s="0">
        <x:v>28.48153</x:v>
      </x:c>
      <x:c t="n" s="0">
        <x:v>22.86931</x:v>
      </x:c>
      <x:c t="n" s="0">
        <x:v>20.10418</x:v>
      </x:c>
      <x:c t="n" s="0">
        <x:v>27.97095</x:v>
      </x:c>
      <x:c t="n" s="0">
        <x:v>17.06969</x:v>
      </x:c>
      <x:c t="n" s="0">
        <x:v>23.54919</x:v>
      </x:c>
      <x:c t="n" s="0">
        <x:v>22.55991</x:v>
      </x:c>
      <x:c t="n" s="0">
        <x:v>25.91952</x:v>
      </x:c>
      <x:c t="n" s="0">
        <x:v>28.54034</x:v>
      </x:c>
      <x:c t="n" s="0">
        <x:v>29.74326</x:v>
      </x:c>
      <x:c t="n" s="0">
        <x:v>27.92175</x:v>
      </x:c>
      <x:c t="n" s="0">
        <x:v>25.19872</x:v>
      </x:c>
      <x:c t="n" s="0">
        <x:v>24.73246</x:v>
      </x:c>
      <x:c t="n" s="0">
        <x:v>34.33461</x:v>
      </x:c>
      <x:c t="n" s="0">
        <x:v>16.13538</x:v>
      </x:c>
      <x:c t="n" s="0">
        <x:v>18.01933</x:v>
      </x:c>
      <x:c t="n" s="0">
        <x:v>33.16249</x:v>
      </x:c>
      <x:c t="n" s="0">
        <x:v>10.06913</x:v>
      </x:c>
      <x:c t="n" s="0">
        <x:v>3.761031</x:v>
      </x:c>
      <x:c t="n" s="0">
        <x:v>3.888604</x:v>
      </x:c>
      <x:c t="n" s="0">
        <x:v>6.740379</x:v>
      </x:c>
      <x:c t="n" s="0">
        <x:v>6.417368</x:v>
      </x:c>
      <x:c t="n" s="0">
        <x:v>3.593714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43942.9197685185</x:v>
      </x:c>
      <x:c t="n" s="7">
        <x:v>43942.9197685185</x:v>
      </x:c>
      <x:c t="n" s="0">
        <x:v>40.50318</x:v>
      </x:c>
      <x:c t="n" s="0">
        <x:v>54.20069</x:v>
      </x:c>
      <x:c t="n" s="0">
        <x:v>56.18683</x:v>
      </x:c>
      <x:c t="n" s="0">
        <x:v>63.0783</x:v>
      </x:c>
      <x:c t="n" s="0">
        <x:v>-30.06697</x:v>
      </x:c>
      <x:c t="n" s="0">
        <x:v>-26.18044</x:v>
      </x:c>
      <x:c t="n" s="0">
        <x:v>-26.37555</x:v>
      </x:c>
      <x:c t="n" s="0">
        <x:v>-22.2471</x:v>
      </x:c>
      <x:c t="n" s="0">
        <x:v>-13.13739</x:v>
      </x:c>
      <x:c t="n" s="0">
        <x:v>-7.214466</x:v>
      </x:c>
      <x:c t="n" s="0">
        <x:v>3.835813</x:v>
      </x:c>
      <x:c t="n" s="0">
        <x:v>13.1552</x:v>
      </x:c>
      <x:c t="n" s="0">
        <x:v>10.12903</x:v>
      </x:c>
      <x:c t="n" s="0">
        <x:v>26.24437</x:v>
      </x:c>
      <x:c t="n" s="0">
        <x:v>17.51959</x:v>
      </x:c>
      <x:c t="n" s="0">
        <x:v>14.41958</x:v>
      </x:c>
      <x:c t="n" s="0">
        <x:v>21.66699</x:v>
      </x:c>
      <x:c t="n" s="0">
        <x:v>30.69454</x:v>
      </x:c>
      <x:c t="n" s="0">
        <x:v>22.84828</x:v>
      </x:c>
      <x:c t="n" s="0">
        <x:v>22.90205</x:v>
      </x:c>
      <x:c t="n" s="0">
        <x:v>26.2963</x:v>
      </x:c>
      <x:c t="n" s="0">
        <x:v>24.36421</x:v>
      </x:c>
      <x:c t="n" s="0">
        <x:v>25.6249</x:v>
      </x:c>
      <x:c t="n" s="0">
        <x:v>24.2263</x:v>
      </x:c>
      <x:c t="n" s="0">
        <x:v>26.50405</x:v>
      </x:c>
      <x:c t="n" s="0">
        <x:v>28.40927</x:v>
      </x:c>
      <x:c t="n" s="0">
        <x:v>28.06196</x:v>
      </x:c>
      <x:c t="n" s="0">
        <x:v>27.06019</x:v>
      </x:c>
      <x:c t="n" s="0">
        <x:v>25.03421</x:v>
      </x:c>
      <x:c t="n" s="0">
        <x:v>24.13499</x:v>
      </x:c>
      <x:c t="n" s="0">
        <x:v>30.1072</x:v>
      </x:c>
      <x:c t="n" s="0">
        <x:v>25.54265</x:v>
      </x:c>
      <x:c t="n" s="0">
        <x:v>41.41509</x:v>
      </x:c>
      <x:c t="n" s="0">
        <x:v>41.58457</x:v>
      </x:c>
      <x:c t="n" s="0">
        <x:v>31.23106</x:v>
      </x:c>
      <x:c t="n" s="0">
        <x:v>10.36084</x:v>
      </x:c>
      <x:c t="n" s="0">
        <x:v>6.693967</x:v>
      </x:c>
      <x:c t="n" s="0">
        <x:v>6.904094</x:v>
      </x:c>
      <x:c t="n" s="0">
        <x:v>6.455264</x:v>
      </x:c>
      <x:c t="n" s="0">
        <x:v>3.624858</x:v>
      </x:c>
      <x:c t="n" s="0">
        <x:v>-30.06697</x:v>
      </x:c>
      <x:c t="n" s="0">
        <x:v>-24.44668</x:v>
      </x:c>
      <x:c t="n" s="0">
        <x:v>-24.75346</x:v>
      </x:c>
      <x:c t="n" s="0">
        <x:v>-20.64233</x:v>
      </x:c>
      <x:c t="n" s="0">
        <x:v>-14.26514</x:v>
      </x:c>
      <x:c t="n" s="0">
        <x:v>-11.118</x:v>
      </x:c>
      <x:c t="n" s="0">
        <x:v>3.701176</x:v>
      </x:c>
      <x:c t="n" s="0">
        <x:v>15.97256</x:v>
      </x:c>
      <x:c t="n" s="0">
        <x:v>5.438938</x:v>
      </x:c>
      <x:c t="n" s="0">
        <x:v>24.24652</x:v>
      </x:c>
      <x:c t="n" s="0">
        <x:v>19.87132</x:v>
      </x:c>
      <x:c t="n" s="0">
        <x:v>10.45707</x:v>
      </x:c>
      <x:c t="n" s="0">
        <x:v>22.86731</x:v>
      </x:c>
      <x:c t="n" s="0">
        <x:v>27.92941</x:v>
      </x:c>
      <x:c t="n" s="0">
        <x:v>25.02407</x:v>
      </x:c>
      <x:c t="n" s="0">
        <x:v>21.46664</x:v>
      </x:c>
      <x:c t="n" s="0">
        <x:v>27.92181</x:v>
      </x:c>
      <x:c t="n" s="0">
        <x:v>24.74437</x:v>
      </x:c>
      <x:c t="n" s="0">
        <x:v>27.46039</x:v>
      </x:c>
      <x:c t="n" s="0">
        <x:v>23.61076</x:v>
      </x:c>
      <x:c t="n" s="0">
        <x:v>29.78673</x:v>
      </x:c>
      <x:c t="n" s="0">
        <x:v>28.87794</x:v>
      </x:c>
      <x:c t="n" s="0">
        <x:v>30.30787</x:v>
      </x:c>
      <x:c t="n" s="0">
        <x:v>26.98855</x:v>
      </x:c>
      <x:c t="n" s="0">
        <x:v>21.74015</x:v>
      </x:c>
      <x:c t="n" s="0">
        <x:v>22.86452</x:v>
      </x:c>
      <x:c t="n" s="0">
        <x:v>36.61351</x:v>
      </x:c>
      <x:c t="n" s="0">
        <x:v>17.16053</x:v>
      </x:c>
      <x:c t="n" s="0">
        <x:v>19.4586</x:v>
      </x:c>
      <x:c t="n" s="0">
        <x:v>20.62906</x:v>
      </x:c>
      <x:c t="n" s="0">
        <x:v>9.575121</x:v>
      </x:c>
      <x:c t="n" s="0">
        <x:v>5.548546</x:v>
      </x:c>
      <x:c t="n" s="0">
        <x:v>3.080009</x:v>
      </x:c>
      <x:c t="n" s="0">
        <x:v>6.593652</x:v>
      </x:c>
      <x:c t="n" s="0">
        <x:v>5.969522</x:v>
      </x:c>
      <x:c t="n" s="0">
        <x:v>3.203287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43942.9197685185</x:v>
      </x:c>
      <x:c t="n" s="7">
        <x:v>43942.9197685185</x:v>
      </x:c>
      <x:c t="n" s="0">
        <x:v>40.28644</x:v>
      </x:c>
      <x:c t="n" s="0">
        <x:v>54.20069</x:v>
      </x:c>
      <x:c t="n" s="0">
        <x:v>54.75518</x:v>
      </x:c>
      <x:c t="n" s="0">
        <x:v>62.66438</x:v>
      </x:c>
      <x:c t="n" s="0">
        <x:v>-30.06697</x:v>
      </x:c>
      <x:c t="n" s="0">
        <x:v>-25.88064</x:v>
      </x:c>
      <x:c t="n" s="0">
        <x:v>-26.09834</x:v>
      </x:c>
      <x:c t="n" s="0">
        <x:v>-21.97282</x:v>
      </x:c>
      <x:c t="n" s="0">
        <x:v>-13.28488</x:v>
      </x:c>
      <x:c t="n" s="0">
        <x:v>-6.957811</x:v>
      </x:c>
      <x:c t="n" s="0">
        <x:v>3.816417</x:v>
      </x:c>
      <x:c t="n" s="0">
        <x:v>13.72997</x:v>
      </x:c>
      <x:c t="n" s="0">
        <x:v>9.688797</x:v>
      </x:c>
      <x:c t="n" s="0">
        <x:v>26.00409</x:v>
      </x:c>
      <x:c t="n" s="0">
        <x:v>17.95281</x:v>
      </x:c>
      <x:c t="n" s="0">
        <x:v>14.02258</x:v>
      </x:c>
      <x:c t="n" s="0">
        <x:v>21.86426</x:v>
      </x:c>
      <x:c t="n" s="0">
        <x:v>30.33611</x:v>
      </x:c>
      <x:c t="n" s="0">
        <x:v>23.46274</x:v>
      </x:c>
      <x:c t="n" s="0">
        <x:v>22.69053</x:v>
      </x:c>
      <x:c t="n" s="0">
        <x:v>26.34688</x:v>
      </x:c>
      <x:c t="n" s="0">
        <x:v>24.27032</x:v>
      </x:c>
      <x:c t="n" s="0">
        <x:v>25.36767</x:v>
      </x:c>
      <x:c t="n" s="0">
        <x:v>24.37618</x:v>
      </x:c>
      <x:c t="n" s="0">
        <x:v>26.74609</x:v>
      </x:c>
      <x:c t="n" s="0">
        <x:v>28.28158</x:v>
      </x:c>
      <x:c t="n" s="0">
        <x:v>28.55064</x:v>
      </x:c>
      <x:c t="n" s="0">
        <x:v>27.17334</x:v>
      </x:c>
      <x:c t="n" s="0">
        <x:v>24.70159</x:v>
      </x:c>
      <x:c t="n" s="0">
        <x:v>24.52751</x:v>
      </x:c>
      <x:c t="n" s="0">
        <x:v>31.60451</x:v>
      </x:c>
      <x:c t="n" s="0">
        <x:v>24.99485</x:v>
      </x:c>
      <x:c t="n" s="0">
        <x:v>40.73522</x:v>
      </x:c>
      <x:c t="n" s="0">
        <x:v>40.90334</x:v>
      </x:c>
      <x:c t="n" s="0">
        <x:v>30.60559</x:v>
      </x:c>
      <x:c t="n" s="0">
        <x:v>9.906498</x:v>
      </x:c>
      <x:c t="n" s="0">
        <x:v>6.346372</x:v>
      </x:c>
      <x:c t="n" s="0">
        <x:v>7.113264</x:v>
      </x:c>
      <x:c t="n" s="0">
        <x:v>6.879326</x:v>
      </x:c>
      <x:c t="n" s="0">
        <x:v>3.598202</x:v>
      </x:c>
      <x:c t="n" s="0">
        <x:v>-30.06697</x:v>
      </x:c>
      <x:c t="n" s="0">
        <x:v>-24.44668</x:v>
      </x:c>
      <x:c t="n" s="0">
        <x:v>-24.75346</x:v>
      </x:c>
      <x:c t="n" s="0">
        <x:v>-20.64233</x:v>
      </x:c>
      <x:c t="n" s="0">
        <x:v>-14.26514</x:v>
      </x:c>
      <x:c t="n" s="0">
        <x:v>-4.688861</x:v>
      </x:c>
      <x:c t="n" s="0">
        <x:v>3.576711</x:v>
      </x:c>
      <x:c t="n" s="0">
        <x:v>16.14388</x:v>
      </x:c>
      <x:c t="n" s="0">
        <x:v>8.852229</x:v>
      </x:c>
      <x:c t="n" s="0">
        <x:v>24.24652</x:v>
      </x:c>
      <x:c t="n" s="0">
        <x:v>19.87132</x:v>
      </x:c>
      <x:c t="n" s="0">
        <x:v>12.66776</x:v>
      </x:c>
      <x:c t="n" s="0">
        <x:v>22.86731</x:v>
      </x:c>
      <x:c t="n" s="0">
        <x:v>27.29673</x:v>
      </x:c>
      <x:c t="n" s="0">
        <x:v>26.24277</x:v>
      </x:c>
      <x:c t="n" s="0">
        <x:v>19.91401</x:v>
      </x:c>
      <x:c t="n" s="0">
        <x:v>24.03137</x:v>
      </x:c>
      <x:c t="n" s="0">
        <x:v>25.21232</x:v>
      </x:c>
      <x:c t="n" s="0">
        <x:v>27.73675</x:v>
      </x:c>
      <x:c t="n" s="0">
        <x:v>27.26007</x:v>
      </x:c>
      <x:c t="n" s="0">
        <x:v>28.27695</x:v>
      </x:c>
      <x:c t="n" s="0">
        <x:v>26.40005</x:v>
      </x:c>
      <x:c t="n" s="0">
        <x:v>27.97647</x:v>
      </x:c>
      <x:c t="n" s="0">
        <x:v>27.54606</x:v>
      </x:c>
      <x:c t="n" s="0">
        <x:v>22.20429</x:v>
      </x:c>
      <x:c t="n" s="0">
        <x:v>27.26109</x:v>
      </x:c>
      <x:c t="n" s="0">
        <x:v>36.07543</x:v>
      </x:c>
      <x:c t="n" s="0">
        <x:v>19.99125</x:v>
      </x:c>
      <x:c t="n" s="0">
        <x:v>20.47167</x:v>
      </x:c>
      <x:c t="n" s="0">
        <x:v>18.72128</x:v>
      </x:c>
      <x:c t="n" s="0">
        <x:v>22.07583</x:v>
      </x:c>
      <x:c t="n" s="0">
        <x:v>5.332222</x:v>
      </x:c>
      <x:c t="n" s="0">
        <x:v>4.332716</x:v>
      </x:c>
      <x:c t="n" s="0">
        <x:v>8.452537</x:v>
      </x:c>
      <x:c t="n" s="0">
        <x:v>8.662571</x:v>
      </x:c>
      <x:c t="n" s="0">
        <x:v>3.468297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43942.9197685185</x:v>
      </x:c>
      <x:c t="n" s="7">
        <x:v>43942.9197685185</x:v>
      </x:c>
      <x:c t="n" s="0">
        <x:v>41.22424</x:v>
      </x:c>
      <x:c t="n" s="0">
        <x:v>54.20069</x:v>
      </x:c>
      <x:c t="n" s="0">
        <x:v>58.16364</x:v>
      </x:c>
      <x:c t="n" s="0">
        <x:v>66.28165</x:v>
      </x:c>
      <x:c t="n" s="0">
        <x:v>-30.06697</x:v>
      </x:c>
      <x:c t="n" s="0">
        <x:v>-25.64015</x:v>
      </x:c>
      <x:c t="n" s="0">
        <x:v>-25.89894</x:v>
      </x:c>
      <x:c t="n" s="0">
        <x:v>-21.56338</x:v>
      </x:c>
      <x:c t="n" s="0">
        <x:v>-13.41493</x:v>
      </x:c>
      <x:c t="n" s="0">
        <x:v>-6.543255</x:v>
      </x:c>
      <x:c t="n" s="0">
        <x:v>3.737464</x:v>
      </x:c>
      <x:c t="n" s="0">
        <x:v>14.17738</x:v>
      </x:c>
      <x:c t="n" s="0">
        <x:v>10.25966</x:v>
      </x:c>
      <x:c t="n" s="0">
        <x:v>25.7549</x:v>
      </x:c>
      <x:c t="n" s="0">
        <x:v>17.8915</x:v>
      </x:c>
      <x:c t="n" s="0">
        <x:v>14.31191</x:v>
      </x:c>
      <x:c t="n" s="0">
        <x:v>21.91225</x:v>
      </x:c>
      <x:c t="n" s="0">
        <x:v>29.93443</x:v>
      </x:c>
      <x:c t="n" s="0">
        <x:v>23.98569</x:v>
      </x:c>
      <x:c t="n" s="0">
        <x:v>22.29013</x:v>
      </x:c>
      <x:c t="n" s="0">
        <x:v>26.28168</x:v>
      </x:c>
      <x:c t="n" s="0">
        <x:v>25.17285</x:v>
      </x:c>
      <x:c t="n" s="0">
        <x:v>26.31512</x:v>
      </x:c>
      <x:c t="n" s="0">
        <x:v>24.71602</x:v>
      </x:c>
      <x:c t="n" s="0">
        <x:v>27.2472</x:v>
      </x:c>
      <x:c t="n" s="0">
        <x:v>28.29928</x:v>
      </x:c>
      <x:c t="n" s="0">
        <x:v>28.53701</x:v>
      </x:c>
      <x:c t="n" s="0">
        <x:v>26.8411</x:v>
      </x:c>
      <x:c t="n" s="0">
        <x:v>24.3051</x:v>
      </x:c>
      <x:c t="n" s="0">
        <x:v>25.29133</x:v>
      </x:c>
      <x:c t="n" s="0">
        <x:v>32.38244</x:v>
      </x:c>
      <x:c t="n" s="0">
        <x:v>24.74259</x:v>
      </x:c>
      <x:c t="n" s="0">
        <x:v>40.06298</x:v>
      </x:c>
      <x:c t="n" s="0">
        <x:v>40.25866</x:v>
      </x:c>
      <x:c t="n" s="0">
        <x:v>29.9693</x:v>
      </x:c>
      <x:c t="n" s="0">
        <x:v>9.431092</x:v>
      </x:c>
      <x:c t="n" s="0">
        <x:v>6.042522</x:v>
      </x:c>
      <x:c t="n" s="0">
        <x:v>7.048704</x:v>
      </x:c>
      <x:c t="n" s="0">
        <x:v>6.787932</x:v>
      </x:c>
      <x:c t="n" s="0">
        <x:v>3.639378</x:v>
      </x:c>
      <x:c t="n" s="0">
        <x:v>-30.06697</x:v>
      </x:c>
      <x:c t="n" s="0">
        <x:v>-24.44668</x:v>
      </x:c>
      <x:c t="n" s="0">
        <x:v>-25.25694</x:v>
      </x:c>
      <x:c t="n" s="0">
        <x:v>-17.90655</x:v>
      </x:c>
      <x:c t="n" s="0">
        <x:v>-14.26514</x:v>
      </x:c>
      <x:c t="n" s="0">
        <x:v>-4.688861</x:v>
      </x:c>
      <x:c t="n" s="0">
        <x:v>3.180365</x:v>
      </x:c>
      <x:c t="n" s="0">
        <x:v>16.14388</x:v>
      </x:c>
      <x:c t="n" s="0">
        <x:v>13.05661</x:v>
      </x:c>
      <x:c t="n" s="0">
        <x:v>23.67108</x:v>
      </x:c>
      <x:c t="n" s="0">
        <x:v>14.56735</x:v>
      </x:c>
      <x:c t="n" s="0">
        <x:v>16.08559</x:v>
      </x:c>
      <x:c t="n" s="0">
        <x:v>21.45358</x:v>
      </x:c>
      <x:c t="n" s="0">
        <x:v>25.14518</x:v>
      </x:c>
      <x:c t="n" s="0">
        <x:v>26.06712</x:v>
      </x:c>
      <x:c t="n" s="0">
        <x:v>20.11211</x:v>
      </x:c>
      <x:c t="n" s="0">
        <x:v>27.62223</x:v>
      </x:c>
      <x:c t="n" s="0">
        <x:v>28.66641</x:v>
      </x:c>
      <x:c t="n" s="0">
        <x:v>27.56351</x:v>
      </x:c>
      <x:c t="n" s="0">
        <x:v>25.40976</x:v>
      </x:c>
      <x:c t="n" s="0">
        <x:v>28.28776</x:v>
      </x:c>
      <x:c t="n" s="0">
        <x:v>27.90371</x:v>
      </x:c>
      <x:c t="n" s="0">
        <x:v>29.34484</x:v>
      </x:c>
      <x:c t="n" s="0">
        <x:v>26.19268</x:v>
      </x:c>
      <x:c t="n" s="0">
        <x:v>22.25692</x:v>
      </x:c>
      <x:c t="n" s="0">
        <x:v>28.65844</x:v>
      </x:c>
      <x:c t="n" s="0">
        <x:v>35.35084</x:v>
      </x:c>
      <x:c t="n" s="0">
        <x:v>23.22017</x:v>
      </x:c>
      <x:c t="n" s="0">
        <x:v>22.86411</x:v>
      </x:c>
      <x:c t="n" s="0">
        <x:v>32.58628</x:v>
      </x:c>
      <x:c t="n" s="0">
        <x:v>13.17174</x:v>
      </x:c>
      <x:c t="n" s="0">
        <x:v>4.566801</x:v>
      </x:c>
      <x:c t="n" s="0">
        <x:v>2.440783</x:v>
      </x:c>
      <x:c t="n" s="0">
        <x:v>4.027425</x:v>
      </x:c>
      <x:c t="n" s="0">
        <x:v>6.705804</x:v>
      </x:c>
      <x:c t="n" s="0">
        <x:v>4.105457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43942.9197685185</x:v>
      </x:c>
      <x:c t="n" s="7">
        <x:v>43942.9197685185</x:v>
      </x:c>
      <x:c t="n" s="0">
        <x:v>39.32432</x:v>
      </x:c>
      <x:c t="n" s="0">
        <x:v>54.20069</x:v>
      </x:c>
      <x:c t="n" s="0">
        <x:v>58.01928</x:v>
      </x:c>
      <x:c t="n" s="0">
        <x:v>65.45191</x:v>
      </x:c>
      <x:c t="n" s="0">
        <x:v>-30.06697</x:v>
      </x:c>
      <x:c t="n" s="0">
        <x:v>-25.44484</x:v>
      </x:c>
      <x:c t="n" s="0">
        <x:v>-25.88915</x:v>
      </x:c>
      <x:c t="n" s="0">
        <x:v>-20.25639</x:v>
      </x:c>
      <x:c t="n" s="0">
        <x:v>-13.52917</x:v>
      </x:c>
      <x:c t="n" s="0">
        <x:v>-6.218073</x:v>
      </x:c>
      <x:c t="n" s="0">
        <x:v>3.660461</x:v>
      </x:c>
      <x:c t="n" s="0">
        <x:v>14.68621</x:v>
      </x:c>
      <x:c t="n" s="0">
        <x:v>10.79805</x:v>
      </x:c>
      <x:c t="n" s="0">
        <x:v>25.49789</x:v>
      </x:c>
      <x:c t="n" s="0">
        <x:v>17.42777</x:v>
      </x:c>
      <x:c t="n" s="0">
        <x:v>14.62047</x:v>
      </x:c>
      <x:c t="n" s="0">
        <x:v>21.77335</x:v>
      </x:c>
      <x:c t="n" s="0">
        <x:v>29.43869</x:v>
      </x:c>
      <x:c t="n" s="0">
        <x:v>24.32005</x:v>
      </x:c>
      <x:c t="n" s="0">
        <x:v>22.1866</x:v>
      </x:c>
      <x:c t="n" s="0">
        <x:v>26.55641</x:v>
      </x:c>
      <x:c t="n" s="0">
        <x:v>25.34588</x:v>
      </x:c>
      <x:c t="n" s="0">
        <x:v>25.9554</x:v>
      </x:c>
      <x:c t="n" s="0">
        <x:v>24.6566</x:v>
      </x:c>
      <x:c t="n" s="0">
        <x:v>27.07546</x:v>
      </x:c>
      <x:c t="n" s="0">
        <x:v>28.38119</x:v>
      </x:c>
      <x:c t="n" s="0">
        <x:v>28.69787</x:v>
      </x:c>
      <x:c t="n" s="0">
        <x:v>26.80638</x:v>
      </x:c>
      <x:c t="n" s="0">
        <x:v>24.17572</x:v>
      </x:c>
      <x:c t="n" s="0">
        <x:v>25.91248</x:v>
      </x:c>
      <x:c t="n" s="0">
        <x:v>32.62416</x:v>
      </x:c>
      <x:c t="n" s="0">
        <x:v>24.29962</x:v>
      </x:c>
      <x:c t="n" s="0">
        <x:v>39.38321</x:v>
      </x:c>
      <x:c t="n" s="0">
        <x:v>39.73084</x:v>
      </x:c>
      <x:c t="n" s="0">
        <x:v>29.29065</x:v>
      </x:c>
      <x:c t="n" s="0">
        <x:v>9.140613</x:v>
      </x:c>
      <x:c t="n" s="0">
        <x:v>5.730124</x:v>
      </x:c>
      <x:c t="n" s="0">
        <x:v>6.949281</x:v>
      </x:c>
      <x:c t="n" s="0">
        <x:v>6.710758</x:v>
      </x:c>
      <x:c t="n" s="0">
        <x:v>3.638439</x:v>
      </x:c>
      <x:c t="n" s="0">
        <x:v>-30.06697</x:v>
      </x:c>
      <x:c t="n" s="0">
        <x:v>-24.44668</x:v>
      </x:c>
      <x:c t="n" s="0">
        <x:v>-25.82655</x:v>
      </x:c>
      <x:c t="n" s="0">
        <x:v>-16.24114</x:v>
      </x:c>
      <x:c t="n" s="0">
        <x:v>-14.26514</x:v>
      </x:c>
      <x:c t="n" s="0">
        <x:v>-4.688861</x:v>
      </x:c>
      <x:c t="n" s="0">
        <x:v>3.180365</x:v>
      </x:c>
      <x:c t="n" s="0">
        <x:v>17.40779</x:v>
      </x:c>
      <x:c t="n" s="0">
        <x:v>13.05661</x:v>
      </x:c>
      <x:c t="n" s="0">
        <x:v>23.58228</x:v>
      </x:c>
      <x:c t="n" s="0">
        <x:v>12.75192</x:v>
      </x:c>
      <x:c t="n" s="0">
        <x:v>16.08559</x:v>
      </x:c>
      <x:c t="n" s="0">
        <x:v>20.85749</x:v>
      </x:c>
      <x:c t="n" s="0">
        <x:v>24.10092</x:v>
      </x:c>
      <x:c t="n" s="0">
        <x:v>25.6731</x:v>
      </x:c>
      <x:c t="n" s="0">
        <x:v>26.83953</x:v>
      </x:c>
      <x:c t="n" s="0">
        <x:v>28.04561</x:v>
      </x:c>
      <x:c t="n" s="0">
        <x:v>23.54925</x:v>
      </x:c>
      <x:c t="n" s="0">
        <x:v>25.94696</x:v>
      </x:c>
      <x:c t="n" s="0">
        <x:v>22.73615</x:v>
      </x:c>
      <x:c t="n" s="0">
        <x:v>25.13494</x:v>
      </x:c>
      <x:c t="n" s="0">
        <x:v>30.05654</x:v>
      </x:c>
      <x:c t="n" s="0">
        <x:v>27.97862</x:v>
      </x:c>
      <x:c t="n" s="0">
        <x:v>28.30907</x:v>
      </x:c>
      <x:c t="n" s="0">
        <x:v>22.65957</x:v>
      </x:c>
      <x:c t="n" s="0">
        <x:v>29.02322</x:v>
      </x:c>
      <x:c t="n" s="0">
        <x:v>30.85338</x:v>
      </x:c>
      <x:c t="n" s="0">
        <x:v>16.97626</x:v>
      </x:c>
      <x:c t="n" s="0">
        <x:v>17.00554</x:v>
      </x:c>
      <x:c t="n" s="0">
        <x:v>30.81819</x:v>
      </x:c>
      <x:c t="n" s="0">
        <x:v>9.896672</x:v>
      </x:c>
      <x:c t="n" s="0">
        <x:v>6.463216</x:v>
      </x:c>
      <x:c t="n" s="0">
        <x:v>3.806578</x:v>
      </x:c>
      <x:c t="n" s="0">
        <x:v>7.270797</x:v>
      </x:c>
      <x:c t="n" s="0">
        <x:v>5.191214</x:v>
      </x:c>
      <x:c t="n" s="0">
        <x:v>4.321764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43942.9197685185</x:v>
      </x:c>
      <x:c t="n" s="7">
        <x:v>43942.9197685185</x:v>
      </x:c>
      <x:c t="n" s="0">
        <x:v>40.53445</x:v>
      </x:c>
      <x:c t="n" s="0">
        <x:v>54.20069</x:v>
      </x:c>
      <x:c t="n" s="0">
        <x:v>60.66698</x:v>
      </x:c>
      <x:c t="n" s="0">
        <x:v>67.97917</x:v>
      </x:c>
      <x:c t="n" s="0">
        <x:v>-30.06697</x:v>
      </x:c>
      <x:c t="n" s="0">
        <x:v>-25.28462</x:v>
      </x:c>
      <x:c t="n" s="0">
        <x:v>-25.88061</x:v>
      </x:c>
      <x:c t="n" s="0">
        <x:v>-19.38591</x:v>
      </x:c>
      <x:c t="n" s="0">
        <x:v>-13.62918</x:v>
      </x:c>
      <x:c t="n" s="0">
        <x:v>-5.95842</x:v>
      </x:c>
      <x:c t="n" s="0">
        <x:v>3.593601</x:v>
      </x:c>
      <x:c t="n" s="0">
        <x:v>15.29391</x:v>
      </x:c>
      <x:c t="n" s="0">
        <x:v>11.21029</x:v>
      </x:c>
      <x:c t="n" s="0">
        <x:v>25.26568</x:v>
      </x:c>
      <x:c t="n" s="0">
        <x:v>16.98832</x:v>
      </x:c>
      <x:c t="n" s="0">
        <x:v>14.86767</x:v>
      </x:c>
      <x:c t="n" s="0">
        <x:v>21.72762</x:v>
      </x:c>
      <x:c t="n" s="0">
        <x:v>29.04972</x:v>
      </x:c>
      <x:c t="n" s="0">
        <x:v>24.33128</x:v>
      </x:c>
      <x:c t="n" s="0">
        <x:v>24.69446</x:v>
      </x:c>
      <x:c t="n" s="0">
        <x:v>27.07022</x:v>
      </x:c>
      <x:c t="n" s="0">
        <x:v>25.04011</x:v>
      </x:c>
      <x:c t="n" s="0">
        <x:v>26.42804</x:v>
      </x:c>
      <x:c t="n" s="0">
        <x:v>24.22848</x:v>
      </x:c>
      <x:c t="n" s="0">
        <x:v>26.83291</x:v>
      </x:c>
      <x:c t="n" s="0">
        <x:v>28.22505</x:v>
      </x:c>
      <x:c t="n" s="0">
        <x:v>28.45197</x:v>
      </x:c>
      <x:c t="n" s="0">
        <x:v>27.08721</x:v>
      </x:c>
      <x:c t="n" s="0">
        <x:v>24.08565</x:v>
      </x:c>
      <x:c t="n" s="0">
        <x:v>26.15434</x:v>
      </x:c>
      <x:c t="n" s="0">
        <x:v>32.13834</x:v>
      </x:c>
      <x:c t="n" s="0">
        <x:v>23.73495</x:v>
      </x:c>
      <x:c t="n" s="0">
        <x:v>38.70199</x:v>
      </x:c>
      <x:c t="n" s="0">
        <x:v>39.05195</x:v>
      </x:c>
      <x:c t="n" s="0">
        <x:v>28.61497</x:v>
      </x:c>
      <x:c t="n" s="0">
        <x:v>8.760565</x:v>
      </x:c>
      <x:c t="n" s="0">
        <x:v>5.407946</x:v>
      </x:c>
      <x:c t="n" s="0">
        <x:v>7.046091</x:v>
      </x:c>
      <x:c t="n" s="0">
        <x:v>6.607497</x:v>
      </x:c>
      <x:c t="n" s="0">
        <x:v>3.763756</x:v>
      </x:c>
      <x:c t="n" s="0">
        <x:v>-30.06697</x:v>
      </x:c>
      <x:c t="n" s="0">
        <x:v>-24.22121</x:v>
      </x:c>
      <x:c t="n" s="0">
        <x:v>-25.82655</x:v>
      </x:c>
      <x:c t="n" s="0">
        <x:v>-16.24114</x:v>
      </x:c>
      <x:c t="n" s="0">
        <x:v>-13.2599</x:v>
      </x:c>
      <x:c t="n" s="0">
        <x:v>-4.688861</x:v>
      </x:c>
      <x:c t="n" s="0">
        <x:v>3.180365</x:v>
      </x:c>
      <x:c t="n" s="0">
        <x:v>17.75876</x:v>
      </x:c>
      <x:c t="n" s="0">
        <x:v>13.43094</x:v>
      </x:c>
      <x:c t="n" s="0">
        <x:v>23.33302</x:v>
      </x:c>
      <x:c t="n" s="0">
        <x:v>12.75192</x:v>
      </x:c>
      <x:c t="n" s="0">
        <x:v>16.17571</x:v>
      </x:c>
      <x:c t="n" s="0">
        <x:v>22.14387</x:v>
      </x:c>
      <x:c t="n" s="0">
        <x:v>26.25068</x:v>
      </x:c>
      <x:c t="n" s="0">
        <x:v>23.81261</x:v>
      </x:c>
      <x:c t="n" s="0">
        <x:v>29.13404</x:v>
      </x:c>
      <x:c t="n" s="0">
        <x:v>29.19819</x:v>
      </x:c>
      <x:c t="n" s="0">
        <x:v>25.49516</x:v>
      </x:c>
      <x:c t="n" s="0">
        <x:v>28.05362</x:v>
      </x:c>
      <x:c t="n" s="0">
        <x:v>16.52863</x:v>
      </x:c>
      <x:c t="n" s="0">
        <x:v>26.40077</x:v>
      </x:c>
      <x:c t="n" s="0">
        <x:v>22.45424</x:v>
      </x:c>
      <x:c t="n" s="0">
        <x:v>27.30954</x:v>
      </x:c>
      <x:c t="n" s="0">
        <x:v>26.61462</x:v>
      </x:c>
      <x:c t="n" s="0">
        <x:v>24.4687</x:v>
      </x:c>
      <x:c t="n" s="0">
        <x:v>24.43548</x:v>
      </x:c>
      <x:c t="n" s="0">
        <x:v>27.11038</x:v>
      </x:c>
      <x:c t="n" s="0">
        <x:v>19.24303</x:v>
      </x:c>
      <x:c t="n" s="0">
        <x:v>15.80398</x:v>
      </x:c>
      <x:c t="n" s="0">
        <x:v>17.00292</x:v>
      </x:c>
      <x:c t="n" s="0">
        <x:v>14.53908</x:v>
      </x:c>
      <x:c t="n" s="0">
        <x:v>5.55434</x:v>
      </x:c>
      <x:c t="n" s="0">
        <x:v>2.752109</x:v>
      </x:c>
      <x:c t="n" s="0">
        <x:v>7.158412</x:v>
      </x:c>
      <x:c t="n" s="0">
        <x:v>5.65423</x:v>
      </x:c>
      <x:c t="n" s="0">
        <x:v>3.889599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43942.9197685185</x:v>
      </x:c>
      <x:c t="n" s="7">
        <x:v>43942.9197685185</x:v>
      </x:c>
      <x:c t="n" s="0">
        <x:v>40.35168</x:v>
      </x:c>
      <x:c t="n" s="0">
        <x:v>54.20069</x:v>
      </x:c>
      <x:c t="n" s="0">
        <x:v>56.76611</x:v>
      </x:c>
      <x:c t="n" s="0">
        <x:v>64.42529</x:v>
      </x:c>
      <x:c t="n" s="0">
        <x:v>-30.06697</x:v>
      </x:c>
      <x:c t="n" s="0">
        <x:v>-24.91581</x:v>
      </x:c>
      <x:c t="n" s="0">
        <x:v>-25.87321</x:v>
      </x:c>
      <x:c t="n" s="0">
        <x:v>-18.75963</x:v>
      </x:c>
      <x:c t="n" s="0">
        <x:v>-12.90675</x:v>
      </x:c>
      <x:c t="n" s="0">
        <x:v>-5.748334</x:v>
      </x:c>
      <x:c t="n" s="0">
        <x:v>3.535674</x:v>
      </x:c>
      <x:c t="n" s="0">
        <x:v>15.75308</x:v>
      </x:c>
      <x:c t="n" s="0">
        <x:v>12.00316</x:v>
      </x:c>
      <x:c t="n" s="0">
        <x:v>24.90023</x:v>
      </x:c>
      <x:c t="n" s="0">
        <x:v>16.57424</x:v>
      </x:c>
      <x:c t="n" s="0">
        <x:v>15.16976</x:v>
      </x:c>
      <x:c t="n" s="0">
        <x:v>21.89543</x:v>
      </x:c>
      <x:c t="n" s="0">
        <x:v>28.73758</x:v>
      </x:c>
      <x:c t="n" s="0">
        <x:v>24.4837</x:v>
      </x:c>
      <x:c t="n" s="0">
        <x:v>24.55619</x:v>
      </x:c>
      <x:c t="n" s="0">
        <x:v>27.19915</x:v>
      </x:c>
      <x:c t="n" s="0">
        <x:v>25.69287</x:v>
      </x:c>
      <x:c t="n" s="0">
        <x:v>26.5044</x:v>
      </x:c>
      <x:c t="n" s="0">
        <x:v>23.76255</x:v>
      </x:c>
      <x:c t="n" s="0">
        <x:v>26.92565</x:v>
      </x:c>
      <x:c t="n" s="0">
        <x:v>28.43765</x:v>
      </x:c>
      <x:c t="n" s="0">
        <x:v>28.41989</x:v>
      </x:c>
      <x:c t="n" s="0">
        <x:v>27.47474</x:v>
      </x:c>
      <x:c t="n" s="0">
        <x:v>24.5615</x:v>
      </x:c>
      <x:c t="n" s="0">
        <x:v>26.07183</x:v>
      </x:c>
      <x:c t="n" s="0">
        <x:v>31.6908</x:v>
      </x:c>
      <x:c t="n" s="0">
        <x:v>23.28813</x:v>
      </x:c>
      <x:c t="n" s="0">
        <x:v>38.01992</x:v>
      </x:c>
      <x:c t="n" s="0">
        <x:v>38.37033</x:v>
      </x:c>
      <x:c t="n" s="0">
        <x:v>27.99672</x:v>
      </x:c>
      <x:c t="n" s="0">
        <x:v>8.41432</x:v>
      </x:c>
      <x:c t="n" s="0">
        <x:v>5.243032</x:v>
      </x:c>
      <x:c t="n" s="0">
        <x:v>7.192343</x:v>
      </x:c>
      <x:c t="n" s="0">
        <x:v>6.530327</x:v>
      </x:c>
      <x:c t="n" s="0">
        <x:v>3.681348</x:v>
      </x:c>
      <x:c t="n" s="0">
        <x:v>-30.06697</x:v>
      </x:c>
      <x:c t="n" s="0">
        <x:v>-22.9046</x:v>
      </x:c>
      <x:c t="n" s="0">
        <x:v>-25.82655</x:v>
      </x:c>
      <x:c t="n" s="0">
        <x:v>-16.24114</x:v>
      </x:c>
      <x:c t="n" s="0">
        <x:v>-9.374604</x:v>
      </x:c>
      <x:c t="n" s="0">
        <x:v>-4.688861</x:v>
      </x:c>
      <x:c t="n" s="0">
        <x:v>3.180365</x:v>
      </x:c>
      <x:c t="n" s="0">
        <x:v>17.75876</x:v>
      </x:c>
      <x:c t="n" s="0">
        <x:v>15.4122</x:v>
      </x:c>
      <x:c t="n" s="0">
        <x:v>21.01572</x:v>
      </x:c>
      <x:c t="n" s="0">
        <x:v>11.77588</x:v>
      </x:c>
      <x:c t="n" s="0">
        <x:v>16.75905</x:v>
      </x:c>
      <x:c t="n" s="0">
        <x:v>22.76523</x:v>
      </x:c>
      <x:c t="n" s="0">
        <x:v>27.03058</x:v>
      </x:c>
      <x:c t="n" s="0">
        <x:v>26.71201</x:v>
      </x:c>
      <x:c t="n" s="0">
        <x:v>23.28433</x:v>
      </x:c>
      <x:c t="n" s="0">
        <x:v>27.07648</x:v>
      </x:c>
      <x:c t="n" s="0">
        <x:v>29.04191</x:v>
      </x:c>
      <x:c t="n" s="0">
        <x:v>27.30719</x:v>
      </x:c>
      <x:c t="n" s="0">
        <x:v>23.66972</x:v>
      </x:c>
      <x:c t="n" s="0">
        <x:v>26.47231</x:v>
      </x:c>
      <x:c t="n" s="0">
        <x:v>30.7297</x:v>
      </x:c>
      <x:c t="n" s="0">
        <x:v>29.9617</x:v>
      </x:c>
      <x:c t="n" s="0">
        <x:v>28.64117</x:v>
      </x:c>
      <x:c t="n" s="0">
        <x:v>25.77695</x:v>
      </x:c>
      <x:c t="n" s="0">
        <x:v>25.12484</x:v>
      </x:c>
      <x:c t="n" s="0">
        <x:v>26.71616</x:v>
      </x:c>
      <x:c t="n" s="0">
        <x:v>16.86338</x:v>
      </x:c>
      <x:c t="n" s="0">
        <x:v>21.44338</x:v>
      </x:c>
      <x:c t="n" s="0">
        <x:v>22.41588</x:v>
      </x:c>
      <x:c t="n" s="0">
        <x:v>17.17174</x:v>
      </x:c>
      <x:c t="n" s="0">
        <x:v>6.465389</x:v>
      </x:c>
      <x:c t="n" s="0">
        <x:v>3.728787</x:v>
      </x:c>
      <x:c t="n" s="0">
        <x:v>8.043682</x:v>
      </x:c>
      <x:c t="n" s="0">
        <x:v>7.649329</x:v>
      </x:c>
      <x:c t="n" s="0">
        <x:v>2.918675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43942.9197685185</x:v>
      </x:c>
      <x:c t="n" s="7">
        <x:v>43942.9197685185</x:v>
      </x:c>
      <x:c t="n" s="0">
        <x:v>40.34167</x:v>
      </x:c>
      <x:c t="n" s="0">
        <x:v>54.20069</x:v>
      </x:c>
      <x:c t="n" s="0">
        <x:v>59.57133</x:v>
      </x:c>
      <x:c t="n" s="0">
        <x:v>68.3464</x:v>
      </x:c>
      <x:c t="n" s="0">
        <x:v>-30.06697</x:v>
      </x:c>
      <x:c t="n" s="0">
        <x:v>-24.55814</x:v>
      </x:c>
      <x:c t="n" s="0">
        <x:v>-25.86731</x:v>
      </x:c>
      <x:c t="n" s="0">
        <x:v>-18.2881</x:v>
      </x:c>
      <x:c t="n" s="0">
        <x:v>-12.176</x:v>
      </x:c>
      <x:c t="n" s="0">
        <x:v>-5.461773</x:v>
      </x:c>
      <x:c t="n" s="0">
        <x:v>3.429449</x:v>
      </x:c>
      <x:c t="n" s="0">
        <x:v>16.25687</x:v>
      </x:c>
      <x:c t="n" s="0">
        <x:v>12.70003</x:v>
      </x:c>
      <x:c t="n" s="0">
        <x:v>24.50828</x:v>
      </x:c>
      <x:c t="n" s="0">
        <x:v>16.02927</x:v>
      </x:c>
      <x:c t="n" s="0">
        <x:v>15.44124</x:v>
      </x:c>
      <x:c t="n" s="0">
        <x:v>22.03378</x:v>
      </x:c>
      <x:c t="n" s="0">
        <x:v>28.70969</x:v>
      </x:c>
      <x:c t="n" s="0">
        <x:v>25.16233</x:v>
      </x:c>
      <x:c t="n" s="0">
        <x:v>25.33921</x:v>
      </x:c>
      <x:c t="n" s="0">
        <x:v>27.04905</x:v>
      </x:c>
      <x:c t="n" s="0">
        <x:v>25.97787</x:v>
      </x:c>
      <x:c t="n" s="0">
        <x:v>26.61597</x:v>
      </x:c>
      <x:c t="n" s="0">
        <x:v>23.56925</x:v>
      </x:c>
      <x:c t="n" s="0">
        <x:v>26.62874</x:v>
      </x:c>
      <x:c t="n" s="0">
        <x:v>28.7849</x:v>
      </x:c>
      <x:c t="n" s="0">
        <x:v>28.415</x:v>
      </x:c>
      <x:c t="n" s="0">
        <x:v>27.27837</x:v>
      </x:c>
      <x:c t="n" s="0">
        <x:v>24.45659</x:v>
      </x:c>
      <x:c t="n" s="0">
        <x:v>25.62341</x:v>
      </x:c>
      <x:c t="n" s="0">
        <x:v>31.188</x:v>
      </x:c>
      <x:c t="n" s="0">
        <x:v>22.81148</x:v>
      </x:c>
      <x:c t="n" s="0">
        <x:v>37.36396</x:v>
      </x:c>
      <x:c t="n" s="0">
        <x:v>38.00047</x:v>
      </x:c>
      <x:c t="n" s="0">
        <x:v>27.32516</x:v>
      </x:c>
      <x:c t="n" s="0">
        <x:v>8.118719</x:v>
      </x:c>
      <x:c t="n" s="0">
        <x:v>4.975541</x:v>
      </x:c>
      <x:c t="n" s="0">
        <x:v>7.179631</x:v>
      </x:c>
      <x:c t="n" s="0">
        <x:v>6.798306</x:v>
      </x:c>
      <x:c t="n" s="0">
        <x:v>3.619823</x:v>
      </x:c>
      <x:c t="n" s="0">
        <x:v>-30.06697</x:v>
      </x:c>
      <x:c t="n" s="0">
        <x:v>-22.9046</x:v>
      </x:c>
      <x:c t="n" s="0">
        <x:v>-25.82655</x:v>
      </x:c>
      <x:c t="n" s="0">
        <x:v>-16.24114</x:v>
      </x:c>
      <x:c t="n" s="0">
        <x:v>-9.374604</x:v>
      </x:c>
      <x:c t="n" s="0">
        <x:v>-3.376049</x:v>
      </x:c>
      <x:c t="n" s="0">
        <x:v>2.086741</x:v>
      </x:c>
      <x:c t="n" s="0">
        <x:v>19.15736</x:v>
      </x:c>
      <x:c t="n" s="0">
        <x:v>15.4122</x:v>
      </x:c>
      <x:c t="n" s="0">
        <x:v>21.01572</x:v>
      </x:c>
      <x:c t="n" s="0">
        <x:v>9.41017</x:v>
      </x:c>
      <x:c t="n" s="0">
        <x:v>16.75905</x:v>
      </x:c>
      <x:c t="n" s="0">
        <x:v>22.88441</x:v>
      </x:c>
      <x:c t="n" s="0">
        <x:v>28.77158</x:v>
      </x:c>
      <x:c t="n" s="0">
        <x:v>27.18871</x:v>
      </x:c>
      <x:c t="n" s="0">
        <x:v>29.24711</x:v>
      </x:c>
      <x:c t="n" s="0">
        <x:v>27.24704</x:v>
      </x:c>
      <x:c t="n" s="0">
        <x:v>23.86572</x:v>
      </x:c>
      <x:c t="n" s="0">
        <x:v>25.35885</x:v>
      </x:c>
      <x:c t="n" s="0">
        <x:v>20.85143</x:v>
      </x:c>
      <x:c t="n" s="0">
        <x:v>24.36196</x:v>
      </x:c>
      <x:c t="n" s="0">
        <x:v>30.76156</x:v>
      </x:c>
      <x:c t="n" s="0">
        <x:v>32.44526</x:v>
      </x:c>
      <x:c t="n" s="0">
        <x:v>25.56797</x:v>
      </x:c>
      <x:c t="n" s="0">
        <x:v>24.29646</x:v>
      </x:c>
      <x:c t="n" s="0">
        <x:v>20.64348</x:v>
      </x:c>
      <x:c t="n" s="0">
        <x:v>25.74732</x:v>
      </x:c>
      <x:c t="n" s="0">
        <x:v>18.28982</x:v>
      </x:c>
      <x:c t="n" s="0">
        <x:v>22.19089</x:v>
      </x:c>
      <x:c t="n" s="0">
        <x:v>35.36663</x:v>
      </x:c>
      <x:c t="n" s="0">
        <x:v>8.581803</x:v>
      </x:c>
      <x:c t="n" s="0">
        <x:v>5.091838</x:v>
      </x:c>
      <x:c t="n" s="0">
        <x:v>3.100021</x:v>
      </x:c>
      <x:c t="n" s="0">
        <x:v>6.663308</x:v>
      </x:c>
      <x:c t="n" s="0">
        <x:v>6.997545</x:v>
      </x:c>
      <x:c t="n" s="0">
        <x:v>3.601429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43942.9197685185</x:v>
      </x:c>
      <x:c t="n" s="7">
        <x:v>43942.9197685185</x:v>
      </x:c>
      <x:c t="n" s="0">
        <x:v>39.83104</x:v>
      </x:c>
      <x:c t="n" s="0">
        <x:v>54.20069</x:v>
      </x:c>
      <x:c t="n" s="0">
        <x:v>60.97794</x:v>
      </x:c>
      <x:c t="n" s="0">
        <x:v>67.28836</x:v>
      </x:c>
      <x:c t="n" s="0">
        <x:v>-30.06697</x:v>
      </x:c>
      <x:c t="n" s="0">
        <x:v>-24.27433</x:v>
      </x:c>
      <x:c t="n" s="0">
        <x:v>-25.86208</x:v>
      </x:c>
      <x:c t="n" s="0">
        <x:v>-17.92236</x:v>
      </x:c>
      <x:c t="n" s="0">
        <x:v>-11.63654</x:v>
      </x:c>
      <x:c t="n" s="0">
        <x:v>-4.942819</x:v>
      </x:c>
      <x:c t="n" s="0">
        <x:v>3.173495</x:v>
      </x:c>
      <x:c t="n" s="0">
        <x:v>16.99667</x:v>
      </x:c>
      <x:c t="n" s="0">
        <x:v>12.85335</x:v>
      </x:c>
      <x:c t="n" s="0">
        <x:v>24.14305</x:v>
      </x:c>
      <x:c t="n" s="0">
        <x:v>15.50272</x:v>
      </x:c>
      <x:c t="n" s="0">
        <x:v>15.57598</x:v>
      </x:c>
      <x:c t="n" s="0">
        <x:v>22.21979</x:v>
      </x:c>
      <x:c t="n" s="0">
        <x:v>28.71966</x:v>
      </x:c>
      <x:c t="n" s="0">
        <x:v>25.1347</x:v>
      </x:c>
      <x:c t="n" s="0">
        <x:v>25.57914</x:v>
      </x:c>
      <x:c t="n" s="0">
        <x:v>27.22642</x:v>
      </x:c>
      <x:c t="n" s="0">
        <x:v>25.38397</x:v>
      </x:c>
      <x:c t="n" s="0">
        <x:v>26.40911</x:v>
      </x:c>
      <x:c t="n" s="0">
        <x:v>24.21915</x:v>
      </x:c>
      <x:c t="n" s="0">
        <x:v>26.93988</x:v>
      </x:c>
      <x:c t="n" s="0">
        <x:v>29.23408</x:v>
      </x:c>
      <x:c t="n" s="0">
        <x:v>29.24318</x:v>
      </x:c>
      <x:c t="n" s="0">
        <x:v>26.9323</x:v>
      </x:c>
      <x:c t="n" s="0">
        <x:v>24.69567</x:v>
      </x:c>
      <x:c t="n" s="0">
        <x:v>25.26422</x:v>
      </x:c>
      <x:c t="n" s="0">
        <x:v>30.61974</x:v>
      </x:c>
      <x:c t="n" s="0">
        <x:v>22.40618</x:v>
      </x:c>
      <x:c t="n" s="0">
        <x:v>36.68871</x:v>
      </x:c>
      <x:c t="n" s="0">
        <x:v>37.39655</x:v>
      </x:c>
      <x:c t="n" s="0">
        <x:v>26.65009</x:v>
      </x:c>
      <x:c t="n" s="0">
        <x:v>7.842042</x:v>
      </x:c>
      <x:c t="n" s="0">
        <x:v>4.768851</x:v>
      </x:c>
      <x:c t="n" s="0">
        <x:v>7.02773</x:v>
      </x:c>
      <x:c t="n" s="0">
        <x:v>6.66013</x:v>
      </x:c>
      <x:c t="n" s="0">
        <x:v>3.667279</x:v>
      </x:c>
      <x:c t="n" s="0">
        <x:v>-30.06697</x:v>
      </x:c>
      <x:c t="n" s="0">
        <x:v>-22.9046</x:v>
      </x:c>
      <x:c t="n" s="0">
        <x:v>-25.82655</x:v>
      </x:c>
      <x:c t="n" s="0">
        <x:v>-16.24114</x:v>
      </x:c>
      <x:c t="n" s="0">
        <x:v>-9.374604</x:v>
      </x:c>
      <x:c t="n" s="0">
        <x:v>-2.744502</x:v>
      </x:c>
      <x:c t="n" s="0">
        <x:v>1.268011</x:v>
      </x:c>
      <x:c t="n" s="0">
        <x:v>19.82136</x:v>
      </x:c>
      <x:c t="n" s="0">
        <x:v>11.84636</x:v>
      </x:c>
      <x:c t="n" s="0">
        <x:v>21.01572</x:v>
      </x:c>
      <x:c t="n" s="0">
        <x:v>9.41017</x:v>
      </x:c>
      <x:c t="n" s="0">
        <x:v>14.66563</x:v>
      </x:c>
      <x:c t="n" s="0">
        <x:v>23.2235</x:v>
      </x:c>
      <x:c t="n" s="0">
        <x:v>28.79389</x:v>
      </x:c>
      <x:c t="n" s="0">
        <x:v>24.40085</x:v>
      </x:c>
      <x:c t="n" s="0">
        <x:v>24.34799</x:v>
      </x:c>
      <x:c t="n" s="0">
        <x:v>26.0157</x:v>
      </x:c>
      <x:c t="n" s="0">
        <x:v>20.3634</x:v>
      </x:c>
      <x:c t="n" s="0">
        <x:v>24.96774</x:v>
      </x:c>
      <x:c t="n" s="0">
        <x:v>26.27673</x:v>
      </x:c>
      <x:c t="n" s="0">
        <x:v>30.69839</x:v>
      </x:c>
      <x:c t="n" s="0">
        <x:v>30.46712</x:v>
      </x:c>
      <x:c t="n" s="0">
        <x:v>24.99347</x:v>
      </x:c>
      <x:c t="n" s="0">
        <x:v>24.6391</x:v>
      </x:c>
      <x:c t="n" s="0">
        <x:v>26.23712</x:v>
      </x:c>
      <x:c t="n" s="0">
        <x:v>23.30441</x:v>
      </x:c>
      <x:c t="n" s="0">
        <x:v>21.0646</x:v>
      </x:c>
      <x:c t="n" s="0">
        <x:v>17.91232</x:v>
      </x:c>
      <x:c t="n" s="0">
        <x:v>18.41061</x:v>
      </x:c>
      <x:c t="n" s="0">
        <x:v>19.30596</x:v>
      </x:c>
      <x:c t="n" s="0">
        <x:v>8.564875</x:v>
      </x:c>
      <x:c t="n" s="0">
        <x:v>4.541073</x:v>
      </x:c>
      <x:c t="n" s="0">
        <x:v>3.397124</x:v>
      </x:c>
      <x:c t="n" s="0">
        <x:v>7.385785</x:v>
      </x:c>
      <x:c t="n" s="0">
        <x:v>6.892392</x:v>
      </x:c>
      <x:c t="n" s="0">
        <x:v>3.591499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43942.9197685185</x:v>
      </x:c>
      <x:c t="n" s="7">
        <x:v>43942.9197685185</x:v>
      </x:c>
      <x:c t="n" s="0">
        <x:v>41.77849</x:v>
      </x:c>
      <x:c t="n" s="0">
        <x:v>54.20069</x:v>
      </x:c>
      <x:c t="n" s="0">
        <x:v>61.40647</x:v>
      </x:c>
      <x:c t="n" s="0">
        <x:v>67.13596</x:v>
      </x:c>
      <x:c t="n" s="0">
        <x:v>-30.06697</x:v>
      </x:c>
      <x:c t="n" s="0">
        <x:v>-24.04581</x:v>
      </x:c>
      <x:c t="n" s="0">
        <x:v>-25.8576</x:v>
      </x:c>
      <x:c t="n" s="0">
        <x:v>-17.63269</x:v>
      </x:c>
      <x:c t="n" s="0">
        <x:v>-11.22357</x:v>
      </x:c>
      <x:c t="n" s="0">
        <x:v>-4.543965</x:v>
      </x:c>
      <x:c t="n" s="0">
        <x:v>2.942288</x:v>
      </x:c>
      <x:c t="n" s="0">
        <x:v>17.54188</x:v>
      </x:c>
      <x:c t="n" s="0">
        <x:v>12.62482</x:v>
      </x:c>
      <x:c t="n" s="0">
        <x:v>23.76768</x:v>
      </x:c>
      <x:c t="n" s="0">
        <x:v>14.99623</x:v>
      </x:c>
      <x:c t="n" s="0">
        <x:v>15.11397</x:v>
      </x:c>
      <x:c t="n" s="0">
        <x:v>22.38157</x:v>
      </x:c>
      <x:c t="n" s="0">
        <x:v>28.73387</x:v>
      </x:c>
      <x:c t="n" s="0">
        <x:v>25.11115</x:v>
      </x:c>
      <x:c t="n" s="0">
        <x:v>25.75266</x:v>
      </x:c>
      <x:c t="n" s="0">
        <x:v>26.74954</x:v>
      </x:c>
      <x:c t="n" s="0">
        <x:v>25.14527</x:v>
      </x:c>
      <x:c t="n" s="0">
        <x:v>26.26632</x:v>
      </x:c>
      <x:c t="n" s="0">
        <x:v>23.87583</x:v>
      </x:c>
      <x:c t="n" s="0">
        <x:v>27.4678</x:v>
      </x:c>
      <x:c t="n" s="0">
        <x:v>29.55852</x:v>
      </x:c>
      <x:c t="n" s="0">
        <x:v>29.07071</x:v>
      </x:c>
      <x:c t="n" s="0">
        <x:v>26.47619</x:v>
      </x:c>
      <x:c t="n" s="0">
        <x:v>24.76115</x:v>
      </x:c>
      <x:c t="n" s="0">
        <x:v>25.11818</x:v>
      </x:c>
      <x:c t="n" s="0">
        <x:v>29.98603</x:v>
      </x:c>
      <x:c t="n" s="0">
        <x:v>21.92042</x:v>
      </x:c>
      <x:c t="n" s="0">
        <x:v>36.01877</x:v>
      </x:c>
      <x:c t="n" s="0">
        <x:v>36.7171</x:v>
      </x:c>
      <x:c t="n" s="0">
        <x:v>26.02042</x:v>
      </x:c>
      <x:c t="n" s="0">
        <x:v>7.413104</x:v>
      </x:c>
      <x:c t="n" s="0">
        <x:v>4.767537</x:v>
      </x:c>
      <x:c t="n" s="0">
        <x:v>6.907156</x:v>
      </x:c>
      <x:c t="n" s="0">
        <x:v>6.804922</x:v>
      </x:c>
      <x:c t="n" s="0">
        <x:v>3.676602</x:v>
      </x:c>
      <x:c t="n" s="0">
        <x:v>-30.06697</x:v>
      </x:c>
      <x:c t="n" s="0">
        <x:v>-22.72242</x:v>
      </x:c>
      <x:c t="n" s="0">
        <x:v>-26.7924</x:v>
      </x:c>
      <x:c t="n" s="0">
        <x:v>-16.77215</x:v>
      </x:c>
      <x:c t="n" s="0">
        <x:v>-9.374604</x:v>
      </x:c>
      <x:c t="n" s="0">
        <x:v>-2.744502</x:v>
      </x:c>
      <x:c t="n" s="0">
        <x:v>1.268011</x:v>
      </x:c>
      <x:c t="n" s="0">
        <x:v>19.4876</x:v>
      </x:c>
      <x:c t="n" s="0">
        <x:v>10.97472</x:v>
      </x:c>
      <x:c t="n" s="0">
        <x:v>20.19466</x:v>
      </x:c>
      <x:c t="n" s="0">
        <x:v>9.41017</x:v>
      </x:c>
      <x:c t="n" s="0">
        <x:v>10.47087</x:v>
      </x:c>
      <x:c t="n" s="0">
        <x:v>23.15456</x:v>
      </x:c>
      <x:c t="n" s="0">
        <x:v>28.81607</x:v>
      </x:c>
      <x:c t="n" s="0">
        <x:v>25.64186</x:v>
      </x:c>
      <x:c t="n" s="0">
        <x:v>27.72466</x:v>
      </x:c>
      <x:c t="n" s="0">
        <x:v>24.51748</x:v>
      </x:c>
      <x:c t="n" s="0">
        <x:v>23.38535</x:v>
      </x:c>
      <x:c t="n" s="0">
        <x:v>26.84708</x:v>
      </x:c>
      <x:c t="n" s="0">
        <x:v>20.95091</x:v>
      </x:c>
      <x:c t="n" s="0">
        <x:v>28.91138</x:v>
      </x:c>
      <x:c t="n" s="0">
        <x:v>33.8005</x:v>
      </x:c>
      <x:c t="n" s="0">
        <x:v>27.307</x:v>
      </x:c>
      <x:c t="n" s="0">
        <x:v>22.00489</x:v>
      </x:c>
      <x:c t="n" s="0">
        <x:v>26.14652</x:v>
      </x:c>
      <x:c t="n" s="0">
        <x:v>23.10038</x:v>
      </x:c>
      <x:c t="n" s="0">
        <x:v>19.33523</x:v>
      </x:c>
      <x:c t="n" s="0">
        <x:v>17.74767</x:v>
      </x:c>
      <x:c t="n" s="0">
        <x:v>20.16426</x:v>
      </x:c>
      <x:c t="n" s="0">
        <x:v>16.39422</x:v>
      </x:c>
      <x:c t="n" s="0">
        <x:v>15.53107</x:v>
      </x:c>
      <x:c t="n" s="0">
        <x:v>4.204247</x:v>
      </x:c>
      <x:c t="n" s="0">
        <x:v>4.945268</x:v>
      </x:c>
      <x:c t="n" s="0">
        <x:v>5.716757</x:v>
      </x:c>
      <x:c t="n" s="0">
        <x:v>7.571119</x:v>
      </x:c>
      <x:c t="n" s="0">
        <x:v>3.922527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43942.9197685185</x:v>
      </x:c>
      <x:c t="n" s="7">
        <x:v>43942.9197685185</x:v>
      </x:c>
      <x:c t="n" s="0">
        <x:v>42.13023</x:v>
      </x:c>
      <x:c t="n" s="0">
        <x:v>54.20069</x:v>
      </x:c>
      <x:c t="n" s="0">
        <x:v>64.94336</x:v>
      </x:c>
      <x:c t="n" s="0">
        <x:v>70.79352</x:v>
      </x:c>
      <x:c t="n" s="0">
        <x:v>-30.06697</x:v>
      </x:c>
      <x:c t="n" s="0">
        <x:v>-23.74183</x:v>
      </x:c>
      <x:c t="n" s="0">
        <x:v>-26.32819</x:v>
      </x:c>
      <x:c t="n" s="0">
        <x:v>-17.75015</x:v>
      </x:c>
      <x:c t="n" s="0">
        <x:v>-10.89953</x:v>
      </x:c>
      <x:c t="n" s="0">
        <x:v>-4.230127</x:v>
      </x:c>
      <x:c t="n" s="0">
        <x:v>2.734592</x:v>
      </x:c>
      <x:c t="n" s="0">
        <x:v>17.69658</x:v>
      </x:c>
      <x:c t="n" s="0">
        <x:v>12.41965</x:v>
      </x:c>
      <x:c t="n" s="0">
        <x:v>23.39678</x:v>
      </x:c>
      <x:c t="n" s="0">
        <x:v>14.47938</x:v>
      </x:c>
      <x:c t="n" s="0">
        <x:v>14.67633</x:v>
      </x:c>
      <x:c t="n" s="0">
        <x:v>22.44263</x:v>
      </x:c>
      <x:c t="n" s="0">
        <x:v>28.93062</x:v>
      </x:c>
      <x:c t="n" s="0">
        <x:v>25.29638</x:v>
      </x:c>
      <x:c t="n" s="0">
        <x:v>25.99234</x:v>
      </x:c>
      <x:c t="n" s="0">
        <x:v>26.57371</x:v>
      </x:c>
      <x:c t="n" s="0">
        <x:v>24.94631</x:v>
      </x:c>
      <x:c t="n" s="0">
        <x:v>26.17696</x:v>
      </x:c>
      <x:c t="n" s="0">
        <x:v>23.74349</x:v>
      </x:c>
      <x:c t="n" s="0">
        <x:v>28.6999</x:v>
      </x:c>
      <x:c t="n" s="0">
        <x:v>30.20937</x:v>
      </x:c>
      <x:c t="n" s="0">
        <x:v>29.32947</x:v>
      </x:c>
      <x:c t="n" s="0">
        <x:v>26.31089</x:v>
      </x:c>
      <x:c t="n" s="0">
        <x:v>25.11804</x:v>
      </x:c>
      <x:c t="n" s="0">
        <x:v>24.72309</x:v>
      </x:c>
      <x:c t="n" s="0">
        <x:v>29.35678</x:v>
      </x:c>
      <x:c t="n" s="0">
        <x:v>21.59843</x:v>
      </x:c>
      <x:c t="n" s="0">
        <x:v>35.38134</x:v>
      </x:c>
      <x:c t="n" s="0">
        <x:v>36.14622</x:v>
      </x:c>
      <x:c t="n" s="0">
        <x:v>25.36664</x:v>
      </x:c>
      <x:c t="n" s="0">
        <x:v>7.321072</x:v>
      </x:c>
      <x:c t="n" s="0">
        <x:v>4.782122</x:v>
      </x:c>
      <x:c t="n" s="0">
        <x:v>7.063245</x:v>
      </x:c>
      <x:c t="n" s="0">
        <x:v>6.830091</x:v>
      </x:c>
      <x:c t="n" s="0">
        <x:v>3.745405</x:v>
      </x:c>
      <x:c t="n" s="0">
        <x:v>-30.06697</x:v>
      </x:c>
      <x:c t="n" s="0">
        <x:v>-22.21768</x:v>
      </x:c>
      <x:c t="n" s="0">
        <x:v>-28.18997</x:v>
      </x:c>
      <x:c t="n" s="0">
        <x:v>-18.92008</x:v>
      </x:c>
      <x:c t="n" s="0">
        <x:v>-9.374604</x:v>
      </x:c>
      <x:c t="n" s="0">
        <x:v>-2.744502</x:v>
      </x:c>
      <x:c t="n" s="0">
        <x:v>1.268011</x:v>
      </x:c>
      <x:c t="n" s="0">
        <x:v>18.29778</x:v>
      </x:c>
      <x:c t="n" s="0">
        <x:v>10.97472</x:v>
      </x:c>
      <x:c t="n" s="0">
        <x:v>20.19466</x:v>
      </x:c>
      <x:c t="n" s="0">
        <x:v>8.021326</x:v>
      </x:c>
      <x:c t="n" s="0">
        <x:v>10.47087</x:v>
      </x:c>
      <x:c t="n" s="0">
        <x:v>22.63861</x:v>
      </x:c>
      <x:c t="n" s="0">
        <x:v>31.09646</x:v>
      </x:c>
      <x:c t="n" s="0">
        <x:v>25.40326</x:v>
      </x:c>
      <x:c t="n" s="0">
        <x:v>25.62382</x:v>
      </x:c>
      <x:c t="n" s="0">
        <x:v>24.41795</x:v>
      </x:c>
      <x:c t="n" s="0">
        <x:v>23.74537</x:v>
      </x:c>
      <x:c t="n" s="0">
        <x:v>22.53882</x:v>
      </x:c>
      <x:c t="n" s="0">
        <x:v>23.2557</x:v>
      </x:c>
      <x:c t="n" s="0">
        <x:v>31.61641</x:v>
      </x:c>
      <x:c t="n" s="0">
        <x:v>28.97436</x:v>
      </x:c>
      <x:c t="n" s="0">
        <x:v>32.49476</x:v>
      </x:c>
      <x:c t="n" s="0">
        <x:v>24.87636</x:v>
      </x:c>
      <x:c t="n" s="0">
        <x:v>27.25733</x:v>
      </x:c>
      <x:c t="n" s="0">
        <x:v>22.49086</x:v>
      </x:c>
      <x:c t="n" s="0">
        <x:v>17.93822</x:v>
      </x:c>
      <x:c t="n" s="0">
        <x:v>19.14715</x:v>
      </x:c>
      <x:c t="n" s="0">
        <x:v>24.89951</x:v>
      </x:c>
      <x:c t="n" s="0">
        <x:v>33.62865</x:v>
      </x:c>
      <x:c t="n" s="0">
        <x:v>26.36037</x:v>
      </x:c>
      <x:c t="n" s="0">
        <x:v>21.3381</x:v>
      </x:c>
      <x:c t="n" s="0">
        <x:v>4.849793</x:v>
      </x:c>
      <x:c t="n" s="0">
        <x:v>7.893522</x:v>
      </x:c>
      <x:c t="n" s="0">
        <x:v>6.424557</x:v>
      </x:c>
      <x:c t="n" s="0">
        <x:v>3.987368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43942.9197685185</x:v>
      </x:c>
      <x:c t="n" s="7">
        <x:v>43942.9197685185</x:v>
      </x:c>
      <x:c t="n" s="0">
        <x:v>45.21643</x:v>
      </x:c>
      <x:c t="n" s="0">
        <x:v>54.20069</x:v>
      </x:c>
      <x:c t="n" s="0">
        <x:v>66.055</x:v>
      </x:c>
      <x:c t="n" s="0">
        <x:v>71.3567</x:v>
      </x:c>
      <x:c t="n" s="0">
        <x:v>-30.06697</x:v>
      </x:c>
      <x:c t="n" s="0">
        <x:v>-23.48362</x:v>
      </x:c>
      <x:c t="n" s="0">
        <x:v>-26.84889</x:v>
      </x:c>
      <x:c t="n" s="0">
        <x:v>-17.90262</x:v>
      </x:c>
      <x:c t="n" s="0">
        <x:v>-10.75591</x:v>
      </x:c>
      <x:c t="n" s="0">
        <x:v>-3.97896</x:v>
      </x:c>
      <x:c t="n" s="0">
        <x:v>2.613956</x:v>
      </x:c>
      <x:c t="n" s="0">
        <x:v>17.7897</x:v>
      </x:c>
      <x:c t="n" s="0">
        <x:v>12.30771</x:v>
      </x:c>
      <x:c t="n" s="0">
        <x:v>23.05283</x:v>
      </x:c>
      <x:c t="n" s="0">
        <x:v>13.95002</x:v>
      </x:c>
      <x:c t="n" s="0">
        <x:v>14.26413</x:v>
      </x:c>
      <x:c t="n" s="0">
        <x:v>22.47179</x:v>
      </x:c>
      <x:c t="n" s="0">
        <x:v>29.55004</x:v>
      </x:c>
      <x:c t="n" s="0">
        <x:v>24.94604</x:v>
      </x:c>
      <x:c t="n" s="0">
        <x:v>25.65432</x:v>
      </x:c>
      <x:c t="n" s="0">
        <x:v>26.15088</x:v>
      </x:c>
      <x:c t="n" s="0">
        <x:v>24.62616</x:v>
      </x:c>
      <x:c t="n" s="0">
        <x:v>25.62436</x:v>
      </x:c>
      <x:c t="n" s="0">
        <x:v>23.64968</x:v>
      </x:c>
      <x:c t="n" s="0">
        <x:v>28.66749</x:v>
      </x:c>
      <x:c t="n" s="0">
        <x:v>29.87211</x:v>
      </x:c>
      <x:c t="n" s="0">
        <x:v>29.55384</x:v>
      </x:c>
      <x:c t="n" s="0">
        <x:v>27.2628</x:v>
      </x:c>
      <x:c t="n" s="0">
        <x:v>25.20795</x:v>
      </x:c>
      <x:c t="n" s="0">
        <x:v>24.64287</x:v>
      </x:c>
      <x:c t="n" s="0">
        <x:v>28.72402</x:v>
      </x:c>
      <x:c t="n" s="0">
        <x:v>21.21075</x:v>
      </x:c>
      <x:c t="n" s="0">
        <x:v>34.72137</x:v>
      </x:c>
      <x:c t="n" s="0">
        <x:v>35.99397</x:v>
      </x:c>
      <x:c t="n" s="0">
        <x:v>32.39948</x:v>
      </x:c>
      <x:c t="n" s="0">
        <x:v>27.55459</x:v>
      </x:c>
      <x:c t="n" s="0">
        <x:v>4.752242</x:v>
      </x:c>
      <x:c t="n" s="0">
        <x:v>7.000398</x:v>
      </x:c>
      <x:c t="n" s="0">
        <x:v>6.798482</x:v>
      </x:c>
      <x:c t="n" s="0">
        <x:v>3.908433</x:v>
      </x:c>
      <x:c t="n" s="0">
        <x:v>-30.06697</x:v>
      </x:c>
      <x:c t="n" s="0">
        <x:v>-22.21768</x:v>
      </x:c>
      <x:c t="n" s="0">
        <x:v>-28.18997</x:v>
      </x:c>
      <x:c t="n" s="0">
        <x:v>-18.92008</x:v>
      </x:c>
      <x:c t="n" s="0">
        <x:v>-10.6544</x:v>
      </x:c>
      <x:c t="n" s="0">
        <x:v>-2.744502</x:v>
      </x:c>
      <x:c t="n" s="0">
        <x:v>2.286157</x:v>
      </x:c>
      <x:c t="n" s="0">
        <x:v>18.29778</x:v>
      </x:c>
      <x:c t="n" s="0">
        <x:v>12.07688</x:v>
      </x:c>
      <x:c t="n" s="0">
        <x:v>19.01576</x:v>
      </x:c>
      <x:c t="n" s="0">
        <x:v>7.780996</x:v>
      </x:c>
      <x:c t="n" s="0">
        <x:v>9.405608</x:v>
      </x:c>
      <x:c t="n" s="0">
        <x:v>22.63861</x:v>
      </x:c>
      <x:c t="n" s="0">
        <x:v>32.04848</x:v>
      </x:c>
      <x:c t="n" s="0">
        <x:v>20.94093</x:v>
      </x:c>
      <x:c t="n" s="0">
        <x:v>22.35918</x:v>
      </x:c>
      <x:c t="n" s="0">
        <x:v>20.87468</x:v>
      </x:c>
      <x:c t="n" s="0">
        <x:v>19.39604</x:v>
      </x:c>
      <x:c t="n" s="0">
        <x:v>23.41307</x:v>
      </x:c>
      <x:c t="n" s="0">
        <x:v>22.05656</x:v>
      </x:c>
      <x:c t="n" s="0">
        <x:v>28.88188</x:v>
      </x:c>
      <x:c t="n" s="0">
        <x:v>29.95741</x:v>
      </x:c>
      <x:c t="n" s="0">
        <x:v>27.8391</x:v>
      </x:c>
      <x:c t="n" s="0">
        <x:v>31.23246</x:v>
      </x:c>
      <x:c t="n" s="0">
        <x:v>23.3613</x:v>
      </x:c>
      <x:c t="n" s="0">
        <x:v>23.13188</x:v>
      </x:c>
      <x:c t="n" s="0">
        <x:v>21.37151</x:v>
      </x:c>
      <x:c t="n" s="0">
        <x:v>17.02293</x:v>
      </x:c>
      <x:c t="n" s="0">
        <x:v>17.99139</x:v>
      </x:c>
      <x:c t="n" s="0">
        <x:v>32.15043</x:v>
      </x:c>
      <x:c t="n" s="0">
        <x:v>41.32397</x:v>
      </x:c>
      <x:c t="n" s="0">
        <x:v>39.38603</x:v>
      </x:c>
      <x:c t="n" s="0">
        <x:v>4.500659</x:v>
      </x:c>
      <x:c t="n" s="0">
        <x:v>5.46731</x:v>
      </x:c>
      <x:c t="n" s="0">
        <x:v>7.302832</x:v>
      </x:c>
      <x:c t="n" s="0">
        <x:v>4.452024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43942.9197685185</x:v>
      </x:c>
      <x:c t="n" s="7">
        <x:v>43942.9197685185</x:v>
      </x:c>
      <x:c t="n" s="0">
        <x:v>41.95702</x:v>
      </x:c>
      <x:c t="n" s="0">
        <x:v>54.20069</x:v>
      </x:c>
      <x:c t="n" s="0">
        <x:v>60.56694</x:v>
      </x:c>
      <x:c t="n" s="0">
        <x:v>66.08861</x:v>
      </x:c>
      <x:c t="n" s="0">
        <x:v>-30.06697</x:v>
      </x:c>
      <x:c t="n" s="0">
        <x:v>-23.2746</x:v>
      </x:c>
      <x:c t="n" s="0">
        <x:v>-27.34891</x:v>
      </x:c>
      <x:c t="n" s="0">
        <x:v>-18.03721</x:v>
      </x:c>
      <x:c t="n" s="0">
        <x:v>-10.81548</x:v>
      </x:c>
      <x:c t="n" s="0">
        <x:v>-3.775389</x:v>
      </x:c>
      <x:c t="n" s="0">
        <x:v>2.608814</x:v>
      </x:c>
      <x:c t="n" s="0">
        <x:v>17.86767</x:v>
      </x:c>
      <x:c t="n" s="0">
        <x:v>12.31979</x:v>
      </x:c>
      <x:c t="n" s="0">
        <x:v>22.50601</x:v>
      </x:c>
      <x:c t="n" s="0">
        <x:v>13.44046</x:v>
      </x:c>
      <x:c t="n" s="0">
        <x:v>13.70707</x:v>
      </x:c>
      <x:c t="n" s="0">
        <x:v>22.36557</x:v>
      </x:c>
      <x:c t="n" s="0">
        <x:v>29.98045</x:v>
      </x:c>
      <x:c t="n" s="0">
        <x:v>24.74317</x:v>
      </x:c>
      <x:c t="n" s="0">
        <x:v>25.24845</x:v>
      </x:c>
      <x:c t="n" s="0">
        <x:v>25.59326</x:v>
      </x:c>
      <x:c t="n" s="0">
        <x:v>24.18545</x:v>
      </x:c>
      <x:c t="n" s="0">
        <x:v>25.49641</x:v>
      </x:c>
      <x:c t="n" s="0">
        <x:v>23.84034</x:v>
      </x:c>
      <x:c t="n" s="0">
        <x:v>28.44762</x:v>
      </x:c>
      <x:c t="n" s="0">
        <x:v>31.51714</x:v>
      </x:c>
      <x:c t="n" s="0">
        <x:v>29.04951</x:v>
      </x:c>
      <x:c t="n" s="0">
        <x:v>27.07821</x:v>
      </x:c>
      <x:c t="n" s="0">
        <x:v>25.20522</x:v>
      </x:c>
      <x:c t="n" s="0">
        <x:v>24.3774</x:v>
      </x:c>
      <x:c t="n" s="0">
        <x:v>28.20908</x:v>
      </x:c>
      <x:c t="n" s="0">
        <x:v>20.78148</x:v>
      </x:c>
      <x:c t="n" s="0">
        <x:v>34.05479</x:v>
      </x:c>
      <x:c t="n" s="0">
        <x:v>35.32059</x:v>
      </x:c>
      <x:c t="n" s="0">
        <x:v>33.53691</x:v>
      </x:c>
      <x:c t="n" s="0">
        <x:v>31.65296</x:v>
      </x:c>
      <x:c t="n" s="0">
        <x:v>4.646755</x:v>
      </x:c>
      <x:c t="n" s="0">
        <x:v>6.883798</x:v>
      </x:c>
      <x:c t="n" s="0">
        <x:v>6.958099</x:v>
      </x:c>
      <x:c t="n" s="0">
        <x:v>3.762912</x:v>
      </x:c>
      <x:c t="n" s="0">
        <x:v>-30.06697</x:v>
      </x:c>
      <x:c t="n" s="0">
        <x:v>-22.21768</x:v>
      </x:c>
      <x:c t="n" s="0">
        <x:v>-28.18997</x:v>
      </x:c>
      <x:c t="n" s="0">
        <x:v>-18.92008</x:v>
      </x:c>
      <x:c t="n" s="0">
        <x:v>-11.1812</x:v>
      </x:c>
      <x:c t="n" s="0">
        <x:v>-2.744502</x:v>
      </x:c>
      <x:c t="n" s="0">
        <x:v>2.578619</x:v>
      </x:c>
      <x:c t="n" s="0">
        <x:v>18.04024</x:v>
      </x:c>
      <x:c t="n" s="0">
        <x:v>12.3898</x:v>
      </x:c>
      <x:c t="n" s="0">
        <x:v>15.83018</x:v>
      </x:c>
      <x:c t="n" s="0">
        <x:v>7.780996</x:v>
      </x:c>
      <x:c t="n" s="0">
        <x:v>6.702854</x:v>
      </x:c>
      <x:c t="n" s="0">
        <x:v>20.59517</x:v>
      </x:c>
      <x:c t="n" s="0">
        <x:v>31.77715</x:v>
      </x:c>
      <x:c t="n" s="0">
        <x:v>24.72191</x:v>
      </x:c>
      <x:c t="n" s="0">
        <x:v>19.80719</x:v>
      </x:c>
      <x:c t="n" s="0">
        <x:v>16.80599</x:v>
      </x:c>
      <x:c t="n" s="0">
        <x:v>24.06312</x:v>
      </x:c>
      <x:c t="n" s="0">
        <x:v>22.98151</x:v>
      </x:c>
      <x:c t="n" s="0">
        <x:v>26.5158</x:v>
      </x:c>
      <x:c t="n" s="0">
        <x:v>32.03746</x:v>
      </x:c>
      <x:c t="n" s="0">
        <x:v>35.76704</x:v>
      </x:c>
      <x:c t="n" s="0">
        <x:v>29.7099</x:v>
      </x:c>
      <x:c t="n" s="0">
        <x:v>24.39896</x:v>
      </x:c>
      <x:c t="n" s="0">
        <x:v>24.22808</x:v>
      </x:c>
      <x:c t="n" s="0">
        <x:v>22.80584</x:v>
      </x:c>
      <x:c t="n" s="0">
        <x:v>21.38181</x:v>
      </x:c>
      <x:c t="n" s="0">
        <x:v>16.75748</x:v>
      </x:c>
      <x:c t="n" s="0">
        <x:v>18.29959</x:v>
      </x:c>
      <x:c t="n" s="0">
        <x:v>16.38319</x:v>
      </x:c>
      <x:c t="n" s="0">
        <x:v>30.81602</x:v>
      </x:c>
      <x:c t="n" s="0">
        <x:v>32.99029</x:v>
      </x:c>
      <x:c t="n" s="0">
        <x:v>5.902234</x:v>
      </x:c>
      <x:c t="n" s="0">
        <x:v>6.75832</x:v>
      </x:c>
      <x:c t="n" s="0">
        <x:v>7.101984</x:v>
      </x:c>
      <x:c t="n" s="0">
        <x:v>2.630506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43942.9197685185</x:v>
      </x:c>
      <x:c t="n" s="7">
        <x:v>43942.9197685185</x:v>
      </x:c>
      <x:c t="n" s="0">
        <x:v>41.81783</x:v>
      </x:c>
      <x:c t="n" s="0">
        <x:v>54.20069</x:v>
      </x:c>
      <x:c t="n" s="0">
        <x:v>59.7513</x:v>
      </x:c>
      <x:c t="n" s="0">
        <x:v>66.28165</x:v>
      </x:c>
      <x:c t="n" s="0">
        <x:v>-30.06697</x:v>
      </x:c>
      <x:c t="n" s="0">
        <x:v>-23.1038</x:v>
      </x:c>
      <x:c t="n" s="0">
        <x:v>-27.82717</x:v>
      </x:c>
      <x:c t="n" s="0">
        <x:v>-18.15554</x:v>
      </x:c>
      <x:c t="n" s="0">
        <x:v>-10.867</x:v>
      </x:c>
      <x:c t="n" s="0">
        <x:v>-3.608783</x:v>
      </x:c>
      <x:c t="n" s="0">
        <x:v>2.604419</x:v>
      </x:c>
      <x:c t="n" s="0">
        <x:v>17.68329</x:v>
      </x:c>
      <x:c t="n" s="0">
        <x:v>12.33008</x:v>
      </x:c>
      <x:c t="n" s="0">
        <x:v>21.97744</x:v>
      </x:c>
      <x:c t="n" s="0">
        <x:v>12.95229</x:v>
      </x:c>
      <x:c t="n" s="0">
        <x:v>13.16728</x:v>
      </x:c>
      <x:c t="n" s="0">
        <x:v>22.05824</x:v>
      </x:c>
      <x:c t="n" s="0">
        <x:v>30.2855</x:v>
      </x:c>
      <x:c t="n" s="0">
        <x:v>24.86071</x:v>
      </x:c>
      <x:c t="n" s="0">
        <x:v>24.60035</x:v>
      </x:c>
      <x:c t="n" s="0">
        <x:v>25.49268</x:v>
      </x:c>
      <x:c t="n" s="0">
        <x:v>25.22006</x:v>
      </x:c>
      <x:c t="n" s="0">
        <x:v>25.08251</x:v>
      </x:c>
      <x:c t="n" s="0">
        <x:v>24.19448</x:v>
      </x:c>
      <x:c t="n" s="0">
        <x:v>29.7697</x:v>
      </x:c>
      <x:c t="n" s="0">
        <x:v>31.40821</x:v>
      </x:c>
      <x:c t="n" s="0">
        <x:v>29.51343</x:v>
      </x:c>
      <x:c t="n" s="0">
        <x:v>27.13466</x:v>
      </x:c>
      <x:c t="n" s="0">
        <x:v>25.13237</x:v>
      </x:c>
      <x:c t="n" s="0">
        <x:v>24.47231</x:v>
      </x:c>
      <x:c t="n" s="0">
        <x:v>27.74011</x:v>
      </x:c>
      <x:c t="n" s="0">
        <x:v>20.38218</x:v>
      </x:c>
      <x:c t="n" s="0">
        <x:v>33.39709</x:v>
      </x:c>
      <x:c t="n" s="0">
        <x:v>34.65663</x:v>
      </x:c>
      <x:c t="n" s="0">
        <x:v>33.02784</x:v>
      </x:c>
      <x:c t="n" s="0">
        <x:v>31.68852</x:v>
      </x:c>
      <x:c t="n" s="0">
        <x:v>8.877823</x:v>
      </x:c>
      <x:c t="n" s="0">
        <x:v>7.023268</x:v>
      </x:c>
      <x:c t="n" s="0">
        <x:v>7.087947</x:v>
      </x:c>
      <x:c t="n" s="0">
        <x:v>3.763905</x:v>
      </x:c>
      <x:c t="n" s="0">
        <x:v>-30.06697</x:v>
      </x:c>
      <x:c t="n" s="0">
        <x:v>-22.21768</x:v>
      </x:c>
      <x:c t="n" s="0">
        <x:v>-28.18997</x:v>
      </x:c>
      <x:c t="n" s="0">
        <x:v>-18.92008</x:v>
      </x:c>
      <x:c t="n" s="0">
        <x:v>-11.1812</x:v>
      </x:c>
      <x:c t="n" s="0">
        <x:v>-1.826903</x:v>
      </x:c>
      <x:c t="n" s="0">
        <x:v>2.578619</x:v>
      </x:c>
      <x:c t="n" s="0">
        <x:v>15.6167</x:v>
      </x:c>
      <x:c t="n" s="0">
        <x:v>11.25177</x:v>
      </x:c>
      <x:c t="n" s="0">
        <x:v>15.83018</x:v>
      </x:c>
      <x:c t="n" s="0">
        <x:v>7.775078</x:v>
      </x:c>
      <x:c t="n" s="0">
        <x:v>6.702854</x:v>
      </x:c>
      <x:c t="n" s="0">
        <x:v>19.62456</x:v>
      </x:c>
      <x:c t="n" s="0">
        <x:v>32.2224</x:v>
      </x:c>
      <x:c t="n" s="0">
        <x:v>24.16793</x:v>
      </x:c>
      <x:c t="n" s="0">
        <x:v>15.05052</x:v>
      </x:c>
      <x:c t="n" s="0">
        <x:v>26.01016</x:v>
      </x:c>
      <x:c t="n" s="0">
        <x:v>27.99862</x:v>
      </x:c>
      <x:c t="n" s="0">
        <x:v>21.8197</x:v>
      </x:c>
      <x:c t="n" s="0">
        <x:v>24.77177</x:v>
      </x:c>
      <x:c t="n" s="0">
        <x:v>31.23782</x:v>
      </x:c>
      <x:c t="n" s="0">
        <x:v>32.44777</x:v>
      </x:c>
      <x:c t="n" s="0">
        <x:v>31.26266</x:v>
      </x:c>
      <x:c t="n" s="0">
        <x:v>28.19241</x:v>
      </x:c>
      <x:c t="n" s="0">
        <x:v>27.0449</x:v>
      </x:c>
      <x:c t="n" s="0">
        <x:v>25.11605</x:v>
      </x:c>
      <x:c t="n" s="0">
        <x:v>23.91286</x:v>
      </x:c>
      <x:c t="n" s="0">
        <x:v>17.48497</x:v>
      </x:c>
      <x:c t="n" s="0">
        <x:v>22.96226</x:v>
      </x:c>
      <x:c t="n" s="0">
        <x:v>26.82351</x:v>
      </x:c>
      <x:c t="n" s="0">
        <x:v>26.66436</x:v>
      </x:c>
      <x:c t="n" s="0">
        <x:v>31.45662</x:v>
      </x:c>
      <x:c t="n" s="0">
        <x:v>15.28248</x:v>
      </x:c>
      <x:c t="n" s="0">
        <x:v>8.255267</x:v>
      </x:c>
      <x:c t="n" s="0">
        <x:v>7.37005</x:v>
      </x:c>
      <x:c t="n" s="0">
        <x:v>4.152473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43942.9197685185</x:v>
      </x:c>
      <x:c t="n" s="7">
        <x:v>43942.9197685185</x:v>
      </x:c>
      <x:c t="n" s="0">
        <x:v>39.47255</x:v>
      </x:c>
      <x:c t="n" s="0">
        <x:v>54.20069</x:v>
      </x:c>
      <x:c t="n" s="0">
        <x:v>56.88903</x:v>
      </x:c>
      <x:c t="n" s="0">
        <x:v>66.28165</x:v>
      </x:c>
      <x:c t="n" s="0">
        <x:v>-30.06697</x:v>
      </x:c>
      <x:c t="n" s="0">
        <x:v>-22.96302</x:v>
      </x:c>
      <x:c t="n" s="0">
        <x:v>-28.18997</x:v>
      </x:c>
      <x:c t="n" s="0">
        <x:v>-18.2592</x:v>
      </x:c>
      <x:c t="n" s="0">
        <x:v>-10.9115</x:v>
      </x:c>
      <x:c t="n" s="0">
        <x:v>-3.024945</x:v>
      </x:c>
      <x:c t="n" s="0">
        <x:v>2.600662</x:v>
      </x:c>
      <x:c t="n" s="0">
        <x:v>17.43636</x:v>
      </x:c>
      <x:c t="n" s="0">
        <x:v>11.92547</x:v>
      </x:c>
      <x:c t="n" s="0">
        <x:v>21.46875</x:v>
      </x:c>
      <x:c t="n" s="0">
        <x:v>12.48621</x:v>
      </x:c>
      <x:c t="n" s="0">
        <x:v>12.71729</x:v>
      </x:c>
      <x:c t="n" s="0">
        <x:v>21.71059</x:v>
      </x:c>
      <x:c t="n" s="0">
        <x:v>31.09691</x:v>
      </x:c>
      <x:c t="n" s="0">
        <x:v>24.42527</x:v>
      </x:c>
      <x:c t="n" s="0">
        <x:v>24.09245</x:v>
      </x:c>
      <x:c t="n" s="0">
        <x:v>25.05549</x:v>
      </x:c>
      <x:c t="n" s="0">
        <x:v>24.91147</x:v>
      </x:c>
      <x:c t="n" s="0">
        <x:v>25.18608</x:v>
      </x:c>
      <x:c t="n" s="0">
        <x:v>23.92365</x:v>
      </x:c>
      <x:c t="n" s="0">
        <x:v>30.55907</x:v>
      </x:c>
      <x:c t="n" s="0">
        <x:v>31.50406</x:v>
      </x:c>
      <x:c t="n" s="0">
        <x:v>30.73096</x:v>
      </x:c>
      <x:c t="n" s="0">
        <x:v>27.7759</x:v>
      </x:c>
      <x:c t="n" s="0">
        <x:v>25.60714</x:v>
      </x:c>
      <x:c t="n" s="0">
        <x:v>24.17967</x:v>
      </x:c>
      <x:c t="n" s="0">
        <x:v>27.33235</x:v>
      </x:c>
      <x:c t="n" s="0">
        <x:v>20.26736</x:v>
      </x:c>
      <x:c t="n" s="0">
        <x:v>32.81213</x:v>
      </x:c>
      <x:c t="n" s="0">
        <x:v>34.4482</x:v>
      </x:c>
      <x:c t="n" s="0">
        <x:v>32.37427</x:v>
      </x:c>
      <x:c t="n" s="0">
        <x:v>31.07536</x:v>
      </x:c>
      <x:c t="n" s="0">
        <x:v>8.415183</x:v>
      </x:c>
      <x:c t="n" s="0">
        <x:v>6.979545</x:v>
      </x:c>
      <x:c t="n" s="0">
        <x:v>6.875715</x:v>
      </x:c>
      <x:c t="n" s="0">
        <x:v>3.742541</x:v>
      </x:c>
      <x:c t="n" s="0">
        <x:v>-30.06697</x:v>
      </x:c>
      <x:c t="n" s="0">
        <x:v>-22.21768</x:v>
      </x:c>
      <x:c t="n" s="0">
        <x:v>-28.18997</x:v>
      </x:c>
      <x:c t="n" s="0">
        <x:v>-18.92008</x:v>
      </x:c>
      <x:c t="n" s="0">
        <x:v>-11.1812</x:v>
      </x:c>
      <x:c t="n" s="0">
        <x:v>-0.6296354</x:v>
      </x:c>
      <x:c t="n" s="0">
        <x:v>2.578619</x:v>
      </x:c>
      <x:c t="n" s="0">
        <x:v>15.6167</x:v>
      </x:c>
      <x:c t="n" s="0">
        <x:v>8.247515</x:v>
      </x:c>
      <x:c t="n" s="0">
        <x:v>16.85385</x:v>
      </x:c>
      <x:c t="n" s="0">
        <x:v>7.765199</x:v>
      </x:c>
      <x:c t="n" s="0">
        <x:v>9.810203</x:v>
      </x:c>
      <x:c t="n" s="0">
        <x:v>17.37155</x:v>
      </x:c>
      <x:c t="n" s="0">
        <x:v>34.62858</x:v>
      </x:c>
      <x:c t="n" s="0">
        <x:v>20.25712</x:v>
      </x:c>
      <x:c t="n" s="0">
        <x:v>20.26378</x:v>
      </x:c>
      <x:c t="n" s="0">
        <x:v>20.52879</x:v>
      </x:c>
      <x:c t="n" s="0">
        <x:v>22.68883</x:v>
      </x:c>
      <x:c t="n" s="0">
        <x:v>28.78729</x:v>
      </x:c>
      <x:c t="n" s="0">
        <x:v>20.22886</x:v>
      </x:c>
      <x:c t="n" s="0">
        <x:v>33.21725</x:v>
      </x:c>
      <x:c t="n" s="0">
        <x:v>31.92471</x:v>
      </x:c>
      <x:c t="n" s="0">
        <x:v>34.20643</x:v>
      </x:c>
      <x:c t="n" s="0">
        <x:v>30.29261</x:v>
      </x:c>
      <x:c t="n" s="0">
        <x:v>26.63943</x:v>
      </x:c>
      <x:c t="n" s="0">
        <x:v>21.40485</x:v>
      </x:c>
      <x:c t="n" s="0">
        <x:v>21.44035</x:v>
      </x:c>
      <x:c t="n" s="0">
        <x:v>19.56701</x:v>
      </x:c>
      <x:c t="n" s="0">
        <x:v>23.69194</x:v>
      </x:c>
      <x:c t="n" s="0">
        <x:v>32.3104</x:v>
      </x:c>
      <x:c t="n" s="0">
        <x:v>17.44767</x:v>
      </x:c>
      <x:c t="n" s="0">
        <x:v>21.03723</x:v>
      </x:c>
      <x:c t="n" s="0">
        <x:v>3.335903</x:v>
      </x:c>
      <x:c t="n" s="0">
        <x:v>5.119648</x:v>
      </x:c>
      <x:c t="n" s="0">
        <x:v>6.441104</x:v>
      </x:c>
      <x:c t="n" s="0">
        <x:v>3.883568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43942.9197800926</x:v>
      </x:c>
      <x:c t="n" s="7">
        <x:v>43942.9197800926</x:v>
      </x:c>
      <x:c t="n" s="0">
        <x:v>40.04974</x:v>
      </x:c>
      <x:c t="n" s="0">
        <x:v>54.20069</x:v>
      </x:c>
      <x:c t="n" s="0">
        <x:v>60.63181</x:v>
      </x:c>
      <x:c t="n" s="0">
        <x:v>67.28836</x:v>
      </x:c>
      <x:c t="n" s="0">
        <x:v>-30.06697</x:v>
      </x:c>
      <x:c t="n" s="0">
        <x:v>-22.84634</x:v>
      </x:c>
      <x:c t="n" s="0">
        <x:v>-28.18997</x:v>
      </x:c>
      <x:c t="n" s="0">
        <x:v>-18.54464</x:v>
      </x:c>
      <x:c t="n" s="0">
        <x:v>-10.94987</x:v>
      </x:c>
      <x:c t="n" s="0">
        <x:v>-2.581796</x:v>
      </x:c>
      <x:c t="n" s="0">
        <x:v>2.59745</x:v>
      </x:c>
      <x:c t="n" s="0">
        <x:v>17.28396</x:v>
      </x:c>
      <x:c t="n" s="0">
        <x:v>11.54732</x:v>
      </x:c>
      <x:c t="n" s="0">
        <x:v>21.15967</x:v>
      </x:c>
      <x:c t="n" s="0">
        <x:v>12.04428</x:v>
      </x:c>
      <x:c t="n" s="0">
        <x:v>12.50223</x:v>
      </x:c>
      <x:c t="n" s="0">
        <x:v>21.18417</x:v>
      </x:c>
      <x:c t="n" s="0">
        <x:v>31.82755</x:v>
      </x:c>
      <x:c t="n" s="0">
        <x:v>23.91108</x:v>
      </x:c>
      <x:c t="n" s="0">
        <x:v>24.08574</x:v>
      </x:c>
      <x:c t="n" s="0">
        <x:v>25.11182</x:v>
      </x:c>
      <x:c t="n" s="0">
        <x:v>24.48965</x:v>
      </x:c>
      <x:c t="n" s="0">
        <x:v>26.20147</x:v>
      </x:c>
      <x:c t="n" s="0">
        <x:v>24.22934</x:v>
      </x:c>
      <x:c t="n" s="0">
        <x:v>30.73071</x:v>
      </x:c>
      <x:c t="n" s="0">
        <x:v>32.46339</x:v>
      </x:c>
      <x:c t="n" s="0">
        <x:v>30.97486</x:v>
      </x:c>
      <x:c t="n" s="0">
        <x:v>27.58158</x:v>
      </x:c>
      <x:c t="n" s="0">
        <x:v>25.51974</x:v>
      </x:c>
      <x:c t="n" s="0">
        <x:v>23.75978</x:v>
      </x:c>
      <x:c t="n" s="0">
        <x:v>26.74781</x:v>
      </x:c>
      <x:c t="n" s="0">
        <x:v>20.09179</x:v>
      </x:c>
      <x:c t="n" s="0">
        <x:v>32.16603</x:v>
      </x:c>
      <x:c t="n" s="0">
        <x:v>33.82006</x:v>
      </x:c>
      <x:c t="n" s="0">
        <x:v>31.69967</x:v>
      </x:c>
      <x:c t="n" s="0">
        <x:v>30.4108</x:v>
      </x:c>
      <x:c t="n" s="0">
        <x:v>8.013001</x:v>
      </x:c>
      <x:c t="n" s="0">
        <x:v>6.829737</x:v>
      </x:c>
      <x:c t="n" s="0">
        <x:v>6.927159</x:v>
      </x:c>
      <x:c t="n" s="0">
        <x:v>3.718021</x:v>
      </x:c>
      <x:c t="n" s="0">
        <x:v>-30.06697</x:v>
      </x:c>
      <x:c t="n" s="0">
        <x:v>-22.21768</x:v>
      </x:c>
      <x:c t="n" s="0">
        <x:v>-28.18997</x:v>
      </x:c>
      <x:c t="n" s="0">
        <x:v>-23.39944</x:v>
      </x:c>
      <x:c t="n" s="0">
        <x:v>-11.1812</x:v>
      </x:c>
      <x:c t="n" s="0">
        <x:v>-0.6296354</x:v>
      </x:c>
      <x:c t="n" s="0">
        <x:v>2.578619</x:v>
      </x:c>
      <x:c t="n" s="0">
        <x:v>16.78041</x:v>
      </x:c>
      <x:c t="n" s="0">
        <x:v>8.247515</x:v>
      </x:c>
      <x:c t="n" s="0">
        <x:v>18.97564</x:v>
      </x:c>
      <x:c t="n" s="0">
        <x:v>7.765199</x:v>
      </x:c>
      <x:c t="n" s="0">
        <x:v>10.97173</x:v>
      </x:c>
      <x:c t="n" s="0">
        <x:v>15.0949</x:v>
      </x:c>
      <x:c t="n" s="0">
        <x:v>34.9603</x:v>
      </x:c>
      <x:c t="n" s="0">
        <x:v>14.47691</x:v>
      </x:c>
      <x:c t="n" s="0">
        <x:v>24.88845</x:v>
      </x:c>
      <x:c t="n" s="0">
        <x:v>24.79433</x:v>
      </x:c>
      <x:c t="n" s="0">
        <x:v>22.92802</x:v>
      </x:c>
      <x:c t="n" s="0">
        <x:v>27.56668</x:v>
      </x:c>
      <x:c t="n" s="0">
        <x:v>27.09415</x:v>
      </x:c>
      <x:c t="n" s="0">
        <x:v>32.4533</x:v>
      </x:c>
      <x:c t="n" s="0">
        <x:v>36.1013</x:v>
      </x:c>
      <x:c t="n" s="0">
        <x:v>30.82644</x:v>
      </x:c>
      <x:c t="n" s="0">
        <x:v>25.96231</x:v>
      </x:c>
      <x:c t="n" s="0">
        <x:v>23.68708</x:v>
      </x:c>
      <x:c t="n" s="0">
        <x:v>20.18516</x:v>
      </x:c>
      <x:c t="n" s="0">
        <x:v>20.13182</x:v>
      </x:c>
      <x:c t="n" s="0">
        <x:v>19.71118</x:v>
      </x:c>
      <x:c t="n" s="0">
        <x:v>18.79986</x:v>
      </x:c>
      <x:c t="n" s="0">
        <x:v>18.84056</x:v>
      </x:c>
      <x:c t="n" s="0">
        <x:v>14.94355</x:v>
      </x:c>
      <x:c t="n" s="0">
        <x:v>17.10896</x:v>
      </x:c>
      <x:c t="n" s="0">
        <x:v>5.485703</x:v>
      </x:c>
      <x:c t="n" s="0">
        <x:v>7.792921</x:v>
      </x:c>
      <x:c t="n" s="0">
        <x:v>6.991903</x:v>
      </x:c>
      <x:c t="n" s="0">
        <x:v>3.624523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43942.9197800926</x:v>
      </x:c>
      <x:c t="n" s="7">
        <x:v>43942.9197800926</x:v>
      </x:c>
      <x:c t="n" s="0">
        <x:v>39.87115</x:v>
      </x:c>
      <x:c t="n" s="0">
        <x:v>54.20069</x:v>
      </x:c>
      <x:c t="n" s="0">
        <x:v>60.59753</x:v>
      </x:c>
      <x:c t="n" s="0">
        <x:v>68.79222</x:v>
      </x:c>
      <x:c t="n" s="0">
        <x:v>-30.06697</x:v>
      </x:c>
      <x:c t="n" s="0">
        <x:v>-22.74899</x:v>
      </x:c>
      <x:c t="n" s="0">
        <x:v>-28.18997</x:v>
      </x:c>
      <x:c t="n" s="0">
        <x:v>-19.14311</x:v>
      </x:c>
      <x:c t="n" s="0">
        <x:v>-10.9829</x:v>
      </x:c>
      <x:c t="n" s="0">
        <x:v>-2.236132</x:v>
      </x:c>
      <x:c t="n" s="0">
        <x:v>2.525845</x:v>
      </x:c>
      <x:c t="n" s="0">
        <x:v>17.25871</x:v>
      </x:c>
      <x:c t="n" s="0">
        <x:v>11.19607</x:v>
      </x:c>
      <x:c t="n" s="0">
        <x:v>20.90159</x:v>
      </x:c>
      <x:c t="n" s="0">
        <x:v>11.62763</x:v>
      </x:c>
      <x:c t="n" s="0">
        <x:v>12.30973</x:v>
      </x:c>
      <x:c t="n" s="0">
        <x:v>20.6778</x:v>
      </x:c>
      <x:c t="n" s="0">
        <x:v>32.58714</x:v>
      </x:c>
      <x:c t="n" s="0">
        <x:v>23.23184</x:v>
      </x:c>
      <x:c t="n" s="0">
        <x:v>23.726</x:v>
      </x:c>
      <x:c t="n" s="0">
        <x:v>24.75754</x:v>
      </x:c>
      <x:c t="n" s="0">
        <x:v>24.88216</x:v>
      </x:c>
      <x:c t="n" s="0">
        <x:v>25.99411</x:v>
      </x:c>
      <x:c t="n" s="0">
        <x:v>24.47714</x:v>
      </x:c>
      <x:c t="n" s="0">
        <x:v>30.96378</x:v>
      </x:c>
      <x:c t="n" s="0">
        <x:v>33.02506</x:v>
      </x:c>
      <x:c t="n" s="0">
        <x:v>30.71887</x:v>
      </x:c>
      <x:c t="n" s="0">
        <x:v>27.87163</x:v>
      </x:c>
      <x:c t="n" s="0">
        <x:v>25.47708</x:v>
      </x:c>
      <x:c t="n" s="0">
        <x:v>23.73141</x:v>
      </x:c>
      <x:c t="n" s="0">
        <x:v>26.30491</x:v>
      </x:c>
      <x:c t="n" s="0">
        <x:v>19.81463</x:v>
      </x:c>
      <x:c t="n" s="0">
        <x:v>31.5113</x:v>
      </x:c>
      <x:c t="n" s="0">
        <x:v>33.14755</x:v>
      </x:c>
      <x:c t="n" s="0">
        <x:v>31.03232</x:v>
      </x:c>
      <x:c t="n" s="0">
        <x:v>29.75922</x:v>
      </x:c>
      <x:c t="n" s="0">
        <x:v>7.812162</x:v>
      </x:c>
      <x:c t="n" s="0">
        <x:v>7.155261</x:v>
      </x:c>
      <x:c t="n" s="0">
        <x:v>6.923279</x:v>
      </x:c>
      <x:c t="n" s="0">
        <x:v>3.661067</x:v>
      </x:c>
      <x:c t="n" s="0">
        <x:v>-30.06697</x:v>
      </x:c>
      <x:c t="n" s="0">
        <x:v>-22.21768</x:v>
      </x:c>
      <x:c t="n" s="0">
        <x:v>-28.18997</x:v>
      </x:c>
      <x:c t="n" s="0">
        <x:v>-27.20238</x:v>
      </x:c>
      <x:c t="n" s="0">
        <x:v>-11.1812</x:v>
      </x:c>
      <x:c t="n" s="0">
        <x:v>-0.6296354</x:v>
      </x:c>
      <x:c t="n" s="0">
        <x:v>1.779233</x:v>
      </x:c>
      <x:c t="n" s="0">
        <x:v>17.10801</x:v>
      </x:c>
      <x:c t="n" s="0">
        <x:v>12.09946</x:v>
      </x:c>
      <x:c t="n" s="0">
        <x:v>18.97564</x:v>
      </x:c>
      <x:c t="n" s="0">
        <x:v>7.765199</x:v>
      </x:c>
      <x:c t="n" s="0">
        <x:v>10.97173</x:v>
      </x:c>
      <x:c t="n" s="0">
        <x:v>21.53426</x:v>
      </x:c>
      <x:c t="n" s="0">
        <x:v>35.46239</x:v>
      </x:c>
      <x:c t="n" s="0">
        <x:v>15.89261</x:v>
      </x:c>
      <x:c t="n" s="0">
        <x:v>10.21452</x:v>
      </x:c>
      <x:c t="n" s="0">
        <x:v>25.10031</x:v>
      </x:c>
      <x:c t="n" s="0">
        <x:v>25.61031</x:v>
      </x:c>
      <x:c t="n" s="0">
        <x:v>24.45706</x:v>
      </x:c>
      <x:c t="n" s="0">
        <x:v>22.86971</x:v>
      </x:c>
      <x:c t="n" s="0">
        <x:v>32.95852</x:v>
      </x:c>
      <x:c t="n" s="0">
        <x:v>33.65237</x:v>
      </x:c>
      <x:c t="n" s="0">
        <x:v>31.04299</x:v>
      </x:c>
      <x:c t="n" s="0">
        <x:v>28.5142</x:v>
      </x:c>
      <x:c t="n" s="0">
        <x:v>27.65682</x:v>
      </x:c>
      <x:c t="n" s="0">
        <x:v>23.46618</x:v>
      </x:c>
      <x:c t="n" s="0">
        <x:v>21.99343</x:v>
      </x:c>
      <x:c t="n" s="0">
        <x:v>15.71134</x:v>
      </x:c>
      <x:c t="n" s="0">
        <x:v>18.53643</x:v>
      </x:c>
      <x:c t="n" s="0">
        <x:v>15.6858</x:v>
      </x:c>
      <x:c t="n" s="0">
        <x:v>16.392</x:v>
      </x:c>
      <x:c t="n" s="0">
        <x:v>13.13809</x:v>
      </x:c>
      <x:c t="n" s="0">
        <x:v>5.191882</x:v>
      </x:c>
      <x:c t="n" s="0">
        <x:v>8.695436</x:v>
      </x:c>
      <x:c t="n" s="0">
        <x:v>7.082307</x:v>
      </x:c>
      <x:c t="n" s="0">
        <x:v>2.572205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43942.9197800926</x:v>
      </x:c>
      <x:c t="n" s="7">
        <x:v>43942.9197800926</x:v>
      </x:c>
      <x:c t="n" s="0">
        <x:v>40.81464</x:v>
      </x:c>
      <x:c t="n" s="0">
        <x:v>54.20069</x:v>
      </x:c>
      <x:c t="n" s="0">
        <x:v>61.91172</x:v>
      </x:c>
      <x:c t="n" s="0">
        <x:v>67.43559</x:v>
      </x:c>
      <x:c t="n" s="0">
        <x:v>-30.06697</x:v>
      </x:c>
      <x:c t="n" s="0">
        <x:v>-22.67605</x:v>
      </x:c>
      <x:c t="n" s="0">
        <x:v>-28.18997</x:v>
      </x:c>
      <x:c t="n" s="0">
        <x:v>-19.7289</x:v>
      </x:c>
      <x:c t="n" s="0">
        <x:v>-11.03663</x:v>
      </x:c>
      <x:c t="n" s="0">
        <x:v>-1.961256</x:v>
      </x:c>
      <x:c t="n" s="0">
        <x:v>2.424538</x:v>
      </x:c>
      <x:c t="n" s="0">
        <x:v>17.23704</x:v>
      </x:c>
      <x:c t="n" s="0">
        <x:v>12.34075</x:v>
      </x:c>
      <x:c t="n" s="0">
        <x:v>20.69104</x:v>
      </x:c>
      <x:c t="n" s="0">
        <x:v>11.27396</x:v>
      </x:c>
      <x:c t="n" s="0">
        <x:v>12.09809</x:v>
      </x:c>
      <x:c t="n" s="0">
        <x:v>22.07678</x:v>
      </x:c>
      <x:c t="n" s="0">
        <x:v>33.06172</x:v>
      </x:c>
      <x:c t="n" s="0">
        <x:v>22.88635</x:v>
      </x:c>
      <x:c t="n" s="0">
        <x:v>23.35222</x:v>
      </x:c>
      <x:c t="n" s="0">
        <x:v>25.58882</x:v>
      </x:c>
      <x:c t="n" s="0">
        <x:v>24.42065</x:v>
      </x:c>
      <x:c t="n" s="0">
        <x:v>25.64202</x:v>
      </x:c>
      <x:c t="n" s="0">
        <x:v>24.06845</x:v>
      </x:c>
      <x:c t="n" s="0">
        <x:v>30.94718</x:v>
      </x:c>
      <x:c t="n" s="0">
        <x:v>32.98684</x:v>
      </x:c>
      <x:c t="n" s="0">
        <x:v>30.63049</x:v>
      </x:c>
      <x:c t="n" s="0">
        <x:v>27.56681</x:v>
      </x:c>
      <x:c t="n" s="0">
        <x:v>25.77</x:v>
      </x:c>
      <x:c t="n" s="0">
        <x:v>23.56999</x:v>
      </x:c>
      <x:c t="n" s="0">
        <x:v>26.01882</x:v>
      </x:c>
      <x:c t="n" s="0">
        <x:v>19.56079</x:v>
      </x:c>
      <x:c t="n" s="0">
        <x:v>30.88984</x:v>
      </x:c>
      <x:c t="n" s="0">
        <x:v>32.50622</x:v>
      </x:c>
      <x:c t="n" s="0">
        <x:v>30.36533</x:v>
      </x:c>
      <x:c t="n" s="0">
        <x:v>29.08134</x:v>
      </x:c>
      <x:c t="n" s="0">
        <x:v>7.351654</x:v>
      </x:c>
      <x:c t="n" s="0">
        <x:v>7.234743</x:v>
      </x:c>
      <x:c t="n" s="0">
        <x:v>6.933497</x:v>
      </x:c>
      <x:c t="n" s="0">
        <x:v>3.577404</x:v>
      </x:c>
      <x:c t="n" s="0">
        <x:v>-30.06697</x:v>
      </x:c>
      <x:c t="n" s="0">
        <x:v>-22.4169</x:v>
      </x:c>
      <x:c t="n" s="0">
        <x:v>-28.18997</x:v>
      </x:c>
      <x:c t="n" s="0">
        <x:v>-27.20238</x:v>
      </x:c>
      <x:c t="n" s="0">
        <x:v>-11.9113</x:v>
      </x:c>
      <x:c t="n" s="0">
        <x:v>-0.6296354</x:v>
      </x:c>
      <x:c t="n" s="0">
        <x:v>1.779233</x:v>
      </x:c>
      <x:c t="n" s="0">
        <x:v>17.10801</x:v>
      </x:c>
      <x:c t="n" s="0">
        <x:v>16.51525</x:v>
      </x:c>
      <x:c t="n" s="0">
        <x:v>19.75985</x:v>
      </x:c>
      <x:c t="n" s="0">
        <x:v>8.623268</x:v>
      </x:c>
      <x:c t="n" s="0">
        <x:v>9.368961</x:v>
      </x:c>
      <x:c t="n" s="0">
        <x:v>26.74426</x:v>
      </x:c>
      <x:c t="n" s="0">
        <x:v>34.60191</x:v>
      </x:c>
      <x:c t="n" s="0">
        <x:v>20.0093</x:v>
      </x:c>
      <x:c t="n" s="0">
        <x:v>22.18959</x:v>
      </x:c>
      <x:c t="n" s="0">
        <x:v>30.23867</x:v>
      </x:c>
      <x:c t="n" s="0">
        <x:v>21.55117</x:v>
      </x:c>
      <x:c t="n" s="0">
        <x:v>22.64767</x:v>
      </x:c>
      <x:c t="n" s="0">
        <x:v>22.02428</x:v>
      </x:c>
      <x:c t="n" s="0">
        <x:v>31.08493</x:v>
      </x:c>
      <x:c t="n" s="0">
        <x:v>32.69505</x:v>
      </x:c>
      <x:c t="n" s="0">
        <x:v>26.82774</x:v>
      </x:c>
      <x:c t="n" s="0">
        <x:v>23.91079</x:v>
      </x:c>
      <x:c t="n" s="0">
        <x:v>26.72508</x:v>
      </x:c>
      <x:c t="n" s="0">
        <x:v>24.40309</x:v>
      </x:c>
      <x:c t="n" s="0">
        <x:v>24.62242</x:v>
      </x:c>
      <x:c t="n" s="0">
        <x:v>17.91794</x:v>
      </x:c>
      <x:c t="n" s="0">
        <x:v>20.98989</x:v>
      </x:c>
      <x:c t="n" s="0">
        <x:v>27.09295</x:v>
      </x:c>
      <x:c t="n" s="0">
        <x:v>10.06761</x:v>
      </x:c>
      <x:c t="n" s="0">
        <x:v>9.593128</x:v>
      </x:c>
      <x:c t="n" s="0">
        <x:v>2.11054</x:v>
      </x:c>
      <x:c t="n" s="0">
        <x:v>6.414693</x:v>
      </x:c>
      <x:c t="n" s="0">
        <x:v>6.7878</x:v>
      </x:c>
      <x:c t="n" s="0">
        <x:v>3.245409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43942.9197800926</x:v>
      </x:c>
      <x:c t="n" s="7">
        <x:v>43942.9197800926</x:v>
      </x:c>
      <x:c t="n" s="0">
        <x:v>39.60703</x:v>
      </x:c>
      <x:c t="n" s="0">
        <x:v>54.20069</x:v>
      </x:c>
      <x:c t="n" s="0">
        <x:v>58.09005</x:v>
      </x:c>
      <x:c t="n" s="0">
        <x:v>65.88657</x:v>
      </x:c>
      <x:c t="n" s="0">
        <x:v>-30.06697</x:v>
      </x:c>
      <x:c t="n" s="0">
        <x:v>-22.66895</x:v>
      </x:c>
      <x:c t="n" s="0">
        <x:v>-28.18997</x:v>
      </x:c>
      <x:c t="n" s="0">
        <x:v>-20.30052</x:v>
      </x:c>
      <x:c t="n" s="0">
        <x:v>-11.25246</x:v>
      </x:c>
      <x:c t="n" s="0">
        <x:v>-1.739536</x:v>
      </x:c>
      <x:c t="n" s="0">
        <x:v>2.336108</x:v>
      </x:c>
      <x:c t="n" s="0">
        <x:v>17.153</x:v>
      </x:c>
      <x:c t="n" s="0">
        <x:v>13.26</x:v>
      </x:c>
      <x:c t="n" s="0">
        <x:v>20.65305</x:v>
      </x:c>
      <x:c t="n" s="0">
        <x:v>10.98367</x:v>
      </x:c>
      <x:c t="n" s="0">
        <x:v>11.62667</x:v>
      </x:c>
      <x:c t="n" s="0">
        <x:v>23.15435</x:v>
      </x:c>
      <x:c t="n" s="0">
        <x:v>33.21019</x:v>
      </x:c>
      <x:c t="n" s="0">
        <x:v>22.57059</x:v>
      </x:c>
      <x:c t="n" s="0">
        <x:v>23.44071</x:v>
      </x:c>
      <x:c t="n" s="0">
        <x:v>27.0466</x:v>
      </x:c>
      <x:c t="n" s="0">
        <x:v>24.85398</x:v>
      </x:c>
      <x:c t="n" s="0">
        <x:v>25.50292</x:v>
      </x:c>
      <x:c t="n" s="0">
        <x:v>23.71057</x:v>
      </x:c>
      <x:c t="n" s="0">
        <x:v>30.89296</x:v>
      </x:c>
      <x:c t="n" s="0">
        <x:v>32.39625</x:v>
      </x:c>
      <x:c t="n" s="0">
        <x:v>30.41031</x:v>
      </x:c>
      <x:c t="n" s="0">
        <x:v>27.44272</x:v>
      </x:c>
      <x:c t="n" s="0">
        <x:v>25.88369</x:v>
      </x:c>
      <x:c t="n" s="0">
        <x:v>23.9314</x:v>
      </x:c>
      <x:c t="n" s="0">
        <x:v>25.75514</x:v>
      </x:c>
      <x:c t="n" s="0">
        <x:v>19.51251</x:v>
      </x:c>
      <x:c t="n" s="0">
        <x:v>30.23899</x:v>
      </x:c>
      <x:c t="n" s="0">
        <x:v>32.31555</x:v>
      </x:c>
      <x:c t="n" s="0">
        <x:v>29.6838</x:v>
      </x:c>
      <x:c t="n" s="0">
        <x:v>28.40132</x:v>
      </x:c>
      <x:c t="n" s="0">
        <x:v>6.98852</x:v>
      </x:c>
      <x:c t="n" s="0">
        <x:v>7.235141</x:v>
      </x:c>
      <x:c t="n" s="0">
        <x:v>6.817984</x:v>
      </x:c>
      <x:c t="n" s="0">
        <x:v>3.50806</x:v>
      </x:c>
      <x:c t="n" s="0">
        <x:v>-30.06697</x:v>
      </x:c>
      <x:c t="n" s="0">
        <x:v>-22.62571</x:v>
      </x:c>
      <x:c t="n" s="0">
        <x:v>-28.18997</x:v>
      </x:c>
      <x:c t="n" s="0">
        <x:v>-27.20238</x:v>
      </x:c>
      <x:c t="n" s="0">
        <x:v>-12.78944</x:v>
      </x:c>
      <x:c t="n" s="0">
        <x:v>-0.6296354</x:v>
      </x:c>
      <x:c t="n" s="0">
        <x:v>1.779233</x:v>
      </x:c>
      <x:c t="n" s="0">
        <x:v>15.87095</x:v>
      </x:c>
      <x:c t="n" s="0">
        <x:v>16.51525</x:v>
      </x:c>
      <x:c t="n" s="0">
        <x:v>20.42388</x:v>
      </x:c>
      <x:c t="n" s="0">
        <x:v>8.7331</x:v>
      </x:c>
      <x:c t="n" s="0">
        <x:v>6.80123</x:v>
      </x:c>
      <x:c t="n" s="0">
        <x:v>26.64745</x:v>
      </x:c>
      <x:c t="n" s="0">
        <x:v>33.98974</x:v>
      </x:c>
      <x:c t="n" s="0">
        <x:v>20.06602</x:v>
      </x:c>
      <x:c t="n" s="0">
        <x:v>24.77825</x:v>
      </x:c>
      <x:c t="n" s="0">
        <x:v>30.60463</x:v>
      </x:c>
      <x:c t="n" s="0">
        <x:v>26.19958</x:v>
      </x:c>
      <x:c t="n" s="0">
        <x:v>24.4376</x:v>
      </x:c>
      <x:c t="n" s="0">
        <x:v>20.64862</x:v>
      </x:c>
      <x:c t="n" s="0">
        <x:v>27.15171</x:v>
      </x:c>
      <x:c t="n" s="0">
        <x:v>27.39063</x:v>
      </x:c>
      <x:c t="n" s="0">
        <x:v>30.4047</x:v>
      </x:c>
      <x:c t="n" s="0">
        <x:v>28.51274</x:v>
      </x:c>
      <x:c t="n" s="0">
        <x:v>24.46157</x:v>
      </x:c>
      <x:c t="n" s="0">
        <x:v>23.99141</x:v>
      </x:c>
      <x:c t="n" s="0">
        <x:v>22.3088</x:v>
      </x:c>
      <x:c t="n" s="0">
        <x:v>18.78433</x:v>
      </x:c>
      <x:c t="n" s="0">
        <x:v>16.29505</x:v>
      </x:c>
      <x:c t="n" s="0">
        <x:v>29.69617</x:v>
      </x:c>
      <x:c t="n" s="0">
        <x:v>7.029795</x:v>
      </x:c>
      <x:c t="n" s="0">
        <x:v>6.781671</x:v>
      </x:c>
      <x:c t="n" s="0">
        <x:v>4.239117</x:v>
      </x:c>
      <x:c t="n" s="0">
        <x:v>7.135651</x:v>
      </x:c>
      <x:c t="n" s="0">
        <x:v>5.54112</x:v>
      </x:c>
      <x:c t="n" s="0">
        <x:v>3.383318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43942.9197800926</x:v>
      </x:c>
      <x:c t="n" s="7">
        <x:v>43942.9197800926</x:v>
      </x:c>
      <x:c t="n" s="0">
        <x:v>39.61671</x:v>
      </x:c>
      <x:c t="n" s="0">
        <x:v>54.20069</x:v>
      </x:c>
      <x:c t="n" s="0">
        <x:v>51.78764</x:v>
      </x:c>
      <x:c t="n" s="0">
        <x:v>58.68498</x:v>
      </x:c>
      <x:c t="n" s="0">
        <x:v>-30.06697</x:v>
      </x:c>
      <x:c t="n" s="0">
        <x:v>-22.66294</x:v>
      </x:c>
      <x:c t="n" s="0">
        <x:v>-28.18997</x:v>
      </x:c>
      <x:c t="n" s="0">
        <x:v>-20.8564</x:v>
      </x:c>
      <x:c t="n" s="0">
        <x:v>-11.44567</x:v>
      </x:c>
      <x:c t="n" s="0">
        <x:v>-1.696898</x:v>
      </x:c>
      <x:c t="n" s="0">
        <x:v>2.259134</x:v>
      </x:c>
      <x:c t="n" s="0">
        <x:v>16.88982</x:v>
      </x:c>
      <x:c t="n" s="0">
        <x:v>13.59325</x:v>
      </x:c>
      <x:c t="n" s="0">
        <x:v>20.62034</x:v>
      </x:c>
      <x:c t="n" s="0">
        <x:v>10.71941</x:v>
      </x:c>
      <x:c t="n" s="0">
        <x:v>11.17911</x:v>
      </x:c>
      <x:c t="n" s="0">
        <x:v>23.73358</x:v>
      </x:c>
      <x:c t="n" s="0">
        <x:v>33.45649</x:v>
      </x:c>
      <x:c t="n" s="0">
        <x:v>22.30151</x:v>
      </x:c>
      <x:c t="n" s="0">
        <x:v>24.00178</x:v>
      </x:c>
      <x:c t="n" s="0">
        <x:v>27.49408</x:v>
      </x:c>
      <x:c t="n" s="0">
        <x:v>24.80717</x:v>
      </x:c>
      <x:c t="n" s="0">
        <x:v>25.1292</x:v>
      </x:c>
      <x:c t="n" s="0">
        <x:v>24.44178</x:v>
      </x:c>
      <x:c t="n" s="0">
        <x:v>30.50059</x:v>
      </x:c>
      <x:c t="n" s="0">
        <x:v>32.22122</x:v>
      </x:c>
      <x:c t="n" s="0">
        <x:v>30.35007</x:v>
      </x:c>
      <x:c t="n" s="0">
        <x:v>27.77939</x:v>
      </x:c>
      <x:c t="n" s="0">
        <x:v>25.78125</x:v>
      </x:c>
      <x:c t="n" s="0">
        <x:v>23.96745</x:v>
      </x:c>
      <x:c t="n" s="0">
        <x:v>25.40133</x:v>
      </x:c>
      <x:c t="n" s="0">
        <x:v>22.43905</x:v>
      </x:c>
      <x:c t="n" s="0">
        <x:v>29.67216</x:v>
      </x:c>
      <x:c t="n" s="0">
        <x:v>31.67104</x:v>
      </x:c>
      <x:c t="n" s="0">
        <x:v>29.0015</x:v>
      </x:c>
      <x:c t="n" s="0">
        <x:v>27.72021</x:v>
      </x:c>
      <x:c t="n" s="0">
        <x:v>6.572701</x:v>
      </x:c>
      <x:c t="n" s="0">
        <x:v>7.045939</x:v>
      </x:c>
      <x:c t="n" s="0">
        <x:v>6.578151</x:v>
      </x:c>
      <x:c t="n" s="0">
        <x:v>3.539964</x:v>
      </x:c>
      <x:c t="n" s="0">
        <x:v>-30.06697</x:v>
      </x:c>
      <x:c t="n" s="0">
        <x:v>-22.62571</x:v>
      </x:c>
      <x:c t="n" s="0">
        <x:v>-28.18997</x:v>
      </x:c>
      <x:c t="n" s="0">
        <x:v>-27.20238</x:v>
      </x:c>
      <x:c t="n" s="0">
        <x:v>-12.78944</x:v>
      </x:c>
      <x:c t="n" s="0">
        <x:v>-2.12658</x:v>
      </x:c>
      <x:c t="n" s="0">
        <x:v>1.200892</x:v>
      </x:c>
      <x:c t="n" s="0">
        <x:v>14.91415</x:v>
      </x:c>
      <x:c t="n" s="0">
        <x:v>13.89299</x:v>
      </x:c>
      <x:c t="n" s="0">
        <x:v>20.42388</x:v>
      </x:c>
      <x:c t="n" s="0">
        <x:v>8.7331</x:v>
      </x:c>
      <x:c t="n" s="0">
        <x:v>6.80123</x:v>
      </x:c>
      <x:c t="n" s="0">
        <x:v>25.90169</x:v>
      </x:c>
      <x:c t="n" s="0">
        <x:v>35.08141</x:v>
      </x:c>
      <x:c t="n" s="0">
        <x:v>20.75707</x:v>
      </x:c>
      <x:c t="n" s="0">
        <x:v>27.43217</x:v>
      </x:c>
      <x:c t="n" s="0">
        <x:v>29.20678</x:v>
      </x:c>
      <x:c t="n" s="0">
        <x:v>26.31284</x:v>
      </x:c>
      <x:c t="n" s="0">
        <x:v>21.01444</x:v>
      </x:c>
      <x:c t="n" s="0">
        <x:v>27.04905</x:v>
      </x:c>
      <x:c t="n" s="0">
        <x:v>27.09927</x:v>
      </x:c>
      <x:c t="n" s="0">
        <x:v>32.25226</x:v>
      </x:c>
      <x:c t="n" s="0">
        <x:v>29.32793</x:v>
      </x:c>
      <x:c t="n" s="0">
        <x:v>28.79062</x:v>
      </x:c>
      <x:c t="n" s="0">
        <x:v>25.55353</x:v>
      </x:c>
      <x:c t="n" s="0">
        <x:v>24.15906</x:v>
      </x:c>
      <x:c t="n" s="0">
        <x:v>22.96737</x:v>
      </x:c>
      <x:c t="n" s="0">
        <x:v>30.04433</x:v>
      </x:c>
      <x:c t="n" s="0">
        <x:v>23.62602</x:v>
      </x:c>
      <x:c t="n" s="0">
        <x:v>15.73733</x:v>
      </x:c>
      <x:c t="n" s="0">
        <x:v>7.885613</x:v>
      </x:c>
      <x:c t="n" s="0">
        <x:v>5.834324</x:v>
      </x:c>
      <x:c t="n" s="0">
        <x:v>3.103683</x:v>
      </x:c>
      <x:c t="n" s="0">
        <x:v>7.861237</x:v>
      </x:c>
      <x:c t="n" s="0">
        <x:v>5.662146</x:v>
      </x:c>
      <x:c t="n" s="0">
        <x:v>3.137142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43942.9197800926</x:v>
      </x:c>
      <x:c t="n" s="7">
        <x:v>43942.9197800926</x:v>
      </x:c>
      <x:c t="n" s="0">
        <x:v>40.27569</x:v>
      </x:c>
      <x:c t="n" s="0">
        <x:v>54.20069</x:v>
      </x:c>
      <x:c t="n" s="0">
        <x:v>56.0085</x:v>
      </x:c>
      <x:c t="n" s="0">
        <x:v>63.45619</x:v>
      </x:c>
      <x:c t="n" s="0">
        <x:v>-30.06697</x:v>
      </x:c>
      <x:c t="n" s="0">
        <x:v>-22.65786</x:v>
      </x:c>
      <x:c t="n" s="0">
        <x:v>-28.18997</x:v>
      </x:c>
      <x:c t="n" s="0">
        <x:v>-21.39488</x:v>
      </x:c>
      <x:c t="n" s="0">
        <x:v>-11.61778</x:v>
      </x:c>
      <x:c t="n" s="0">
        <x:v>-1.791403</x:v>
      </x:c>
      <x:c t="n" s="0">
        <x:v>1.728797</x:v>
      </x:c>
      <x:c t="n" s="0">
        <x:v>16.6517</x:v>
      </x:c>
      <x:c t="n" s="0">
        <x:v>13.55796</x:v>
      </x:c>
      <x:c t="n" s="0">
        <x:v>20.59221</x:v>
      </x:c>
      <x:c t="n" s="0">
        <x:v>10.48024</x:v>
      </x:c>
      <x:c t="n" s="0">
        <x:v>10.99145</x:v>
      </x:c>
      <x:c t="n" s="0">
        <x:v>24.12578</x:v>
      </x:c>
      <x:c t="n" s="0">
        <x:v>33.76239</x:v>
      </x:c>
      <x:c t="n" s="0">
        <x:v>22.1746</x:v>
      </x:c>
      <x:c t="n" s="0">
        <x:v>24.84101</x:v>
      </x:c>
      <x:c t="n" s="0">
        <x:v>28.41317</x:v>
      </x:c>
      <x:c t="n" s="0">
        <x:v>25.01013</x:v>
      </x:c>
      <x:c t="n" s="0">
        <x:v>24.9381</x:v>
      </x:c>
      <x:c t="n" s="0">
        <x:v>24.43846</x:v>
      </x:c>
      <x:c t="n" s="0">
        <x:v>30.02158</x:v>
      </x:c>
      <x:c t="n" s="0">
        <x:v>32.06336</x:v>
      </x:c>
      <x:c t="n" s="0">
        <x:v>29.97588</x:v>
      </x:c>
      <x:c t="n" s="0">
        <x:v>27.7941</x:v>
      </x:c>
      <x:c t="n" s="0">
        <x:v>25.79292</x:v>
      </x:c>
      <x:c t="n" s="0">
        <x:v>23.66122</x:v>
      </x:c>
      <x:c t="n" s="0">
        <x:v>25.04772</x:v>
      </x:c>
      <x:c t="n" s="0">
        <x:v>23.34532</x:v>
      </x:c>
      <x:c t="n" s="0">
        <x:v>29.10063</x:v>
      </x:c>
      <x:c t="n" s="0">
        <x:v>31.55123</x:v>
      </x:c>
      <x:c t="n" s="0">
        <x:v>28.3601</x:v>
      </x:c>
      <x:c t="n" s="0">
        <x:v>27.04063</x:v>
      </x:c>
      <x:c t="n" s="0">
        <x:v>6.30209</x:v>
      </x:c>
      <x:c t="n" s="0">
        <x:v>7.439916</x:v>
      </x:c>
      <x:c t="n" s="0">
        <x:v>6.482687</x:v>
      </x:c>
      <x:c t="n" s="0">
        <x:v>3.472173</x:v>
      </x:c>
      <x:c t="n" s="0">
        <x:v>-30.06697</x:v>
      </x:c>
      <x:c t="n" s="0">
        <x:v>-22.62571</x:v>
      </x:c>
      <x:c t="n" s="0">
        <x:v>-28.18997</x:v>
      </x:c>
      <x:c t="n" s="0">
        <x:v>-27.20238</x:v>
      </x:c>
      <x:c t="n" s="0">
        <x:v>-12.78944</x:v>
      </x:c>
      <x:c t="n" s="0">
        <x:v>-2.389725</x:v>
      </x:c>
      <x:c t="n" s="0">
        <x:v>-24.16303</x:v>
      </x:c>
      <x:c t="n" s="0">
        <x:v>12.99037</x:v>
      </x:c>
      <x:c t="n" s="0">
        <x:v>13.34553</x:v>
      </x:c>
      <x:c t="n" s="0">
        <x:v>22.37592</x:v>
      </x:c>
      <x:c t="n" s="0">
        <x:v>11.89882</x:v>
      </x:c>
      <x:c t="n" s="0">
        <x:v>11.27792</x:v>
      </x:c>
      <x:c t="n" s="0">
        <x:v>25.90169</x:v>
      </x:c>
      <x:c t="n" s="0">
        <x:v>34.80742</x:v>
      </x:c>
      <x:c t="n" s="0">
        <x:v>21.34712</x:v>
      </x:c>
      <x:c t="n" s="0">
        <x:v>26.44637</x:v>
      </x:c>
      <x:c t="n" s="0">
        <x:v>32.84789</x:v>
      </x:c>
      <x:c t="n" s="0">
        <x:v>24.79262</x:v>
      </x:c>
      <x:c t="n" s="0">
        <x:v>25.38472</x:v>
      </x:c>
      <x:c t="n" s="0">
        <x:v>27.42526</x:v>
      </x:c>
      <x:c t="n" s="0">
        <x:v>25.34225</x:v>
      </x:c>
      <x:c t="n" s="0">
        <x:v>29.07003</x:v>
      </x:c>
      <x:c t="n" s="0">
        <x:v>25.52361</x:v>
      </x:c>
      <x:c t="n" s="0">
        <x:v>28.82781</x:v>
      </x:c>
      <x:c t="n" s="0">
        <x:v>25.36789</x:v>
      </x:c>
      <x:c t="n" s="0">
        <x:v>21.15441</x:v>
      </x:c>
      <x:c t="n" s="0">
        <x:v>21.36246</x:v>
      </x:c>
      <x:c t="n" s="0">
        <x:v>21.07992</x:v>
      </x:c>
      <x:c t="n" s="0">
        <x:v>20.72887</x:v>
      </x:c>
      <x:c t="n" s="0">
        <x:v>30.70534</x:v>
      </x:c>
      <x:c t="n" s="0">
        <x:v>16.53787</x:v>
      </x:c>
      <x:c t="n" s="0">
        <x:v>6.187022</x:v>
      </x:c>
      <x:c t="n" s="0">
        <x:v>3.615979</x:v>
      </x:c>
      <x:c t="n" s="0">
        <x:v>7.89697</x:v>
      </x:c>
      <x:c t="n" s="0">
        <x:v>5.186128</x:v>
      </x:c>
      <x:c t="n" s="0">
        <x:v>3.336392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43942.9197800926</x:v>
      </x:c>
      <x:c t="n" s="7">
        <x:v>43942.9197800926</x:v>
      </x:c>
      <x:c t="n" s="0">
        <x:v>40.50813</x:v>
      </x:c>
      <x:c t="n" s="0">
        <x:v>54.20069</x:v>
      </x:c>
      <x:c t="n" s="0">
        <x:v>57.84674</x:v>
      </x:c>
      <x:c t="n" s="0">
        <x:v>64.12566</x:v>
      </x:c>
      <x:c t="n" s="0">
        <x:v>-30.06697</x:v>
      </x:c>
      <x:c t="n" s="0">
        <x:v>-22.67669</x:v>
      </x:c>
      <x:c t="n" s="0">
        <x:v>-28.18997</x:v>
      </x:c>
      <x:c t="n" s="0">
        <x:v>-21.58771</x:v>
      </x:c>
      <x:c t="n" s="0">
        <x:v>-11.77036</x:v>
      </x:c>
      <x:c t="n" s="0">
        <x:v>-1.873774</x:v>
      </x:c>
      <x:c t="n" s="0">
        <x:v>1.045408</x:v>
      </x:c>
      <x:c t="n" s="0">
        <x:v>15.98906</x:v>
      </x:c>
      <x:c t="n" s="0">
        <x:v>13.52759</x:v>
      </x:c>
      <x:c t="n" s="0">
        <x:v>21.40913</x:v>
      </x:c>
      <x:c t="n" s="0">
        <x:v>11.38268</x:v>
      </x:c>
      <x:c t="n" s="0">
        <x:v>11.17591</x:v>
      </x:c>
      <x:c t="n" s="0">
        <x:v>24.25694</x:v>
      </x:c>
      <x:c t="n" s="0">
        <x:v>33.51995</x:v>
      </x:c>
      <x:c t="n" s="0">
        <x:v>22.66569</x:v>
      </x:c>
      <x:c t="n" s="0">
        <x:v>24.61608</x:v>
      </x:c>
      <x:c t="n" s="0">
        <x:v>28.60217</x:v>
      </x:c>
      <x:c t="n" s="0">
        <x:v>25.05964</x:v>
      </x:c>
      <x:c t="n" s="0">
        <x:v>25.03015</x:v>
      </x:c>
      <x:c t="n" s="0">
        <x:v>25.54408</x:v>
      </x:c>
      <x:c t="n" s="0">
        <x:v>29.61664</x:v>
      </x:c>
      <x:c t="n" s="0">
        <x:v>32.00748</x:v>
      </x:c>
      <x:c t="n" s="0">
        <x:v>29.86614</x:v>
      </x:c>
      <x:c t="n" s="0">
        <x:v>27.9185</x:v>
      </x:c>
      <x:c t="n" s="0">
        <x:v>25.80253</x:v>
      </x:c>
      <x:c t="n" s="0">
        <x:v>23.49037</x:v>
      </x:c>
      <x:c t="n" s="0">
        <x:v>24.68516</x:v>
      </x:c>
      <x:c t="n" s="0">
        <x:v>22.94929</x:v>
      </x:c>
      <x:c t="n" s="0">
        <x:v>28.53965</x:v>
      </x:c>
      <x:c t="n" s="0">
        <x:v>31.10843</x:v>
      </x:c>
      <x:c t="n" s="0">
        <x:v>27.68012</x:v>
      </x:c>
      <x:c t="n" s="0">
        <x:v>26.36083</x:v>
      </x:c>
      <x:c t="n" s="0">
        <x:v>6.049077</x:v>
      </x:c>
      <x:c t="n" s="0">
        <x:v>7.252044</x:v>
      </x:c>
      <x:c t="n" s="0">
        <x:v>6.599429</x:v>
      </x:c>
      <x:c t="n" s="0">
        <x:v>3.457763</x:v>
      </x:c>
      <x:c t="n" s="0">
        <x:v>-30.06697</x:v>
      </x:c>
      <x:c t="n" s="0">
        <x:v>-23.25669</x:v>
      </x:c>
      <x:c t="n" s="0">
        <x:v>-24.6686</x:v>
      </x:c>
      <x:c t="n" s="0">
        <x:v>-18.3427</x:v>
      </x:c>
      <x:c t="n" s="0">
        <x:v>-12.78944</x:v>
      </x:c>
      <x:c t="n" s="0">
        <x:v>-2.389725</x:v>
      </x:c>
      <x:c t="n" s="0">
        <x:v>-24.16303</x:v>
      </x:c>
      <x:c t="n" s="0">
        <x:v>1.511011</x:v>
      </x:c>
      <x:c t="n" s="0">
        <x:v>13.34553</x:v>
      </x:c>
      <x:c t="n" s="0">
        <x:v>24.42631</x:v>
      </x:c>
      <x:c t="n" s="0">
        <x:v>14.60008</x:v>
      </x:c>
      <x:c t="n" s="0">
        <x:v>12.12163</x:v>
      </x:c>
      <x:c t="n" s="0">
        <x:v>23.86995</x:v>
      </x:c>
      <x:c t="n" s="0">
        <x:v>29.68469</x:v>
      </x:c>
      <x:c t="n" s="0">
        <x:v>25.92377</x:v>
      </x:c>
      <x:c t="n" s="0">
        <x:v>21.08478</x:v>
      </x:c>
      <x:c t="n" s="0">
        <x:v>23.97741</x:v>
      </x:c>
      <x:c t="n" s="0">
        <x:v>26.65913</x:v>
      </x:c>
      <x:c t="n" s="0">
        <x:v>25.94588</x:v>
      </x:c>
      <x:c t="n" s="0">
        <x:v>28.08232</x:v>
      </x:c>
      <x:c t="n" s="0">
        <x:v>24.97969</x:v>
      </x:c>
      <x:c t="n" s="0">
        <x:v>31.50943</x:v>
      </x:c>
      <x:c t="n" s="0">
        <x:v>28.78054</x:v>
      </x:c>
      <x:c t="n" s="0">
        <x:v>27.12074</x:v>
      </x:c>
      <x:c t="n" s="0">
        <x:v>25.68978</x:v>
      </x:c>
      <x:c t="n" s="0">
        <x:v>23.93137</x:v>
      </x:c>
      <x:c t="n" s="0">
        <x:v>22.3033</x:v>
      </x:c>
      <x:c t="n" s="0">
        <x:v>21.64582</x:v>
      </x:c>
      <x:c t="n" s="0">
        <x:v>20.86202</x:v>
      </x:c>
      <x:c t="n" s="0">
        <x:v>28.8735</x:v>
      </x:c>
      <x:c t="n" s="0">
        <x:v>8.665421</x:v>
      </x:c>
      <x:c t="n" s="0">
        <x:v>6.364063</x:v>
      </x:c>
      <x:c t="n" s="0">
        <x:v>4.32107</x:v>
      </x:c>
      <x:c t="n" s="0">
        <x:v>5.888534</x:v>
      </x:c>
      <x:c t="n" s="0">
        <x:v>8.377911</x:v>
      </x:c>
      <x:c t="n" s="0">
        <x:v>3.585287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43942.9197800926</x:v>
      </x:c>
      <x:c t="n" s="7">
        <x:v>43942.9197800926</x:v>
      </x:c>
      <x:c t="n" s="0">
        <x:v>41.03687</x:v>
      </x:c>
      <x:c t="n" s="0">
        <x:v>54.20069</x:v>
      </x:c>
      <x:c t="n" s="0">
        <x:v>62.03986</x:v>
      </x:c>
      <x:c t="n" s="0">
        <x:v>67.578</x:v>
      </x:c>
      <x:c t="n" s="0">
        <x:v>-30.06697</x:v>
      </x:c>
      <x:c t="n" s="0">
        <x:v>-22.84634</x:v>
      </x:c>
      <x:c t="n" s="0">
        <x:v>-27.29428</x:v>
      </x:c>
      <x:c t="n" s="0">
        <x:v>-20.03363</x:v>
      </x:c>
      <x:c t="n" s="0">
        <x:v>-11.90504</x:v>
      </x:c>
      <x:c t="n" s="0">
        <x:v>-1.945378</x:v>
      </x:c>
      <x:c t="n" s="0">
        <x:v>0.3623436</x:v>
      </x:c>
      <x:c t="n" s="0">
        <x:v>15.33015</x:v>
      </x:c>
      <x:c t="n" s="0">
        <x:v>13.27229</x:v>
      </x:c>
      <x:c t="n" s="0">
        <x:v>22.00264</x:v>
      </x:c>
      <x:c t="n" s="0">
        <x:v>12.02814</x:v>
      </x:c>
      <x:c t="n" s="0">
        <x:v>11.32748</x:v>
      </x:c>
      <x:c t="n" s="0">
        <x:v>24.08419</x:v>
      </x:c>
      <x:c t="n" s="0">
        <x:v>33.13124</x:v>
      </x:c>
      <x:c t="n" s="0">
        <x:v>23.17371</x:v>
      </x:c>
      <x:c t="n" s="0">
        <x:v>23.95614</x:v>
      </x:c>
      <x:c t="n" s="0">
        <x:v>28.79422</x:v>
      </x:c>
      <x:c t="n" s="0">
        <x:v>25.4381</x:v>
      </x:c>
      <x:c t="n" s="0">
        <x:v>26.20199</x:v>
      </x:c>
      <x:c t="n" s="0">
        <x:v>25.28812</x:v>
      </x:c>
      <x:c t="n" s="0">
        <x:v>29.25663</x:v>
      </x:c>
      <x:c t="n" s="0">
        <x:v>31.65288</x:v>
      </x:c>
      <x:c t="n" s="0">
        <x:v>29.7374</x:v>
      </x:c>
      <x:c t="n" s="0">
        <x:v>27.71459</x:v>
      </x:c>
      <x:c t="n" s="0">
        <x:v>25.90653</x:v>
      </x:c>
      <x:c t="n" s="0">
        <x:v>23.53813</x:v>
      </x:c>
      <x:c t="n" s="0">
        <x:v>24.34052</x:v>
      </x:c>
      <x:c t="n" s="0">
        <x:v>27.51625</x:v>
      </x:c>
      <x:c t="n" s="0">
        <x:v>28.04535</x:v>
      </x:c>
      <x:c t="n" s="0">
        <x:v>30.64011</x:v>
      </x:c>
      <x:c t="n" s="0">
        <x:v>27.02442</x:v>
      </x:c>
      <x:c t="n" s="0">
        <x:v>25.68606</x:v>
      </x:c>
      <x:c t="n" s="0">
        <x:v>5.722215</x:v>
      </x:c>
      <x:c t="n" s="0">
        <x:v>7.173026</x:v>
      </x:c>
      <x:c t="n" s="0">
        <x:v>6.730371</x:v>
      </x:c>
      <x:c t="n" s="0">
        <x:v>3.52535</x:v>
      </x:c>
      <x:c t="n" s="0">
        <x:v>-30.06697</x:v>
      </x:c>
      <x:c t="n" s="0">
        <x:v>-23.99519</x:v>
      </x:c>
      <x:c t="n" s="0">
        <x:v>-22.74987</x:v>
      </x:c>
      <x:c t="n" s="0">
        <x:v>-15.62435</x:v>
      </x:c>
      <x:c t="n" s="0">
        <x:v>-12.78944</x:v>
      </x:c>
      <x:c t="n" s="0">
        <x:v>-2.389725</x:v>
      </x:c>
      <x:c t="n" s="0">
        <x:v>-24.16303</x:v>
      </x:c>
      <x:c t="n" s="0">
        <x:v>1.511011</x:v>
      </x:c>
      <x:c t="n" s="0">
        <x:v>8.180761</x:v>
      </x:c>
      <x:c t="n" s="0">
        <x:v>24.42631</x:v>
      </x:c>
      <x:c t="n" s="0">
        <x:v>14.60008</x:v>
      </x:c>
      <x:c t="n" s="0">
        <x:v>12.12163</x:v>
      </x:c>
      <x:c t="n" s="0">
        <x:v>22.90714</x:v>
      </x:c>
      <x:c t="n" s="0">
        <x:v>30.68114</x:v>
      </x:c>
      <x:c t="n" s="0">
        <x:v>24.38842</x:v>
      </x:c>
      <x:c t="n" s="0">
        <x:v>16.57174</x:v>
      </x:c>
      <x:c t="n" s="0">
        <x:v>30.98021</x:v>
      </x:c>
      <x:c t="n" s="0">
        <x:v>27.18149</x:v>
      </x:c>
      <x:c t="n" s="0">
        <x:v>30.36597</x:v>
      </x:c>
      <x:c t="n" s="0">
        <x:v>22.12165</x:v>
      </x:c>
      <x:c t="n" s="0">
        <x:v>26.47474</x:v>
      </x:c>
      <x:c t="n" s="0">
        <x:v>29.11872</x:v>
      </x:c>
      <x:c t="n" s="0">
        <x:v>30.05107</x:v>
      </x:c>
      <x:c t="n" s="0">
        <x:v>31.21021</x:v>
      </x:c>
      <x:c t="n" s="0">
        <x:v>27.50807</x:v>
      </x:c>
      <x:c t="n" s="0">
        <x:v>22.12978</x:v>
      </x:c>
      <x:c t="n" s="0">
        <x:v>20.81758</x:v>
      </x:c>
      <x:c t="n" s="0">
        <x:v>34.32564</x:v>
      </x:c>
      <x:c t="n" s="0">
        <x:v>22.41626</x:v>
      </x:c>
      <x:c t="n" s="0">
        <x:v>25.59911</x:v>
      </x:c>
      <x:c t="n" s="0">
        <x:v>15.9468</x:v>
      </x:c>
      <x:c t="n" s="0">
        <x:v>7.673783</x:v>
      </x:c>
      <x:c t="n" s="0">
        <x:v>3.988581</x:v>
      </x:c>
      <x:c t="n" s="0">
        <x:v>7.119961</x:v>
      </x:c>
      <x:c t="n" s="0">
        <x:v>6.499265</x:v>
      </x:c>
      <x:c t="n" s="0">
        <x:v>3.946316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43942.9197800926</x:v>
      </x:c>
      <x:c t="n" s="7">
        <x:v>43942.9197800926</x:v>
      </x:c>
      <x:c t="n" s="0">
        <x:v>39.72411</x:v>
      </x:c>
      <x:c t="n" s="0">
        <x:v>54.20069</x:v>
      </x:c>
      <x:c t="n" s="0">
        <x:v>52.2179</x:v>
      </x:c>
      <x:c t="n" s="0">
        <x:v>59.65408</x:v>
      </x:c>
      <x:c t="n" s="0">
        <x:v>-30.06697</x:v>
      </x:c>
      <x:c t="n" s="0">
        <x:v>-22.99656</x:v>
      </x:c>
      <x:c t="n" s="0">
        <x:v>-26.25826</x:v>
      </x:c>
      <x:c t="n" s="0">
        <x:v>-19.04063</x:v>
      </x:c>
      <x:c t="n" s="0">
        <x:v>-11.93656</x:v>
      </x:c>
      <x:c t="n" s="0">
        <x:v>-2.007478</x:v>
      </x:c>
      <x:c t="n" s="0">
        <x:v>-0.3203399</x:v>
      </x:c>
      <x:c t="n" s="0">
        <x:v>14.67556</x:v>
      </x:c>
      <x:c t="n" s="0">
        <x:v>12.64146</x:v>
      </x:c>
      <x:c t="n" s="0">
        <x:v>22.21643</x:v>
      </x:c>
      <x:c t="n" s="0">
        <x:v>12.51235</x:v>
      </x:c>
      <x:c t="n" s="0">
        <x:v>11.39558</x:v>
      </x:c>
      <x:c t="n" s="0">
        <x:v>23.94237</x:v>
      </x:c>
      <x:c t="n" s="0">
        <x:v>32.97847</x:v>
      </x:c>
      <x:c t="n" s="0">
        <x:v>23.16493</x:v>
      </x:c>
      <x:c t="n" s="0">
        <x:v>23.65718</x:v>
      </x:c>
      <x:c t="n" s="0">
        <x:v>28.84976</x:v>
      </x:c>
      <x:c t="n" s="0">
        <x:v>25.85399</x:v>
      </x:c>
      <x:c t="n" s="0">
        <x:v>26.41578</x:v>
      </x:c>
      <x:c t="n" s="0">
        <x:v>25.12971</x:v>
      </x:c>
      <x:c t="n" s="0">
        <x:v>29.21762</x:v>
      </x:c>
      <x:c t="n" s="0">
        <x:v>31.74231</x:v>
      </x:c>
      <x:c t="n" s="0">
        <x:v>29.60815</x:v>
      </x:c>
      <x:c t="n" s="0">
        <x:v>28.74531</x:v>
      </x:c>
      <x:c t="n" s="0">
        <x:v>26.07159</x:v>
      </x:c>
      <x:c t="n" s="0">
        <x:v>23.4998</x:v>
      </x:c>
      <x:c t="n" s="0">
        <x:v>23.82032</x:v>
      </x:c>
      <x:c t="n" s="0">
        <x:v>27.23872</x:v>
      </x:c>
      <x:c t="n" s="0">
        <x:v>27.45889</x:v>
      </x:c>
      <x:c t="n" s="0">
        <x:v>31.08237</x:v>
      </x:c>
      <x:c t="n" s="0">
        <x:v>26.38179</x:v>
      </x:c>
      <x:c t="n" s="0">
        <x:v>25.01008</x:v>
      </x:c>
      <x:c t="n" s="0">
        <x:v>5.608931</x:v>
      </x:c>
      <x:c t="n" s="0">
        <x:v>7.118186</x:v>
      </x:c>
      <x:c t="n" s="0">
        <x:v>6.660257</x:v>
      </x:c>
      <x:c t="n" s="0">
        <x:v>3.438305</x:v>
      </x:c>
      <x:c t="n" s="0">
        <x:v>-30.06697</x:v>
      </x:c>
      <x:c t="n" s="0">
        <x:v>-23.99519</x:v>
      </x:c>
      <x:c t="n" s="0">
        <x:v>-22.74987</x:v>
      </x:c>
      <x:c t="n" s="0">
        <x:v>-15.62435</x:v>
      </x:c>
      <x:c t="n" s="0">
        <x:v>-11.7969</x:v>
      </x:c>
      <x:c t="n" s="0">
        <x:v>-2.389725</x:v>
      </x:c>
      <x:c t="n" s="0">
        <x:v>-24.16303</x:v>
      </x:c>
      <x:c t="n" s="0">
        <x:v>2.636745</x:v>
      </x:c>
      <x:c t="n" s="0">
        <x:v>1.955292</x:v>
      </x:c>
      <x:c t="n" s="0">
        <x:v>21.03363</x:v>
      </x:c>
      <x:c t="n" s="0">
        <x:v>14.60008</x:v>
      </x:c>
      <x:c t="n" s="0">
        <x:v>11.25206</x:v>
      </x:c>
      <x:c t="n" s="0">
        <x:v>23.13364</x:v>
      </x:c>
      <x:c t="n" s="0">
        <x:v>31.9577</x:v>
      </x:c>
      <x:c t="n" s="0">
        <x:v>23.11319</x:v>
      </x:c>
      <x:c t="n" s="0">
        <x:v>21.2507</x:v>
      </x:c>
      <x:c t="n" s="0">
        <x:v>27.59445</x:v>
      </x:c>
      <x:c t="n" s="0">
        <x:v>27.01516</x:v>
      </x:c>
      <x:c t="n" s="0">
        <x:v>26.08145</x:v>
      </x:c>
      <x:c t="n" s="0">
        <x:v>25.25728</x:v>
      </x:c>
      <x:c t="n" s="0">
        <x:v>29.95485</x:v>
      </x:c>
      <x:c t="n" s="0">
        <x:v>32.48698</x:v>
      </x:c>
      <x:c t="n" s="0">
        <x:v>27.40876</x:v>
      </x:c>
      <x:c t="n" s="0">
        <x:v>32.80973</x:v>
      </x:c>
      <x:c t="n" s="0">
        <x:v>26.32666</x:v>
      </x:c>
      <x:c t="n" s="0">
        <x:v>23.29787</x:v>
      </x:c>
      <x:c t="n" s="0">
        <x:v>17.45798</x:v>
      </x:c>
      <x:c t="n" s="0">
        <x:v>23.67677</x:v>
      </x:c>
      <x:c t="n" s="0">
        <x:v>20.25561</x:v>
      </x:c>
      <x:c t="n" s="0">
        <x:v>32.45624</x:v>
      </x:c>
      <x:c t="n" s="0">
        <x:v>14.92344</x:v>
      </x:c>
      <x:c t="n" s="0">
        <x:v>7.544815</x:v>
      </x:c>
      <x:c t="n" s="0">
        <x:v>4.522385</x:v>
      </x:c>
      <x:c t="n" s="0">
        <x:v>5.600485</x:v>
      </x:c>
      <x:c t="n" s="0">
        <x:v>5.649378</x:v>
      </x:c>
      <x:c t="n" s="0">
        <x:v>3.158225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43942.9197800926</x:v>
      </x:c>
      <x:c t="n" s="7">
        <x:v>43942.9197800926</x:v>
      </x:c>
      <x:c t="n" s="0">
        <x:v>42.22995</x:v>
      </x:c>
      <x:c t="n" s="0">
        <x:v>54.20069</x:v>
      </x:c>
      <x:c t="n" s="0">
        <x:v>54.10841</x:v>
      </x:c>
      <x:c t="n" s="0">
        <x:v>61.69528</x:v>
      </x:c>
      <x:c t="n" s="0">
        <x:v>-30.06697</x:v>
      </x:c>
      <x:c t="n" s="0">
        <x:v>-23.12922</x:v>
      </x:c>
      <x:c t="n" s="0">
        <x:v>-25.53449</x:v>
      </x:c>
      <x:c t="n" s="0">
        <x:v>-18.34191</x:v>
      </x:c>
      <x:c t="n" s="0">
        <x:v>-11.91592</x:v>
      </x:c>
      <x:c t="n" s="0">
        <x:v>-2.061226</x:v>
      </x:c>
      <x:c t="n" s="0">
        <x:v>-1.002579</x:v>
      </x:c>
      <x:c t="n" s="0">
        <x:v>14.06292</x:v>
      </x:c>
      <x:c t="n" s="0">
        <x:v>12.01909</x:v>
      </x:c>
      <x:c t="n" s="0">
        <x:v>21.69183</x:v>
      </x:c>
      <x:c t="n" s="0">
        <x:v>13.36325</x:v>
      </x:c>
      <x:c t="n" s="0">
        <x:v>11.29217</x:v>
      </x:c>
      <x:c t="n" s="0">
        <x:v>23.84972</x:v>
      </x:c>
      <x:c t="n" s="0">
        <x:v>32.92374</x:v>
      </x:c>
      <x:c t="n" s="0">
        <x:v>23.00157</x:v>
      </x:c>
      <x:c t="n" s="0">
        <x:v>23.09365</x:v>
      </x:c>
      <x:c t="n" s="0">
        <x:v>28.48339</x:v>
      </x:c>
      <x:c t="n" s="0">
        <x:v>25.4858</x:v>
      </x:c>
      <x:c t="n" s="0">
        <x:v>26.54004</x:v>
      </x:c>
      <x:c t="n" s="0">
        <x:v>25.04992</x:v>
      </x:c>
      <x:c t="n" s="0">
        <x:v>28.98201</x:v>
      </x:c>
      <x:c t="n" s="0">
        <x:v>31.41947</x:v>
      </x:c>
      <x:c t="n" s="0">
        <x:v>29.22147</x:v>
      </x:c>
      <x:c t="n" s="0">
        <x:v>29.31688</x:v>
      </x:c>
      <x:c t="n" s="0">
        <x:v>25.8653</x:v>
      </x:c>
      <x:c t="n" s="0">
        <x:v>23.76886</x:v>
      </x:c>
      <x:c t="n" s="0">
        <x:v>23.60585</x:v>
      </x:c>
      <x:c t="n" s="0">
        <x:v>26.9277</x:v>
      </x:c>
      <x:c t="n" s="0">
        <x:v>26.90064</x:v>
      </x:c>
      <x:c t="n" s="0">
        <x:v>30.4365</x:v>
      </x:c>
      <x:c t="n" s="0">
        <x:v>25.75489</x:v>
      </x:c>
      <x:c t="n" s="0">
        <x:v>24.34444</x:v>
      </x:c>
      <x:c t="n" s="0">
        <x:v>5.469335</x:v>
      </x:c>
      <x:c t="n" s="0">
        <x:v>6.939553</x:v>
      </x:c>
      <x:c t="n" s="0">
        <x:v>6.488733</x:v>
      </x:c>
      <x:c t="n" s="0">
        <x:v>3.487212</x:v>
      </x:c>
      <x:c t="n" s="0">
        <x:v>-30.06697</x:v>
      </x:c>
      <x:c t="n" s="0">
        <x:v>-23.99519</x:v>
      </x:c>
      <x:c t="n" s="0">
        <x:v>-22.74987</x:v>
      </x:c>
      <x:c t="n" s="0">
        <x:v>-15.62435</x:v>
      </x:c>
      <x:c t="n" s="0">
        <x:v>-11.7969</x:v>
      </x:c>
      <x:c t="n" s="0">
        <x:v>-2.389725</x:v>
      </x:c>
      <x:c t="n" s="0">
        <x:v>-0.4970508</x:v>
      </x:c>
      <x:c t="n" s="0">
        <x:v>4.902788</x:v>
      </x:c>
      <x:c t="n" s="0">
        <x:v>3.58609</x:v>
      </x:c>
      <x:c t="n" s="0">
        <x:v>15.65093</x:v>
      </x:c>
      <x:c t="n" s="0">
        <x:v>17.38989</x:v>
      </x:c>
      <x:c t="n" s="0">
        <x:v>10.63223</x:v>
      </x:c>
      <x:c t="n" s="0">
        <x:v>23.26408</x:v>
      </x:c>
      <x:c t="n" s="0">
        <x:v>33.32171</x:v>
      </x:c>
      <x:c t="n" s="0">
        <x:v>21.04297</x:v>
      </x:c>
      <x:c t="n" s="0">
        <x:v>5.72953</x:v>
      </x:c>
      <x:c t="n" s="0">
        <x:v>26.51864</x:v>
      </x:c>
      <x:c t="n" s="0">
        <x:v>24.0163</x:v>
      </x:c>
      <x:c t="n" s="0">
        <x:v>27.83386</x:v>
      </x:c>
      <x:c t="n" s="0">
        <x:v>24.12289</x:v>
      </x:c>
      <x:c t="n" s="0">
        <x:v>26.74141</x:v>
      </x:c>
      <x:c t="n" s="0">
        <x:v>26.14732</x:v>
      </x:c>
      <x:c t="n" s="0">
        <x:v>25.87161</x:v>
      </x:c>
      <x:c t="n" s="0">
        <x:v>27.68152</x:v>
      </x:c>
      <x:c t="n" s="0">
        <x:v>26.27013</x:v>
      </x:c>
      <x:c t="n" s="0">
        <x:v>24.76391</x:v>
      </x:c>
      <x:c t="n" s="0">
        <x:v>21.95044</x:v>
      </x:c>
      <x:c t="n" s="0">
        <x:v>32.58374</x:v>
      </x:c>
      <x:c t="n" s="0">
        <x:v>24.15891</x:v>
      </x:c>
      <x:c t="n" s="0">
        <x:v>25.71872</x:v>
      </x:c>
      <x:c t="n" s="0">
        <x:v>11.7188</x:v>
      </x:c>
      <x:c t="n" s="0">
        <x:v>8.831893</x:v>
      </x:c>
      <x:c t="n" s="0">
        <x:v>4.657274</x:v>
      </x:c>
      <x:c t="n" s="0">
        <x:v>5.867335</x:v>
      </x:c>
      <x:c t="n" s="0">
        <x:v>5.914548</x:v>
      </x:c>
      <x:c t="n" s="0">
        <x:v>3.19972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43942.9197800926</x:v>
      </x:c>
      <x:c t="n" s="7">
        <x:v>43942.9197800926</x:v>
      </x:c>
      <x:c t="n" s="0">
        <x:v>41.70923</x:v>
      </x:c>
      <x:c t="n" s="0">
        <x:v>54.20069</x:v>
      </x:c>
      <x:c t="n" s="0">
        <x:v>60.03711</x:v>
      </x:c>
      <x:c t="n" s="0">
        <x:v>66.08861</x:v>
      </x:c>
      <x:c t="n" s="0">
        <x:v>-30.06697</x:v>
      </x:c>
      <x:c t="n" s="0">
        <x:v>-23.24571</x:v>
      </x:c>
      <x:c t="n" s="0">
        <x:v>-24.99967</x:v>
      </x:c>
      <x:c t="n" s="0">
        <x:v>-17.823</x:v>
      </x:c>
      <x:c t="n" s="0">
        <x:v>-11.89837</x:v>
      </x:c>
      <x:c t="n" s="0">
        <x:v>-2.052258</x:v>
      </x:c>
      <x:c t="n" s="0">
        <x:v>0.1038981</x:v>
      </x:c>
      <x:c t="n" s="0">
        <x:v>13.46677</x:v>
      </x:c>
      <x:c t="n" s="0">
        <x:v>11.49289</x:v>
      </x:c>
      <x:c t="n" s="0">
        <x:v>21.18742</x:v>
      </x:c>
      <x:c t="n" s="0">
        <x:v>14.32517</x:v>
      </x:c>
      <x:c t="n" s="0">
        <x:v>11.20187</x:v>
      </x:c>
      <x:c t="n" s="0">
        <x:v>23.769</x:v>
      </x:c>
      <x:c t="n" s="0">
        <x:v>33.09358</x:v>
      </x:c>
      <x:c t="n" s="0">
        <x:v>23.2146</x:v>
      </x:c>
      <x:c t="n" s="0">
        <x:v>22.50451</x:v>
      </x:c>
      <x:c t="n" s="0">
        <x:v>28.43537</x:v>
      </x:c>
      <x:c t="n" s="0">
        <x:v>26.86552</x:v>
      </x:c>
      <x:c t="n" s="0">
        <x:v>26.4233</x:v>
      </x:c>
      <x:c t="n" s="0">
        <x:v>25.22241</x:v>
      </x:c>
      <x:c t="n" s="0">
        <x:v>29.01481</x:v>
      </x:c>
      <x:c t="n" s="0">
        <x:v>31.18139</x:v>
      </x:c>
      <x:c t="n" s="0">
        <x:v>28.85674</x:v>
      </x:c>
      <x:c t="n" s="0">
        <x:v>29.09819</x:v>
      </x:c>
      <x:c t="n" s="0">
        <x:v>26.21568</x:v>
      </x:c>
      <x:c t="n" s="0">
        <x:v>23.74883</x:v>
      </x:c>
      <x:c t="n" s="0">
        <x:v>23.23089</x:v>
      </x:c>
      <x:c t="n" s="0">
        <x:v>28.68526</x:v>
      </x:c>
      <x:c t="n" s="0">
        <x:v>26.59591</x:v>
      </x:c>
      <x:c t="n" s="0">
        <x:v>30.39581</x:v>
      </x:c>
      <x:c t="n" s="0">
        <x:v>25.10781</x:v>
      </x:c>
      <x:c t="n" s="0">
        <x:v>23.67647</x:v>
      </x:c>
      <x:c t="n" s="0">
        <x:v>5.301221</x:v>
      </x:c>
      <x:c t="n" s="0">
        <x:v>6.704345</x:v>
      </x:c>
      <x:c t="n" s="0">
        <x:v>6.637373</x:v>
      </x:c>
      <x:c t="n" s="0">
        <x:v>3.340995</x:v>
      </x:c>
      <x:c t="n" s="0">
        <x:v>-30.06697</x:v>
      </x:c>
      <x:c t="n" s="0">
        <x:v>-23.99519</x:v>
      </x:c>
      <x:c t="n" s="0">
        <x:v>-22.74987</x:v>
      </x:c>
      <x:c t="n" s="0">
        <x:v>-15.62435</x:v>
      </x:c>
      <x:c t="n" s="0">
        <x:v>-11.7969</x:v>
      </x:c>
      <x:c t="n" s="0">
        <x:v>-1.521277</x:v>
      </x:c>
      <x:c t="n" s="0">
        <x:v>3.750951</x:v>
      </x:c>
      <x:c t="n" s="0">
        <x:v>4.902788</x:v>
      </x:c>
      <x:c t="n" s="0">
        <x:v>5.409561</x:v>
      </x:c>
      <x:c t="n" s="0">
        <x:v>15.65093</x:v>
      </x:c>
      <x:c t="n" s="0">
        <x:v>17.67442</x:v>
      </x:c>
      <x:c t="n" s="0">
        <x:v>10.63223</x:v>
      </x:c>
      <x:c t="n" s="0">
        <x:v>23.7012</x:v>
      </x:c>
      <x:c t="n" s="0">
        <x:v>33.97273</x:v>
      </x:c>
      <x:c t="n" s="0">
        <x:v>26.62928</x:v>
      </x:c>
      <x:c t="n" s="0">
        <x:v>15.95843</x:v>
      </x:c>
      <x:c t="n" s="0">
        <x:v>27.22587</x:v>
      </x:c>
      <x:c t="n" s="0">
        <x:v>30.16711</x:v>
      </x:c>
      <x:c t="n" s="0">
        <x:v>24.28576</x:v>
      </x:c>
      <x:c t="n" s="0">
        <x:v>25.40365</x:v>
      </x:c>
      <x:c t="n" s="0">
        <x:v>28.7443</x:v>
      </x:c>
      <x:c t="n" s="0">
        <x:v>30.03416</x:v>
      </x:c>
      <x:c t="n" s="0">
        <x:v>25.00904</x:v>
      </x:c>
      <x:c t="n" s="0">
        <x:v>26.1046</x:v>
      </x:c>
      <x:c t="n" s="0">
        <x:v>26.00738</x:v>
      </x:c>
      <x:c t="n" s="0">
        <x:v>24.38576</x:v>
      </x:c>
      <x:c t="n" s="0">
        <x:v>20.1354</x:v>
      </x:c>
      <x:c t="n" s="0">
        <x:v>28.43908</x:v>
      </x:c>
      <x:c t="n" s="0">
        <x:v>18.46318</x:v>
      </x:c>
      <x:c t="n" s="0">
        <x:v>33.56517</x:v>
      </x:c>
      <x:c t="n" s="0">
        <x:v>13.14656</x:v>
      </x:c>
      <x:c t="n" s="0">
        <x:v>7.791784</x:v>
      </x:c>
      <x:c t="n" s="0">
        <x:v>3.905651</x:v>
      </x:c>
      <x:c t="n" s="0">
        <x:v>5.170019</x:v>
      </x:c>
      <x:c t="n" s="0">
        <x:v>7.554065</x:v>
      </x:c>
      <x:c t="n" s="0">
        <x:v>2.759819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43942.9197800926</x:v>
      </x:c>
      <x:c t="n" s="7">
        <x:v>43942.9197800926</x:v>
      </x:c>
      <x:c t="n" s="0">
        <x:v>39.21899</x:v>
      </x:c>
      <x:c t="n" s="0">
        <x:v>54.20069</x:v>
      </x:c>
      <x:c t="n" s="0">
        <x:v>54.73416</x:v>
      </x:c>
      <x:c t="n" s="0">
        <x:v>62.2068</x:v>
      </x:c>
      <x:c t="n" s="0">
        <x:v>-30.06697</x:v>
      </x:c>
      <x:c t="n" s="0">
        <x:v>-23.34766</x:v>
      </x:c>
      <x:c t="n" s="0">
        <x:v>-24.59001</x:v>
      </x:c>
      <x:c t="n" s="0">
        <x:v>-17.42419</x:v>
      </x:c>
      <x:c t="n" s="0">
        <x:v>-11.88344</x:v>
      </x:c>
      <x:c t="n" s="0">
        <x:v>-1.894794</x:v>
      </x:c>
      <x:c t="n" s="0">
        <x:v>0.8669448</x:v>
      </x:c>
      <x:c t="n" s="0">
        <x:v>12.93725</x:v>
      </x:c>
      <x:c t="n" s="0">
        <x:v>10.98676</x:v>
      </x:c>
      <x:c t="n" s="0">
        <x:v>20.7488</x:v>
      </x:c>
      <x:c t="n" s="0">
        <x:v>15.00582</x:v>
      </x:c>
      <x:c t="n" s="0">
        <x:v>10.91817</x:v>
      </x:c>
      <x:c t="n" s="0">
        <x:v>23.90835</x:v>
      </x:c>
      <x:c t="n" s="0">
        <x:v>33.0838</x:v>
      </x:c>
      <x:c t="n" s="0">
        <x:v>24.39926</x:v>
      </x:c>
      <x:c t="n" s="0">
        <x:v>22.76971</x:v>
      </x:c>
      <x:c t="n" s="0">
        <x:v>28.3196</x:v>
      </x:c>
      <x:c t="n" s="0">
        <x:v>26.37507</x:v>
      </x:c>
      <x:c t="n" s="0">
        <x:v>26.30312</x:v>
      </x:c>
      <x:c t="n" s="0">
        <x:v>26.06357</x:v>
      </x:c>
      <x:c t="n" s="0">
        <x:v>29.25309</x:v>
      </x:c>
      <x:c t="n" s="0">
        <x:v>30.76817</x:v>
      </x:c>
      <x:c t="n" s="0">
        <x:v>28.50109</x:v>
      </x:c>
      <x:c t="n" s="0">
        <x:v>28.76351</x:v>
      </x:c>
      <x:c t="n" s="0">
        <x:v>25.93567</x:v>
      </x:c>
      <x:c t="n" s="0">
        <x:v>23.67827</x:v>
      </x:c>
      <x:c t="n" s="0">
        <x:v>22.81567</x:v>
      </x:c>
      <x:c t="n" s="0">
        <x:v>28.09476</x:v>
      </x:c>
      <x:c t="n" s="0">
        <x:v>25.97257</x:v>
      </x:c>
      <x:c t="n" s="0">
        <x:v>30.68207</x:v>
      </x:c>
      <x:c t="n" s="0">
        <x:v>24.44119</x:v>
      </x:c>
      <x:c t="n" s="0">
        <x:v>23.0098</x:v>
      </x:c>
      <x:c t="n" s="0">
        <x:v>5.138784</x:v>
      </x:c>
      <x:c t="n" s="0">
        <x:v>6.554685</x:v>
      </x:c>
      <x:c t="n" s="0">
        <x:v>6.715539</x:v>
      </x:c>
      <x:c t="n" s="0">
        <x:v>3.38357</x:v>
      </x:c>
      <x:c t="n" s="0">
        <x:v>-30.06697</x:v>
      </x:c>
      <x:c t="n" s="0">
        <x:v>-23.99519</x:v>
      </x:c>
      <x:c t="n" s="0">
        <x:v>-22.166</x:v>
      </x:c>
      <x:c t="n" s="0">
        <x:v>-15.7658</x:v>
      </x:c>
      <x:c t="n" s="0">
        <x:v>-11.7969</x:v>
      </x:c>
      <x:c t="n" s="0">
        <x:v>-1.072958</x:v>
      </x:c>
      <x:c t="n" s="0">
        <x:v>3.750951</x:v>
      </x:c>
      <x:c t="n" s="0">
        <x:v>7.692033</x:v>
      </x:c>
      <x:c t="n" s="0">
        <x:v>5.409561</x:v>
      </x:c>
      <x:c t="n" s="0">
        <x:v>18.28702</x:v>
      </x:c>
      <x:c t="n" s="0">
        <x:v>17.67442</x:v>
      </x:c>
      <x:c t="n" s="0">
        <x:v>6.700523</x:v>
      </x:c>
      <x:c t="n" s="0">
        <x:v>24.79784</x:v>
      </x:c>
      <x:c t="n" s="0">
        <x:v>32.23528</x:v>
      </x:c>
      <x:c t="n" s="0">
        <x:v>27.69316</x:v>
      </x:c>
      <x:c t="n" s="0">
        <x:v>26.0426</x:v>
      </x:c>
      <x:c t="n" s="0">
        <x:v>30.62917</x:v>
      </x:c>
      <x:c t="n" s="0">
        <x:v>23.50234</x:v>
      </x:c>
      <x:c t="n" s="0">
        <x:v>24.57673</x:v>
      </x:c>
      <x:c t="n" s="0">
        <x:v>30.24461</x:v>
      </x:c>
      <x:c t="n" s="0">
        <x:v>31.13265</x:v>
      </x:c>
      <x:c t="n" s="0">
        <x:v>30.41386</x:v>
      </x:c>
      <x:c t="n" s="0">
        <x:v>26.98669</x:v>
      </x:c>
      <x:c t="n" s="0">
        <x:v>26.76373</x:v>
      </x:c>
      <x:c t="n" s="0">
        <x:v>27.30008</x:v>
      </x:c>
      <x:c t="n" s="0">
        <x:v>22.71578</x:v>
      </x:c>
      <x:c t="n" s="0">
        <x:v>19.36984</x:v>
      </x:c>
      <x:c t="n" s="0">
        <x:v>20.1346</x:v>
      </x:c>
      <x:c t="n" s="0">
        <x:v>16.27606</x:v>
      </x:c>
      <x:c t="n" s="0">
        <x:v>21.18906</x:v>
      </x:c>
      <x:c t="n" s="0">
        <x:v>7.599061</x:v>
      </x:c>
      <x:c t="n" s="0">
        <x:v>7.872004</x:v>
      </x:c>
      <x:c t="n" s="0">
        <x:v>4.288638</x:v>
      </x:c>
      <x:c t="n" s="0">
        <x:v>5.586928</x:v>
      </x:c>
      <x:c t="n" s="0">
        <x:v>6.690535</x:v>
      </x:c>
      <x:c t="n" s="0">
        <x:v>3.777894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43942.9197800926</x:v>
      </x:c>
      <x:c t="n" s="7">
        <x:v>43942.9197800926</x:v>
      </x:c>
      <x:c t="n" s="0">
        <x:v>40.12925</x:v>
      </x:c>
      <x:c t="n" s="0">
        <x:v>54.20069</x:v>
      </x:c>
      <x:c t="n" s="0">
        <x:v>59.06485</x:v>
      </x:c>
      <x:c t="n" s="0">
        <x:v>65.2171</x:v>
      </x:c>
      <x:c t="n" s="0">
        <x:v>-30.06697</x:v>
      </x:c>
      <x:c t="n" s="0">
        <x:v>-23.43672</x:v>
      </x:c>
      <x:c t="n" s="0">
        <x:v>-23.54117</x:v>
      </x:c>
      <x:c t="n" s="0">
        <x:v>-17.28898</x:v>
      </x:c>
      <x:c t="n" s="0">
        <x:v>-11.87072</x:v>
      </x:c>
      <x:c t="n" s="0">
        <x:v>-1.764694</x:v>
      </x:c>
      <x:c t="n" s="0">
        <x:v>1.426871</x:v>
      </x:c>
      <x:c t="n" s="0">
        <x:v>12.48259</x:v>
      </x:c>
      <x:c t="n" s="0">
        <x:v>10.50228</x:v>
      </x:c>
      <x:c t="n" s="0">
        <x:v>20.6367</x:v>
      </x:c>
      <x:c t="n" s="0">
        <x:v>15.51304</x:v>
      </x:c>
      <x:c t="n" s="0">
        <x:v>10.44933</x:v>
      </x:c>
      <x:c t="n" s="0">
        <x:v>24.0501</x:v>
      </x:c>
      <x:c t="n" s="0">
        <x:v>32.93202</x:v>
      </x:c>
      <x:c t="n" s="0">
        <x:v>24.26768</x:v>
      </x:c>
      <x:c t="n" s="0">
        <x:v>23.30875</x:v>
      </x:c>
      <x:c t="n" s="0">
        <x:v>29.1037</x:v>
      </x:c>
      <x:c t="n" s="0">
        <x:v>25.99036</x:v>
      </x:c>
      <x:c t="n" s="0">
        <x:v>25.97175</x:v>
      </x:c>
      <x:c t="n" s="0">
        <x:v>26.14088</x:v>
      </x:c>
      <x:c t="n" s="0">
        <x:v>29.29358</x:v>
      </x:c>
      <x:c t="n" s="0">
        <x:v>31.03427</x:v>
      </x:c>
      <x:c t="n" s="0">
        <x:v>28.90997</x:v>
      </x:c>
      <x:c t="n" s="0">
        <x:v>28.40657</x:v>
      </x:c>
      <x:c t="n" s="0">
        <x:v>26.18197</x:v>
      </x:c>
      <x:c t="n" s="0">
        <x:v>23.36192</x:v>
      </x:c>
      <x:c t="n" s="0">
        <x:v>22.50462</x:v>
      </x:c>
      <x:c t="n" s="0">
        <x:v>28.32745</x:v>
      </x:c>
      <x:c t="n" s="0">
        <x:v>25.51714</x:v>
      </x:c>
      <x:c t="n" s="0">
        <x:v>30.02789</x:v>
      </x:c>
      <x:c t="n" s="0">
        <x:v>23.7736</x:v>
      </x:c>
      <x:c t="n" s="0">
        <x:v>22.33896</x:v>
      </x:c>
      <x:c t="n" s="0">
        <x:v>5.054325</x:v>
      </x:c>
      <x:c t="n" s="0">
        <x:v>6.371599</x:v>
      </x:c>
      <x:c t="n" s="0">
        <x:v>6.649337</x:v>
      </x:c>
      <x:c t="n" s="0">
        <x:v>3.2915</x:v>
      </x:c>
      <x:c t="n" s="0">
        <x:v>-30.06697</x:v>
      </x:c>
      <x:c t="n" s="0">
        <x:v>-23.99519</x:v>
      </x:c>
      <x:c t="n" s="0">
        <x:v>-19.42312</x:v>
      </x:c>
      <x:c t="n" s="0">
        <x:v>-16.9108</x:v>
      </x:c>
      <x:c t="n" s="0">
        <x:v>-11.7969</x:v>
      </x:c>
      <x:c t="n" s="0">
        <x:v>-1.072958</x:v>
      </x:c>
      <x:c t="n" s="0">
        <x:v>3.750951</x:v>
      </x:c>
      <x:c t="n" s="0">
        <x:v>7.976521</x:v>
      </x:c>
      <x:c t="n" s="0">
        <x:v>9.662343</x:v>
      </x:c>
      <x:c t="n" s="0">
        <x:v>19.91566</x:v>
      </x:c>
      <x:c t="n" s="0">
        <x:v>16.7373</x:v>
      </x:c>
      <x:c t="n" s="0">
        <x:v>5.674679</x:v>
      </x:c>
      <x:c t="n" s="0">
        <x:v>24.74331</x:v>
      </x:c>
      <x:c t="n" s="0">
        <x:v>31.9313</x:v>
      </x:c>
      <x:c t="n" s="0">
        <x:v>19.20779</x:v>
      </x:c>
      <x:c t="n" s="0">
        <x:v>24.40957</x:v>
      </x:c>
      <x:c t="n" s="0">
        <x:v>30.48906</x:v>
      </x:c>
      <x:c t="n" s="0">
        <x:v>21.86719</x:v>
      </x:c>
      <x:c t="n" s="0">
        <x:v>25.4038</x:v>
      </x:c>
      <x:c t="n" s="0">
        <x:v>24.81683</x:v>
      </x:c>
      <x:c t="n" s="0">
        <x:v>29.47932</x:v>
      </x:c>
      <x:c t="n" s="0">
        <x:v>32.55563</x:v>
      </x:c>
      <x:c t="n" s="0">
        <x:v>30.44289</x:v>
      </x:c>
      <x:c t="n" s="0">
        <x:v>23.66232</x:v>
      </x:c>
      <x:c t="n" s="0">
        <x:v>24.71536</x:v>
      </x:c>
      <x:c t="n" s="0">
        <x:v>18.71006</x:v>
      </x:c>
      <x:c t="n" s="0">
        <x:v>19.28035</x:v>
      </x:c>
      <x:c t="n" s="0">
        <x:v>34.04856</x:v>
      </x:c>
      <x:c t="n" s="0">
        <x:v>21.17817</x:v>
      </x:c>
      <x:c t="n" s="0">
        <x:v>16.96101</x:v>
      </x:c>
      <x:c t="n" s="0">
        <x:v>13.76439</x:v>
      </x:c>
      <x:c t="n" s="0">
        <x:v>5.642944</x:v>
      </x:c>
      <x:c t="n" s="0">
        <x:v>4.140588</x:v>
      </x:c>
      <x:c t="n" s="0">
        <x:v>5.244912</x:v>
      </x:c>
      <x:c t="n" s="0">
        <x:v>6.598432</x:v>
      </x:c>
      <x:c t="n" s="0">
        <x:v>2.453526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43942.9197800926</x:v>
      </x:c>
      <x:c t="n" s="7">
        <x:v>43942.9197800926</x:v>
      </x:c>
      <x:c t="n" s="0">
        <x:v>41.4517</x:v>
      </x:c>
      <x:c t="n" s="0">
        <x:v>54.20069</x:v>
      </x:c>
      <x:c t="n" s="0">
        <x:v>62.53548</x:v>
      </x:c>
      <x:c t="n" s="0">
        <x:v>67.13596</x:v>
      </x:c>
      <x:c t="n" s="0">
        <x:v>-30.06697</x:v>
      </x:c>
      <x:c t="n" s="0">
        <x:v>-23.51424</x:v>
      </x:c>
      <x:c t="n" s="0">
        <x:v>-22.63961</x:v>
      </x:c>
      <x:c t="n" s="0">
        <x:v>-17.23178</x:v>
      </x:c>
      <x:c t="n" s="0">
        <x:v>-11.8599</x:v>
      </x:c>
      <x:c t="n" s="0">
        <x:v>-1.65659</x:v>
      </x:c>
      <x:c t="n" s="0">
        <x:v>2.070588</x:v>
      </x:c>
      <x:c t="n" s="0">
        <x:v>12.05265</x:v>
      </x:c>
      <x:c t="n" s="0">
        <x:v>11.16431</x:v>
      </x:c>
      <x:c t="n" s="0">
        <x:v>20.53862</x:v>
      </x:c>
      <x:c t="n" s="0">
        <x:v>15.1953</x:v>
      </x:c>
      <x:c t="n" s="0">
        <x:v>10.0045</x:v>
      </x:c>
      <x:c t="n" s="0">
        <x:v>24.11131</x:v>
      </x:c>
      <x:c t="n" s="0">
        <x:v>32.80716</x:v>
      </x:c>
      <x:c t="n" s="0">
        <x:v>24.34766</x:v>
      </x:c>
      <x:c t="n" s="0">
        <x:v>23.39173</x:v>
      </x:c>
      <x:c t="n" s="0">
        <x:v>29.21115</x:v>
      </x:c>
      <x:c t="n" s="0">
        <x:v>26.60603</x:v>
      </x:c>
      <x:c t="n" s="0">
        <x:v>25.7876</x:v>
      </x:c>
      <x:c t="n" s="0">
        <x:v>26.27024</x:v>
      </x:c>
      <x:c t="n" s="0">
        <x:v>29.05386</x:v>
      </x:c>
      <x:c t="n" s="0">
        <x:v>31.34736</x:v>
      </x:c>
      <x:c t="n" s="0">
        <x:v>28.52262</x:v>
      </x:c>
      <x:c t="n" s="0">
        <x:v>28.27819</x:v>
      </x:c>
      <x:c t="n" s="0">
        <x:v>26.25524</x:v>
      </x:c>
      <x:c t="n" s="0">
        <x:v>23.20131</x:v>
      </x:c>
      <x:c t="n" s="0">
        <x:v>22.51653</x:v>
      </x:c>
      <x:c t="n" s="0">
        <x:v>29.28243</x:v>
      </x:c>
      <x:c t="n" s="0">
        <x:v>25.03931</x:v>
      </x:c>
      <x:c t="n" s="0">
        <x:v>30.76232</x:v>
      </x:c>
      <x:c t="n" s="0">
        <x:v>23.27945</x:v>
      </x:c>
      <x:c t="n" s="0">
        <x:v>21.6685</x:v>
      </x:c>
      <x:c t="n" s="0">
        <x:v>4.795858</x:v>
      </x:c>
      <x:c t="n" s="0">
        <x:v>6.115959</x:v>
      </x:c>
      <x:c t="n" s="0">
        <x:v>6.552579</x:v>
      </x:c>
      <x:c t="n" s="0">
        <x:v>3.383743</x:v>
      </x:c>
      <x:c t="n" s="0">
        <x:v>-30.06697</x:v>
      </x:c>
      <x:c t="n" s="0">
        <x:v>-23.99519</x:v>
      </x:c>
      <x:c t="n" s="0">
        <x:v>-19.42312</x:v>
      </x:c>
      <x:c t="n" s="0">
        <x:v>-16.9108</x:v>
      </x:c>
      <x:c t="n" s="0">
        <x:v>-11.7969</x:v>
      </x:c>
      <x:c t="n" s="0">
        <x:v>-1.072958</x:v>
      </x:c>
      <x:c t="n" s="0">
        <x:v>6.414359</x:v>
      </x:c>
      <x:c t="n" s="0">
        <x:v>7.976521</x:v>
      </x:c>
      <x:c t="n" s="0">
        <x:v>14.24602</x:v>
      </x:c>
      <x:c t="n" s="0">
        <x:v>19.91566</x:v>
      </x:c>
      <x:c t="n" s="0">
        <x:v>11.1701</x:v>
      </x:c>
      <x:c t="n" s="0">
        <x:v>5.674679</x:v>
      </x:c>
      <x:c t="n" s="0">
        <x:v>24.34113</x:v>
      </x:c>
      <x:c t="n" s="0">
        <x:v>32.01764</x:v>
      </x:c>
      <x:c t="n" s="0">
        <x:v>26.97603</x:v>
      </x:c>
      <x:c t="n" s="0">
        <x:v>24.95663</x:v>
      </x:c>
      <x:c t="n" s="0">
        <x:v>30.98974</x:v>
      </x:c>
      <x:c t="n" s="0">
        <x:v>32.07391</x:v>
      </x:c>
      <x:c t="n" s="0">
        <x:v>23.35157</x:v>
      </x:c>
      <x:c t="n" s="0">
        <x:v>25.56738</x:v>
      </x:c>
      <x:c t="n" s="0">
        <x:v>27.5765</x:v>
      </x:c>
      <x:c t="n" s="0">
        <x:v>30.77975</x:v>
      </x:c>
      <x:c t="n" s="0">
        <x:v>22.82036</x:v>
      </x:c>
      <x:c t="n" s="0">
        <x:v>28.13624</x:v>
      </x:c>
      <x:c t="n" s="0">
        <x:v>26.22685</x:v>
      </x:c>
      <x:c t="n" s="0">
        <x:v>23.49145</x:v>
      </x:c>
      <x:c t="n" s="0">
        <x:v>23.1388</x:v>
      </x:c>
      <x:c t="n" s="0">
        <x:v>23.25393</x:v>
      </x:c>
      <x:c t="n" s="0">
        <x:v>20.97429</x:v>
      </x:c>
      <x:c t="n" s="0">
        <x:v>34.23539</x:v>
      </x:c>
      <x:c t="n" s="0">
        <x:v>16.69675</x:v>
      </x:c>
      <x:c t="n" s="0">
        <x:v>5.707605</x:v>
      </x:c>
      <x:c t="n" s="0">
        <x:v>2.930474</x:v>
      </x:c>
      <x:c t="n" s="0">
        <x:v>4.040274</x:v>
      </x:c>
      <x:c t="n" s="0">
        <x:v>6.976563</x:v>
      </x:c>
      <x:c t="n" s="0">
        <x:v>3.693939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43942.9197800926</x:v>
      </x:c>
      <x:c t="n" s="7">
        <x:v>43942.9197800926</x:v>
      </x:c>
      <x:c t="n" s="0">
        <x:v>41.30178</x:v>
      </x:c>
      <x:c t="n" s="0">
        <x:v>54.20069</x:v>
      </x:c>
      <x:c t="n" s="0">
        <x:v>57.27959</x:v>
      </x:c>
      <x:c t="n" s="0">
        <x:v>65.2171</x:v>
      </x:c>
      <x:c t="n" s="0">
        <x:v>-30.06697</x:v>
      </x:c>
      <x:c t="n" s="0">
        <x:v>-23.65537</x:v>
      </x:c>
      <x:c t="n" s="0">
        <x:v>-21.99462</x:v>
      </x:c>
      <x:c t="n" s="0">
        <x:v>-17.18351</x:v>
      </x:c>
      <x:c t="n" s="0">
        <x:v>-10.13304</x:v>
      </x:c>
      <x:c t="n" s="0">
        <x:v>-1.56635</x:v>
      </x:c>
      <x:c t="n" s="0">
        <x:v>3.632572</x:v>
      </x:c>
      <x:c t="n" s="0">
        <x:v>11.77679</x:v>
      </x:c>
      <x:c t="n" s="0">
        <x:v>11.77437</x:v>
      </x:c>
      <x:c t="n" s="0">
        <x:v>20.44075</x:v>
      </x:c>
      <x:c t="n" s="0">
        <x:v>14.79431</x:v>
      </x:c>
      <x:c t="n" s="0">
        <x:v>9.518816</x:v>
      </x:c>
      <x:c t="n" s="0">
        <x:v>24.14562</x:v>
      </x:c>
      <x:c t="n" s="0">
        <x:v>32.70048</x:v>
      </x:c>
      <x:c t="n" s="0">
        <x:v>25.1236</x:v>
      </x:c>
      <x:c t="n" s="0">
        <x:v>23.91374</x:v>
      </x:c>
      <x:c t="n" s="0">
        <x:v>29.78933</x:v>
      </x:c>
      <x:c t="n" s="0">
        <x:v>27.64999</x:v>
      </x:c>
      <x:c t="n" s="0">
        <x:v>25.92981</x:v>
      </x:c>
      <x:c t="n" s="0">
        <x:v>26.31226</x:v>
      </x:c>
      <x:c t="n" s="0">
        <x:v>29.5363</x:v>
      </x:c>
      <x:c t="n" s="0">
        <x:v>31.07243</x:v>
      </x:c>
      <x:c t="n" s="0">
        <x:v>28.19998</x:v>
      </x:c>
      <x:c t="n" s="0">
        <x:v>28.5336</x:v>
      </x:c>
      <x:c t="n" s="0">
        <x:v>25.97655</x:v>
      </x:c>
      <x:c t="n" s="0">
        <x:v>23.10221</x:v>
      </x:c>
      <x:c t="n" s="0">
        <x:v>22.35608</x:v>
      </x:c>
      <x:c t="n" s="0">
        <x:v>28.65816</x:v>
      </x:c>
      <x:c t="n" s="0">
        <x:v>24.55882</x:v>
      </x:c>
      <x:c t="n" s="0">
        <x:v>30.56109</x:v>
      </x:c>
      <x:c t="n" s="0">
        <x:v>22.61604</x:v>
      </x:c>
      <x:c t="n" s="0">
        <x:v>21.00563</x:v>
      </x:c>
      <x:c t="n" s="0">
        <x:v>4.494105</x:v>
      </x:c>
      <x:c t="n" s="0">
        <x:v>6.051575</x:v>
      </x:c>
      <x:c t="n" s="0">
        <x:v>6.760688</x:v>
      </x:c>
      <x:c t="n" s="0">
        <x:v>3.364381</x:v>
      </x:c>
      <x:c t="n" s="0">
        <x:v>-30.06697</x:v>
      </x:c>
      <x:c t="n" s="0">
        <x:v>-25.19774</x:v>
      </x:c>
      <x:c t="n" s="0">
        <x:v>-19.42312</x:v>
      </x:c>
      <x:c t="n" s="0">
        <x:v>-16.9108</x:v>
      </x:c>
      <x:c t="n" s="0">
        <x:v>-3.190784</x:v>
      </x:c>
      <x:c t="n" s="0">
        <x:v>-1.072958</x:v>
      </x:c>
      <x:c t="n" s="0">
        <x:v>8.053197</x:v>
      </x:c>
      <x:c t="n" s="0">
        <x:v>10.79104</x:v>
      </x:c>
      <x:c t="n" s="0">
        <x:v>14.24602</x:v>
      </x:c>
      <x:c t="n" s="0">
        <x:v>19.73013</x:v>
      </x:c>
      <x:c t="n" s="0">
        <x:v>11.1701</x:v>
      </x:c>
      <x:c t="n" s="0">
        <x:v>2.797712</x:v>
      </x:c>
      <x:c t="n" s="0">
        <x:v>24.34113</x:v>
      </x:c>
      <x:c t="n" s="0">
        <x:v>32.50071</x:v>
      </x:c>
      <x:c t="n" s="0">
        <x:v>28.09891</x:v>
      </x:c>
      <x:c t="n" s="0">
        <x:v>24.77161</x:v>
      </x:c>
      <x:c t="n" s="0">
        <x:v>32.47909</x:v>
      </x:c>
      <x:c t="n" s="0">
        <x:v>28.79631</x:v>
      </x:c>
      <x:c t="n" s="0">
        <x:v>27.67309</x:v>
      </x:c>
      <x:c t="n" s="0">
        <x:v>27.0096</x:v>
      </x:c>
      <x:c t="n" s="0">
        <x:v>30.65998</x:v>
      </x:c>
      <x:c t="n" s="0">
        <x:v>28.91184</x:v>
      </x:c>
      <x:c t="n" s="0">
        <x:v>27.09904</x:v>
      </x:c>
      <x:c t="n" s="0">
        <x:v>31.09117</x:v>
      </x:c>
      <x:c t="n" s="0">
        <x:v>24.74383</x:v>
      </x:c>
      <x:c t="n" s="0">
        <x:v>21.4447</x:v>
      </x:c>
      <x:c t="n" s="0">
        <x:v>20.50168</x:v>
      </x:c>
      <x:c t="n" s="0">
        <x:v>18.82993</x:v>
      </x:c>
      <x:c t="n" s="0">
        <x:v>17.72912</x:v>
      </x:c>
      <x:c t="n" s="0">
        <x:v>25.56944</x:v>
      </x:c>
      <x:c t="n" s="0">
        <x:v>7.982621</x:v>
      </x:c>
      <x:c t="n" s="0">
        <x:v>6.331606</x:v>
      </x:c>
      <x:c t="n" s="0">
        <x:v>2.11252</x:v>
      </x:c>
      <x:c t="n" s="0">
        <x:v>5.779548</x:v>
      </x:c>
      <x:c t="n" s="0">
        <x:v>6.156263</x:v>
      </x:c>
      <x:c t="n" s="0">
        <x:v>3.601002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43942.9197800926</x:v>
      </x:c>
      <x:c t="n" s="7">
        <x:v>43942.9197800926</x:v>
      </x:c>
      <x:c t="n" s="0">
        <x:v>40.50854</x:v>
      </x:c>
      <x:c t="n" s="0">
        <x:v>54.20069</x:v>
      </x:c>
      <x:c t="n" s="0">
        <x:v>60.20065</x:v>
      </x:c>
      <x:c t="n" s="0">
        <x:v>65.2171</x:v>
      </x:c>
      <x:c t="n" s="0">
        <x:v>-30.06697</x:v>
      </x:c>
      <x:c t="n" s="0">
        <x:v>-23.89931</x:v>
      </x:c>
      <x:c t="n" s="0">
        <x:v>-21.51085</x:v>
      </x:c>
      <x:c t="n" s="0">
        <x:v>-17.1427</x:v>
      </x:c>
      <x:c t="n" s="0">
        <x:v>-7.620437</x:v>
      </x:c>
      <x:c t="n" s="0">
        <x:v>-1.490741</x:v>
      </x:c>
      <x:c t="n" s="0">
        <x:v>4.629341</x:v>
      </x:c>
      <x:c t="n" s="0">
        <x:v>11.72811</x:v>
      </x:c>
      <x:c t="n" s="0">
        <x:v>11.94483</x:v>
      </x:c>
      <x:c t="n" s="0">
        <x:v>20.33598</x:v>
      </x:c>
      <x:c t="n" s="0">
        <x:v>14.41985</x:v>
      </x:c>
      <x:c t="n" s="0">
        <x:v>8.94066</x:v>
      </x:c>
      <x:c t="n" s="0">
        <x:v>24.07877</x:v>
      </x:c>
      <x:c t="n" s="0">
        <x:v>32.77752</x:v>
      </x:c>
      <x:c t="n" s="0">
        <x:v>25.78162</x:v>
      </x:c>
      <x:c t="n" s="0">
        <x:v>23.56958</x:v>
      </x:c>
      <x:c t="n" s="0">
        <x:v>30.91307</x:v>
      </x:c>
      <x:c t="n" s="0">
        <x:v>28.05587</x:v>
      </x:c>
      <x:c t="n" s="0">
        <x:v>26.6605</x:v>
      </x:c>
      <x:c t="n" s="0">
        <x:v>26.4375</x:v>
      </x:c>
      <x:c t="n" s="0">
        <x:v>29.27734</x:v>
      </x:c>
      <x:c t="n" s="0">
        <x:v>30.66121</x:v>
      </x:c>
      <x:c t="n" s="0">
        <x:v>28.29553</x:v>
      </x:c>
      <x:c t="n" s="0">
        <x:v>28.7305</x:v>
      </x:c>
      <x:c t="n" s="0">
        <x:v>26.37791</x:v>
      </x:c>
      <x:c t="n" s="0">
        <x:v>22.99244</x:v>
      </x:c>
      <x:c t="n" s="0">
        <x:v>22.36455</x:v>
      </x:c>
      <x:c t="n" s="0">
        <x:v>30.25948</x:v>
      </x:c>
      <x:c t="n" s="0">
        <x:v>24.20112</x:v>
      </x:c>
      <x:c t="n" s="0">
        <x:v>29.90791</x:v>
      </x:c>
      <x:c t="n" s="0">
        <x:v>21.96626</x:v>
      </x:c>
      <x:c t="n" s="0">
        <x:v>20.3414</x:v>
      </x:c>
      <x:c t="n" s="0">
        <x:v>4.305336</x:v>
      </x:c>
      <x:c t="n" s="0">
        <x:v>6.176692</x:v>
      </x:c>
      <x:c t="n" s="0">
        <x:v>6.647414</x:v>
      </x:c>
      <x:c t="n" s="0">
        <x:v>3.452742</x:v>
      </x:c>
      <x:c t="n" s="0">
        <x:v>-30.06697</x:v>
      </x:c>
      <x:c t="n" s="0">
        <x:v>-25.68603</x:v>
      </x:c>
      <x:c t="n" s="0">
        <x:v>-19.42312</x:v>
      </x:c>
      <x:c t="n" s="0">
        <x:v>-16.9108</x:v>
      </x:c>
      <x:c t="n" s="0">
        <x:v>-2.093699</x:v>
      </x:c>
      <x:c t="n" s="0">
        <x:v>-1.49905</x:v>
      </x:c>
      <x:c t="n" s="0">
        <x:v>8.053197</x:v>
      </x:c>
      <x:c t="n" s="0">
        <x:v>11.43181</x:v>
      </x:c>
      <x:c t="n" s="0">
        <x:v>11.77969</x:v>
      </x:c>
      <x:c t="n" s="0">
        <x:v>19.66648</x:v>
      </x:c>
      <x:c t="n" s="0">
        <x:v>11.1701</x:v>
      </x:c>
      <x:c t="n" s="0">
        <x:v>1.16616</x:v>
      </x:c>
      <x:c t="n" s="0">
        <x:v>22.94753</x:v>
      </x:c>
      <x:c t="n" s="0">
        <x:v>33.20273</x:v>
      </x:c>
      <x:c t="n" s="0">
        <x:v>28.49026</x:v>
      </x:c>
      <x:c t="n" s="0">
        <x:v>24.70362</x:v>
      </x:c>
      <x:c t="n" s="0">
        <x:v>35.40503</x:v>
      </x:c>
      <x:c t="n" s="0">
        <x:v>29.59887</x:v>
      </x:c>
      <x:c t="n" s="0">
        <x:v>29.92033</x:v>
      </x:c>
      <x:c t="n" s="0">
        <x:v>27.93081</x:v>
      </x:c>
      <x:c t="n" s="0">
        <x:v>25.96711</x:v>
      </x:c>
      <x:c t="n" s="0">
        <x:v>27.98179</x:v>
      </x:c>
      <x:c t="n" s="0">
        <x:v>28.99055</x:v>
      </x:c>
      <x:c t="n" s="0">
        <x:v>27.90971</x:v>
      </x:c>
      <x:c t="n" s="0">
        <x:v>27.84239</x:v>
      </x:c>
      <x:c t="n" s="0">
        <x:v>23.00663</x:v>
      </x:c>
      <x:c t="n" s="0">
        <x:v>22.78869</x:v>
      </x:c>
      <x:c t="n" s="0">
        <x:v>34.55014</x:v>
      </x:c>
      <x:c t="n" s="0">
        <x:v>21.6841</x:v>
      </x:c>
      <x:c t="n" s="0">
        <x:v>16.69601</x:v>
      </x:c>
      <x:c t="n" s="0">
        <x:v>15.30323</x:v>
      </x:c>
      <x:c t="n" s="0">
        <x:v>5.288331</x:v>
      </x:c>
      <x:c t="n" s="0">
        <x:v>2.554539</x:v>
      </x:c>
      <x:c t="n" s="0">
        <x:v>7.478483</x:v>
      </x:c>
      <x:c t="n" s="0">
        <x:v>7.234744</x:v>
      </x:c>
      <x:c t="n" s="0">
        <x:v>4.105745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43942.9197800926</x:v>
      </x:c>
      <x:c t="n" s="7">
        <x:v>43942.9197800926</x:v>
      </x:c>
      <x:c t="n" s="0">
        <x:v>41.46767</x:v>
      </x:c>
      <x:c t="n" s="0">
        <x:v>54.20069</x:v>
      </x:c>
      <x:c t="n" s="0">
        <x:v>58.51009</x:v>
      </x:c>
      <x:c t="n" s="0">
        <x:v>64.12566</x:v>
      </x:c>
      <x:c t="n" s="0">
        <x:v>-30.06697</x:v>
      </x:c>
      <x:c t="n" s="0">
        <x:v>-24.11909</x:v>
      </x:c>
      <x:c t="n" s="0">
        <x:v>-21.1364</x:v>
      </x:c>
      <x:c t="n" s="0">
        <x:v>-17.10814</x:v>
      </x:c>
      <x:c t="n" s="0">
        <x:v>-6.236897</x:v>
      </x:c>
      <x:c t="n" s="0">
        <x:v>-1.839332</x:v>
      </x:c>
      <x:c t="n" s="0">
        <x:v>5.330252</x:v>
      </x:c>
      <x:c t="n" s="0">
        <x:v>11.68609</x:v>
      </x:c>
      <x:c t="n" s="0">
        <x:v>11.92111</x:v>
      </x:c>
      <x:c t="n" s="0">
        <x:v>20.24445</x:v>
      </x:c>
      <x:c t="n" s="0">
        <x:v>14.2688</x:v>
      </x:c>
      <x:c t="n" s="0">
        <x:v>8.377546</x:v>
      </x:c>
      <x:c t="n" s="0">
        <x:v>23.86667</x:v>
      </x:c>
      <x:c t="n" s="0">
        <x:v>32.71659</x:v>
      </x:c>
      <x:c t="n" s="0">
        <x:v>26.2284</x:v>
      </x:c>
      <x:c t="n" s="0">
        <x:v>24.81588</x:v>
      </x:c>
      <x:c t="n" s="0">
        <x:v>32.20158</x:v>
      </x:c>
      <x:c t="n" s="0">
        <x:v>28.46769</x:v>
      </x:c>
      <x:c t="n" s="0">
        <x:v>26.66979</x:v>
      </x:c>
      <x:c t="n" s="0">
        <x:v>26.3252</x:v>
      </x:c>
      <x:c t="n" s="0">
        <x:v>28.88855</x:v>
      </x:c>
      <x:c t="n" s="0">
        <x:v>30.27956</x:v>
      </x:c>
      <x:c t="n" s="0">
        <x:v>28.92843</x:v>
      </x:c>
      <x:c t="n" s="0">
        <x:v>28.42264</x:v>
      </x:c>
      <x:c t="n" s="0">
        <x:v>26.20004</x:v>
      </x:c>
      <x:c t="n" s="0">
        <x:v>22.98445</x:v>
      </x:c>
      <x:c t="n" s="0">
        <x:v>22.15647</x:v>
      </x:c>
      <x:c t="n" s="0">
        <x:v>29.70745</x:v>
      </x:c>
      <x:c t="n" s="0">
        <x:v>23.70918</x:v>
      </x:c>
      <x:c t="n" s="0">
        <x:v>30.50579</x:v>
      </x:c>
      <x:c t="n" s="0">
        <x:v>21.54428</x:v>
      </x:c>
      <x:c t="n" s="0">
        <x:v>19.68326</x:v>
      </x:c>
      <x:c t="n" s="0">
        <x:v>4.283581</x:v>
      </x:c>
      <x:c t="n" s="0">
        <x:v>6.489887</x:v>
      </x:c>
      <x:c t="n" s="0">
        <x:v>6.682141</x:v>
      </x:c>
      <x:c t="n" s="0">
        <x:v>3.535503</x:v>
      </x:c>
      <x:c t="n" s="0">
        <x:v>-30.06697</x:v>
      </x:c>
      <x:c t="n" s="0">
        <x:v>-25.68603</x:v>
      </x:c>
      <x:c t="n" s="0">
        <x:v>-19.42312</x:v>
      </x:c>
      <x:c t="n" s="0">
        <x:v>-16.9108</x:v>
      </x:c>
      <x:c t="n" s="0">
        <x:v>-2.093699</x:v>
      </x:c>
      <x:c t="n" s="0">
        <x:v>-7.052328</x:v>
      </x:c>
      <x:c t="n" s="0">
        <x:v>8.053197</x:v>
      </x:c>
      <x:c t="n" s="0">
        <x:v>11.09275</x:v>
      </x:c>
      <x:c t="n" s="0">
        <x:v>11.77969</x:v>
      </x:c>
      <x:c t="n" s="0">
        <x:v>19.66648</x:v>
      </x:c>
      <x:c t="n" s="0">
        <x:v>14.5517</x:v>
      </x:c>
      <x:c t="n" s="0">
        <x:v>1.16616</x:v>
      </x:c>
      <x:c t="n" s="0">
        <x:v>22.36205</x:v>
      </x:c>
      <x:c t="n" s="0">
        <x:v>30.80623</x:v>
      </x:c>
      <x:c t="n" s="0">
        <x:v>27.90461</x:v>
      </x:c>
      <x:c t="n" s="0">
        <x:v>29.24084</x:v>
      </x:c>
      <x:c t="n" s="0">
        <x:v>36.52756</x:v>
      </x:c>
      <x:c t="n" s="0">
        <x:v>31.40648</x:v>
      </x:c>
      <x:c t="n" s="0">
        <x:v>26.42037</x:v>
      </x:c>
      <x:c t="n" s="0">
        <x:v>22.60567</x:v>
      </x:c>
      <x:c t="n" s="0">
        <x:v>28.28638</x:v>
      </x:c>
      <x:c t="n" s="0">
        <x:v>26.88494</x:v>
      </x:c>
      <x:c t="n" s="0">
        <x:v>31.13931</x:v>
      </x:c>
      <x:c t="n" s="0">
        <x:v>24.69793</x:v>
      </x:c>
      <x:c t="n" s="0">
        <x:v>25.22394</x:v>
      </x:c>
      <x:c t="n" s="0">
        <x:v>23.4629</x:v>
      </x:c>
      <x:c t="n" s="0">
        <x:v>19.9672</x:v>
      </x:c>
      <x:c t="n" s="0">
        <x:v>22.80239</x:v>
      </x:c>
      <x:c t="n" s="0">
        <x:v>19.28847</x:v>
      </x:c>
      <x:c t="n" s="0">
        <x:v>32.88194</x:v>
      </x:c>
      <x:c t="n" s="0">
        <x:v>15.34525</x:v>
      </x:c>
      <x:c t="n" s="0">
        <x:v>5.797513</x:v>
      </x:c>
      <x:c t="n" s="0">
        <x:v>4.680126</x:v>
      </x:c>
      <x:c t="n" s="0">
        <x:v>7.809552</x:v>
      </x:c>
      <x:c t="n" s="0">
        <x:v>5.974233</x:v>
      </x:c>
      <x:c t="n" s="0">
        <x:v>3.264405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43942.9197800926</x:v>
      </x:c>
      <x:c t="n" s="7">
        <x:v>43942.9197800926</x:v>
      </x:c>
      <x:c t="n" s="0">
        <x:v>40.83624</x:v>
      </x:c>
      <x:c t="n" s="0">
        <x:v>54.20069</x:v>
      </x:c>
      <x:c t="n" s="0">
        <x:v>61.7617</x:v>
      </x:c>
      <x:c t="n" s="0">
        <x:v>67.578</x:v>
      </x:c>
      <x:c t="n" s="0">
        <x:v>-30.06697</x:v>
      </x:c>
      <x:c t="n" s="0">
        <x:v>-24.31595</x:v>
      </x:c>
      <x:c t="n" s="0">
        <x:v>-20.84035</x:v>
      </x:c>
      <x:c t="n" s="0">
        <x:v>-17.07887</x:v>
      </x:c>
      <x:c t="n" s="0">
        <x:v>-5.327305</x:v>
      </x:c>
      <x:c t="n" s="0">
        <x:v>-2.306687</x:v>
      </x:c>
      <x:c t="n" s="0">
        <x:v>5.850585</x:v>
      </x:c>
      <x:c t="n" s="0">
        <x:v>11.52743</x:v>
      </x:c>
      <x:c t="n" s="0">
        <x:v>11.90075</x:v>
      </x:c>
      <x:c t="n" s="0">
        <x:v>20.1209</x:v>
      </x:c>
      <x:c t="n" s="0">
        <x:v>14.43044</x:v>
      </x:c>
      <x:c t="n" s="0">
        <x:v>8.203562</x:v>
      </x:c>
      <x:c t="n" s="0">
        <x:v>24.12847</x:v>
      </x:c>
      <x:c t="n" s="0">
        <x:v>32.29029</x:v>
      </x:c>
      <x:c t="n" s="0">
        <x:v>26.47501</x:v>
      </x:c>
      <x:c t="n" s="0">
        <x:v>25.90941</x:v>
      </x:c>
      <x:c t="n" s="0">
        <x:v>33.11036</x:v>
      </x:c>
      <x:c t="n" s="0">
        <x:v>29.07732</x:v>
      </x:c>
      <x:c t="n" s="0">
        <x:v>26.69312</x:v>
      </x:c>
      <x:c t="n" s="0">
        <x:v>25.89782</x:v>
      </x:c>
      <x:c t="n" s="0">
        <x:v>28.63046</x:v>
      </x:c>
      <x:c t="n" s="0">
        <x:v>30.02481</x:v>
      </x:c>
      <x:c t="n" s="0">
        <x:v>28.69833</x:v>
      </x:c>
      <x:c t="n" s="0">
        <x:v>28.20551</x:v>
      </x:c>
      <x:c t="n" s="0">
        <x:v>26.389</x:v>
      </x:c>
      <x:c t="n" s="0">
        <x:v>23.10782</x:v>
      </x:c>
      <x:c t="n" s="0">
        <x:v>21.89527</x:v>
      </x:c>
      <x:c t="n" s="0">
        <x:v>29.09524</x:v>
      </x:c>
      <x:c t="n" s="0">
        <x:v>23.53132</x:v>
      </x:c>
      <x:c t="n" s="0">
        <x:v>30.03592</x:v>
      </x:c>
      <x:c t="n" s="0">
        <x:v>20.90125</x:v>
      </x:c>
      <x:c t="n" s="0">
        <x:v>19.02672</x:v>
      </x:c>
      <x:c t="n" s="0">
        <x:v>4.307589</x:v>
      </x:c>
      <x:c t="n" s="0">
        <x:v>6.701265</x:v>
      </x:c>
      <x:c t="n" s="0">
        <x:v>6.888297</x:v>
      </x:c>
      <x:c t="n" s="0">
        <x:v>3.454912</x:v>
      </x:c>
      <x:c t="n" s="0">
        <x:v>-30.06697</x:v>
      </x:c>
      <x:c t="n" s="0">
        <x:v>-25.68603</x:v>
      </x:c>
      <x:c t="n" s="0">
        <x:v>-19.42312</x:v>
      </x:c>
      <x:c t="n" s="0">
        <x:v>-16.9108</x:v>
      </x:c>
      <x:c t="n" s="0">
        <x:v>-2.093699</x:v>
      </x:c>
      <x:c t="n" s="0">
        <x:v>-7.052328</x:v>
      </x:c>
      <x:c t="n" s="0">
        <x:v>8.053197</x:v>
      </x:c>
      <x:c t="n" s="0">
        <x:v>10.46123</x:v>
      </x:c>
      <x:c t="n" s="0">
        <x:v>11.77969</x:v>
      </x:c>
      <x:c t="n" s="0">
        <x:v>18.79413</x:v>
      </x:c>
      <x:c t="n" s="0">
        <x:v>15.27172</x:v>
      </x:c>
      <x:c t="n" s="0">
        <x:v>8.509496</x:v>
      </x:c>
      <x:c t="n" s="0">
        <x:v>27.67201</x:v>
      </x:c>
      <x:c t="n" s="0">
        <x:v>28.27381</x:v>
      </x:c>
      <x:c t="n" s="0">
        <x:v>27.42929</x:v>
      </x:c>
      <x:c t="n" s="0">
        <x:v>29.63309</x:v>
      </x:c>
      <x:c t="n" s="0">
        <x:v>35.78518</x:v>
      </x:c>
      <x:c t="n" s="0">
        <x:v>30.50104</x:v>
      </x:c>
      <x:c t="n" s="0">
        <x:v>26.39156</x:v>
      </x:c>
      <x:c t="n" s="0">
        <x:v>25.58242</x:v>
      </x:c>
      <x:c t="n" s="0">
        <x:v>21.9983</x:v>
      </x:c>
      <x:c t="n" s="0">
        <x:v>29.25243</x:v>
      </x:c>
      <x:c t="n" s="0">
        <x:v>26.91926</x:v>
      </x:c>
      <x:c t="n" s="0">
        <x:v>28.84488</x:v>
      </x:c>
      <x:c t="n" s="0">
        <x:v>27.24571</x:v>
      </x:c>
      <x:c t="n" s="0">
        <x:v>23.48374</x:v>
      </x:c>
      <x:c t="n" s="0">
        <x:v>19.7808</x:v>
      </x:c>
      <x:c t="n" s="0">
        <x:v>23.37692</x:v>
      </x:c>
      <x:c t="n" s="0">
        <x:v>23.04345</x:v>
      </x:c>
      <x:c t="n" s="0">
        <x:v>27.06212</x:v>
      </x:c>
      <x:c t="n" s="0">
        <x:v>8.304741</x:v>
      </x:c>
      <x:c t="n" s="0">
        <x:v>6.034479</x:v>
      </x:c>
      <x:c t="n" s="0">
        <x:v>5.025233</x:v>
      </x:c>
      <x:c t="n" s="0">
        <x:v>7.31854</x:v>
      </x:c>
      <x:c t="n" s="0">
        <x:v>8.731955</x:v>
      </x:c>
      <x:c t="n" s="0">
        <x:v>3.521254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43942.9197800926</x:v>
      </x:c>
      <x:c t="n" s="7">
        <x:v>43942.9197800926</x:v>
      </x:c>
      <x:c t="n" s="0">
        <x:v>40.79062</x:v>
      </x:c>
      <x:c t="n" s="0">
        <x:v>54.20069</x:v>
      </x:c>
      <x:c t="n" s="0">
        <x:v>59.80674</x:v>
      </x:c>
      <x:c t="n" s="0">
        <x:v>66.46649</x:v>
      </x:c>
      <x:c t="n" s="0">
        <x:v>-30.06697</x:v>
      </x:c>
      <x:c t="n" s="0">
        <x:v>-24.52494</x:v>
      </x:c>
      <x:c t="n" s="0">
        <x:v>-20.36269</x:v>
      </x:c>
      <x:c t="n" s="0">
        <x:v>-17.33694</x:v>
      </x:c>
      <x:c t="n" s="0">
        <x:v>-4.677566</x:v>
      </x:c>
      <x:c t="n" s="0">
        <x:v>-2.749956</x:v>
      </x:c>
      <x:c t="n" s="0">
        <x:v>5.798969</x:v>
      </x:c>
      <x:c t="n" s="0">
        <x:v>11.38718</x:v>
      </x:c>
      <x:c t="n" s="0">
        <x:v>11.55243</x:v>
      </x:c>
      <x:c t="n" s="0">
        <x:v>19.88539</x:v>
      </x:c>
      <x:c t="n" s="0">
        <x:v>14.56388</x:v>
      </x:c>
      <x:c t="n" s="0">
        <x:v>8.249586</x:v>
      </x:c>
      <x:c t="n" s="0">
        <x:v>25.34688</x:v>
      </x:c>
      <x:c t="n" s="0">
        <x:v>31.8869</x:v>
      </x:c>
      <x:c t="n" s="0">
        <x:v>26.50667</x:v>
      </x:c>
      <x:c t="n" s="0">
        <x:v>26.08627</x:v>
      </x:c>
      <x:c t="n" s="0">
        <x:v>33.29354</x:v>
      </x:c>
      <x:c t="n" s="0">
        <x:v>29.18385</x:v>
      </x:c>
      <x:c t="n" s="0">
        <x:v>27.11855</x:v>
      </x:c>
      <x:c t="n" s="0">
        <x:v>26.07867</x:v>
      </x:c>
      <x:c t="n" s="0">
        <x:v>28.19907</x:v>
      </x:c>
      <x:c t="n" s="0">
        <x:v>30.01171</x:v>
      </x:c>
      <x:c t="n" s="0">
        <x:v>28.60747</x:v>
      </x:c>
      <x:c t="n" s="0">
        <x:v>28.81938</x:v>
      </x:c>
      <x:c t="n" s="0">
        <x:v>25.86619</x:v>
      </x:c>
      <x:c t="n" s="0">
        <x:v>23.02967</x:v>
      </x:c>
      <x:c t="n" s="0">
        <x:v>21.64357</x:v>
      </x:c>
      <x:c t="n" s="0">
        <x:v>31.21647</x:v>
      </x:c>
      <x:c t="n" s="0">
        <x:v>23.25825</x:v>
      </x:c>
      <x:c t="n" s="0">
        <x:v>29.56841</x:v>
      </x:c>
      <x:c t="n" s="0">
        <x:v>20.27598</x:v>
      </x:c>
      <x:c t="n" s="0">
        <x:v>18.37369</x:v>
      </x:c>
      <x:c t="n" s="0">
        <x:v>4.334245</x:v>
      </x:c>
      <x:c t="n" s="0">
        <x:v>6.657996</x:v>
      </x:c>
      <x:c t="n" s="0">
        <x:v>6.904963</x:v>
      </x:c>
      <x:c t="n" s="0">
        <x:v>3.479999</x:v>
      </x:c>
      <x:c t="n" s="0">
        <x:v>-30.06697</x:v>
      </x:c>
      <x:c t="n" s="0">
        <x:v>-26.22252</x:v>
      </x:c>
      <x:c t="n" s="0">
        <x:v>-17.66439</x:v>
      </x:c>
      <x:c t="n" s="0">
        <x:v>-22.19382</x:v>
      </x:c>
      <x:c t="n" s="0">
        <x:v>-2.093699</x:v>
      </x:c>
      <x:c t="n" s="0">
        <x:v>-7.052328</x:v>
      </x:c>
      <x:c t="n" s="0">
        <x:v>2.001155</x:v>
      </x:c>
      <x:c t="n" s="0">
        <x:v>10.46123</x:v>
      </x:c>
      <x:c t="n" s="0">
        <x:v>3.036671</x:v>
      </x:c>
      <x:c t="n" s="0">
        <x:v>18.17193</x:v>
      </x:c>
      <x:c t="n" s="0">
        <x:v>15.27172</x:v>
      </x:c>
      <x:c t="n" s="0">
        <x:v>8.509496</x:v>
      </x:c>
      <x:c t="n" s="0">
        <x:v>29.20508</x:v>
      </x:c>
      <x:c t="n" s="0">
        <x:v>28.19512</x:v>
      </x:c>
      <x:c t="n" s="0">
        <x:v>26.53597</x:v>
      </x:c>
      <x:c t="n" s="0">
        <x:v>24.29982</x:v>
      </x:c>
      <x:c t="n" s="0">
        <x:v>33.45154</x:v>
      </x:c>
      <x:c t="n" s="0">
        <x:v>30.91674</x:v>
      </x:c>
      <x:c t="n" s="0">
        <x:v>28.917</x:v>
      </x:c>
      <x:c t="n" s="0">
        <x:v>28.27926</x:v>
      </x:c>
      <x:c t="n" s="0">
        <x:v>25.60695</x:v>
      </x:c>
      <x:c t="n" s="0">
        <x:v>33.78769</x:v>
      </x:c>
      <x:c t="n" s="0">
        <x:v>28.97251</x:v>
      </x:c>
      <x:c t="n" s="0">
        <x:v>30.20688</x:v>
      </x:c>
      <x:c t="n" s="0">
        <x:v>20.13013</x:v>
      </x:c>
      <x:c t="n" s="0">
        <x:v>21.77221</x:v>
      </x:c>
      <x:c t="n" s="0">
        <x:v>19.78365</x:v>
      </x:c>
      <x:c t="n" s="0">
        <x:v>36.20985</x:v>
      </x:c>
      <x:c t="n" s="0">
        <x:v>18.23828</x:v>
      </x:c>
      <x:c t="n" s="0">
        <x:v>29.71452</x:v>
      </x:c>
      <x:c t="n" s="0">
        <x:v>15.44629</x:v>
      </x:c>
      <x:c t="n" s="0">
        <x:v>5.367942</x:v>
      </x:c>
      <x:c t="n" s="0">
        <x:v>4.872303</x:v>
      </x:c>
      <x:c t="n" s="0">
        <x:v>7.14833</x:v>
      </x:c>
      <x:c t="n" s="0">
        <x:v>5.973944</x:v>
      </x:c>
      <x:c t="n" s="0">
        <x:v>3.596988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43942.9197800926</x:v>
      </x:c>
      <x:c t="n" s="7">
        <x:v>43942.9197800926</x:v>
      </x:c>
      <x:c t="n" s="0">
        <x:v>39.90171</x:v>
      </x:c>
      <x:c t="n" s="0">
        <x:v>54.20069</x:v>
      </x:c>
      <x:c t="n" s="0">
        <x:v>54.61021</x:v>
      </x:c>
      <x:c t="n" s="0">
        <x:v>63.80381</x:v>
      </x:c>
      <x:c t="n" s="0">
        <x:v>-30.06697</x:v>
      </x:c>
      <x:c t="n" s="0">
        <x:v>-24.74421</x:v>
      </x:c>
      <x:c t="n" s="0">
        <x:v>-19.79891</x:v>
      </x:c>
      <x:c t="n" s="0">
        <x:v>-17.86493</x:v>
      </x:c>
      <x:c t="n" s="0">
        <x:v>-4.190544</x:v>
      </x:c>
      <x:c t="n" s="0">
        <x:v>-3.168003</x:v>
      </x:c>
      <x:c t="n" s="0">
        <x:v>5.285845</x:v>
      </x:c>
      <x:c t="n" s="0">
        <x:v>11.26372</x:v>
      </x:c>
      <x:c t="n" s="0">
        <x:v>10.87479</x:v>
      </x:c>
      <x:c t="n" s="0">
        <x:v>19.67363</x:v>
      </x:c>
      <x:c t="n" s="0">
        <x:v>14.67468</x:v>
      </x:c>
      <x:c t="n" s="0">
        <x:v>8.288509</x:v>
      </x:c>
      <x:c t="n" s="0">
        <x:v>26.17085</x:v>
      </x:c>
      <x:c t="n" s="0">
        <x:v>31.50704</x:v>
      </x:c>
      <x:c t="n" s="0">
        <x:v>26.66258</x:v>
      </x:c>
      <x:c t="n" s="0">
        <x:v>25.77374</x:v>
      </x:c>
      <x:c t="n" s="0">
        <x:v>33.16782</x:v>
      </x:c>
      <x:c t="n" s="0">
        <x:v>28.98816</x:v>
      </x:c>
      <x:c t="n" s="0">
        <x:v>26.80173</x:v>
      </x:c>
      <x:c t="n" s="0">
        <x:v>26.31684</x:v>
      </x:c>
      <x:c t="n" s="0">
        <x:v>27.89532</x:v>
      </x:c>
      <x:c t="n" s="0">
        <x:v>30.73179</x:v>
      </x:c>
      <x:c t="n" s="0">
        <x:v>28.49124</x:v>
      </x:c>
      <x:c t="n" s="0">
        <x:v>28.52593</x:v>
      </x:c>
      <x:c t="n" s="0">
        <x:v>25.60101</x:v>
      </x:c>
      <x:c t="n" s="0">
        <x:v>22.75118</x:v>
      </x:c>
      <x:c t="n" s="0">
        <x:v>21.57835</x:v>
      </x:c>
      <x:c t="n" s="0">
        <x:v>30.58351</x:v>
      </x:c>
      <x:c t="n" s="0">
        <x:v>22.7286</x:v>
      </x:c>
      <x:c t="n" s="0">
        <x:v>30.27447</x:v>
      </x:c>
      <x:c t="n" s="0">
        <x:v>19.82744</x:v>
      </x:c>
      <x:c t="n" s="0">
        <x:v>17.7237</x:v>
      </x:c>
      <x:c t="n" s="0">
        <x:v>4.358881</x:v>
      </x:c>
      <x:c t="n" s="0">
        <x:v>6.763885</x:v>
      </x:c>
      <x:c t="n" s="0">
        <x:v>6.797704</x:v>
      </x:c>
      <x:c t="n" s="0">
        <x:v>3.513205</x:v>
      </x:c>
      <x:c t="n" s="0">
        <x:v>-30.06697</x:v>
      </x:c>
      <x:c t="n" s="0">
        <x:v>-26.30487</x:v>
      </x:c>
      <x:c t="n" s="0">
        <x:v>-17.46256</x:v>
      </x:c>
      <x:c t="n" s="0">
        <x:v>-23.99389</x:v>
      </x:c>
      <x:c t="n" s="0">
        <x:v>-1.917971</x:v>
      </x:c>
      <x:c t="n" s="0">
        <x:v>-7.052328</x:v>
      </x:c>
      <x:c t="n" s="0">
        <x:v>-0.4608974</x:v>
      </x:c>
      <x:c t="n" s="0">
        <x:v>9.730417</x:v>
      </x:c>
      <x:c t="n" s="0">
        <x:v>-8.312315</x:v>
      </x:c>
      <x:c t="n" s="0">
        <x:v>18.17193</x:v>
      </x:c>
      <x:c t="n" s="0">
        <x:v>14.08956</x:v>
      </x:c>
      <x:c t="n" s="0">
        <x:v>8.509496</x:v>
      </x:c>
      <x:c t="n" s="0">
        <x:v>28.41682</x:v>
      </x:c>
      <x:c t="n" s="0">
        <x:v>28.44185</x:v>
      </x:c>
      <x:c t="n" s="0">
        <x:v>28.02018</x:v>
      </x:c>
      <x:c t="n" s="0">
        <x:v>22.41815</x:v>
      </x:c>
      <x:c t="n" s="0">
        <x:v>31.44869</x:v>
      </x:c>
      <x:c t="n" s="0">
        <x:v>16.47638</x:v>
      </x:c>
      <x:c t="n" s="0">
        <x:v>19.06881</x:v>
      </x:c>
      <x:c t="n" s="0">
        <x:v>23.6535</x:v>
      </x:c>
      <x:c t="n" s="0">
        <x:v>25.48218</x:v>
      </x:c>
      <x:c t="n" s="0">
        <x:v>30.17533</x:v>
      </x:c>
      <x:c t="n" s="0">
        <x:v>25.06056</x:v>
      </x:c>
      <x:c t="n" s="0">
        <x:v>26.1399</x:v>
      </x:c>
      <x:c t="n" s="0">
        <x:v>23.04359</x:v>
      </x:c>
      <x:c t="n" s="0">
        <x:v>24.46381</x:v>
      </x:c>
      <x:c t="n" s="0">
        <x:v>20.64771</x:v>
      </x:c>
      <x:c t="n" s="0">
        <x:v>17.30502</x:v>
      </x:c>
      <x:c t="n" s="0">
        <x:v>16.80035</x:v>
      </x:c>
      <x:c t="n" s="0">
        <x:v>30.81103</x:v>
      </x:c>
      <x:c t="n" s="0">
        <x:v>10.32741</x:v>
      </x:c>
      <x:c t="n" s="0">
        <x:v>5.605782</x:v>
      </x:c>
      <x:c t="n" s="0">
        <x:v>5.582868</x:v>
      </x:c>
      <x:c t="n" s="0">
        <x:v>6.446714</x:v>
      </x:c>
      <x:c t="n" s="0">
        <x:v>6.073981</x:v>
      </x:c>
      <x:c t="n" s="0">
        <x:v>4.297488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43942.9197800926</x:v>
      </x:c>
      <x:c t="n" s="7">
        <x:v>43942.9197800926</x:v>
      </x:c>
      <x:c t="n" s="0">
        <x:v>41.44979</x:v>
      </x:c>
      <x:c t="n" s="0">
        <x:v>54.20069</x:v>
      </x:c>
      <x:c t="n" s="0">
        <x:v>54.35163</x:v>
      </x:c>
      <x:c t="n" s="0">
        <x:v>61.11536</x:v>
      </x:c>
      <x:c t="n" s="0">
        <x:v>-30.06697</x:v>
      </x:c>
      <x:c t="n" s="0">
        <x:v>-24.94046</x:v>
      </x:c>
      <x:c t="n" s="0">
        <x:v>-19.36934</x:v>
      </x:c>
      <x:c t="n" s="0">
        <x:v>-18.37301</x:v>
      </x:c>
      <x:c t="n" s="0">
        <x:v>-3.678565</x:v>
      </x:c>
      <x:c t="n" s="0">
        <x:v>-3.55994</x:v>
      </x:c>
      <x:c t="n" s="0">
        <x:v>4.79384</x:v>
      </x:c>
      <x:c t="n" s="0">
        <x:v>10.84915</x:v>
      </x:c>
      <x:c t="n" s="0">
        <x:v>10.20701</x:v>
      </x:c>
      <x:c t="n" s="0">
        <x:v>19.46216</x:v>
      </x:c>
      <x:c t="n" s="0">
        <x:v>14.12182</x:v>
      </x:c>
      <x:c t="n" s="0">
        <x:v>10.42264</x:v>
      </x:c>
      <x:c t="n" s="0">
        <x:v>26.06266</x:v>
      </x:c>
      <x:c t="n" s="0">
        <x:v>31.27224</x:v>
      </x:c>
      <x:c t="n" s="0">
        <x:v>26.92309</x:v>
      </x:c>
      <x:c t="n" s="0">
        <x:v>25.76802</x:v>
      </x:c>
      <x:c t="n" s="0">
        <x:v>32.9628</x:v>
      </x:c>
      <x:c t="n" s="0">
        <x:v>28.457</x:v>
      </x:c>
      <x:c t="n" s="0">
        <x:v>26.35077</x:v>
      </x:c>
      <x:c t="n" s="0">
        <x:v>25.93188</x:v>
      </x:c>
      <x:c t="n" s="0">
        <x:v>27.58945</x:v>
      </x:c>
      <x:c t="n" s="0">
        <x:v>30.528</x:v>
      </x:c>
      <x:c t="n" s="0">
        <x:v>28.453</x:v>
      </x:c>
      <x:c t="n" s="0">
        <x:v>28.07194</x:v>
      </x:c>
      <x:c t="n" s="0">
        <x:v>25.4044</x:v>
      </x:c>
      <x:c t="n" s="0">
        <x:v>23.45084</x:v>
      </x:c>
      <x:c t="n" s="0">
        <x:v>21.52127</x:v>
      </x:c>
      <x:c t="n" s="0">
        <x:v>29.95124</x:v>
      </x:c>
      <x:c t="n" s="0">
        <x:v>22.25429</x:v>
      </x:c>
      <x:c t="n" s="0">
        <x:v>29.64847</x:v>
      </x:c>
      <x:c t="n" s="0">
        <x:v>19.18931</x:v>
      </x:c>
      <x:c t="n" s="0">
        <x:v>17.09895</x:v>
      </x:c>
      <x:c t="n" s="0">
        <x:v>4.565321</x:v>
      </x:c>
      <x:c t="n" s="0">
        <x:v>6.997113</x:v>
      </x:c>
      <x:c t="n" s="0">
        <x:v>6.754882</x:v>
      </x:c>
      <x:c t="n" s="0">
        <x:v>3.561685</x:v>
      </x:c>
      <x:c t="n" s="0">
        <x:v>-30.06697</x:v>
      </x:c>
      <x:c t="n" s="0">
        <x:v>-26.30487</x:v>
      </x:c>
      <x:c t="n" s="0">
        <x:v>-17.46256</x:v>
      </x:c>
      <x:c t="n" s="0">
        <x:v>-23.99389</x:v>
      </x:c>
      <x:c t="n" s="0">
        <x:v>-1.429802</x:v>
      </x:c>
      <x:c t="n" s="0">
        <x:v>-7.052328</x:v>
      </x:c>
      <x:c t="n" s="0">
        <x:v>-0.4608974</x:v>
      </x:c>
      <x:c t="n" s="0">
        <x:v>6.264583</x:v>
      </x:c>
      <x:c t="n" s="0">
        <x:v>-1.689655</x:v>
      </x:c>
      <x:c t="n" s="0">
        <x:v>17.81413</x:v>
      </x:c>
      <x:c t="n" s="0">
        <x:v>1.974717</x:v>
      </x:c>
      <x:c t="n" s="0">
        <x:v>17.47068</x:v>
      </x:c>
      <x:c t="n" s="0">
        <x:v>24.46923</x:v>
      </x:c>
      <x:c t="n" s="0">
        <x:v>29.91512</x:v>
      </x:c>
      <x:c t="n" s="0">
        <x:v>27.33582</x:v>
      </x:c>
      <x:c t="n" s="0">
        <x:v>27.54206</x:v>
      </x:c>
      <x:c t="n" s="0">
        <x:v>33.10975</x:v>
      </x:c>
      <x:c t="n" s="0">
        <x:v>25.37629</x:v>
      </x:c>
      <x:c t="n" s="0">
        <x:v>25.61476</x:v>
      </x:c>
      <x:c t="n" s="0">
        <x:v>25.66852</x:v>
      </x:c>
      <x:c t="n" s="0">
        <x:v>25.56833</x:v>
      </x:c>
      <x:c t="n" s="0">
        <x:v>24.90825</x:v>
      </x:c>
      <x:c t="n" s="0">
        <x:v>28.75799</x:v>
      </x:c>
      <x:c t="n" s="0">
        <x:v>24.1319</x:v>
      </x:c>
      <x:c t="n" s="0">
        <x:v>24.04899</x:v>
      </x:c>
      <x:c t="n" s="0">
        <x:v>24.51187</x:v>
      </x:c>
      <x:c t="n" s="0">
        <x:v>21.53241</x:v>
      </x:c>
      <x:c t="n" s="0">
        <x:v>33.67062</x:v>
      </x:c>
      <x:c t="n" s="0">
        <x:v>22.3653</x:v>
      </x:c>
      <x:c t="n" s="0">
        <x:v>19.00265</x:v>
      </x:c>
      <x:c t="n" s="0">
        <x:v>10.2156</x:v>
      </x:c>
      <x:c t="n" s="0">
        <x:v>6.195898</x:v>
      </x:c>
      <x:c t="n" s="0">
        <x:v>3.683129</x:v>
      </x:c>
      <x:c t="n" s="0">
        <x:v>9.076</x:v>
      </x:c>
      <x:c t="n" s="0">
        <x:v>6.243279</x:v>
      </x:c>
      <x:c t="n" s="0">
        <x:v>3.946833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43942.9197800926</x:v>
      </x:c>
      <x:c t="n" s="7">
        <x:v>43942.9197800926</x:v>
      </x:c>
      <x:c t="n" s="0">
        <x:v>41.20219</x:v>
      </x:c>
      <x:c t="n" s="0">
        <x:v>54.20069</x:v>
      </x:c>
      <x:c t="n" s="0">
        <x:v>60.27911</x:v>
      </x:c>
      <x:c t="n" s="0">
        <x:v>66.08861</x:v>
      </x:c>
      <x:c t="n" s="0">
        <x:v>-30.06697</x:v>
      </x:c>
      <x:c t="n" s="0">
        <x:v>-25.11544</x:v>
      </x:c>
      <x:c t="n" s="0">
        <x:v>-19.0334</x:v>
      </x:c>
      <x:c t="n" s="0">
        <x:v>-18.8596</x:v>
      </x:c>
      <x:c t="n" s="0">
        <x:v>-3.268516</x:v>
      </x:c>
      <x:c t="n" s="0">
        <x:v>-3.925167</x:v>
      </x:c>
      <x:c t="n" s="0">
        <x:v>4.324455</x:v>
      </x:c>
      <x:c t="n" s="0">
        <x:v>10.41476</x:v>
      </x:c>
      <x:c t="n" s="0">
        <x:v>9.606375</x:v>
      </x:c>
      <x:c t="n" s="0">
        <x:v>19.25163</x:v>
      </x:c>
      <x:c t="n" s="0">
        <x:v>13.48156</x:v>
      </x:c>
      <x:c t="n" s="0">
        <x:v>12.6913</x:v>
      </x:c>
      <x:c t="n" s="0">
        <x:v>25.86345</x:v>
      </x:c>
      <x:c t="n" s="0">
        <x:v>31.09868</x:v>
      </x:c>
      <x:c t="n" s="0">
        <x:v>26.58657</x:v>
      </x:c>
      <x:c t="n" s="0">
        <x:v>26.10972</x:v>
      </x:c>
      <x:c t="n" s="0">
        <x:v>33.07107</x:v>
      </x:c>
      <x:c t="n" s="0">
        <x:v>28.08141</x:v>
      </x:c>
      <x:c t="n" s="0">
        <x:v>26.23305</x:v>
      </x:c>
      <x:c t="n" s="0">
        <x:v>26.19161</x:v>
      </x:c>
      <x:c t="n" s="0">
        <x:v>27.84907</x:v>
      </x:c>
      <x:c t="n" s="0">
        <x:v>30.24927</x:v>
      </x:c>
      <x:c t="n" s="0">
        <x:v>28.6304</x:v>
      </x:c>
      <x:c t="n" s="0">
        <x:v>27.94768</x:v>
      </x:c>
      <x:c t="n" s="0">
        <x:v>25.34064</x:v>
      </x:c>
      <x:c t="n" s="0">
        <x:v>23.25807</x:v>
      </x:c>
      <x:c t="n" s="0">
        <x:v>21.19452</x:v>
      </x:c>
      <x:c t="n" s="0">
        <x:v>31.22709</x:v>
      </x:c>
      <x:c t="n" s="0">
        <x:v>22.1758</x:v>
      </x:c>
      <x:c t="n" s="0">
        <x:v>29.02201</x:v>
      </x:c>
      <x:c t="n" s="0">
        <x:v>19.00942</x:v>
      </x:c>
      <x:c t="n" s="0">
        <x:v>16.4702</x:v>
      </x:c>
      <x:c t="n" s="0">
        <x:v>4.558343</x:v>
      </x:c>
      <x:c t="n" s="0">
        <x:v>7.133108</x:v>
      </x:c>
      <x:c t="n" s="0">
        <x:v>6.732296</x:v>
      </x:c>
      <x:c t="n" s="0">
        <x:v>3.686569</x:v>
      </x:c>
      <x:c t="n" s="0">
        <x:v>-30.06697</x:v>
      </x:c>
      <x:c t="n" s="0">
        <x:v>-26.30487</x:v>
      </x:c>
      <x:c t="n" s="0">
        <x:v>-17.46256</x:v>
      </x:c>
      <x:c t="n" s="0">
        <x:v>-23.99389</x:v>
      </x:c>
      <x:c t="n" s="0">
        <x:v>-1.429802</x:v>
      </x:c>
      <x:c t="n" s="0">
        <x:v>-7.052328</x:v>
      </x:c>
      <x:c t="n" s="0">
        <x:v>-0.4608974</x:v>
      </x:c>
      <x:c t="n" s="0">
        <x:v>6.264583</x:v>
      </x:c>
      <x:c t="n" s="0">
        <x:v>0.8203053</x:v>
      </x:c>
      <x:c t="n" s="0">
        <x:v>17.76052</x:v>
      </x:c>
      <x:c t="n" s="0">
        <x:v>1.974717</x:v>
      </x:c>
      <x:c t="n" s="0">
        <x:v>17.98109</x:v>
      </x:c>
      <x:c t="n" s="0">
        <x:v>24.86559</x:v>
      </x:c>
      <x:c t="n" s="0">
        <x:v>29.03713</x:v>
      </x:c>
      <x:c t="n" s="0">
        <x:v>22.6855</x:v>
      </x:c>
      <x:c t="n" s="0">
        <x:v>26.37101</x:v>
      </x:c>
      <x:c t="n" s="0">
        <x:v>32.56353</x:v>
      </x:c>
      <x:c t="n" s="0">
        <x:v>22.29981</x:v>
      </x:c>
      <x:c t="n" s="0">
        <x:v>27.12407</x:v>
      </x:c>
      <x:c t="n" s="0">
        <x:v>28.89215</x:v>
      </x:c>
      <x:c t="n" s="0">
        <x:v>29.2452</x:v>
      </x:c>
      <x:c t="n" s="0">
        <x:v>29.94113</x:v>
      </x:c>
      <x:c t="n" s="0">
        <x:v>30.70499</x:v>
      </x:c>
      <x:c t="n" s="0">
        <x:v>26.27649</x:v>
      </x:c>
      <x:c t="n" s="0">
        <x:v>25.79349</x:v>
      </x:c>
      <x:c t="n" s="0">
        <x:v>20.37782</x:v>
      </x:c>
      <x:c t="n" s="0">
        <x:v>17.63959</x:v>
      </x:c>
      <x:c t="n" s="0">
        <x:v>30.70921</x:v>
      </x:c>
      <x:c t="n" s="0">
        <x:v>13.88997</x:v>
      </x:c>
      <x:c t="n" s="0">
        <x:v>28.14607</x:v>
      </x:c>
      <x:c t="n" s="0">
        <x:v>17.77062</x:v>
      </x:c>
      <x:c t="n" s="0">
        <x:v>5.833824</x:v>
      </x:c>
      <x:c t="n" s="0">
        <x:v>3.863697</x:v>
      </x:c>
      <x:c t="n" s="0">
        <x:v>9.13843</x:v>
      </x:c>
      <x:c t="n" s="0">
        <x:v>6.672649</x:v>
      </x:c>
      <x:c t="n" s="0">
        <x:v>3.954932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43942.9197800926</x:v>
      </x:c>
      <x:c t="n" s="7">
        <x:v>43942.9197800926</x:v>
      </x:c>
      <x:c t="n" s="0">
        <x:v>40.9202</x:v>
      </x:c>
      <x:c t="n" s="0">
        <x:v>54.20069</x:v>
      </x:c>
      <x:c t="n" s="0">
        <x:v>65.26122</x:v>
      </x:c>
      <x:c t="n" s="0">
        <x:v>69.56634</x:v>
      </x:c>
      <x:c t="n" s="0">
        <x:v>-30.06697</x:v>
      </x:c>
      <x:c t="n" s="0">
        <x:v>-25.2706</x:v>
      </x:c>
      <x:c t="n" s="0">
        <x:v>-18.76571</x:v>
      </x:c>
      <x:c t="n" s="0">
        <x:v>-19.3232</x:v>
      </x:c>
      <x:c t="n" s="0">
        <x:v>-2.94658</x:v>
      </x:c>
      <x:c t="n" s="0">
        <x:v>-4.412994</x:v>
      </x:c>
      <x:c t="n" s="0">
        <x:v>3.830863</x:v>
      </x:c>
      <x:c t="n" s="0">
        <x:v>10.22309</x:v>
      </x:c>
      <x:c t="n" s="0">
        <x:v>9.018154</x:v>
      </x:c>
      <x:c t="n" s="0">
        <x:v>19.06338</x:v>
      </x:c>
      <x:c t="n" s="0">
        <x:v>12.84842</x:v>
      </x:c>
      <x:c t="n" s="0">
        <x:v>13.98657</x:v>
      </x:c>
      <x:c t="n" s="0">
        <x:v>25.95715</x:v>
      </x:c>
      <x:c t="n" s="0">
        <x:v>30.6935</x:v>
      </x:c>
      <x:c t="n" s="0">
        <x:v>26.22147</x:v>
      </x:c>
      <x:c t="n" s="0">
        <x:v>25.87389</x:v>
      </x:c>
      <x:c t="n" s="0">
        <x:v>32.85338</x:v>
      </x:c>
      <x:c t="n" s="0">
        <x:v>27.78288</x:v>
      </x:c>
      <x:c t="n" s="0">
        <x:v>27.05003</x:v>
      </x:c>
      <x:c t="n" s="0">
        <x:v>26.68904</x:v>
      </x:c>
      <x:c t="n" s="0">
        <x:v>27.69089</x:v>
      </x:c>
      <x:c t="n" s="0">
        <x:v>30.05133</x:v>
      </x:c>
      <x:c t="n" s="0">
        <x:v>28.53484</x:v>
      </x:c>
      <x:c t="n" s="0">
        <x:v>27.57633</x:v>
      </x:c>
      <x:c t="n" s="0">
        <x:v>25.30116</x:v>
      </x:c>
      <x:c t="n" s="0">
        <x:v>23.0495</x:v>
      </x:c>
      <x:c t="n" s="0">
        <x:v>20.83401</x:v>
      </x:c>
      <x:c t="n" s="0">
        <x:v>30.59445</x:v>
      </x:c>
      <x:c t="n" s="0">
        <x:v>21.56065</x:v>
      </x:c>
      <x:c t="n" s="0">
        <x:v>28.90254</x:v>
      </x:c>
      <x:c t="n" s="0">
        <x:v>18.45426</x:v>
      </x:c>
      <x:c t="n" s="0">
        <x:v>15.84499</x:v>
      </x:c>
      <x:c t="n" s="0">
        <x:v>4.474995</x:v>
      </x:c>
      <x:c t="n" s="0">
        <x:v>7.37844</x:v>
      </x:c>
      <x:c t="n" s="0">
        <x:v>6.574528</x:v>
      </x:c>
      <x:c t="n" s="0">
        <x:v>3.712078</x:v>
      </x:c>
      <x:c t="n" s="0">
        <x:v>-30.06697</x:v>
      </x:c>
      <x:c t="n" s="0">
        <x:v>-26.30487</x:v>
      </x:c>
      <x:c t="n" s="0">
        <x:v>-17.46256</x:v>
      </x:c>
      <x:c t="n" s="0">
        <x:v>-23.99389</x:v>
      </x:c>
      <x:c t="n" s="0">
        <x:v>-1.429802</x:v>
      </x:c>
      <x:c t="n" s="0">
        <x:v>-12.93925</x:v>
      </x:c>
      <x:c t="n" s="0">
        <x:v>-2.302762</x:v>
      </x:c>
      <x:c t="n" s="0">
        <x:v>10.0656</x:v>
      </x:c>
      <x:c t="n" s="0">
        <x:v>0.8203053</x:v>
      </x:c>
      <x:c t="n" s="0">
        <x:v>17.76052</x:v>
      </x:c>
      <x:c t="n" s="0">
        <x:v>1.974717</x:v>
      </x:c>
      <x:c t="n" s="0">
        <x:v>17.75649</x:v>
      </x:c>
      <x:c t="n" s="0">
        <x:v>26.93537</x:v>
      </x:c>
      <x:c t="n" s="0">
        <x:v>27.00692</x:v>
      </x:c>
      <x:c t="n" s="0">
        <x:v>23.35559</x:v>
      </x:c>
      <x:c t="n" s="0">
        <x:v>23.61043</x:v>
      </x:c>
      <x:c t="n" s="0">
        <x:v>31.53186</x:v>
      </x:c>
      <x:c t="n" s="0">
        <x:v>28.57187</x:v>
      </x:c>
      <x:c t="n" s="0">
        <x:v>28.31347</x:v>
      </x:c>
      <x:c t="n" s="0">
        <x:v>25.248</x:v>
      </x:c>
      <x:c t="n" s="0">
        <x:v>27.69775</x:v>
      </x:c>
      <x:c t="n" s="0">
        <x:v>26.72823</x:v>
      </x:c>
      <x:c t="n" s="0">
        <x:v>25.67634</x:v>
      </x:c>
      <x:c t="n" s="0">
        <x:v>25.3186</x:v>
      </x:c>
      <x:c t="n" s="0">
        <x:v>25.45195</x:v>
      </x:c>
      <x:c t="n" s="0">
        <x:v>21.34455</x:v>
      </x:c>
      <x:c t="n" s="0">
        <x:v>18.47587</x:v>
      </x:c>
      <x:c t="n" s="0">
        <x:v>17.06336</x:v>
      </x:c>
      <x:c t="n" s="0">
        <x:v>13.60546</x:v>
      </x:c>
      <x:c t="n" s="0">
        <x:v>20.42016</x:v>
      </x:c>
      <x:c t="n" s="0">
        <x:v>10.05245</x:v>
      </x:c>
      <x:c t="n" s="0">
        <x:v>5.381957</x:v>
      </x:c>
      <x:c t="n" s="0">
        <x:v>4.612179</x:v>
      </x:c>
      <x:c t="n" s="0">
        <x:v>5.105651</x:v>
      </x:c>
      <x:c t="n" s="0">
        <x:v>6.053753</x:v>
      </x:c>
      <x:c t="n" s="0">
        <x:v>3.520273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43942.9197800926</x:v>
      </x:c>
      <x:c t="n" s="7">
        <x:v>43942.9197800926</x:v>
      </x:c>
      <x:c t="n" s="0">
        <x:v>41.94437</x:v>
      </x:c>
      <x:c t="n" s="0">
        <x:v>54.20069</x:v>
      </x:c>
      <x:c t="n" s="0">
        <x:v>59.26121</x:v>
      </x:c>
      <x:c t="n" s="0">
        <x:v>65.67467</x:v>
      </x:c>
      <x:c t="n" s="0">
        <x:v>-30.06697</x:v>
      </x:c>
      <x:c t="n" s="0">
        <x:v>-25.40775</x:v>
      </x:c>
      <x:c t="n" s="0">
        <x:v>-18.54943</x:v>
      </x:c>
      <x:c t="n" s="0">
        <x:v>-19.7625</x:v>
      </x:c>
      <x:c t="n" s="0">
        <x:v>-2.689352</x:v>
      </x:c>
      <x:c t="n" s="0">
        <x:v>-5.037368</x:v>
      </x:c>
      <x:c t="n" s="0">
        <x:v>3.309596</x:v>
      </x:c>
      <x:c t="n" s="0">
        <x:v>10.25136</x:v>
      </x:c>
      <x:c t="n" s="0">
        <x:v>8.443836</x:v>
      </x:c>
      <x:c t="n" s="0">
        <x:v>18.70266</x:v>
      </x:c>
      <x:c t="n" s="0">
        <x:v>15.21138</x:v>
      </x:c>
      <x:c t="n" s="0">
        <x:v>14.42936</x:v>
      </x:c>
      <x:c t="n" s="0">
        <x:v>26.11443</x:v>
      </x:c>
      <x:c t="n" s="0">
        <x:v>30.33019</x:v>
      </x:c>
      <x:c t="n" s="0">
        <x:v>25.91106</x:v>
      </x:c>
      <x:c t="n" s="0">
        <x:v>25.53447</x:v>
      </x:c>
      <x:c t="n" s="0">
        <x:v>32.98281</x:v>
      </x:c>
      <x:c t="n" s="0">
        <x:v>27.93541</x:v>
      </x:c>
      <x:c t="n" s="0">
        <x:v>26.69804</x:v>
      </x:c>
      <x:c t="n" s="0">
        <x:v>26.30691</x:v>
      </x:c>
      <x:c t="n" s="0">
        <x:v>28.17065</x:v>
      </x:c>
      <x:c t="n" s="0">
        <x:v>29.64166</x:v>
      </x:c>
      <x:c t="n" s="0">
        <x:v>28.13924</x:v>
      </x:c>
      <x:c t="n" s="0">
        <x:v>27.18229</x:v>
      </x:c>
      <x:c t="n" s="0">
        <x:v>25.2471</x:v>
      </x:c>
      <x:c t="n" s="0">
        <x:v>22.71797</x:v>
      </x:c>
      <x:c t="n" s="0">
        <x:v>20.77938</x:v>
      </x:c>
      <x:c t="n" s="0">
        <x:v>29.96902</x:v>
      </x:c>
      <x:c t="n" s="0">
        <x:v>21.21679</x:v>
      </x:c>
      <x:c t="n" s="0">
        <x:v>28.26895</x:v>
      </x:c>
      <x:c t="n" s="0">
        <x:v>17.87658</x:v>
      </x:c>
      <x:c t="n" s="0">
        <x:v>15.23677</x:v>
      </x:c>
      <x:c t="n" s="0">
        <x:v>4.578404</x:v>
      </x:c>
      <x:c t="n" s="0">
        <x:v>7.216825</x:v>
      </x:c>
      <x:c t="n" s="0">
        <x:v>6.635994</x:v>
      </x:c>
      <x:c t="n" s="0">
        <x:v>3.58672</x:v>
      </x:c>
      <x:c t="n" s="0">
        <x:v>-30.06697</x:v>
      </x:c>
      <x:c t="n" s="0">
        <x:v>-26.30487</x:v>
      </x:c>
      <x:c t="n" s="0">
        <x:v>-17.22725</x:v>
      </x:c>
      <x:c t="n" s="0">
        <x:v>-22.53778</x:v>
      </x:c>
      <x:c t="n" s="0">
        <x:v>-1.429802</x:v>
      </x:c>
      <x:c t="n" s="0">
        <x:v>-15.23995</x:v>
      </x:c>
      <x:c t="n" s="0">
        <x:v>-2.643507</x:v>
      </x:c>
      <x:c t="n" s="0">
        <x:v>10.41316</x:v>
      </x:c>
      <x:c t="n" s="0">
        <x:v>9.74701</x:v>
      </x:c>
      <x:c t="n" s="0">
        <x:v>11.94792</x:v>
      </x:c>
      <x:c t="n" s="0">
        <x:v>23.36747</x:v>
      </x:c>
      <x:c t="n" s="0">
        <x:v>15.73926</x:v>
      </x:c>
      <x:c t="n" s="0">
        <x:v>26.93537</x:v>
      </x:c>
      <x:c t="n" s="0">
        <x:v>27.78116</x:v>
      </x:c>
      <x:c t="n" s="0">
        <x:v>23.79474</x:v>
      </x:c>
      <x:c t="n" s="0">
        <x:v>26.0136</x:v>
      </x:c>
      <x:c t="n" s="0">
        <x:v>34.64269</x:v>
      </x:c>
      <x:c t="n" s="0">
        <x:v>25.659</x:v>
      </x:c>
      <x:c t="n" s="0">
        <x:v>23.21405</x:v>
      </x:c>
      <x:c t="n" s="0">
        <x:v>26.95973</x:v>
      </x:c>
      <x:c t="n" s="0">
        <x:v>31.68948</x:v>
      </x:c>
      <x:c t="n" s="0">
        <x:v>25.09388</x:v>
      </x:c>
      <x:c t="n" s="0">
        <x:v>22.72626</x:v>
      </x:c>
      <x:c t="n" s="0">
        <x:v>24.89268</x:v>
      </x:c>
      <x:c t="n" s="0">
        <x:v>25.35649</x:v>
      </x:c>
      <x:c t="n" s="0">
        <x:v>20.69769</x:v>
      </x:c>
      <x:c t="n" s="0">
        <x:v>19.50712</x:v>
      </x:c>
      <x:c t="n" s="0">
        <x:v>33.36049</x:v>
      </x:c>
      <x:c t="n" s="0">
        <x:v>17.91148</x:v>
      </x:c>
      <x:c t="n" s="0">
        <x:v>15.29756</x:v>
      </x:c>
      <x:c t="n" s="0">
        <x:v>10.23713</x:v>
      </x:c>
      <x:c t="n" s="0">
        <x:v>6.194741</x:v>
      </x:c>
      <x:c t="n" s="0">
        <x:v>5.516872</x:v>
      </x:c>
      <x:c t="n" s="0">
        <x:v>6.989524</x:v>
      </x:c>
      <x:c t="n" s="0">
        <x:v>6.492291</x:v>
      </x:c>
      <x:c t="n" s="0">
        <x:v>3.427149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43942.9197800926</x:v>
      </x:c>
      <x:c t="n" s="7">
        <x:v>43942.9197800926</x:v>
      </x:c>
      <x:c t="n" s="0">
        <x:v>40.93266</x:v>
      </x:c>
      <x:c t="n" s="0">
        <x:v>54.20069</x:v>
      </x:c>
      <x:c t="n" s="0">
        <x:v>60.62481</x:v>
      </x:c>
      <x:c t="n" s="0">
        <x:v>67.43559</x:v>
      </x:c>
      <x:c t="n" s="0">
        <x:v>-30.06697</x:v>
      </x:c>
      <x:c t="n" s="0">
        <x:v>-25.52842</x:v>
      </x:c>
      <x:c t="n" s="0">
        <x:v>-18.25838</x:v>
      </x:c>
      <x:c t="n" s="0">
        <x:v>-19.90552</x:v>
      </x:c>
      <x:c t="n" s="0">
        <x:v>-2.481125</x:v>
      </x:c>
      <x:c t="n" s="0">
        <x:v>-5.652394</x:v>
      </x:c>
      <x:c t="n" s="0">
        <x:v>2.80881</x:v>
      </x:c>
      <x:c t="n" s="0">
        <x:v>10.27535</x:v>
      </x:c>
      <x:c t="n" s="0">
        <x:v>9.706667</x:v>
      </x:c>
      <x:c t="n" s="0">
        <x:v>18.02712</x:v>
      </x:c>
      <x:c t="n" s="0">
        <x:v>18.48439</x:v>
      </x:c>
      <x:c t="n" s="0">
        <x:v>14.64699</x:v>
      </x:c>
      <x:c t="n" s="0">
        <x:v>26.15944</x:v>
      </x:c>
      <x:c t="n" s="0">
        <x:v>30.10031</x:v>
      </x:c>
      <x:c t="n" s="0">
        <x:v>25.7125</x:v>
      </x:c>
      <x:c t="n" s="0">
        <x:v>26.18321</x:v>
      </x:c>
      <x:c t="n" s="0">
        <x:v>32.81005</x:v>
      </x:c>
      <x:c t="n" s="0">
        <x:v>27.69091</x:v>
      </x:c>
      <x:c t="n" s="0">
        <x:v>26.61932</x:v>
      </x:c>
      <x:c t="n" s="0">
        <x:v>26.74288</x:v>
      </x:c>
      <x:c t="n" s="0">
        <x:v>28.75196</x:v>
      </x:c>
      <x:c t="n" s="0">
        <x:v>29.66862</x:v>
      </x:c>
      <x:c t="n" s="0">
        <x:v>28.37313</x:v>
      </x:c>
      <x:c t="n" s="0">
        <x:v>27.07489</x:v>
      </x:c>
      <x:c t="n" s="0">
        <x:v>25.46231</x:v>
      </x:c>
      <x:c t="n" s="0">
        <x:v>22.77457</x:v>
      </x:c>
      <x:c t="n" s="0">
        <x:v>20.82637</x:v>
      </x:c>
      <x:c t="n" s="0">
        <x:v>30.71761</x:v>
      </x:c>
      <x:c t="n" s="0">
        <x:v>20.63356</x:v>
      </x:c>
      <x:c t="n" s="0">
        <x:v>27.73865</x:v>
      </x:c>
      <x:c t="n" s="0">
        <x:v>17.31772</x:v>
      </x:c>
      <x:c t="n" s="0">
        <x:v>14.64973</x:v>
      </x:c>
      <x:c t="n" s="0">
        <x:v>4.746949</x:v>
      </x:c>
      <x:c t="n" s="0">
        <x:v>7.051286</x:v>
      </x:c>
      <x:c t="n" s="0">
        <x:v>6.534524</x:v>
      </x:c>
      <x:c t="n" s="0">
        <x:v>3.675534</x:v>
      </x:c>
      <x:c t="n" s="0">
        <x:v>-30.06697</x:v>
      </x:c>
      <x:c t="n" s="0">
        <x:v>-26.30487</x:v>
      </x:c>
      <x:c t="n" s="0">
        <x:v>-16.86136</x:v>
      </x:c>
      <x:c t="n" s="0">
        <x:v>-20.85054</x:v>
      </x:c>
      <x:c t="n" s="0">
        <x:v>-1.429802</x:v>
      </x:c>
      <x:c t="n" s="0">
        <x:v>-15.23995</x:v>
      </x:c>
      <x:c t="n" s="0">
        <x:v>-2.643507</x:v>
      </x:c>
      <x:c t="n" s="0">
        <x:v>10.41316</x:v>
      </x:c>
      <x:c t="n" s="0">
        <x:v>13.64447</x:v>
      </x:c>
      <x:c t="n" s="0">
        <x:v>-0.1035104</x:v>
      </x:c>
      <x:c t="n" s="0">
        <x:v>24.60897</x:v>
      </x:c>
      <x:c t="n" s="0">
        <x:v>15.73926</x:v>
      </x:c>
      <x:c t="n" s="0">
        <x:v>25.88057</x:v>
      </x:c>
      <x:c t="n" s="0">
        <x:v>28.43803</x:v>
      </x:c>
      <x:c t="n" s="0">
        <x:v>24.3237</x:v>
      </x:c>
      <x:c t="n" s="0">
        <x:v>28.725</x:v>
      </x:c>
      <x:c t="n" s="0">
        <x:v>29.27255</x:v>
      </x:c>
      <x:c t="n" s="0">
        <x:v>27.37027</x:v>
      </x:c>
      <x:c t="n" s="0">
        <x:v>29.43016</x:v>
      </x:c>
      <x:c t="n" s="0">
        <x:v>28.45808</x:v>
      </x:c>
      <x:c t="n" s="0">
        <x:v>31.80271</x:v>
      </x:c>
      <x:c t="n" s="0">
        <x:v>31.13465</x:v>
      </x:c>
      <x:c t="n" s="0">
        <x:v>31.78854</x:v>
      </x:c>
      <x:c t="n" s="0">
        <x:v>25.82035</x:v>
      </x:c>
      <x:c t="n" s="0">
        <x:v>24.96166</x:v>
      </x:c>
      <x:c t="n" s="0">
        <x:v>24.3571</x:v>
      </x:c>
      <x:c t="n" s="0">
        <x:v>21.68667</x:v>
      </x:c>
      <x:c t="n" s="0">
        <x:v>25.13588</x:v>
      </x:c>
      <x:c t="n" s="0">
        <x:v>13.47632</x:v>
      </x:c>
      <x:c t="n" s="0">
        <x:v>25.8889</x:v>
      </x:c>
      <x:c t="n" s="0">
        <x:v>9.830161</x:v>
      </x:c>
      <x:c t="n" s="0">
        <x:v>6.212979</x:v>
      </x:c>
      <x:c t="n" s="0">
        <x:v>4.645326</x:v>
      </x:c>
      <x:c t="n" s="0">
        <x:v>7.15855</x:v>
      </x:c>
      <x:c t="n" s="0">
        <x:v>7.156806</x:v>
      </x:c>
      <x:c t="n" s="0">
        <x:v>3.258422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43942.9197800926</x:v>
      </x:c>
      <x:c t="n" s="7">
        <x:v>43942.9197800926</x:v>
      </x:c>
      <x:c t="n" s="0">
        <x:v>41.47702</x:v>
      </x:c>
      <x:c t="n" s="0">
        <x:v>54.20069</x:v>
      </x:c>
      <x:c t="n" s="0">
        <x:v>57.31091</x:v>
      </x:c>
      <x:c t="n" s="0">
        <x:v>63.0783</x:v>
      </x:c>
      <x:c t="n" s="0">
        <x:v>-30.06697</x:v>
      </x:c>
      <x:c t="n" s="0">
        <x:v>-25.63412</x:v>
      </x:c>
      <x:c t="n" s="0">
        <x:v>-18.02438</x:v>
      </x:c>
      <x:c t="n" s="0">
        <x:v>-20.03149</x:v>
      </x:c>
      <x:c t="n" s="0">
        <x:v>-2.310872</x:v>
      </x:c>
      <x:c t="n" s="0">
        <x:v>-6.256833</x:v>
      </x:c>
      <x:c t="n" s="0">
        <x:v>2.330045</x:v>
      </x:c>
      <x:c t="n" s="0">
        <x:v>10.31469</x:v>
      </x:c>
      <x:c t="n" s="0">
        <x:v>10.55416</x:v>
      </x:c>
      <x:c t="n" s="0">
        <x:v>17.35322</x:v>
      </x:c>
      <x:c t="n" s="0">
        <x:v>20.10428</x:v>
      </x:c>
      <x:c t="n" s="0">
        <x:v>14.8246</x:v>
      </x:c>
      <x:c t="n" s="0">
        <x:v>26.0645</x:v>
      </x:c>
      <x:c t="n" s="0">
        <x:v>29.89754</x:v>
      </x:c>
      <x:c t="n" s="0">
        <x:v>25.96975</x:v>
      </x:c>
      <x:c t="n" s="0">
        <x:v>26.63677</x:v>
      </x:c>
      <x:c t="n" s="0">
        <x:v>32.9805</x:v>
      </x:c>
      <x:c t="n" s="0">
        <x:v>27.70506</x:v>
      </x:c>
      <x:c t="n" s="0">
        <x:v>27.78209</x:v>
      </x:c>
      <x:c t="n" s="0">
        <x:v>26.64998</x:v>
      </x:c>
      <x:c t="n" s="0">
        <x:v>29.43191</x:v>
      </x:c>
      <x:c t="n" s="0">
        <x:v>29.91105</x:v>
      </x:c>
      <x:c t="n" s="0">
        <x:v>29.21482</x:v>
      </x:c>
      <x:c t="n" s="0">
        <x:v>27.35197</x:v>
      </x:c>
      <x:c t="n" s="0">
        <x:v>25.18191</x:v>
      </x:c>
      <x:c t="n" s="0">
        <x:v>22.89173</x:v>
      </x:c>
      <x:c t="n" s="0">
        <x:v>20.79461</x:v>
      </x:c>
      <x:c t="n" s="0">
        <x:v>30.09226</x:v>
      </x:c>
      <x:c t="n" s="0">
        <x:v>20.10163</x:v>
      </x:c>
      <x:c t="n" s="0">
        <x:v>27.37325</x:v>
      </x:c>
      <x:c t="n" s="0">
        <x:v>16.68988</x:v>
      </x:c>
      <x:c t="n" s="0">
        <x:v>14.03321</x:v>
      </x:c>
      <x:c t="n" s="0">
        <x:v>4.46071</x:v>
      </x:c>
      <x:c t="n" s="0">
        <x:v>7.24297</x:v>
      </x:c>
      <x:c t="n" s="0">
        <x:v>6.658853</x:v>
      </x:c>
      <x:c t="n" s="0">
        <x:v>3.646446</x:v>
      </x:c>
      <x:c t="n" s="0">
        <x:v>-30.06697</x:v>
      </x:c>
      <x:c t="n" s="0">
        <x:v>-26.30487</x:v>
      </x:c>
      <x:c t="n" s="0">
        <x:v>-16.86136</x:v>
      </x:c>
      <x:c t="n" s="0">
        <x:v>-20.85054</x:v>
      </x:c>
      <x:c t="n" s="0">
        <x:v>-1.429802</x:v>
      </x:c>
      <x:c t="n" s="0">
        <x:v>-15.23995</x:v>
      </x:c>
      <x:c t="n" s="0">
        <x:v>-2.643507</x:v>
      </x:c>
      <x:c t="n" s="0">
        <x:v>10.64791</x:v>
      </x:c>
      <x:c t="n" s="0">
        <x:v>13.64447</x:v>
      </x:c>
      <x:c t="n" s="0">
        <x:v>-0.1035104</x:v>
      </x:c>
      <x:c t="n" s="0">
        <x:v>24.60897</x:v>
      </x:c>
      <x:c t="n" s="0">
        <x:v>15.73926</x:v>
      </x:c>
      <x:c t="n" s="0">
        <x:v>25.46317</x:v>
      </x:c>
      <x:c t="n" s="0">
        <x:v>28.50461</x:v>
      </x:c>
      <x:c t="n" s="0">
        <x:v>28.26879</x:v>
      </x:c>
      <x:c t="n" s="0">
        <x:v>28.05713</x:v>
      </x:c>
      <x:c t="n" s="0">
        <x:v>34.49922</x:v>
      </x:c>
      <x:c t="n" s="0">
        <x:v>28.31744</x:v>
      </x:c>
      <x:c t="n" s="0">
        <x:v>30.99284</x:v>
      </x:c>
      <x:c t="n" s="0">
        <x:v>25.732</x:v>
      </x:c>
      <x:c t="n" s="0">
        <x:v>30.82143</x:v>
      </x:c>
      <x:c t="n" s="0">
        <x:v>30.88673</x:v>
      </x:c>
      <x:c t="n" s="0">
        <x:v>30.50698</x:v>
      </x:c>
      <x:c t="n" s="0">
        <x:v>29.52049</x:v>
      </x:c>
      <x:c t="n" s="0">
        <x:v>23.36336</x:v>
      </x:c>
      <x:c t="n" s="0">
        <x:v>21.99501</x:v>
      </x:c>
      <x:c t="n" s="0">
        <x:v>20.67569</x:v>
      </x:c>
      <x:c t="n" s="0">
        <x:v>18.90943</x:v>
      </x:c>
      <x:c t="n" s="0">
        <x:v>14.64458</x:v>
      </x:c>
      <x:c t="n" s="0">
        <x:v>16.38169</x:v>
      </x:c>
      <x:c t="n" s="0">
        <x:v>4.715869</x:v>
      </x:c>
      <x:c t="n" s="0">
        <x:v>5.589304</x:v>
      </x:c>
      <x:c t="n" s="0">
        <x:v>3.608474</x:v>
      </x:c>
      <x:c t="n" s="0">
        <x:v>7.218873</x:v>
      </x:c>
      <x:c t="n" s="0">
        <x:v>5.963636</x:v>
      </x:c>
      <x:c t="n" s="0">
        <x:v>3.918627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43942.9197800926</x:v>
      </x:c>
      <x:c t="n" s="7">
        <x:v>43942.9197800926</x:v>
      </x:c>
      <x:c t="n" s="0">
        <x:v>40.56562</x:v>
      </x:c>
      <x:c t="n" s="0">
        <x:v>54.20069</x:v>
      </x:c>
      <x:c t="n" s="0">
        <x:v>63.59814</x:v>
      </x:c>
      <x:c t="n" s="0">
        <x:v>70.14626</x:v>
      </x:c>
      <x:c t="n" s="0">
        <x:v>-30.06697</x:v>
      </x:c>
      <x:c t="n" s="0">
        <x:v>-25.69205</x:v>
      </x:c>
      <x:c t="n" s="0">
        <x:v>-17.83402</x:v>
      </x:c>
      <x:c t="n" s="0">
        <x:v>-20.142</x:v>
      </x:c>
      <x:c t="n" s="0">
        <x:v>-2.434563</x:v>
      </x:c>
      <x:c t="n" s="0">
        <x:v>-6.849323</x:v>
      </x:c>
      <x:c t="n" s="0">
        <x:v>1.874725</x:v>
      </x:c>
      <x:c t="n" s="0">
        <x:v>10.37681</x:v>
      </x:c>
      <x:c t="n" s="0">
        <x:v>11.57813</x:v>
      </x:c>
      <x:c t="n" s="0">
        <x:v>16.77931</x:v>
      </x:c>
      <x:c t="n" s="0">
        <x:v>21.12823</x:v>
      </x:c>
      <x:c t="n" s="0">
        <x:v>15.04359</x:v>
      </x:c>
      <x:c t="n" s="0">
        <x:v>25.94905</x:v>
      </x:c>
      <x:c t="n" s="0">
        <x:v>29.72244</x:v>
      </x:c>
      <x:c t="n" s="0">
        <x:v>26.39106</x:v>
      </x:c>
      <x:c t="n" s="0">
        <x:v>26.26146</x:v>
      </x:c>
      <x:c t="n" s="0">
        <x:v>32.91869</x:v>
      </x:c>
      <x:c t="n" s="0">
        <x:v>27.60295</x:v>
      </x:c>
      <x:c t="n" s="0">
        <x:v>28.06411</x:v>
      </x:c>
      <x:c t="n" s="0">
        <x:v>27.36884</x:v>
      </x:c>
      <x:c t="n" s="0">
        <x:v>29.36976</x:v>
      </x:c>
      <x:c t="n" s="0">
        <x:v>29.80777</x:v>
      </x:c>
      <x:c t="n" s="0">
        <x:v>29.00783</x:v>
      </x:c>
      <x:c t="n" s="0">
        <x:v>27.80255</x:v>
      </x:c>
      <x:c t="n" s="0">
        <x:v>24.8931</x:v>
      </x:c>
      <x:c t="n" s="0">
        <x:v>22.74829</x:v>
      </x:c>
      <x:c t="n" s="0">
        <x:v>20.84389</x:v>
      </x:c>
      <x:c t="n" s="0">
        <x:v>29.47784</x:v>
      </x:c>
      <x:c t="n" s="0">
        <x:v>19.70717</x:v>
      </x:c>
      <x:c t="n" s="0">
        <x:v>26.73375</x:v>
      </x:c>
      <x:c t="n" s="0">
        <x:v>16.0623</x:v>
      </x:c>
      <x:c t="n" s="0">
        <x:v>13.46914</x:v>
      </x:c>
      <x:c t="n" s="0">
        <x:v>4.66505</x:v>
      </x:c>
      <x:c t="n" s="0">
        <x:v>7.157534</x:v>
      </x:c>
      <x:c t="n" s="0">
        <x:v>6.657968</x:v>
      </x:c>
      <x:c t="n" s="0">
        <x:v>3.678474</x:v>
      </x:c>
      <x:c t="n" s="0">
        <x:v>-30.06697</x:v>
      </x:c>
      <x:c t="n" s="0">
        <x:v>-25.90396</x:v>
      </x:c>
      <x:c t="n" s="0">
        <x:v>-16.86136</x:v>
      </x:c>
      <x:c t="n" s="0">
        <x:v>-20.85054</x:v>
      </x:c>
      <x:c t="n" s="0">
        <x:v>-4.704053</x:v>
      </x:c>
      <x:c t="n" s="0">
        <x:v>-15.23995</x:v>
      </x:c>
      <x:c t="n" s="0">
        <x:v>-0.02086131</x:v>
      </x:c>
      <x:c t="n" s="0">
        <x:v>10.72343</x:v>
      </x:c>
      <x:c t="n" s="0">
        <x:v>15.68131</x:v>
      </x:c>
      <x:c t="n" s="0">
        <x:v>10.90001</x:v>
      </x:c>
      <x:c t="n" s="0">
        <x:v>23.71294</x:v>
      </x:c>
      <x:c t="n" s="0">
        <x:v>16.34969</x:v>
      </x:c>
      <x:c t="n" s="0">
        <x:v>24.82564</x:v>
      </x:c>
      <x:c t="n" s="0">
        <x:v>28.52658</x:v>
      </x:c>
      <x:c t="n" s="0">
        <x:v>28.01409</x:v>
      </x:c>
      <x:c t="n" s="0">
        <x:v>15.75956</x:v>
      </x:c>
      <x:c t="n" s="0">
        <x:v>31.47276</x:v>
      </x:c>
      <x:c t="n" s="0">
        <x:v>27.56474</x:v>
      </x:c>
      <x:c t="n" s="0">
        <x:v>32.56187</x:v>
      </x:c>
      <x:c t="n" s="0">
        <x:v>29.77177</x:v>
      </x:c>
      <x:c t="n" s="0">
        <x:v>28.72415</x:v>
      </x:c>
      <x:c t="n" s="0">
        <x:v>31.50299</x:v>
      </x:c>
      <x:c t="n" s="0">
        <x:v>27.00117</x:v>
      </x:c>
      <x:c t="n" s="0">
        <x:v>28.84719</x:v>
      </x:c>
      <x:c t="n" s="0">
        <x:v>23.3709</x:v>
      </x:c>
      <x:c t="n" s="0">
        <x:v>21.49439</x:v>
      </x:c>
      <x:c t="n" s="0">
        <x:v>21.42679</x:v>
      </x:c>
      <x:c t="n" s="0">
        <x:v>20.7285</x:v>
      </x:c>
      <x:c t="n" s="0">
        <x:v>17.51004</x:v>
      </x:c>
      <x:c t="n" s="0">
        <x:v>14.42303</x:v>
      </x:c>
      <x:c t="n" s="0">
        <x:v>6.711815</x:v>
      </x:c>
      <x:c t="n" s="0">
        <x:v>5.331625</x:v>
      </x:c>
      <x:c t="n" s="0">
        <x:v>4.689055</x:v>
      </x:c>
      <x:c t="n" s="0">
        <x:v>8.768491</x:v>
      </x:c>
      <x:c t="n" s="0">
        <x:v>7.401092</x:v>
      </x:c>
      <x:c t="n" s="0">
        <x:v>3.945992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43942.9197800926</x:v>
      </x:c>
      <x:c t="n" s="7">
        <x:v>43942.9197800926</x:v>
      </x:c>
      <x:c t="n" s="0">
        <x:v>42.04281</x:v>
      </x:c>
      <x:c t="n" s="0">
        <x:v>54.20069</x:v>
      </x:c>
      <x:c t="n" s="0">
        <x:v>55.29404</x:v>
      </x:c>
      <x:c t="n" s="0">
        <x:v>64.42529</x:v>
      </x:c>
      <x:c t="n" s="0">
        <x:v>-30.06697</x:v>
      </x:c>
      <x:c t="n" s="0">
        <x:v>-25.72292</x:v>
      </x:c>
      <x:c t="n" s="0">
        <x:v>-17.67783</x:v>
      </x:c>
      <x:c t="n" s="0">
        <x:v>-20.23867</x:v>
      </x:c>
      <x:c t="n" s="0">
        <x:v>-2.700575</x:v>
      </x:c>
      <x:c t="n" s="0">
        <x:v>-7.313452</x:v>
      </x:c>
      <x:c t="n" s="0">
        <x:v>2.114398</x:v>
      </x:c>
      <x:c t="n" s="0">
        <x:v>10.37998</x:v>
      </x:c>
      <x:c t="n" s="0">
        <x:v>12.47546</x:v>
      </x:c>
      <x:c t="n" s="0">
        <x:v>16.28162</x:v>
      </x:c>
      <x:c t="n" s="0">
        <x:v>20.97366</x:v>
      </x:c>
      <x:c t="n" s="0">
        <x:v>15.26051</x:v>
      </x:c>
      <x:c t="n" s="0">
        <x:v>25.75379</x:v>
      </x:c>
      <x:c t="n" s="0">
        <x:v>29.80589</x:v>
      </x:c>
      <x:c t="n" s="0">
        <x:v>26.58135</x:v>
      </x:c>
      <x:c t="n" s="0">
        <x:v>25.89268</x:v>
      </x:c>
      <x:c t="n" s="0">
        <x:v>32.72378</x:v>
      </x:c>
      <x:c t="n" s="0">
        <x:v>28.17774</x:v>
      </x:c>
      <x:c t="n" s="0">
        <x:v>29.21314</x:v>
      </x:c>
      <x:c t="n" s="0">
        <x:v>27.57131</x:v>
      </x:c>
      <x:c t="n" s="0">
        <x:v>29.44329</x:v>
      </x:c>
      <x:c t="n" s="0">
        <x:v>30.34448</x:v>
      </x:c>
      <x:c t="n" s="0">
        <x:v>28.93284</x:v>
      </x:c>
      <x:c t="n" s="0">
        <x:v>27.59312</x:v>
      </x:c>
      <x:c t="n" s="0">
        <x:v>24.73394</x:v>
      </x:c>
      <x:c t="n" s="0">
        <x:v>22.59412</x:v>
      </x:c>
      <x:c t="n" s="0">
        <x:v>20.93056</x:v>
      </x:c>
      <x:c t="n" s="0">
        <x:v>28.86613</x:v>
      </x:c>
      <x:c t="n" s="0">
        <x:v>19.78545</x:v>
      </x:c>
      <x:c t="n" s="0">
        <x:v>26.09462</x:v>
      </x:c>
      <x:c t="n" s="0">
        <x:v>15.45792</x:v>
      </x:c>
      <x:c t="n" s="0">
        <x:v>12.92511</x:v>
      </x:c>
      <x:c t="n" s="0">
        <x:v>4.5454</x:v>
      </x:c>
      <x:c t="n" s="0">
        <x:v>7.40033</x:v>
      </x:c>
      <x:c t="n" s="0">
        <x:v>6.681071</x:v>
      </x:c>
      <x:c t="n" s="0">
        <x:v>3.716573</x:v>
      </x:c>
      <x:c t="n" s="0">
        <x:v>-30.06697</x:v>
      </x:c>
      <x:c t="n" s="0">
        <x:v>-25.90396</x:v>
      </x:c>
      <x:c t="n" s="0">
        <x:v>-16.86136</x:v>
      </x:c>
      <x:c t="n" s="0">
        <x:v>-20.85054</x:v>
      </x:c>
      <x:c t="n" s="0">
        <x:v>-4.704053</x:v>
      </x:c>
      <x:c t="n" s="0">
        <x:v>-8.122922</x:v>
      </x:c>
      <x:c t="n" s="0">
        <x:v>3.708169</x:v>
      </x:c>
      <x:c t="n" s="0">
        <x:v>9.360186</x:v>
      </x:c>
      <x:c t="n" s="0">
        <x:v>15.68131</x:v>
      </x:c>
      <x:c t="n" s="0">
        <x:v>10.90001</x:v>
      </x:c>
      <x:c t="n" s="0">
        <x:v>18.6624</x:v>
      </x:c>
      <x:c t="n" s="0">
        <x:v>16.34969</x:v>
      </x:c>
      <x:c t="n" s="0">
        <x:v>24.39274</x:v>
      </x:c>
      <x:c t="n" s="0">
        <x:v>30.99345</x:v>
      </x:c>
      <x:c t="n" s="0">
        <x:v>27.92574</x:v>
      </x:c>
      <x:c t="n" s="0">
        <x:v>24.31051</x:v>
      </x:c>
      <x:c t="n" s="0">
        <x:v>31.13275</x:v>
      </x:c>
      <x:c t="n" s="0">
        <x:v>30.93988</x:v>
      </x:c>
      <x:c t="n" s="0">
        <x:v>29.50205</x:v>
      </x:c>
      <x:c t="n" s="0">
        <x:v>27.64963</x:v>
      </x:c>
      <x:c t="n" s="0">
        <x:v>27.71985</x:v>
      </x:c>
      <x:c t="n" s="0">
        <x:v>31.71926</x:v>
      </x:c>
      <x:c t="n" s="0">
        <x:v>29.1005</x:v>
      </x:c>
      <x:c t="n" s="0">
        <x:v>25.30634</x:v>
      </x:c>
      <x:c t="n" s="0">
        <x:v>24.71872</x:v>
      </x:c>
      <x:c t="n" s="0">
        <x:v>21.36844</x:v>
      </x:c>
      <x:c t="n" s="0">
        <x:v>21.85038</x:v>
      </x:c>
      <x:c t="n" s="0">
        <x:v>18.29276</x:v>
      </x:c>
      <x:c t="n" s="0">
        <x:v>20.28774</x:v>
      </x:c>
      <x:c t="n" s="0">
        <x:v>13.67459</x:v>
      </x:c>
      <x:c t="n" s="0">
        <x:v>4.899394</x:v>
      </x:c>
      <x:c t="n" s="0">
        <x:v>6.092735</x:v>
      </x:c>
      <x:c t="n" s="0">
        <x:v>4.565777</x:v>
      </x:c>
      <x:c t="n" s="0">
        <x:v>6.847304</x:v>
      </x:c>
      <x:c t="n" s="0">
        <x:v>6.34483</x:v>
      </x:c>
      <x:c t="n" s="0">
        <x:v>4.170265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43942.9197800926</x:v>
      </x:c>
      <x:c t="n" s="7">
        <x:v>43942.9197800926</x:v>
      </x:c>
      <x:c t="n" s="0">
        <x:v>41.7771</x:v>
      </x:c>
      <x:c t="n" s="0">
        <x:v>54.20069</x:v>
      </x:c>
      <x:c t="n" s="0">
        <x:v>59.7056</x:v>
      </x:c>
      <x:c t="n" s="0">
        <x:v>67.43559</x:v>
      </x:c>
      <x:c t="n" s="0">
        <x:v>-30.06697</x:v>
      </x:c>
      <x:c t="n" s="0">
        <x:v>-25.74957</x:v>
      </x:c>
      <x:c t="n" s="0">
        <x:v>-17.54874</x:v>
      </x:c>
      <x:c t="n" s="0">
        <x:v>-20.32298</x:v>
      </x:c>
      <x:c t="n" s="0">
        <x:v>-2.941415</x:v>
      </x:c>
      <x:c t="n" s="0">
        <x:v>-7.008274</x:v>
      </x:c>
      <x:c t="n" s="0">
        <x:v>2.386755</x:v>
      </x:c>
      <x:c t="n" s="0">
        <x:v>10.05024</x:v>
      </x:c>
      <x:c t="n" s="0">
        <x:v>13.11788</x:v>
      </x:c>
      <x:c t="n" s="0">
        <x:v>15.80616</x:v>
      </x:c>
      <x:c t="n" s="0">
        <x:v>20.70382</x:v>
      </x:c>
      <x:c t="n" s="0">
        <x:v>15.43756</x:v>
      </x:c>
      <x:c t="n" s="0">
        <x:v>25.57979</x:v>
      </x:c>
      <x:c t="n" s="0">
        <x:v>30.00082</x:v>
      </x:c>
      <x:c t="n" s="0">
        <x:v>27.13751</x:v>
      </x:c>
      <x:c t="n" s="0">
        <x:v>26.19668</x:v>
      </x:c>
      <x:c t="n" s="0">
        <x:v>32.46964</x:v>
      </x:c>
      <x:c t="n" s="0">
        <x:v>28.40044</x:v>
      </x:c>
      <x:c t="n" s="0">
        <x:v>29.11035</x:v>
      </x:c>
      <x:c t="n" s="0">
        <x:v>27.67116</x:v>
      </x:c>
      <x:c t="n" s="0">
        <x:v>28.96341</x:v>
      </x:c>
      <x:c t="n" s="0">
        <x:v>30.77002</x:v>
      </x:c>
      <x:c t="n" s="0">
        <x:v>28.85212</x:v>
      </x:c>
      <x:c t="n" s="0">
        <x:v>27.29096</x:v>
      </x:c>
      <x:c t="n" s="0">
        <x:v>24.8735</x:v>
      </x:c>
      <x:c t="n" s="0">
        <x:v>22.23385</x:v>
      </x:c>
      <x:c t="n" s="0">
        <x:v>20.87753</x:v>
      </x:c>
      <x:c t="n" s="0">
        <x:v>28.22807</x:v>
      </x:c>
      <x:c t="n" s="0">
        <x:v>19.71447</x:v>
      </x:c>
      <x:c t="n" s="0">
        <x:v>25.45155</x:v>
      </x:c>
      <x:c t="n" s="0">
        <x:v>14.82424</x:v>
      </x:c>
      <x:c t="n" s="0">
        <x:v>12.38181</x:v>
      </x:c>
      <x:c t="n" s="0">
        <x:v>4.566405</x:v>
      </x:c>
      <x:c t="n" s="0">
        <x:v>7.206223</x:v>
      </x:c>
      <x:c t="n" s="0">
        <x:v>6.626468</x:v>
      </x:c>
      <x:c t="n" s="0">
        <x:v>3.704485</x:v>
      </x:c>
      <x:c t="n" s="0">
        <x:v>-30.06697</x:v>
      </x:c>
      <x:c t="n" s="0">
        <x:v>-25.90396</x:v>
      </x:c>
      <x:c t="n" s="0">
        <x:v>-16.86136</x:v>
      </x:c>
      <x:c t="n" s="0">
        <x:v>-20.85054</x:v>
      </x:c>
      <x:c t="n" s="0">
        <x:v>-4.704053</x:v>
      </x:c>
      <x:c t="n" s="0">
        <x:v>-5.556276</x:v>
      </x:c>
      <x:c t="n" s="0">
        <x:v>3.708169</x:v>
      </x:c>
      <x:c t="n" s="0">
        <x:v>7.362196</x:v>
      </x:c>
      <x:c t="n" s="0">
        <x:v>15.68131</x:v>
      </x:c>
      <x:c t="n" s="0">
        <x:v>10.90001</x:v>
      </x:c>
      <x:c t="n" s="0">
        <x:v>18.6624</x:v>
      </x:c>
      <x:c t="n" s="0">
        <x:v>15.94045</x:v>
      </x:c>
      <x:c t="n" s="0">
        <x:v>24.35732</x:v>
      </x:c>
      <x:c t="n" s="0">
        <x:v>31.43591</x:v>
      </x:c>
      <x:c t="n" s="0">
        <x:v>29.89935</x:v>
      </x:c>
      <x:c t="n" s="0">
        <x:v>28.99958</x:v>
      </x:c>
      <x:c t="n" s="0">
        <x:v>30.07428</x:v>
      </x:c>
      <x:c t="n" s="0">
        <x:v>28.26191</x:v>
      </x:c>
      <x:c t="n" s="0">
        <x:v>28.66788</x:v>
      </x:c>
      <x:c t="n" s="0">
        <x:v>28.69595</x:v>
      </x:c>
      <x:c t="n" s="0">
        <x:v>29.96701</x:v>
      </x:c>
      <x:c t="n" s="0">
        <x:v>32.99372</x:v>
      </x:c>
      <x:c t="n" s="0">
        <x:v>30.38339</x:v>
      </x:c>
      <x:c t="n" s="0">
        <x:v>27.42481</x:v>
      </x:c>
      <x:c t="n" s="0">
        <x:v>23.80766</x:v>
      </x:c>
      <x:c t="n" s="0">
        <x:v>19.32766</x:v>
      </x:c>
      <x:c t="n" s="0">
        <x:v>18.41002</x:v>
      </x:c>
      <x:c t="n" s="0">
        <x:v>17.78071</x:v>
      </x:c>
      <x:c t="n" s="0">
        <x:v>18.55081</x:v>
      </x:c>
      <x:c t="n" s="0">
        <x:v>13.04603</x:v>
      </x:c>
      <x:c t="n" s="0">
        <x:v>4.027656</x:v>
      </x:c>
      <x:c t="n" s="0">
        <x:v>6.632938</x:v>
      </x:c>
      <x:c t="n" s="0">
        <x:v>5.058589</x:v>
      </x:c>
      <x:c t="n" s="0">
        <x:v>5.071797</x:v>
      </x:c>
      <x:c t="n" s="0">
        <x:v>6.088333</x:v>
      </x:c>
      <x:c t="n" s="0">
        <x:v>3.228106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43942.9197800926</x:v>
      </x:c>
      <x:c t="n" s="7">
        <x:v>43942.9197800926</x:v>
      </x:c>
      <x:c t="n" s="0">
        <x:v>41.19733</x:v>
      </x:c>
      <x:c t="n" s="0">
        <x:v>54.20069</x:v>
      </x:c>
      <x:c t="n" s="0">
        <x:v>57.70708</x:v>
      </x:c>
      <x:c t="n" s="0">
        <x:v>63.45619</x:v>
      </x:c>
      <x:c t="n" s="0">
        <x:v>-30.06697</x:v>
      </x:c>
      <x:c t="n" s="0">
        <x:v>-25.77256</x:v>
      </x:c>
      <x:c t="n" s="0">
        <x:v>-17.44144</x:v>
      </x:c>
      <x:c t="n" s="0">
        <x:v>-20.39632</x:v>
      </x:c>
      <x:c t="n" s="0">
        <x:v>-3.158231</x:v>
      </x:c>
      <x:c t="n" s="0">
        <x:v>-6.763614</x:v>
      </x:c>
      <x:c t="n" s="0">
        <x:v>2.606554</x:v>
      </x:c>
      <x:c t="n" s="0">
        <x:v>9.747354</x:v>
      </x:c>
      <x:c t="n" s="0">
        <x:v>13.29046</x:v>
      </x:c>
      <x:c t="n" s="0">
        <x:v>15.35521</x:v>
      </x:c>
      <x:c t="n" s="0">
        <x:v>20.45931</x:v>
      </x:c>
      <x:c t="n" s="0">
        <x:v>15.33599</x:v>
      </x:c>
      <x:c t="n" s="0">
        <x:v>25.41109</x:v>
      </x:c>
      <x:c t="n" s="0">
        <x:v>30.44236</x:v>
      </x:c>
      <x:c t="n" s="0">
        <x:v>27.58141</x:v>
      </x:c>
      <x:c t="n" s="0">
        <x:v>26.64425</x:v>
      </x:c>
      <x:c t="n" s="0">
        <x:v>32.0881</x:v>
      </x:c>
      <x:c t="n" s="0">
        <x:v>28.38409</x:v>
      </x:c>
      <x:c t="n" s="0">
        <x:v>28.87496</x:v>
      </x:c>
      <x:c t="n" s="0">
        <x:v>27.43729</x:v>
      </x:c>
      <x:c t="n" s="0">
        <x:v>29.18983</x:v>
      </x:c>
      <x:c t="n" s="0">
        <x:v>30.59698</x:v>
      </x:c>
      <x:c t="n" s="0">
        <x:v>29.07752</x:v>
      </x:c>
      <x:c t="n" s="0">
        <x:v>27.3525</x:v>
      </x:c>
      <x:c t="n" s="0">
        <x:v>24.91828</x:v>
      </x:c>
      <x:c t="n" s="0">
        <x:v>21.84167</x:v>
      </x:c>
      <x:c t="n" s="0">
        <x:v>20.59558</x:v>
      </x:c>
      <x:c t="n" s="0">
        <x:v>27.64565</x:v>
      </x:c>
      <x:c t="n" s="0">
        <x:v>19.36302</x:v>
      </x:c>
      <x:c t="n" s="0">
        <x:v>24.7958</x:v>
      </x:c>
      <x:c t="n" s="0">
        <x:v>14.21332</x:v>
      </x:c>
      <x:c t="n" s="0">
        <x:v>11.84026</x:v>
      </x:c>
      <x:c t="n" s="0">
        <x:v>4.566657</x:v>
      </x:c>
      <x:c t="n" s="0">
        <x:v>7.360983</x:v>
      </x:c>
      <x:c t="n" s="0">
        <x:v>6.573674</x:v>
      </x:c>
      <x:c t="n" s="0">
        <x:v>3.714539</x:v>
      </x:c>
      <x:c t="n" s="0">
        <x:v>-30.06697</x:v>
      </x:c>
      <x:c t="n" s="0">
        <x:v>-25.92207</x:v>
      </x:c>
      <x:c t="n" s="0">
        <x:v>-16.98025</x:v>
      </x:c>
      <x:c t="n" s="0">
        <x:v>-21.28224</x:v>
      </x:c>
      <x:c t="n" s="0">
        <x:v>-4.704053</x:v>
      </x:c>
      <x:c t="n" s="0">
        <x:v>-5.556276</x:v>
      </x:c>
      <x:c t="n" s="0">
        <x:v>3.708169</x:v>
      </x:c>
      <x:c t="n" s="0">
        <x:v>7.362196</x:v>
      </x:c>
      <x:c t="n" s="0">
        <x:v>12.74452</x:v>
      </x:c>
      <x:c t="n" s="0">
        <x:v>10.92757</x:v>
      </x:c>
      <x:c t="n" s="0">
        <x:v>18.6624</x:v>
      </x:c>
      <x:c t="n" s="0">
        <x:v>14.41342</x:v>
      </x:c>
      <x:c t="n" s="0">
        <x:v>24.24929</x:v>
      </x:c>
      <x:c t="n" s="0">
        <x:v>32.54377</x:v>
      </x:c>
      <x:c t="n" s="0">
        <x:v>28.3511</x:v>
      </x:c>
      <x:c t="n" s="0">
        <x:v>27.75949</x:v>
      </x:c>
      <x:c t="n" s="0">
        <x:v>27.90369</x:v>
      </x:c>
      <x:c t="n" s="0">
        <x:v>29.4118</x:v>
      </x:c>
      <x:c t="n" s="0">
        <x:v>27.69818</x:v>
      </x:c>
      <x:c t="n" s="0">
        <x:v>24.99855</x:v>
      </x:c>
      <x:c t="n" s="0">
        <x:v>27.87547</x:v>
      </x:c>
      <x:c t="n" s="0">
        <x:v>27.58494</x:v>
      </x:c>
      <x:c t="n" s="0">
        <x:v>31.97745</x:v>
      </x:c>
      <x:c t="n" s="0">
        <x:v>25.76122</x:v>
      </x:c>
      <x:c t="n" s="0">
        <x:v>25.6455</x:v>
      </x:c>
      <x:c t="n" s="0">
        <x:v>17.2993</x:v>
      </x:c>
      <x:c t="n" s="0">
        <x:v>19.92015</x:v>
      </x:c>
      <x:c t="n" s="0">
        <x:v>19.13851</x:v>
      </x:c>
      <x:c t="n" s="0">
        <x:v>15.81218</x:v>
      </x:c>
      <x:c t="n" s="0">
        <x:v>12.25349</x:v>
      </x:c>
      <x:c t="n" s="0">
        <x:v>4.681585</x:v>
      </x:c>
      <x:c t="n" s="0">
        <x:v>5.252885</x:v>
      </x:c>
      <x:c t="n" s="0">
        <x:v>3.8377</x:v>
      </x:c>
      <x:c t="n" s="0">
        <x:v>8.222239</x:v>
      </x:c>
      <x:c t="n" s="0">
        <x:v>6.531711</x:v>
      </x:c>
      <x:c t="n" s="0">
        <x:v>3.542683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43942.9197800926</x:v>
      </x:c>
      <x:c t="n" s="7">
        <x:v>43942.9197800926</x:v>
      </x:c>
      <x:c t="n" s="0">
        <x:v>40.98795</x:v>
      </x:c>
      <x:c t="n" s="0">
        <x:v>54.20069</x:v>
      </x:c>
      <x:c t="n" s="0">
        <x:v>58.85719</x:v>
      </x:c>
      <x:c t="n" s="0">
        <x:v>67.13596</x:v>
      </x:c>
      <x:c t="n" s="0">
        <x:v>-30.06697</x:v>
      </x:c>
      <x:c t="n" s="0">
        <x:v>-25.80795</x:v>
      </x:c>
      <x:c t="n" s="0">
        <x:v>-17.47075</x:v>
      </x:c>
      <x:c t="n" s="0">
        <x:v>-20.80892</x:v>
      </x:c>
      <x:c t="n" s="0">
        <x:v>-3.352374</x:v>
      </x:c>
      <x:c t="n" s="0">
        <x:v>-6.565055</x:v>
      </x:c>
      <x:c t="n" s="0">
        <x:v>2.785846</x:v>
      </x:c>
      <x:c t="n" s="0">
        <x:v>9.470825</x:v>
      </x:c>
      <x:c t="n" s="0">
        <x:v>13.13566</x:v>
      </x:c>
      <x:c t="n" s="0">
        <x:v>14.93001</x:v>
      </x:c>
      <x:c t="n" s="0">
        <x:v>20.17641</x:v>
      </x:c>
      <x:c t="n" s="0">
        <x:v>15.21293</x:v>
      </x:c>
      <x:c t="n" s="0">
        <x:v>25.25968</x:v>
      </x:c>
      <x:c t="n" s="0">
        <x:v>30.80104</x:v>
      </x:c>
      <x:c t="n" s="0">
        <x:v>27.37533</x:v>
      </x:c>
      <x:c t="n" s="0">
        <x:v>26.52521</x:v>
      </x:c>
      <x:c t="n" s="0">
        <x:v>31.66669</x:v>
      </x:c>
      <x:c t="n" s="0">
        <x:v>28.49886</x:v>
      </x:c>
      <x:c t="n" s="0">
        <x:v>28.93081</x:v>
      </x:c>
      <x:c t="n" s="0">
        <x:v>27.06346</x:v>
      </x:c>
      <x:c t="n" s="0">
        <x:v>29.89644</x:v>
      </x:c>
      <x:c t="n" s="0">
        <x:v>30.56186</x:v>
      </x:c>
      <x:c t="n" s="0">
        <x:v>29.65655</x:v>
      </x:c>
      <x:c t="n" s="0">
        <x:v>27.32985</x:v>
      </x:c>
      <x:c t="n" s="0">
        <x:v>24.62456</x:v>
      </x:c>
      <x:c t="n" s="0">
        <x:v>21.81704</x:v>
      </x:c>
      <x:c t="n" s="0">
        <x:v>20.45115</x:v>
      </x:c>
      <x:c t="n" s="0">
        <x:v>27.02839</x:v>
      </x:c>
      <x:c t="n" s="0">
        <x:v>18.96175</x:v>
      </x:c>
      <x:c t="n" s="0">
        <x:v>24.14652</x:v>
      </x:c>
      <x:c t="n" s="0">
        <x:v>13.62284</x:v>
      </x:c>
      <x:c t="n" s="0">
        <x:v>11.33502</x:v>
      </x:c>
      <x:c t="n" s="0">
        <x:v>4.385828</x:v>
      </x:c>
      <x:c t="n" s="0">
        <x:v>7.272946</x:v>
      </x:c>
      <x:c t="n" s="0">
        <x:v>6.626804</x:v>
      </x:c>
      <x:c t="n" s="0">
        <x:v>3.628264</x:v>
      </x:c>
      <x:c t="n" s="0">
        <x:v>-30.06697</x:v>
      </x:c>
      <x:c t="n" s="0">
        <x:v>-26.05094</x:v>
      </x:c>
      <x:c t="n" s="0">
        <x:v>-17.91843</x:v>
      </x:c>
      <x:c t="n" s="0">
        <x:v>-26.99412</x:v>
      </x:c>
      <x:c t="n" s="0">
        <x:v>-4.704053</x:v>
      </x:c>
      <x:c t="n" s="0">
        <x:v>-5.556276</x:v>
      </x:c>
      <x:c t="n" s="0">
        <x:v>6.218827</x:v>
      </x:c>
      <x:c t="n" s="0">
        <x:v>5.942714</x:v>
      </x:c>
      <x:c t="n" s="0">
        <x:v>12.09928</x:v>
      </x:c>
      <x:c t="n" s="0">
        <x:v>10.93149</x:v>
      </x:c>
      <x:c t="n" s="0">
        <x:v>17.30421</x:v>
      </x:c>
      <x:c t="n" s="0">
        <x:v>14.41342</x:v>
      </x:c>
      <x:c t="n" s="0">
        <x:v>24.39102</x:v>
      </x:c>
      <x:c t="n" s="0">
        <x:v>32.20531</x:v>
      </x:c>
      <x:c t="n" s="0">
        <x:v>26.19772</x:v>
      </x:c>
      <x:c t="n" s="0">
        <x:v>23.00213</x:v>
      </x:c>
      <x:c t="n" s="0">
        <x:v>28.72512</x:v>
      </x:c>
      <x:c t="n" s="0">
        <x:v>27.09511</x:v>
      </x:c>
      <x:c t="n" s="0">
        <x:v>28.88008</x:v>
      </x:c>
      <x:c t="n" s="0">
        <x:v>25.2331</x:v>
      </x:c>
      <x:c t="n" s="0">
        <x:v>32.01239</x:v>
      </x:c>
      <x:c t="n" s="0">
        <x:v>28.43165</x:v>
      </x:c>
      <x:c t="n" s="0">
        <x:v>28.18031</x:v>
      </x:c>
      <x:c t="n" s="0">
        <x:v>27.02034</x:v>
      </x:c>
      <x:c t="n" s="0">
        <x:v>20.59601</x:v>
      </x:c>
      <x:c t="n" s="0">
        <x:v>22.31932</x:v>
      </x:c>
      <x:c t="n" s="0">
        <x:v>18.84922</x:v>
      </x:c>
      <x:c t="n" s="0">
        <x:v>18.241</x:v>
      </x:c>
      <x:c t="n" s="0">
        <x:v>15.62713</x:v>
      </x:c>
      <x:c t="n" s="0">
        <x:v>11.0706</x:v>
      </x:c>
      <x:c t="n" s="0">
        <x:v>5.14353</x:v>
      </x:c>
      <x:c t="n" s="0">
        <x:v>5.997211</x:v>
      </x:c>
      <x:c t="n" s="0">
        <x:v>3.501851</x:v>
      </x:c>
      <x:c t="n" s="0">
        <x:v>6.449869</x:v>
      </x:c>
      <x:c t="n" s="0">
        <x:v>6.829335</x:v>
      </x:c>
      <x:c t="n" s="0">
        <x:v>3.482114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43942.9197800926</x:v>
      </x:c>
      <x:c t="n" s="7">
        <x:v>43942.9197800926</x:v>
      </x:c>
      <x:c t="n" s="0">
        <x:v>41.0948</x:v>
      </x:c>
      <x:c t="n" s="0">
        <x:v>54.20069</x:v>
      </x:c>
      <x:c t="n" s="0">
        <x:v>62.90205</x:v>
      </x:c>
      <x:c t="n" s="0">
        <x:v>70.22313</x:v>
      </x:c>
      <x:c t="n" s="0">
        <x:v>-30.06697</x:v>
      </x:c>
      <x:c t="n" s="0">
        <x:v>-25.84324</x:v>
      </x:c>
      <x:c t="n" s="0">
        <x:v>-17.5334</x:v>
      </x:c>
      <x:c t="n" s="0">
        <x:v>-21.31926</x:v>
      </x:c>
      <x:c t="n" s="0">
        <x:v>-3.577651</x:v>
      </x:c>
      <x:c t="n" s="0">
        <x:v>-6.402382</x:v>
      </x:c>
      <x:c t="n" s="0">
        <x:v>4.281995</x:v>
      </x:c>
      <x:c t="n" s="0">
        <x:v>8.901152</x:v>
      </x:c>
      <x:c t="n" s="0">
        <x:v>12.93777</x:v>
      </x:c>
      <x:c t="n" s="0">
        <x:v>14.53071</x:v>
      </x:c>
      <x:c t="n" s="0">
        <x:v>19.81499</x:v>
      </x:c>
      <x:c t="n" s="0">
        <x:v>15.10501</x:v>
      </x:c>
      <x:c t="n" s="0">
        <x:v>25.22992</x:v>
      </x:c>
      <x:c t="n" s="0">
        <x:v>30.96877</x:v>
      </x:c>
      <x:c t="n" s="0">
        <x:v>27.37657</x:v>
      </x:c>
      <x:c t="n" s="0">
        <x:v>25.86571</x:v>
      </x:c>
      <x:c t="n" s="0">
        <x:v>31.31802</x:v>
      </x:c>
      <x:c t="n" s="0">
        <x:v>28.21826</x:v>
      </x:c>
      <x:c t="n" s="0">
        <x:v>28.75523</x:v>
      </x:c>
      <x:c t="n" s="0">
        <x:v>27.43187</x:v>
      </x:c>
      <x:c t="n" s="0">
        <x:v>29.36403</x:v>
      </x:c>
      <x:c t="n" s="0">
        <x:v>30.00623</x:v>
      </x:c>
      <x:c t="n" s="0">
        <x:v>29.59014</x:v>
      </x:c>
      <x:c t="n" s="0">
        <x:v>27.05786</x:v>
      </x:c>
      <x:c t="n" s="0">
        <x:v>24.20245</x:v>
      </x:c>
      <x:c t="n" s="0">
        <x:v>21.80244</x:v>
      </x:c>
      <x:c t="n" s="0">
        <x:v>20.18511</x:v>
      </x:c>
      <x:c t="n" s="0">
        <x:v>26.4486</x:v>
      </x:c>
      <x:c t="n" s="0">
        <x:v>18.71835</x:v>
      </x:c>
      <x:c t="n" s="0">
        <x:v>23.48711</x:v>
      </x:c>
      <x:c t="n" s="0">
        <x:v>13.02234</x:v>
      </x:c>
      <x:c t="n" s="0">
        <x:v>10.83834</x:v>
      </x:c>
      <x:c t="n" s="0">
        <x:v>4.305988</x:v>
      </x:c>
      <x:c t="n" s="0">
        <x:v>7.082532</x:v>
      </x:c>
      <x:c t="n" s="0">
        <x:v>6.696037</x:v>
      </x:c>
      <x:c t="n" s="0">
        <x:v>3.60534</x:v>
      </x:c>
      <x:c t="n" s="0">
        <x:v>-30.06697</x:v>
      </x:c>
      <x:c t="n" s="0">
        <x:v>-26.05094</x:v>
      </x:c>
      <x:c t="n" s="0">
        <x:v>-17.91843</x:v>
      </x:c>
      <x:c t="n" s="0">
        <x:v>-26.99412</x:v>
      </x:c>
      <x:c t="n" s="0">
        <x:v>-6.937747</x:v>
      </x:c>
      <x:c t="n" s="0">
        <x:v>-5.556276</x:v>
      </x:c>
      <x:c t="n" s="0">
        <x:v>8.603624</x:v>
      </x:c>
      <x:c t="n" s="0">
        <x:v>1.453342</x:v>
      </x:c>
      <x:c t="n" s="0">
        <x:v>9.577385</x:v>
      </x:c>
      <x:c t="n" s="0">
        <x:v>12.09399</x:v>
      </x:c>
      <x:c t="n" s="0">
        <x:v>16.73725</x:v>
      </x:c>
      <x:c t="n" s="0">
        <x:v>14.32413</x:v>
      </x:c>
      <x:c t="n" s="0">
        <x:v>25.27152</x:v>
      </x:c>
      <x:c t="n" s="0">
        <x:v>31.83822</x:v>
      </x:c>
      <x:c t="n" s="0">
        <x:v>27.74993</x:v>
      </x:c>
      <x:c t="n" s="0">
        <x:v>26.86143</x:v>
      </x:c>
      <x:c t="n" s="0">
        <x:v>26.9852</x:v>
      </x:c>
      <x:c t="n" s="0">
        <x:v>28.33825</x:v>
      </x:c>
      <x:c t="n" s="0">
        <x:v>26.85223</x:v>
      </x:c>
      <x:c t="n" s="0">
        <x:v>28.6497</x:v>
      </x:c>
      <x:c t="n" s="0">
        <x:v>24.47653</x:v>
      </x:c>
      <x:c t="n" s="0">
        <x:v>26.06699</x:v>
      </x:c>
      <x:c t="n" s="0">
        <x:v>29.27398</x:v>
      </x:c>
      <x:c t="n" s="0">
        <x:v>25.37648</x:v>
      </x:c>
      <x:c t="n" s="0">
        <x:v>25.06997</x:v>
      </x:c>
      <x:c t="n" s="0">
        <x:v>21.71861</x:v>
      </x:c>
      <x:c t="n" s="0">
        <x:v>17.49289</x:v>
      </x:c>
      <x:c t="n" s="0">
        <x:v>17.13481</x:v>
      </x:c>
      <x:c t="n" s="0">
        <x:v>16.23146</x:v>
      </x:c>
      <x:c t="n" s="0">
        <x:v>8.601242</x:v>
      </x:c>
      <x:c t="n" s="0">
        <x:v>4.657807</x:v>
      </x:c>
      <x:c t="n" s="0">
        <x:v>4.632656</x:v>
      </x:c>
      <x:c t="n" s="0">
        <x:v>4.035254</x:v>
      </x:c>
      <x:c t="n" s="0">
        <x:v>8.149256</x:v>
      </x:c>
      <x:c t="n" s="0">
        <x:v>8.091928</x:v>
      </x:c>
      <x:c t="n" s="0">
        <x:v>3.717898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43942.9197800926</x:v>
      </x:c>
      <x:c t="n" s="7">
        <x:v>43942.9197800926</x:v>
      </x:c>
      <x:c t="n" s="0">
        <x:v>41.2372</x:v>
      </x:c>
      <x:c t="n" s="0">
        <x:v>54.20069</x:v>
      </x:c>
      <x:c t="n" s="0">
        <x:v>64.28738</x:v>
      </x:c>
      <x:c t="n" s="0">
        <x:v>69.74008</x:v>
      </x:c>
      <x:c t="n" s="0">
        <x:v>-30.06697</x:v>
      </x:c>
      <x:c t="n" s="0">
        <x:v>-25.87369</x:v>
      </x:c>
      <x:c t="n" s="0">
        <x:v>-17.58763</x:v>
      </x:c>
      <x:c t="n" s="0">
        <x:v>-21.80833</x:v>
      </x:c>
      <x:c t="n" s="0">
        <x:v>-4.152233</x:v>
      </x:c>
      <x:c t="n" s="0">
        <x:v>-6.268124</x:v>
      </x:c>
      <x:c t="n" s="0">
        <x:v>5.247221</x:v>
      </x:c>
      <x:c t="n" s="0">
        <x:v>8.347441</x:v>
      </x:c>
      <x:c t="n" s="0">
        <x:v>12.32471</x:v>
      </x:c>
      <x:c t="n" s="0">
        <x:v>14.6902</x:v>
      </x:c>
      <x:c t="n" s="0">
        <x:v>19.48057</x:v>
      </x:c>
      <x:c t="n" s="0">
        <x:v>14.94134</x:v>
      </x:c>
      <x:c t="n" s="0">
        <x:v>25.23602</x:v>
      </x:c>
      <x:c t="n" s="0">
        <x:v>31.01281</x:v>
      </x:c>
      <x:c t="n" s="0">
        <x:v>27.46817</x:v>
      </x:c>
      <x:c t="n" s="0">
        <x:v>27.11639</x:v>
      </x:c>
      <x:c t="n" s="0">
        <x:v>31.4525</x:v>
      </x:c>
      <x:c t="n" s="0">
        <x:v>28.73449</x:v>
      </x:c>
      <x:c t="n" s="0">
        <x:v>29.11877</x:v>
      </x:c>
      <x:c t="n" s="0">
        <x:v>26.97231</x:v>
      </x:c>
      <x:c t="n" s="0">
        <x:v>29.10513</x:v>
      </x:c>
      <x:c t="n" s="0">
        <x:v>30.14856</x:v>
      </x:c>
      <x:c t="n" s="0">
        <x:v>29.23208</x:v>
      </x:c>
      <x:c t="n" s="0">
        <x:v>27.35062</x:v>
      </x:c>
      <x:c t="n" s="0">
        <x:v>25.13495</x:v>
      </x:c>
      <x:c t="n" s="0">
        <x:v>21.72724</x:v>
      </x:c>
      <x:c t="n" s="0">
        <x:v>19.90083</x:v>
      </x:c>
      <x:c t="n" s="0">
        <x:v>25.81669</x:v>
      </x:c>
      <x:c t="n" s="0">
        <x:v>18.24718</x:v>
      </x:c>
      <x:c t="n" s="0">
        <x:v>22.83579</x:v>
      </x:c>
      <x:c t="n" s="0">
        <x:v>12.44518</x:v>
      </x:c>
      <x:c t="n" s="0">
        <x:v>10.35524</x:v>
      </x:c>
      <x:c t="n" s="0">
        <x:v>4.270266</x:v>
      </x:c>
      <x:c t="n" s="0">
        <x:v>7.374805</x:v>
      </x:c>
      <x:c t="n" s="0">
        <x:v>6.954606</x:v>
      </x:c>
      <x:c t="n" s="0">
        <x:v>3.771425</x:v>
      </x:c>
      <x:c t="n" s="0">
        <x:v>-30.06697</x:v>
      </x:c>
      <x:c t="n" s="0">
        <x:v>-26.05094</x:v>
      </x:c>
      <x:c t="n" s="0">
        <x:v>-17.91843</x:v>
      </x:c>
      <x:c t="n" s="0">
        <x:v>-26.99412</x:v>
      </x:c>
      <x:c t="n" s="0">
        <x:v>-11.7858</x:v>
      </x:c>
      <x:c t="n" s="0">
        <x:v>-5.556276</x:v>
      </x:c>
      <x:c t="n" s="0">
        <x:v>8.603624</x:v>
      </x:c>
      <x:c t="n" s="0">
        <x:v>1.453342</x:v>
      </x:c>
      <x:c t="n" s="0">
        <x:v>2.85569</x:v>
      </x:c>
      <x:c t="n" s="0">
        <x:v>16.31645</x:v>
      </x:c>
      <x:c t="n" s="0">
        <x:v>16.73725</x:v>
      </x:c>
      <x:c t="n" s="0">
        <x:v>13.64172</x:v>
      </x:c>
      <x:c t="n" s="0">
        <x:v>25.27152</x:v>
      </x:c>
      <x:c t="n" s="0">
        <x:v>30.66455</x:v>
      </x:c>
      <x:c t="n" s="0">
        <x:v>28.24887</x:v>
      </x:c>
      <x:c t="n" s="0">
        <x:v>29.83345</x:v>
      </x:c>
      <x:c t="n" s="0">
        <x:v>34.01887</x:v>
      </x:c>
      <x:c t="n" s="0">
        <x:v>31.74458</x:v>
      </x:c>
      <x:c t="n" s="0">
        <x:v>32.355</x:v>
      </x:c>
      <x:c t="n" s="0">
        <x:v>21.12374</x:v>
      </x:c>
      <x:c t="n" s="0">
        <x:v>28.23361</x:v>
      </x:c>
      <x:c t="n" s="0">
        <x:v>30.69675</x:v>
      </x:c>
      <x:c t="n" s="0">
        <x:v>29.01398</x:v>
      </x:c>
      <x:c t="n" s="0">
        <x:v>29.25358</x:v>
      </x:c>
      <x:c t="n" s="0">
        <x:v>26.64874</x:v>
      </x:c>
      <x:c t="n" s="0">
        <x:v>20.36243</x:v>
      </x:c>
      <x:c t="n" s="0">
        <x:v>19.06495</x:v>
      </x:c>
      <x:c t="n" s="0">
        <x:v>15.07737</x:v>
      </x:c>
      <x:c t="n" s="0">
        <x:v>13.55611</x:v>
      </x:c>
      <x:c t="n" s="0">
        <x:v>11.48326</x:v>
      </x:c>
      <x:c t="n" s="0">
        <x:v>5.094432</x:v>
      </x:c>
      <x:c t="n" s="0">
        <x:v>4.783864</x:v>
      </x:c>
      <x:c t="n" s="0">
        <x:v>2.963049</x:v>
      </x:c>
      <x:c t="n" s="0">
        <x:v>7.566827</x:v>
      </x:c>
      <x:c t="n" s="0">
        <x:v>7.251883</x:v>
      </x:c>
      <x:c t="n" s="0">
        <x:v>4.581823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43942.9197800926</x:v>
      </x:c>
      <x:c t="n" s="7">
        <x:v>43942.9197800926</x:v>
      </x:c>
      <x:c t="n" s="0">
        <x:v>42.72523</x:v>
      </x:c>
      <x:c t="n" s="0">
        <x:v>54.20069</x:v>
      </x:c>
      <x:c t="n" s="0">
        <x:v>62.77425</x:v>
      </x:c>
      <x:c t="n" s="0">
        <x:v>68.3464</x:v>
      </x:c>
      <x:c t="n" s="0">
        <x:v>-30.06697</x:v>
      </x:c>
      <x:c t="n" s="0">
        <x:v>-25.89975</x:v>
      </x:c>
      <x:c t="n" s="0">
        <x:v>-17.63449</x:v>
      </x:c>
      <x:c t="n" s="0">
        <x:v>-22.27462</x:v>
      </x:c>
      <x:c t="n" s="0">
        <x:v>-4.711381</x:v>
      </x:c>
      <x:c t="n" s="0">
        <x:v>-6.156659</x:v>
      </x:c>
      <x:c t="n" s="0">
        <x:v>5.929802</x:v>
      </x:c>
      <x:c t="n" s="0">
        <x:v>7.751314</x:v>
      </x:c>
      <x:c t="n" s="0">
        <x:v>11.72249</x:v>
      </x:c>
      <x:c t="n" s="0">
        <x:v>14.969</x:v>
      </x:c>
      <x:c t="n" s="0">
        <x:v>19.17305</x:v>
      </x:c>
      <x:c t="n" s="0">
        <x:v>14.7742</x:v>
      </x:c>
      <x:c t="n" s="0">
        <x:v>25.40671</x:v>
      </x:c>
      <x:c t="n" s="0">
        <x:v>30.90204</x:v>
      </x:c>
      <x:c t="n" s="0">
        <x:v>27.63902</x:v>
      </x:c>
      <x:c t="n" s="0">
        <x:v>26.69256</x:v>
      </x:c>
      <x:c t="n" s="0">
        <x:v>31.58691</x:v>
      </x:c>
      <x:c t="n" s="0">
        <x:v>28.98567</x:v>
      </x:c>
      <x:c t="n" s="0">
        <x:v>29.23496</x:v>
      </x:c>
      <x:c t="n" s="0">
        <x:v>26.40305</x:v>
      </x:c>
      <x:c t="n" s="0">
        <x:v>29.03586</x:v>
      </x:c>
      <x:c t="n" s="0">
        <x:v>29.93111</x:v>
      </x:c>
      <x:c t="n" s="0">
        <x:v>29.5276</x:v>
      </x:c>
      <x:c t="n" s="0">
        <x:v>27.30266</x:v>
      </x:c>
      <x:c t="n" s="0">
        <x:v>25.18771</x:v>
      </x:c>
      <x:c t="n" s="0">
        <x:v>21.86304</x:v>
      </x:c>
      <x:c t="n" s="0">
        <x:v>20.12371</x:v>
      </x:c>
      <x:c t="n" s="0">
        <x:v>25.22045</x:v>
      </x:c>
      <x:c t="n" s="0">
        <x:v>17.85943</x:v>
      </x:c>
      <x:c t="n" s="0">
        <x:v>22.21585</x:v>
      </x:c>
      <x:c t="n" s="0">
        <x:v>11.8831</x:v>
      </x:c>
      <x:c t="n" s="0">
        <x:v>9.877316</x:v>
      </x:c>
      <x:c t="n" s="0">
        <x:v>4.153052</x:v>
      </x:c>
      <x:c t="n" s="0">
        <x:v>7.271359</x:v>
      </x:c>
      <x:c t="n" s="0">
        <x:v>6.903883</x:v>
      </x:c>
      <x:c t="n" s="0">
        <x:v>3.801905</x:v>
      </x:c>
      <x:c t="n" s="0">
        <x:v>-30.06697</x:v>
      </x:c>
      <x:c t="n" s="0">
        <x:v>-26.05094</x:v>
      </x:c>
      <x:c t="n" s="0">
        <x:v>-17.91843</x:v>
      </x:c>
      <x:c t="n" s="0">
        <x:v>-26.99412</x:v>
      </x:c>
      <x:c t="n" s="0">
        <x:v>-11.7858</x:v>
      </x:c>
      <x:c t="n" s="0">
        <x:v>-6.49456</x:v>
      </x:c>
      <x:c t="n" s="0">
        <x:v>8.603624</x:v>
      </x:c>
      <x:c t="n" s="0">
        <x:v>-2.88393</x:v>
      </x:c>
      <x:c t="n" s="0">
        <x:v>2.85569</x:v>
      </x:c>
      <x:c t="n" s="0">
        <x:v>16.31645</x:v>
      </x:c>
      <x:c t="n" s="0">
        <x:v>15.86411</x:v>
      </x:c>
      <x:c t="n" s="0">
        <x:v>13.64172</x:v>
      </x:c>
      <x:c t="n" s="0">
        <x:v>27.04245</x:v>
      </x:c>
      <x:c t="n" s="0">
        <x:v>30.1904</x:v>
      </x:c>
      <x:c t="n" s="0">
        <x:v>28.54332</x:v>
      </x:c>
      <x:c t="n" s="0">
        <x:v>19.80472</x:v>
      </x:c>
      <x:c t="n" s="0">
        <x:v>30.05048</x:v>
      </x:c>
      <x:c t="n" s="0">
        <x:v>28.54357</x:v>
      </x:c>
      <x:c t="n" s="0">
        <x:v>28.23849</x:v>
      </x:c>
      <x:c t="n" s="0">
        <x:v>22.67235</x:v>
      </x:c>
      <x:c t="n" s="0">
        <x:v>28.28463</x:v>
      </x:c>
      <x:c t="n" s="0">
        <x:v>30.20967</x:v>
      </x:c>
      <x:c t="n" s="0">
        <x:v>30.1161</x:v>
      </x:c>
      <x:c t="n" s="0">
        <x:v>25.613</x:v>
      </x:c>
      <x:c t="n" s="0">
        <x:v>26.18768</x:v>
      </x:c>
      <x:c t="n" s="0">
        <x:v>22.32028</x:v>
      </x:c>
      <x:c t="n" s="0">
        <x:v>21.43221</x:v>
      </x:c>
      <x:c t="n" s="0">
        <x:v>18.40736</x:v>
      </x:c>
      <x:c t="n" s="0">
        <x:v>14.5224</x:v>
      </x:c>
      <x:c t="n" s="0">
        <x:v>11.96626</x:v>
      </x:c>
      <x:c t="n" s="0">
        <x:v>3.846216</x:v>
      </x:c>
      <x:c t="n" s="0">
        <x:v>6.894379</x:v>
      </x:c>
      <x:c t="n" s="0">
        <x:v>4.846704</x:v>
      </x:c>
      <x:c t="n" s="0">
        <x:v>6.684334</x:v>
      </x:c>
      <x:c t="n" s="0">
        <x:v>7.556989</x:v>
      </x:c>
      <x:c t="n" s="0">
        <x:v>3.628369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43942.9197800926</x:v>
      </x:c>
      <x:c t="n" s="7">
        <x:v>43942.9197800926</x:v>
      </x:c>
      <x:c t="n" s="0">
        <x:v>42.10409</x:v>
      </x:c>
      <x:c t="n" s="0">
        <x:v>54.20069</x:v>
      </x:c>
      <x:c t="n" s="0">
        <x:v>56.5497</x:v>
      </x:c>
      <x:c t="n" s="0">
        <x:v>63.45619</x:v>
      </x:c>
      <x:c t="n" s="0">
        <x:v>-30.06697</x:v>
      </x:c>
      <x:c t="n" s="0">
        <x:v>-25.92211</x:v>
      </x:c>
      <x:c t="n" s="0">
        <x:v>-17.67489</x:v>
      </x:c>
      <x:c t="n" s="0">
        <x:v>-22.71684</x:v>
      </x:c>
      <x:c t="n" s="0">
        <x:v>-5.253475</x:v>
      </x:c>
      <x:c t="n" s="0">
        <x:v>-6.582752</x:v>
      </x:c>
      <x:c t="n" s="0">
        <x:v>6.438278</x:v>
      </x:c>
      <x:c t="n" s="0">
        <x:v>7.129677</x:v>
      </x:c>
      <x:c t="n" s="0">
        <x:v>11.1325</x:v>
      </x:c>
      <x:c t="n" s="0">
        <x:v>15.19371</x:v>
      </x:c>
      <x:c t="n" s="0">
        <x:v>18.63617</x:v>
      </x:c>
      <x:c t="n" s="0">
        <x:v>14.62619</x:v>
      </x:c>
      <x:c t="n" s="0">
        <x:v>25.78302</x:v>
      </x:c>
      <x:c t="n" s="0">
        <x:v>30.89467</x:v>
      </x:c>
      <x:c t="n" s="0">
        <x:v>27.79234</x:v>
      </x:c>
      <x:c t="n" s="0">
        <x:v>26.54275</x:v>
      </x:c>
      <x:c t="n" s="0">
        <x:v>31.25457</x:v>
      </x:c>
      <x:c t="n" s="0">
        <x:v>29.03578</x:v>
      </x:c>
      <x:c t="n" s="0">
        <x:v>29.10409</x:v>
      </x:c>
      <x:c t="n" s="0">
        <x:v>26.65518</x:v>
      </x:c>
      <x:c t="n" s="0">
        <x:v>28.86654</x:v>
      </x:c>
      <x:c t="n" s="0">
        <x:v>29.95889</x:v>
      </x:c>
      <x:c t="n" s="0">
        <x:v>29.34412</x:v>
      </x:c>
      <x:c t="n" s="0">
        <x:v>27.11877</x:v>
      </x:c>
      <x:c t="n" s="0">
        <x:v>24.91469</x:v>
      </x:c>
      <x:c t="n" s="0">
        <x:v>21.91686</x:v>
      </x:c>
      <x:c t="n" s="0">
        <x:v>20.26144</x:v>
      </x:c>
      <x:c t="n" s="0">
        <x:v>24.71103</x:v>
      </x:c>
      <x:c t="n" s="0">
        <x:v>17.57309</x:v>
      </x:c>
      <x:c t="n" s="0">
        <x:v>21.59843</x:v>
      </x:c>
      <x:c t="n" s="0">
        <x:v>11.33493</x:v>
      </x:c>
      <x:c t="n" s="0">
        <x:v>9.49623</x:v>
      </x:c>
      <x:c t="n" s="0">
        <x:v>4.156017</x:v>
      </x:c>
      <x:c t="n" s="0">
        <x:v>7.558704</x:v>
      </x:c>
      <x:c t="n" s="0">
        <x:v>6.943214</x:v>
      </x:c>
      <x:c t="n" s="0">
        <x:v>3.766649</x:v>
      </x:c>
      <x:c t="n" s="0">
        <x:v>-30.06697</x:v>
      </x:c>
      <x:c t="n" s="0">
        <x:v>-26.05094</x:v>
      </x:c>
      <x:c t="n" s="0">
        <x:v>-17.91843</x:v>
      </x:c>
      <x:c t="n" s="0">
        <x:v>-26.99412</x:v>
      </x:c>
      <x:c t="n" s="0">
        <x:v>-11.7858</x:v>
      </x:c>
      <x:c t="n" s="0">
        <x:v>-12.07736</x:v>
      </x:c>
      <x:c t="n" s="0">
        <x:v>8.603624</x:v>
      </x:c>
      <x:c t="n" s="0">
        <x:v>-2.88393</x:v>
      </x:c>
      <x:c t="n" s="0">
        <x:v>6.678519</x:v>
      </x:c>
      <x:c t="n" s="0">
        <x:v>16.31645</x:v>
      </x:c>
      <x:c t="n" s="0">
        <x:v>11.07491</x:v>
      </x:c>
      <x:c t="n" s="0">
        <x:v>12.1314</x:v>
      </x:c>
      <x:c t="n" s="0">
        <x:v>27.50202</x:v>
      </x:c>
      <x:c t="n" s="0">
        <x:v>31.1785</x:v>
      </x:c>
      <x:c t="n" s="0">
        <x:v>28.60416</x:v>
      </x:c>
      <x:c t="n" s="0">
        <x:v>26.5823</x:v>
      </x:c>
      <x:c t="n" s="0">
        <x:v>30.6261</x:v>
      </x:c>
      <x:c t="n" s="0">
        <x:v>28.70816</x:v>
      </x:c>
      <x:c t="n" s="0">
        <x:v>27.19405</x:v>
      </x:c>
      <x:c t="n" s="0">
        <x:v>28.0526</x:v>
      </x:c>
      <x:c t="n" s="0">
        <x:v>29.03706</x:v>
      </x:c>
      <x:c t="n" s="0">
        <x:v>29.18147</x:v>
      </x:c>
      <x:c t="n" s="0">
        <x:v>27.88961</x:v>
      </x:c>
      <x:c t="n" s="0">
        <x:v>28.64333</x:v>
      </x:c>
      <x:c t="n" s="0">
        <x:v>24.59622</x:v>
      </x:c>
      <x:c t="n" s="0">
        <x:v>23.53214</x:v>
      </x:c>
      <x:c t="n" s="0">
        <x:v>20.2178</x:v>
      </x:c>
      <x:c t="n" s="0">
        <x:v>18.43735</x:v>
      </x:c>
      <x:c t="n" s="0">
        <x:v>14.85228</x:v>
      </x:c>
      <x:c t="n" s="0">
        <x:v>10.97126</x:v>
      </x:c>
      <x:c t="n" s="0">
        <x:v>4.473396</x:v>
      </x:c>
      <x:c t="n" s="0">
        <x:v>4.813541</x:v>
      </x:c>
      <x:c t="n" s="0">
        <x:v>3.807488</x:v>
      </x:c>
      <x:c t="n" s="0">
        <x:v>8.117866</x:v>
      </x:c>
      <x:c t="n" s="0">
        <x:v>6.06804</x:v>
      </x:c>
      <x:c t="n" s="0">
        <x:v>4.673941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43942.9197800926</x:v>
      </x:c>
      <x:c t="n" s="7">
        <x:v>43942.9197800926</x:v>
      </x:c>
      <x:c t="n" s="0">
        <x:v>41.84712</x:v>
      </x:c>
      <x:c t="n" s="0">
        <x:v>54.20069</x:v>
      </x:c>
      <x:c t="n" s="0">
        <x:v>64.31502</x:v>
      </x:c>
      <x:c t="n" s="0">
        <x:v>70.72618</x:v>
      </x:c>
      <x:c t="n" s="0">
        <x:v>-30.06697</x:v>
      </x:c>
      <x:c t="n" s="0">
        <x:v>-25.94131</x:v>
      </x:c>
      <x:c t="n" s="0">
        <x:v>-17.79252</x:v>
      </x:c>
      <x:c t="n" s="0">
        <x:v>-22.98782</x:v>
      </x:c>
      <x:c t="n" s="0">
        <x:v>-5.776883</x:v>
      </x:c>
      <x:c t="n" s="0">
        <x:v>-7.063478</x:v>
      </x:c>
      <x:c t="n" s="0">
        <x:v>6.825955</x:v>
      </x:c>
      <x:c t="n" s="0">
        <x:v>6.517754</x:v>
      </x:c>
      <x:c t="n" s="0">
        <x:v>10.94359</x:v>
      </x:c>
      <x:c t="n" s="0">
        <x:v>15.0449</x:v>
      </x:c>
      <x:c t="n" s="0">
        <x:v>18.07912</x:v>
      </x:c>
      <x:c t="n" s="0">
        <x:v>14.06728</x:v>
      </x:c>
      <x:c t="n" s="0">
        <x:v>26.16261</x:v>
      </x:c>
      <x:c t="n" s="0">
        <x:v>30.93727</x:v>
      </x:c>
      <x:c t="n" s="0">
        <x:v>27.92182</x:v>
      </x:c>
      <x:c t="n" s="0">
        <x:v>26.73356</x:v>
      </x:c>
      <x:c t="n" s="0">
        <x:v>31.79678</x:v>
      </x:c>
      <x:c t="n" s="0">
        <x:v>28.76794</x:v>
      </x:c>
      <x:c t="n" s="0">
        <x:v>28.71783</x:v>
      </x:c>
      <x:c t="n" s="0">
        <x:v>26.40905</x:v>
      </x:c>
      <x:c t="n" s="0">
        <x:v>29.38833</x:v>
      </x:c>
      <x:c t="n" s="0">
        <x:v>29.84105</x:v>
      </x:c>
      <x:c t="n" s="0">
        <x:v>29.0678</x:v>
      </x:c>
      <x:c t="n" s="0">
        <x:v>27.43777</x:v>
      </x:c>
      <x:c t="n" s="0">
        <x:v>25.33758</x:v>
      </x:c>
      <x:c t="n" s="0">
        <x:v>21.99705</x:v>
      </x:c>
      <x:c t="n" s="0">
        <x:v>20.42007</x:v>
      </x:c>
      <x:c t="n" s="0">
        <x:v>24.13161</x:v>
      </x:c>
      <x:c t="n" s="0">
        <x:v>17.20526</x:v>
      </x:c>
      <x:c t="n" s="0">
        <x:v>20.97976</x:v>
      </x:c>
      <x:c t="n" s="0">
        <x:v>10.80417</x:v>
      </x:c>
      <x:c t="n" s="0">
        <x:v>9.107546</x:v>
      </x:c>
      <x:c t="n" s="0">
        <x:v>4.102225</x:v>
      </x:c>
      <x:c t="n" s="0">
        <x:v>7.322599</x:v>
      </x:c>
      <x:c t="n" s="0">
        <x:v>6.904082</x:v>
      </x:c>
      <x:c t="n" s="0">
        <x:v>3.85127</x:v>
      </x:c>
      <x:c t="n" s="0">
        <x:v>-30.06697</x:v>
      </x:c>
      <x:c t="n" s="0">
        <x:v>-26.05094</x:v>
      </x:c>
      <x:c t="n" s="0">
        <x:v>-19.59518</x:v>
      </x:c>
      <x:c t="n" s="0">
        <x:v>-23.29656</x:v>
      </x:c>
      <x:c t="n" s="0">
        <x:v>-11.7858</x:v>
      </x:c>
      <x:c t="n" s="0">
        <x:v>-12.07736</x:v>
      </x:c>
      <x:c t="n" s="0">
        <x:v>8.56135</x:v>
      </x:c>
      <x:c t="n" s="0">
        <x:v>-2.88393</x:v>
      </x:c>
      <x:c t="n" s="0">
        <x:v>9.635348</x:v>
      </x:c>
      <x:c t="n" s="0">
        <x:v>11.98617</x:v>
      </x:c>
      <x:c t="n" s="0">
        <x:v>11.07491</x:v>
      </x:c>
      <x:c t="n" s="0">
        <x:v>7.000483</x:v>
      </x:c>
      <x:c t="n" s="0">
        <x:v>28.37431</x:v>
      </x:c>
      <x:c t="n" s="0">
        <x:v>31.16541</x:v>
      </x:c>
      <x:c t="n" s="0">
        <x:v>28.61912</x:v>
      </x:c>
      <x:c t="n" s="0">
        <x:v>28.22528</x:v>
      </x:c>
      <x:c t="n" s="0">
        <x:v>34.42302</x:v>
      </x:c>
      <x:c t="n" s="0">
        <x:v>26.72758</x:v>
      </x:c>
      <x:c t="n" s="0">
        <x:v>25.64798</x:v>
      </x:c>
      <x:c t="n" s="0">
        <x:v>23.68131</x:v>
      </x:c>
      <x:c t="n" s="0">
        <x:v>30.09558</x:v>
      </x:c>
      <x:c t="n" s="0">
        <x:v>27.53051</x:v>
      </x:c>
      <x:c t="n" s="0">
        <x:v>26.40215</x:v>
      </x:c>
      <x:c t="n" s="0">
        <x:v>26.96417</x:v>
      </x:c>
      <x:c t="n" s="0">
        <x:v>26.39053</x:v>
      </x:c>
      <x:c t="n" s="0">
        <x:v>21.25215</x:v>
      </x:c>
      <x:c t="n" s="0">
        <x:v>21.42328</x:v>
      </x:c>
      <x:c t="n" s="0">
        <x:v>15.94944</x:v>
      </x:c>
      <x:c t="n" s="0">
        <x:v>16.98034</x:v>
      </x:c>
      <x:c t="n" s="0">
        <x:v>11.93559</x:v>
      </x:c>
      <x:c t="n" s="0">
        <x:v>4.730054</x:v>
      </x:c>
      <x:c t="n" s="0">
        <x:v>5.379565</x:v>
      </x:c>
      <x:c t="n" s="0">
        <x:v>3.225458</x:v>
      </x:c>
      <x:c t="n" s="0">
        <x:v>6.49033</x:v>
      </x:c>
      <x:c t="n" s="0">
        <x:v>6.553797</x:v>
      </x:c>
      <x:c t="n" s="0">
        <x:v>3.52169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43942.9197800926</x:v>
      </x:c>
      <x:c t="n" s="7">
        <x:v>43942.9197800926</x:v>
      </x:c>
      <x:c t="n" s="0">
        <x:v>41.54916</x:v>
      </x:c>
      <x:c t="n" s="0">
        <x:v>54.20069</x:v>
      </x:c>
      <x:c t="n" s="0">
        <x:v>60.64856</x:v>
      </x:c>
      <x:c t="n" s="0">
        <x:v>66.46649</x:v>
      </x:c>
      <x:c t="n" s="0">
        <x:v>-30.06697</x:v>
      </x:c>
      <x:c t="n" s="0">
        <x:v>-25.95796</x:v>
      </x:c>
      <x:c t="n" s="0">
        <x:v>-18.13987</x:v>
      </x:c>
      <x:c t="n" s="0">
        <x:v>-22.83147</x:v>
      </x:c>
      <x:c t="n" s="0">
        <x:v>-6.279983</x:v>
      </x:c>
      <x:c t="n" s="0">
        <x:v>-7.52088</x:v>
      </x:c>
      <x:c t="n" s="0">
        <x:v>7.121528</x:v>
      </x:c>
      <x:c t="n" s="0">
        <x:v>5.940606</x:v>
      </x:c>
      <x:c t="n" s="0">
        <x:v>10.77549</x:v>
      </x:c>
      <x:c t="n" s="0">
        <x:v>14.71196</x:v>
      </x:c>
      <x:c t="n" s="0">
        <x:v>17.53933</x:v>
      </x:c>
      <x:c t="n" s="0">
        <x:v>13.52543</x:v>
      </x:c>
      <x:c t="n" s="0">
        <x:v>26.66818</x:v>
      </x:c>
      <x:c t="n" s="0">
        <x:v>30.96626</x:v>
      </x:c>
      <x:c t="n" s="0">
        <x:v>28.03235</x:v>
      </x:c>
      <x:c t="n" s="0">
        <x:v>27.28691</x:v>
      </x:c>
      <x:c t="n" s="0">
        <x:v>32.25685</x:v>
      </x:c>
      <x:c t="n" s="0">
        <x:v>28.59373</x:v>
      </x:c>
      <x:c t="n" s="0">
        <x:v>28.87521</x:v>
      </x:c>
      <x:c t="n" s="0">
        <x:v>26.84712</x:v>
      </x:c>
      <x:c t="n" s="0">
        <x:v>29.30167</x:v>
      </x:c>
      <x:c t="n" s="0">
        <x:v>29.53459</x:v>
      </x:c>
      <x:c t="n" s="0">
        <x:v>30.03309</x:v>
      </x:c>
      <x:c t="n" s="0">
        <x:v>27.28877</x:v>
      </x:c>
      <x:c t="n" s="0">
        <x:v>25.18889</x:v>
      </x:c>
      <x:c t="n" s="0">
        <x:v>21.76881</x:v>
      </x:c>
      <x:c t="n" s="0">
        <x:v>20.30696</x:v>
      </x:c>
      <x:c t="n" s="0">
        <x:v>23.57622</x:v>
      </x:c>
      <x:c t="n" s="0">
        <x:v>17.25251</x:v>
      </x:c>
      <x:c t="n" s="0">
        <x:v>20.35136</x:v>
      </x:c>
      <x:c t="n" s="0">
        <x:v>10.28962</x:v>
      </x:c>
      <x:c t="n" s="0">
        <x:v>8.685877</x:v>
      </x:c>
      <x:c t="n" s="0">
        <x:v>4.120783</x:v>
      </x:c>
      <x:c t="n" s="0">
        <x:v>7.474899</x:v>
      </x:c>
      <x:c t="n" s="0">
        <x:v>6.80196</x:v>
      </x:c>
      <x:c t="n" s="0">
        <x:v>3.812463</x:v>
      </x:c>
      <x:c t="n" s="0">
        <x:v>-30.06697</x:v>
      </x:c>
      <x:c t="n" s="0">
        <x:v>-26.05094</x:v>
      </x:c>
      <x:c t="n" s="0">
        <x:v>-21.03832</x:v>
      </x:c>
      <x:c t="n" s="0">
        <x:v>-22.01286</x:v>
      </x:c>
      <x:c t="n" s="0">
        <x:v>-11.7858</x:v>
      </x:c>
      <x:c t="n" s="0">
        <x:v>-12.07736</x:v>
      </x:c>
      <x:c t="n" s="0">
        <x:v>8.535787</x:v>
      </x:c>
      <x:c t="n" s="0">
        <x:v>-1.180011</x:v>
      </x:c>
      <x:c t="n" s="0">
        <x:v>9.925421</x:v>
      </x:c>
      <x:c t="n" s="0">
        <x:v>11.98617</x:v>
      </x:c>
      <x:c t="n" s="0">
        <x:v>11.07491</x:v>
      </x:c>
      <x:c t="n" s="0">
        <x:v>7.000483</x:v>
      </x:c>
      <x:c t="n" s="0">
        <x:v>28.82432</x:v>
      </x:c>
      <x:c t="n" s="0">
        <x:v>31.12589</x:v>
      </x:c>
      <x:c t="n" s="0">
        <x:v>28.60625</x:v>
      </x:c>
      <x:c t="n" s="0">
        <x:v>30.32639</x:v>
      </x:c>
      <x:c t="n" s="0">
        <x:v>34.19846</x:v>
      </x:c>
      <x:c t="n" s="0">
        <x:v>29.75199</x:v>
      </x:c>
      <x:c t="n" s="0">
        <x:v>28.81297</x:v>
      </x:c>
      <x:c t="n" s="0">
        <x:v>28.14828</x:v>
      </x:c>
      <x:c t="n" s="0">
        <x:v>30.15349</x:v>
      </x:c>
      <x:c t="n" s="0">
        <x:v>31.12405</x:v>
      </x:c>
      <x:c t="n" s="0">
        <x:v>32.98199</x:v>
      </x:c>
      <x:c t="n" s="0">
        <x:v>25.17509</x:v>
      </x:c>
      <x:c t="n" s="0">
        <x:v>23.93763</x:v>
      </x:c>
      <x:c t="n" s="0">
        <x:v>21.33792</x:v>
      </x:c>
      <x:c t="n" s="0">
        <x:v>18.3635</x:v>
      </x:c>
      <x:c t="n" s="0">
        <x:v>15.68881</x:v>
      </x:c>
      <x:c t="n" s="0">
        <x:v>15.85649</x:v>
      </x:c>
      <x:c t="n" s="0">
        <x:v>8.740977</x:v>
      </x:c>
      <x:c t="n" s="0">
        <x:v>4.922357</x:v>
      </x:c>
      <x:c t="n" s="0">
        <x:v>6.852808</x:v>
      </x:c>
      <x:c t="n" s="0">
        <x:v>5.620717</x:v>
      </x:c>
      <x:c t="n" s="0">
        <x:v>8.061386</x:v>
      </x:c>
      <x:c t="n" s="0">
        <x:v>7.097873</x:v>
      </x:c>
      <x:c t="n" s="0">
        <x:v>3.315321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43942.9197800926</x:v>
      </x:c>
      <x:c t="n" s="7">
        <x:v>43942.9197800926</x:v>
      </x:c>
      <x:c t="n" s="0">
        <x:v>41.70903</x:v>
      </x:c>
      <x:c t="n" s="0">
        <x:v>54.20069</x:v>
      </x:c>
      <x:c t="n" s="0">
        <x:v>63.56808</x:v>
      </x:c>
      <x:c t="n" s="0">
        <x:v>70.72618</x:v>
      </x:c>
      <x:c t="n" s="0">
        <x:v>-30.06697</x:v>
      </x:c>
      <x:c t="n" s="0">
        <x:v>-25.97215</x:v>
      </x:c>
      <x:c t="n" s="0">
        <x:v>-18.46025</x:v>
      </x:c>
      <x:c t="n" s="0">
        <x:v>-22.70223</x:v>
      </x:c>
      <x:c t="n" s="0">
        <x:v>-6.761224</x:v>
      </x:c>
      <x:c t="n" s="0">
        <x:v>-7.953689</x:v>
      </x:c>
      <x:c t="n" s="0">
        <x:v>7.358947</x:v>
      </x:c>
      <x:c t="n" s="0">
        <x:v>5.403485</x:v>
      </x:c>
      <x:c t="n" s="0">
        <x:v>10.83471</x:v>
      </x:c>
      <x:c t="n" s="0">
        <x:v>14.40591</x:v>
      </x:c>
      <x:c t="n" s="0">
        <x:v>17.37053</x:v>
      </x:c>
      <x:c t="n" s="0">
        <x:v>13.0023</x:v>
      </x:c>
      <x:c t="n" s="0">
        <x:v>27.05776</x:v>
      </x:c>
      <x:c t="n" s="0">
        <x:v>31.02276</x:v>
      </x:c>
      <x:c t="n" s="0">
        <x:v>28.11195</x:v>
      </x:c>
      <x:c t="n" s="0">
        <x:v>27.8726</x:v>
      </x:c>
      <x:c t="n" s="0">
        <x:v>32.52229</x:v>
      </x:c>
      <x:c t="n" s="0">
        <x:v>28.93862</x:v>
      </x:c>
      <x:c t="n" s="0">
        <x:v>28.715</x:v>
      </x:c>
      <x:c t="n" s="0">
        <x:v>26.25229</x:v>
      </x:c>
      <x:c t="n" s="0">
        <x:v>29.55372</x:v>
      </x:c>
      <x:c t="n" s="0">
        <x:v>29.99548</x:v>
      </x:c>
      <x:c t="n" s="0">
        <x:v>30.26885</x:v>
      </x:c>
      <x:c t="n" s="0">
        <x:v>27.27074</x:v>
      </x:c>
      <x:c t="n" s="0">
        <x:v>25.20678</x:v>
      </x:c>
      <x:c t="n" s="0">
        <x:v>22.15212</x:v>
      </x:c>
      <x:c t="n" s="0">
        <x:v>20.08219</x:v>
      </x:c>
      <x:c t="n" s="0">
        <x:v>22.9561</x:v>
      </x:c>
      <x:c t="n" s="0">
        <x:v>17.31062</x:v>
      </x:c>
      <x:c t="n" s="0">
        <x:v>19.72156</x:v>
      </x:c>
      <x:c t="n" s="0">
        <x:v>9.792956</x:v>
      </x:c>
      <x:c t="n" s="0">
        <x:v>8.528696</x:v>
      </x:c>
      <x:c t="n" s="0">
        <x:v>4.350084</x:v>
      </x:c>
      <x:c t="n" s="0">
        <x:v>7.167872</x:v>
      </x:c>
      <x:c t="n" s="0">
        <x:v>6.871887</x:v>
      </x:c>
      <x:c t="n" s="0">
        <x:v>3.740053</x:v>
      </x:c>
      <x:c t="n" s="0">
        <x:v>-30.06697</x:v>
      </x:c>
      <x:c t="n" s="0">
        <x:v>-26.31666</x:v>
      </x:c>
      <x:c t="n" s="0">
        <x:v>-21.03832</x:v>
      </x:c>
      <x:c t="n" s="0">
        <x:v>-22.01286</x:v>
      </x:c>
      <x:c t="n" s="0">
        <x:v>-12.47262</x:v>
      </x:c>
      <x:c t="n" s="0">
        <x:v>-12.07736</x:v>
      </x:c>
      <x:c t="n" s="0">
        <x:v>8.535787</x:v>
      </x:c>
      <x:c t="n" s="0">
        <x:v>-0.9831958</x:v>
      </x:c>
      <x:c t="n" s="0">
        <x:v>11.54589</x:v>
      </x:c>
      <x:c t="n" s="0">
        <x:v>13.25703</x:v>
      </x:c>
      <x:c t="n" s="0">
        <x:v>18.34372</x:v>
      </x:c>
      <x:c t="n" s="0">
        <x:v>9.358011</x:v>
      </x:c>
      <x:c t="n" s="0">
        <x:v>28.68201</x:v>
      </x:c>
      <x:c t="n" s="0">
        <x:v>31.87512</x:v>
      </x:c>
      <x:c t="n" s="0">
        <x:v>28.54015</x:v>
      </x:c>
      <x:c t="n" s="0">
        <x:v>29.99841</x:v>
      </x:c>
      <x:c t="n" s="0">
        <x:v>32.79681</x:v>
      </x:c>
      <x:c t="n" s="0">
        <x:v>28.81178</x:v>
      </x:c>
      <x:c t="n" s="0">
        <x:v>27.27933</x:v>
      </x:c>
      <x:c t="n" s="0">
        <x:v>22.89221</x:v>
      </x:c>
      <x:c t="n" s="0">
        <x:v>30.75943</x:v>
      </x:c>
      <x:c t="n" s="0">
        <x:v>29.3642</x:v>
      </x:c>
      <x:c t="n" s="0">
        <x:v>32.46719</x:v>
      </x:c>
      <x:c t="n" s="0">
        <x:v>28.20322</x:v>
      </x:c>
      <x:c t="n" s="0">
        <x:v>26.94641</x:v>
      </x:c>
      <x:c t="n" s="0">
        <x:v>24.18448</x:v>
      </x:c>
      <x:c t="n" s="0">
        <x:v>19.19057</x:v>
      </x:c>
      <x:c t="n" s="0">
        <x:v>13.08626</x:v>
      </x:c>
      <x:c t="n" s="0">
        <x:v>18.60925</x:v>
      </x:c>
      <x:c t="n" s="0">
        <x:v>11.67599</x:v>
      </x:c>
      <x:c t="n" s="0">
        <x:v>4.828797</x:v>
      </x:c>
      <x:c t="n" s="0">
        <x:v>5.824926</x:v>
      </x:c>
      <x:c t="n" s="0">
        <x:v>4.373394</x:v>
      </x:c>
      <x:c t="n" s="0">
        <x:v>5.584661</x:v>
      </x:c>
      <x:c t="n" s="0">
        <x:v>7.003042</x:v>
      </x:c>
      <x:c t="n" s="0">
        <x:v>2.995213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43942.9197800926</x:v>
      </x:c>
      <x:c t="n" s="7">
        <x:v>43942.9197800926</x:v>
      </x:c>
      <x:c t="n" s="0">
        <x:v>41.76357</x:v>
      </x:c>
      <x:c t="n" s="0">
        <x:v>54.20069</x:v>
      </x:c>
      <x:c t="n" s="0">
        <x:v>61.18737</x:v>
      </x:c>
      <x:c t="n" s="0">
        <x:v>67.578</x:v>
      </x:c>
      <x:c t="n" s="0">
        <x:v>-30.06697</x:v>
      </x:c>
      <x:c t="n" s="0">
        <x:v>-26.11717</x:v>
      </x:c>
      <x:c t="n" s="0">
        <x:v>-18.75395</x:v>
      </x:c>
      <x:c t="n" s="0">
        <x:v>-22.59482</x:v>
      </x:c>
      <x:c t="n" s="0">
        <x:v>-7.33521</x:v>
      </x:c>
      <x:c t="n" s="0">
        <x:v>-8.360873</x:v>
      </x:c>
      <x:c t="n" s="0">
        <x:v>7.551914</x:v>
      </x:c>
      <x:c t="n" s="0">
        <x:v>4.975498</x:v>
      </x:c>
      <x:c t="n" s="0">
        <x:v>10.94607</x:v>
      </x:c>
      <x:c t="n" s="0">
        <x:v>14.56828</x:v>
      </x:c>
      <x:c t="n" s="0">
        <x:v>17.72934</x:v>
      </x:c>
      <x:c t="n" s="0">
        <x:v>12.93246</x:v>
      </x:c>
      <x:c t="n" s="0">
        <x:v>27.2626</x:v>
      </x:c>
      <x:c t="n" s="0">
        <x:v>31.27501</x:v>
      </x:c>
      <x:c t="n" s="0">
        <x:v>28.09053</x:v>
      </x:c>
      <x:c t="n" s="0">
        <x:v>28.07356</x:v>
      </x:c>
      <x:c t="n" s="0">
        <x:v>32.25785</x:v>
      </x:c>
      <x:c t="n" s="0">
        <x:v>28.71313</x:v>
      </x:c>
      <x:c t="n" s="0">
        <x:v>28.24981</x:v>
      </x:c>
      <x:c t="n" s="0">
        <x:v>26.35416</x:v>
      </x:c>
      <x:c t="n" s="0">
        <x:v>29.27458</x:v>
      </x:c>
      <x:c t="n" s="0">
        <x:v>29.93736</x:v>
      </x:c>
      <x:c t="n" s="0">
        <x:v>30.24633</x:v>
      </x:c>
      <x:c t="n" s="0">
        <x:v>27.00494</x:v>
      </x:c>
      <x:c t="n" s="0">
        <x:v>25.37708</x:v>
      </x:c>
      <x:c t="n" s="0">
        <x:v>22.40577</x:v>
      </x:c>
      <x:c t="n" s="0">
        <x:v>19.77251</x:v>
      </x:c>
      <x:c t="n" s="0">
        <x:v>22.36667</x:v>
      </x:c>
      <x:c t="n" s="0">
        <x:v>17.52717</x:v>
      </x:c>
      <x:c t="n" s="0">
        <x:v>19.18824</x:v>
      </x:c>
      <x:c t="n" s="0">
        <x:v>9.335196</x:v>
      </x:c>
      <x:c t="n" s="0">
        <x:v>8.283507</x:v>
      </x:c>
      <x:c t="n" s="0">
        <x:v>4.350999</x:v>
      </x:c>
      <x:c t="n" s="0">
        <x:v>7.042397</x:v>
      </x:c>
      <x:c t="n" s="0">
        <x:v>6.777914</x:v>
      </x:c>
      <x:c t="n" s="0">
        <x:v>3.658667</x:v>
      </x:c>
      <x:c t="n" s="0">
        <x:v>-30.06697</x:v>
      </x:c>
      <x:c t="n" s="0">
        <x:v>-27.22797</x:v>
      </x:c>
      <x:c t="n" s="0">
        <x:v>-21.03832</x:v>
      </x:c>
      <x:c t="n" s="0">
        <x:v>-22.01286</x:v>
      </x:c>
      <x:c t="n" s="0">
        <x:v>-15.60635</x:v>
      </x:c>
      <x:c t="n" s="0">
        <x:v>-12.07736</x:v>
      </x:c>
      <x:c t="n" s="0">
        <x:v>8.535787</x:v>
      </x:c>
      <x:c t="n" s="0">
        <x:v>3.88882</x:v>
      </x:c>
      <x:c t="n" s="0">
        <x:v>11.54589</x:v>
      </x:c>
      <x:c t="n" s="0">
        <x:v>15.71485</x:v>
      </x:c>
      <x:c t="n" s="0">
        <x:v>19.38455</x:v>
      </x:c>
      <x:c t="n" s="0">
        <x:v>12.89278</x:v>
      </x:c>
      <x:c t="n" s="0">
        <x:v>28.22478</x:v>
      </x:c>
      <x:c t="n" s="0">
        <x:v>32.51392</x:v>
      </x:c>
      <x:c t="n" s="0">
        <x:v>27.36484</x:v>
      </x:c>
      <x:c t="n" s="0">
        <x:v>27.91101</x:v>
      </x:c>
      <x:c t="n" s="0">
        <x:v>29.32815</x:v>
      </x:c>
      <x:c t="n" s="0">
        <x:v>27.48451</x:v>
      </x:c>
      <x:c t="n" s="0">
        <x:v>25.41902</x:v>
      </x:c>
      <x:c t="n" s="0">
        <x:v>29.55002</x:v>
      </x:c>
      <x:c t="n" s="0">
        <x:v>24.2392</x:v>
      </x:c>
      <x:c t="n" s="0">
        <x:v>32.12724</x:v>
      </x:c>
      <x:c t="n" s="0">
        <x:v>31.54499</x:v>
      </x:c>
      <x:c t="n" s="0">
        <x:v>25.49075</x:v>
      </x:c>
      <x:c t="n" s="0">
        <x:v>25.21906</x:v>
      </x:c>
      <x:c t="n" s="0">
        <x:v>22.46484</x:v>
      </x:c>
      <x:c t="n" s="0">
        <x:v>16.876</x:v>
      </x:c>
      <x:c t="n" s="0">
        <x:v>14.84898</x:v>
      </x:c>
      <x:c t="n" s="0">
        <x:v>17.55459</x:v>
      </x:c>
      <x:c t="n" s="0">
        <x:v>12.09265</x:v>
      </x:c>
      <x:c t="n" s="0">
        <x:v>4.231544</x:v>
      </x:c>
      <x:c t="n" s="0">
        <x:v>6.860967</x:v>
      </x:c>
      <x:c t="n" s="0">
        <x:v>4.091506</x:v>
      </x:c>
      <x:c t="n" s="0">
        <x:v>5.23917</x:v>
      </x:c>
      <x:c t="n" s="0">
        <x:v>6.514873</x:v>
      </x:c>
      <x:c t="n" s="0">
        <x:v>4.026438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43942.9197800926</x:v>
      </x:c>
      <x:c t="n" s="7">
        <x:v>43942.9197800926</x:v>
      </x:c>
      <x:c t="n" s="0">
        <x:v>42.46323</x:v>
      </x:c>
      <x:c t="n" s="0">
        <x:v>54.20069</x:v>
      </x:c>
      <x:c t="n" s="0">
        <x:v>63.28686</x:v>
      </x:c>
      <x:c t="n" s="0">
        <x:v>71.95856</x:v>
      </x:c>
      <x:c t="n" s="0">
        <x:v>-30.06697</x:v>
      </x:c>
      <x:c t="n" s="0">
        <x:v>-26.26366</x:v>
      </x:c>
      <x:c t="n" s="0">
        <x:v>-19.02145</x:v>
      </x:c>
      <x:c t="n" s="0">
        <x:v>-22.50529</x:v>
      </x:c>
      <x:c t="n" s="0">
        <x:v>-7.91137</x:v>
      </x:c>
      <x:c t="n" s="0">
        <x:v>-8.670043</x:v>
      </x:c>
      <x:c t="n" s="0">
        <x:v>7.575289</x:v>
      </x:c>
      <x:c t="n" s="0">
        <x:v>5.163872</x:v>
      </x:c>
      <x:c t="n" s="0">
        <x:v>11.03897</x:v>
      </x:c>
      <x:c t="n" s="0">
        <x:v>14.75572</x:v>
      </x:c>
      <x:c t="n" s="0">
        <x:v>18.01393</x:v>
      </x:c>
      <x:c t="n" s="0">
        <x:v>12.92669</x:v>
      </x:c>
      <x:c t="n" s="0">
        <x:v>27.41705</x:v>
      </x:c>
      <x:c t="n" s="0">
        <x:v>31.64127</x:v>
      </x:c>
      <x:c t="n" s="0">
        <x:v>27.93464</x:v>
      </x:c>
      <x:c t="n" s="0">
        <x:v>27.89812</x:v>
      </x:c>
      <x:c t="n" s="0">
        <x:v>31.88142</x:v>
      </x:c>
      <x:c t="n" s="0">
        <x:v>28.4985</x:v>
      </x:c>
      <x:c t="n" s="0">
        <x:v>28.11749</x:v>
      </x:c>
      <x:c t="n" s="0">
        <x:v>27.00197</x:v>
      </x:c>
      <x:c t="n" s="0">
        <x:v>29.11801</x:v>
      </x:c>
      <x:c t="n" s="0">
        <x:v>30.38743</x:v>
      </x:c>
      <x:c t="n" s="0">
        <x:v>30.5974</x:v>
      </x:c>
      <x:c t="n" s="0">
        <x:v>27.18255</x:v>
      </x:c>
      <x:c t="n" s="0">
        <x:v>25.19902</x:v>
      </x:c>
      <x:c t="n" s="0">
        <x:v>22.13519</x:v>
      </x:c>
      <x:c t="n" s="0">
        <x:v>19.58287</x:v>
      </x:c>
      <x:c t="n" s="0">
        <x:v>21.93737</x:v>
      </x:c>
      <x:c t="n" s="0">
        <x:v>17.39418</x:v>
      </x:c>
      <x:c t="n" s="0">
        <x:v>18.61449</x:v>
      </x:c>
      <x:c t="n" s="0">
        <x:v>8.875953</x:v>
      </x:c>
      <x:c t="n" s="0">
        <x:v>7.910197</x:v>
      </x:c>
      <x:c t="n" s="0">
        <x:v>4.204553</x:v>
      </x:c>
      <x:c t="n" s="0">
        <x:v>6.717911</x:v>
      </x:c>
      <x:c t="n" s="0">
        <x:v>6.787133</x:v>
      </x:c>
      <x:c t="n" s="0">
        <x:v>3.689786</x:v>
      </x:c>
      <x:c t="n" s="0">
        <x:v>-30.06697</x:v>
      </x:c>
      <x:c t="n" s="0">
        <x:v>-27.22797</x:v>
      </x:c>
      <x:c t="n" s="0">
        <x:v>-21.03832</x:v>
      </x:c>
      <x:c t="n" s="0">
        <x:v>-22.01286</x:v>
      </x:c>
      <x:c t="n" s="0">
        <x:v>-15.60635</x:v>
      </x:c>
      <x:c t="n" s="0">
        <x:v>-10.41061</x:v>
      </x:c>
      <x:c t="n" s="0">
        <x:v>6.795864</x:v>
      </x:c>
      <x:c t="n" s="0">
        <x:v>6.127191</x:v>
      </x:c>
      <x:c t="n" s="0">
        <x:v>11.54589</x:v>
      </x:c>
      <x:c t="n" s="0">
        <x:v>15.71485</x:v>
      </x:c>
      <x:c t="n" s="0">
        <x:v>19.38455</x:v>
      </x:c>
      <x:c t="n" s="0">
        <x:v>12.89278</x:v>
      </x:c>
      <x:c t="n" s="0">
        <x:v>28.70161</x:v>
      </x:c>
      <x:c t="n" s="0">
        <x:v>33.94603</x:v>
      </x:c>
      <x:c t="n" s="0">
        <x:v>28.32989</x:v>
      </x:c>
      <x:c t="n" s="0">
        <x:v>27.83211</x:v>
      </x:c>
      <x:c t="n" s="0">
        <x:v>29.04135</x:v>
      </x:c>
      <x:c t="n" s="0">
        <x:v>24.60504</x:v>
      </x:c>
      <x:c t="n" s="0">
        <x:v>28.4258</x:v>
      </x:c>
      <x:c t="n" s="0">
        <x:v>25.64775</x:v>
      </x:c>
      <x:c t="n" s="0">
        <x:v>28.15078</x:v>
      </x:c>
      <x:c t="n" s="0">
        <x:v>30.84758</x:v>
      </x:c>
      <x:c t="n" s="0">
        <x:v>33.08887</x:v>
      </x:c>
      <x:c t="n" s="0">
        <x:v>28.24586</x:v>
      </x:c>
      <x:c t="n" s="0">
        <x:v>23.84598</x:v>
      </x:c>
      <x:c t="n" s="0">
        <x:v>22.62901</x:v>
      </x:c>
      <x:c t="n" s="0">
        <x:v>18.75513</x:v>
      </x:c>
      <x:c t="n" s="0">
        <x:v>18.58761</x:v>
      </x:c>
      <x:c t="n" s="0">
        <x:v>17.21342</x:v>
      </x:c>
      <x:c t="n" s="0">
        <x:v>10.74202</x:v>
      </x:c>
      <x:c t="n" s="0">
        <x:v>4.628978</x:v>
      </x:c>
      <x:c t="n" s="0">
        <x:v>4.995822</x:v>
      </x:c>
      <x:c t="n" s="0">
        <x:v>3.402895</x:v>
      </x:c>
      <x:c t="n" s="0">
        <x:v>5.003145</x:v>
      </x:c>
      <x:c t="n" s="0">
        <x:v>6.664463</x:v>
      </x:c>
      <x:c t="n" s="0">
        <x:v>2.780249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43942.9197800926</x:v>
      </x:c>
      <x:c t="n" s="7">
        <x:v>43942.9197800926</x:v>
      </x:c>
      <x:c t="n" s="0">
        <x:v>44.02312</x:v>
      </x:c>
      <x:c t="n" s="0">
        <x:v>54.20069</x:v>
      </x:c>
      <x:c t="n" s="0">
        <x:v>64.45929</x:v>
      </x:c>
      <x:c t="n" s="0">
        <x:v>72.57664</x:v>
      </x:c>
      <x:c t="n" s="0">
        <x:v>-30.06697</x:v>
      </x:c>
      <x:c t="n" s="0">
        <x:v>-26.39246</x:v>
      </x:c>
      <x:c t="n" s="0">
        <x:v>-19.26371</x:v>
      </x:c>
      <x:c t="n" s="0">
        <x:v>-22.43016</x:v>
      </x:c>
      <x:c t="n" s="0">
        <x:v>-8.472269</x:v>
      </x:c>
      <x:c t="n" s="0">
        <x:v>-8.837465</x:v>
      </x:c>
      <x:c t="n" s="0">
        <x:v>7.379776</x:v>
      </x:c>
      <x:c t="n" s="0">
        <x:v>5.318522</x:v>
      </x:c>
      <x:c t="n" s="0">
        <x:v>11.58146</x:v>
      </x:c>
      <x:c t="n" s="0">
        <x:v>14.90963</x:v>
      </x:c>
      <x:c t="n" s="0">
        <x:v>18.24302</x:v>
      </x:c>
      <x:c t="n" s="0">
        <x:v>12.96849</x:v>
      </x:c>
      <x:c t="n" s="0">
        <x:v>28.04152</x:v>
      </x:c>
      <x:c t="n" s="0">
        <x:v>32.15448</x:v>
      </x:c>
      <x:c t="n" s="0">
        <x:v>28.30536</x:v>
      </x:c>
      <x:c t="n" s="0">
        <x:v>28.08039</x:v>
      </x:c>
      <x:c t="n" s="0">
        <x:v>31.73514</x:v>
      </x:c>
      <x:c t="n" s="0">
        <x:v>28.52435</x:v>
      </x:c>
      <x:c t="n" s="0">
        <x:v>28.19421</x:v>
      </x:c>
      <x:c t="n" s="0">
        <x:v>26.79314</x:v>
      </x:c>
      <x:c t="n" s="0">
        <x:v>28.69518</x:v>
      </x:c>
      <x:c t="n" s="0">
        <x:v>30.0328</x:v>
      </x:c>
      <x:c t="n" s="0">
        <x:v>30.90567</x:v>
      </x:c>
      <x:c t="n" s="0">
        <x:v>27.33221</x:v>
      </x:c>
      <x:c t="n" s="0">
        <x:v>24.92805</x:v>
      </x:c>
      <x:c t="n" s="0">
        <x:v>22.49561</x:v>
      </x:c>
      <x:c t="n" s="0">
        <x:v>19.32884</x:v>
      </x:c>
      <x:c t="n" s="0">
        <x:v>21.70786</x:v>
      </x:c>
      <x:c t="n" s="0">
        <x:v>17.32944</x:v>
      </x:c>
      <x:c t="n" s="0">
        <x:v>18.06306</x:v>
      </x:c>
      <x:c t="n" s="0">
        <x:v>8.470177</x:v>
      </x:c>
      <x:c t="n" s="0">
        <x:v>7.684788</x:v>
      </x:c>
      <x:c t="n" s="0">
        <x:v>4.194939</x:v>
      </x:c>
      <x:c t="n" s="0">
        <x:v>6.618079</x:v>
      </x:c>
      <x:c t="n" s="0">
        <x:v>6.801199</x:v>
      </x:c>
      <x:c t="n" s="0">
        <x:v>3.526855</x:v>
      </x:c>
      <x:c t="n" s="0">
        <x:v>-30.06697</x:v>
      </x:c>
      <x:c t="n" s="0">
        <x:v>-27.22797</x:v>
      </x:c>
      <x:c t="n" s="0">
        <x:v>-21.03832</x:v>
      </x:c>
      <x:c t="n" s="0">
        <x:v>-22.01286</x:v>
      </x:c>
      <x:c t="n" s="0">
        <x:v>-15.60635</x:v>
      </x:c>
      <x:c t="n" s="0">
        <x:v>-9.972118</x:v>
      </x:c>
      <x:c t="n" s="0">
        <x:v>6.016597</x:v>
      </x:c>
      <x:c t="n" s="0">
        <x:v>6.127191</x:v>
      </x:c>
      <x:c t="n" s="0">
        <x:v>14.74608</x:v>
      </x:c>
      <x:c t="n" s="0">
        <x:v>15.36139</x:v>
      </x:c>
      <x:c t="n" s="0">
        <x:v>19.24994</x:v>
      </x:c>
      <x:c t="n" s="0">
        <x:v>13.59674</x:v>
      </x:c>
      <x:c t="n" s="0">
        <x:v>31.07675</x:v>
      </x:c>
      <x:c t="n" s="0">
        <x:v>34.33474</x:v>
      </x:c>
      <x:c t="n" s="0">
        <x:v>30.00408</x:v>
      </x:c>
      <x:c t="n" s="0">
        <x:v>28.33347</x:v>
      </x:c>
      <x:c t="n" s="0">
        <x:v>31.75232</x:v>
      </x:c>
      <x:c t="n" s="0">
        <x:v>30.41486</x:v>
      </x:c>
      <x:c t="n" s="0">
        <x:v>26.33113</x:v>
      </x:c>
      <x:c t="n" s="0">
        <x:v>29.53925</x:v>
      </x:c>
      <x:c t="n" s="0">
        <x:v>29.13601</x:v>
      </x:c>
      <x:c t="n" s="0">
        <x:v>29.69281</x:v>
      </x:c>
      <x:c t="n" s="0">
        <x:v>28.57062</x:v>
      </x:c>
      <x:c t="n" s="0">
        <x:v>30.33549</x:v>
      </x:c>
      <x:c t="n" s="0">
        <x:v>20.74719</x:v>
      </x:c>
      <x:c t="n" s="0">
        <x:v>25.05737</x:v>
      </x:c>
      <x:c t="n" s="0">
        <x:v>18.71055</x:v>
      </x:c>
      <x:c t="n" s="0">
        <x:v>20.73308</x:v>
      </x:c>
      <x:c t="n" s="0">
        <x:v>16.84107</x:v>
      </x:c>
      <x:c t="n" s="0">
        <x:v>11.28184</x:v>
      </x:c>
      <x:c t="n" s="0">
        <x:v>4.9477</x:v>
      </x:c>
      <x:c t="n" s="0">
        <x:v>5.927732</x:v>
      </x:c>
      <x:c t="n" s="0">
        <x:v>4.606115</x:v>
      </x:c>
      <x:c t="n" s="0">
        <x:v>6.761059</x:v>
      </x:c>
      <x:c t="n" s="0">
        <x:v>6.912492</x:v>
      </x:c>
      <x:c t="n" s="0">
        <x:v>3.21571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43942.9197800926</x:v>
      </x:c>
      <x:c t="n" s="7">
        <x:v>43942.9197800926</x:v>
      </x:c>
      <x:c t="n" s="0">
        <x:v>43.94522</x:v>
      </x:c>
      <x:c t="n" s="0">
        <x:v>54.20069</x:v>
      </x:c>
      <x:c t="n" s="0">
        <x:v>59.83868</x:v>
      </x:c>
      <x:c t="n" s="0">
        <x:v>67.28836</x:v>
      </x:c>
      <x:c t="n" s="0">
        <x:v>-30.06697</x:v>
      </x:c>
      <x:c t="n" s="0">
        <x:v>-26.5059</x:v>
      </x:c>
      <x:c t="n" s="0">
        <x:v>-19.4819</x:v>
      </x:c>
      <x:c t="n" s="0">
        <x:v>-22.36686</x:v>
      </x:c>
      <x:c t="n" s="0">
        <x:v>-9.016293</x:v>
      </x:c>
      <x:c t="n" s="0">
        <x:v>-8.985746</x:v>
      </x:c>
      <x:c t="n" s="0">
        <x:v>7.205539</x:v>
      </x:c>
      <x:c t="n" s="0">
        <x:v>5.446373</x:v>
      </x:c>
      <x:c t="n" s="0">
        <x:v>12.21305</x:v>
      </x:c>
      <x:c t="n" s="0">
        <x:v>14.6673</x:v>
      </x:c>
      <x:c t="n" s="0">
        <x:v>18.27953</x:v>
      </x:c>
      <x:c t="n" s="0">
        <x:v>13.12991</x:v>
      </x:c>
      <x:c t="n" s="0">
        <x:v>28.63964</x:v>
      </x:c>
      <x:c t="n" s="0">
        <x:v>32.47886</x:v>
      </x:c>
      <x:c t="n" s="0">
        <x:v>28.58395</x:v>
      </x:c>
      <x:c t="n" s="0">
        <x:v>27.92503</x:v>
      </x:c>
      <x:c t="n" s="0">
        <x:v>31.63179</x:v>
      </x:c>
      <x:c t="n" s="0">
        <x:v>28.53917</x:v>
      </x:c>
      <x:c t="n" s="0">
        <x:v>28.02196</x:v>
      </x:c>
      <x:c t="n" s="0">
        <x:v>27.26865</x:v>
      </x:c>
      <x:c t="n" s="0">
        <x:v>29.00388</x:v>
      </x:c>
      <x:c t="n" s="0">
        <x:v>30.24586</x:v>
      </x:c>
      <x:c t="n" s="0">
        <x:v>30.62055</x:v>
      </x:c>
      <x:c t="n" s="0">
        <x:v>27.88908</x:v>
      </x:c>
      <x:c t="n" s="0">
        <x:v>24.58687</x:v>
      </x:c>
      <x:c t="n" s="0">
        <x:v>22.72578</x:v>
      </x:c>
      <x:c t="n" s="0">
        <x:v>19.78173</x:v>
      </x:c>
      <x:c t="n" s="0">
        <x:v>21.60632</x:v>
      </x:c>
      <x:c t="n" s="0">
        <x:v>17.41633</x:v>
      </x:c>
      <x:c t="n" s="0">
        <x:v>17.53189</x:v>
      </x:c>
      <x:c t="n" s="0">
        <x:v>8.139273</x:v>
      </x:c>
      <x:c t="n" s="0">
        <x:v>7.42686</x:v>
      </x:c>
      <x:c t="n" s="0">
        <x:v>4.306397</x:v>
      </x:c>
      <x:c t="n" s="0">
        <x:v>6.969362</x:v>
      </x:c>
      <x:c t="n" s="0">
        <x:v>6.790436</x:v>
      </x:c>
      <x:c t="n" s="0">
        <x:v>3.5871</x:v>
      </x:c>
      <x:c t="n" s="0">
        <x:v>-30.06697</x:v>
      </x:c>
      <x:c t="n" s="0">
        <x:v>-27.82531</x:v>
      </x:c>
      <x:c t="n" s="0">
        <x:v>-22.58165</x:v>
      </x:c>
      <x:c t="n" s="0">
        <x:v>-20.63648</x:v>
      </x:c>
      <x:c t="n" s="0">
        <x:v>-15.60635</x:v>
      </x:c>
      <x:c t="n" s="0">
        <x:v>-9.972118</x:v>
      </x:c>
      <x:c t="n" s="0">
        <x:v>6.016597</x:v>
      </x:c>
      <x:c t="n" s="0">
        <x:v>7.821023</x:v>
      </x:c>
      <x:c t="n" s="0">
        <x:v>14.74608</x:v>
      </x:c>
      <x:c t="n" s="0">
        <x:v>11.45171</x:v>
      </x:c>
      <x:c t="n" s="0">
        <x:v>18.1689</x:v>
      </x:c>
      <x:c t="n" s="0">
        <x:v>13.97015</x:v>
      </x:c>
      <x:c t="n" s="0">
        <x:v>31.07675</x:v>
      </x:c>
      <x:c t="n" s="0">
        <x:v>33.81076</x:v>
      </x:c>
      <x:c t="n" s="0">
        <x:v>29.86285</x:v>
      </x:c>
      <x:c t="n" s="0">
        <x:v>27.63612</x:v>
      </x:c>
      <x:c t="n" s="0">
        <x:v>29.71523</x:v>
      </x:c>
      <x:c t="n" s="0">
        <x:v>27.30632</x:v>
      </x:c>
      <x:c t="n" s="0">
        <x:v>28.71438</x:v>
      </x:c>
      <x:c t="n" s="0">
        <x:v>27.76408</x:v>
      </x:c>
      <x:c t="n" s="0">
        <x:v>28.04972</x:v>
      </x:c>
      <x:c t="n" s="0">
        <x:v>31.36925</x:v>
      </x:c>
      <x:c t="n" s="0">
        <x:v>29.97974</x:v>
      </x:c>
      <x:c t="n" s="0">
        <x:v>28.00706</x:v>
      </x:c>
      <x:c t="n" s="0">
        <x:v>23.57814</x:v>
      </x:c>
      <x:c t="n" s="0">
        <x:v>21.6276</x:v>
      </x:c>
      <x:c t="n" s="0">
        <x:v>21.44909</x:v>
      </x:c>
      <x:c t="n" s="0">
        <x:v>20.41043</x:v>
      </x:c>
      <x:c t="n" s="0">
        <x:v>19.22037</x:v>
      </x:c>
      <x:c t="n" s="0">
        <x:v>10.71842</x:v>
      </x:c>
      <x:c t="n" s="0">
        <x:v>4.758703</x:v>
      </x:c>
      <x:c t="n" s="0">
        <x:v>4.072563</x:v>
      </x:c>
      <x:c t="n" s="0">
        <x:v>4.139895</x:v>
      </x:c>
      <x:c t="n" s="0">
        <x:v>7.623746</x:v>
      </x:c>
      <x:c t="n" s="0">
        <x:v>5.521231</x:v>
      </x:c>
      <x:c t="n" s="0">
        <x:v>3.89933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43942.9197800926</x:v>
      </x:c>
      <x:c t="n" s="7">
        <x:v>43942.9197800926</x:v>
      </x:c>
      <x:c t="n" s="0">
        <x:v>42.096</x:v>
      </x:c>
      <x:c t="n" s="0">
        <x:v>54.20069</x:v>
      </x:c>
      <x:c t="n" s="0">
        <x:v>60.20786</x:v>
      </x:c>
      <x:c t="n" s="0">
        <x:v>68.57503</x:v>
      </x:c>
      <x:c t="n" s="0">
        <x:v>-30.06697</x:v>
      </x:c>
      <x:c t="n" s="0">
        <x:v>-26.79715</x:v>
      </x:c>
      <x:c t="n" s="0">
        <x:v>-20.06359</x:v>
      </x:c>
      <x:c t="n" s="0">
        <x:v>-21.68573</x:v>
      </x:c>
      <x:c t="n" s="0">
        <x:v>-9.541803</x:v>
      </x:c>
      <x:c t="n" s="0">
        <x:v>-9.116518</x:v>
      </x:c>
      <x:c t="n" s="0">
        <x:v>7.050994</x:v>
      </x:c>
      <x:c t="n" s="0">
        <x:v>6.3875</x:v>
      </x:c>
      <x:c t="n" s="0">
        <x:v>12.69353</x:v>
      </x:c>
      <x:c t="n" s="0">
        <x:v>14.32234</x:v>
      </x:c>
      <x:c t="n" s="0">
        <x:v>18.26356</x:v>
      </x:c>
      <x:c t="n" s="0">
        <x:v>13.26316</x:v>
      </x:c>
      <x:c t="n" s="0">
        <x:v>29.01575</x:v>
      </x:c>
      <x:c t="n" s="0">
        <x:v>32.70063</x:v>
      </x:c>
      <x:c t="n" s="0">
        <x:v>28.78684</x:v>
      </x:c>
      <x:c t="n" s="0">
        <x:v>28.11873</x:v>
      </x:c>
      <x:c t="n" s="0">
        <x:v>31.33862</x:v>
      </x:c>
      <x:c t="n" s="0">
        <x:v>28.39049</x:v>
      </x:c>
      <x:c t="n" s="0">
        <x:v>27.925</x:v>
      </x:c>
      <x:c t="n" s="0">
        <x:v>27.43656</x:v>
      </x:c>
      <x:c t="n" s="0">
        <x:v>29.53991</x:v>
      </x:c>
      <x:c t="n" s="0">
        <x:v>31.27514</x:v>
      </x:c>
      <x:c t="n" s="0">
        <x:v>30.24973</x:v>
      </x:c>
      <x:c t="n" s="0">
        <x:v>27.71478</x:v>
      </x:c>
      <x:c t="n" s="0">
        <x:v>24.76873</x:v>
      </x:c>
      <x:c t="n" s="0">
        <x:v>22.63457</x:v>
      </x:c>
      <x:c t="n" s="0">
        <x:v>19.71858</x:v>
      </x:c>
      <x:c t="n" s="0">
        <x:v>21.20249</x:v>
      </x:c>
      <x:c t="n" s="0">
        <x:v>17.55634</x:v>
      </x:c>
      <x:c t="n" s="0">
        <x:v>17.11436</x:v>
      </x:c>
      <x:c t="n" s="0">
        <x:v>7.708598</x:v>
      </x:c>
      <x:c t="n" s="0">
        <x:v>7.078599</x:v>
      </x:c>
      <x:c t="n" s="0">
        <x:v>4.301888</x:v>
      </x:c>
      <x:c t="n" s="0">
        <x:v>6.724304</x:v>
      </x:c>
      <x:c t="n" s="0">
        <x:v>6.494206</x:v>
      </x:c>
      <x:c t="n" s="0">
        <x:v>3.586472</x:v>
      </x:c>
      <x:c t="n" s="0">
        <x:v>-30.06697</x:v>
      </x:c>
      <x:c t="n" s="0">
        <x:v>-29.05016</x:v>
      </x:c>
      <x:c t="n" s="0">
        <x:v>-27.97519</x:v>
      </x:c>
      <x:c t="n" s="0">
        <x:v>-19.01476</x:v>
      </x:c>
      <x:c t="n" s="0">
        <x:v>-15.60635</x:v>
      </x:c>
      <x:c t="n" s="0">
        <x:v>-9.972118</x:v>
      </x:c>
      <x:c t="n" s="0">
        <x:v>6.016597</x:v>
      </x:c>
      <x:c t="n" s="0">
        <x:v>9.691322</x:v>
      </x:c>
      <x:c t="n" s="0">
        <x:v>14.80034</x:v>
      </x:c>
      <x:c t="n" s="0">
        <x:v>11.45171</x:v>
      </x:c>
      <x:c t="n" s="0">
        <x:v>18.1689</x:v>
      </x:c>
      <x:c t="n" s="0">
        <x:v>13.97015</x:v>
      </x:c>
      <x:c t="n" s="0">
        <x:v>30.39849</x:v>
      </x:c>
      <x:c t="n" s="0">
        <x:v>34.24139</x:v>
      </x:c>
      <x:c t="n" s="0">
        <x:v>29.49064</x:v>
      </x:c>
      <x:c t="n" s="0">
        <x:v>29.86885</x:v>
      </x:c>
      <x:c t="n" s="0">
        <x:v>29.35359</x:v>
      </x:c>
      <x:c t="n" s="0">
        <x:v>27.36007</x:v>
      </x:c>
      <x:c t="n" s="0">
        <x:v>27.00615</x:v>
      </x:c>
      <x:c t="n" s="0">
        <x:v>27.46355</x:v>
      </x:c>
      <x:c t="n" s="0">
        <x:v>33.6698</x:v>
      </x:c>
      <x:c t="n" s="0">
        <x:v>35.2481</x:v>
      </x:c>
      <x:c t="n" s="0">
        <x:v>25.68179</x:v>
      </x:c>
      <x:c t="n" s="0">
        <x:v>24.35402</x:v>
      </x:c>
      <x:c t="n" s="0">
        <x:v>25.75303</x:v>
      </x:c>
      <x:c t="n" s="0">
        <x:v>21.21522</x:v>
      </x:c>
      <x:c t="n" s="0">
        <x:v>17.87419</x:v>
      </x:c>
      <x:c t="n" s="0">
        <x:v>15.87901</x:v>
      </x:c>
      <x:c t="n" s="0">
        <x:v>16.91478</x:v>
      </x:c>
      <x:c t="n" s="0">
        <x:v>14.90117</x:v>
      </x:c>
      <x:c t="n" s="0">
        <x:v>3.841146</x:v>
      </x:c>
      <x:c t="n" s="0">
        <x:v>5.494125</x:v>
      </x:c>
      <x:c t="n" s="0">
        <x:v>4.967607</x:v>
      </x:c>
      <x:c t="n" s="0">
        <x:v>5.026013</x:v>
      </x:c>
      <x:c t="n" s="0">
        <x:v>5.05711</x:v>
      </x:c>
      <x:c t="n" s="0">
        <x:v>3.586317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43942.9197800926</x:v>
      </x:c>
      <x:c t="n" s="7">
        <x:v>43942.9197800926</x:v>
      </x:c>
      <x:c t="n" s="0">
        <x:v>43.05109</x:v>
      </x:c>
      <x:c t="n" s="0">
        <x:v>54.20069</x:v>
      </x:c>
      <x:c t="n" s="0">
        <x:v>59.61269</x:v>
      </x:c>
      <x:c t="n" s="0">
        <x:v>67.13596</x:v>
      </x:c>
      <x:c t="n" s="0">
        <x:v>-30.06697</x:v>
      </x:c>
      <x:c t="n" s="0">
        <x:v>-27.06256</x:v>
      </x:c>
      <x:c t="n" s="0">
        <x:v>-20.63067</x:v>
      </x:c>
      <x:c t="n" s="0">
        <x:v>-21.17819</x:v>
      </x:c>
      <x:c t="n" s="0">
        <x:v>-9.682326</x:v>
      </x:c>
      <x:c t="n" s="0">
        <x:v>-9.2314</x:v>
      </x:c>
      <x:c t="n" s="0">
        <x:v>6.91451</x:v>
      </x:c>
      <x:c t="n" s="0">
        <x:v>7.055937</x:v>
      </x:c>
      <x:c t="n" s="0">
        <x:v>13.07936</x:v>
      </x:c>
      <x:c t="n" s="0">
        <x:v>14.18479</x:v>
      </x:c>
      <x:c t="n" s="0">
        <x:v>18.24987</x:v>
      </x:c>
      <x:c t="n" s="0">
        <x:v>13.37063</x:v>
      </x:c>
      <x:c t="n" s="0">
        <x:v>29.20034</x:v>
      </x:c>
      <x:c t="n" s="0">
        <x:v>33.16149</x:v>
      </x:c>
      <x:c t="n" s="0">
        <x:v>28.80208</x:v>
      </x:c>
      <x:c t="n" s="0">
        <x:v>28.92131</x:v>
      </x:c>
      <x:c t="n" s="0">
        <x:v>31.26851</x:v>
      </x:c>
      <x:c t="n" s="0">
        <x:v>28.22477</x:v>
      </x:c>
      <x:c t="n" s="0">
        <x:v>28.45813</x:v>
      </x:c>
      <x:c t="n" s="0">
        <x:v>27.42268</x:v>
      </x:c>
      <x:c t="n" s="0">
        <x:v>30.00352</x:v>
      </x:c>
      <x:c t="n" s="0">
        <x:v>32.51363</x:v>
      </x:c>
      <x:c t="n" s="0">
        <x:v>30.18563</x:v>
      </x:c>
      <x:c t="n" s="0">
        <x:v>27.80379</x:v>
      </x:c>
      <x:c t="n" s="0">
        <x:v>24.57068</x:v>
      </x:c>
      <x:c t="n" s="0">
        <x:v>22.40495</x:v>
      </x:c>
      <x:c t="n" s="0">
        <x:v>19.58103</x:v>
      </x:c>
      <x:c t="n" s="0">
        <x:v>20.64197</x:v>
      </x:c>
      <x:c t="n" s="0">
        <x:v>17.5088</x:v>
      </x:c>
      <x:c t="n" s="0">
        <x:v>16.77394</x:v>
      </x:c>
      <x:c t="n" s="0">
        <x:v>7.385252</x:v>
      </x:c>
      <x:c t="n" s="0">
        <x:v>6.823599</x:v>
      </x:c>
      <x:c t="n" s="0">
        <x:v>4.228069</x:v>
      </x:c>
      <x:c t="n" s="0">
        <x:v>6.648026</x:v>
      </x:c>
      <x:c t="n" s="0">
        <x:v>6.465787</x:v>
      </x:c>
      <x:c t="n" s="0">
        <x:v>3.581717</x:v>
      </x:c>
      <x:c t="n" s="0">
        <x:v>-30.06697</x:v>
      </x:c>
      <x:c t="n" s="0">
        <x:v>-29.05016</x:v>
      </x:c>
      <x:c t="n" s="0">
        <x:v>-27.97519</x:v>
      </x:c>
      <x:c t="n" s="0">
        <x:v>-19.01476</x:v>
      </x:c>
      <x:c t="n" s="0">
        <x:v>-8.945194</x:v>
      </x:c>
      <x:c t="n" s="0">
        <x:v>-9.972118</x:v>
      </x:c>
      <x:c t="n" s="0">
        <x:v>6.016597</x:v>
      </x:c>
      <x:c t="n" s="0">
        <x:v>9.691322</x:v>
      </x:c>
      <x:c t="n" s="0">
        <x:v>14.83257</x:v>
      </x:c>
      <x:c t="n" s="0">
        <x:v>16.15694</x:v>
      </x:c>
      <x:c t="n" s="0">
        <x:v>18.1689</x:v>
      </x:c>
      <x:c t="n" s="0">
        <x:v>13.89842</x:v>
      </x:c>
      <x:c t="n" s="0">
        <x:v>30.14663</x:v>
      </x:c>
      <x:c t="n" s="0">
        <x:v>35.32432</x:v>
      </x:c>
      <x:c t="n" s="0">
        <x:v>28.89016</x:v>
      </x:c>
      <x:c t="n" s="0">
        <x:v>32.46381</x:v>
      </x:c>
      <x:c t="n" s="0">
        <x:v>30.4882</x:v>
      </x:c>
      <x:c t="n" s="0">
        <x:v>25.681</x:v>
      </x:c>
      <x:c t="n" s="0">
        <x:v>30.82421</x:v>
      </x:c>
      <x:c t="n" s="0">
        <x:v>27.68846</x:v>
      </x:c>
      <x:c t="n" s="0">
        <x:v>32.59777</x:v>
      </x:c>
      <x:c t="n" s="0">
        <x:v>37.75792</x:v>
      </x:c>
      <x:c t="n" s="0">
        <x:v>31.48071</x:v>
      </x:c>
      <x:c t="n" s="0">
        <x:v>30.35177</x:v>
      </x:c>
      <x:c t="n" s="0">
        <x:v>22.03538</x:v>
      </x:c>
      <x:c t="n" s="0">
        <x:v>21.27629</x:v>
      </x:c>
      <x:c t="n" s="0">
        <x:v>20.47709</x:v>
      </x:c>
      <x:c t="n" s="0">
        <x:v>13.87033</x:v>
      </x:c>
      <x:c t="n" s="0">
        <x:v>18.84449</x:v>
      </x:c>
      <x:c t="n" s="0">
        <x:v>12.55902</x:v>
      </x:c>
      <x:c t="n" s="0">
        <x:v>5.527115</x:v>
      </x:c>
      <x:c t="n" s="0">
        <x:v>4.559005</x:v>
      </x:c>
      <x:c t="n" s="0">
        <x:v>3.947393</x:v>
      </x:c>
      <x:c t="n" s="0">
        <x:v>6.299254</x:v>
      </x:c>
      <x:c t="n" s="0">
        <x:v>6.468349</x:v>
      </x:c>
      <x:c t="n" s="0">
        <x:v>3.301189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43942.9197800926</x:v>
      </x:c>
      <x:c t="n" s="7">
        <x:v>43942.9197800926</x:v>
      </x:c>
      <x:c t="n" s="0">
        <x:v>43.05179</x:v>
      </x:c>
      <x:c t="n" s="0">
        <x:v>54.20069</x:v>
      </x:c>
      <x:c t="n" s="0">
        <x:v>64.53302</x:v>
      </x:c>
      <x:c t="n" s="0">
        <x:v>69.38536</x:v>
      </x:c>
      <x:c t="n" s="0">
        <x:v>-30.06697</x:v>
      </x:c>
      <x:c t="n" s="0">
        <x:v>-27.30271</x:v>
      </x:c>
      <x:c t="n" s="0">
        <x:v>-21.18143</x:v>
      </x:c>
      <x:c t="n" s="0">
        <x:v>-20.7872</x:v>
      </x:c>
      <x:c t="n" s="0">
        <x:v>-9.48543</x:v>
      </x:c>
      <x:c t="n" s="0">
        <x:v>-9.331981</x:v>
      </x:c>
      <x:c t="n" s="0">
        <x:v>6.607869</x:v>
      </x:c>
      <x:c t="n" s="0">
        <x:v>7.513593</x:v>
      </x:c>
      <x:c t="n" s="0">
        <x:v>13.38374</x:v>
      </x:c>
      <x:c t="n" s="0">
        <x:v>15.1049</x:v>
      </x:c>
      <x:c t="n" s="0">
        <x:v>18.19917</x:v>
      </x:c>
      <x:c t="n" s="0">
        <x:v>13.44007</x:v>
      </x:c>
      <x:c t="n" s="0">
        <x:v>29.37829</x:v>
      </x:c>
      <x:c t="n" s="0">
        <x:v>33.54144</x:v>
      </x:c>
      <x:c t="n" s="0">
        <x:v>28.89282</x:v>
      </x:c>
      <x:c t="n" s="0">
        <x:v>29.58942</x:v>
      </x:c>
      <x:c t="n" s="0">
        <x:v>30.88177</x:v>
      </x:c>
      <x:c t="n" s="0">
        <x:v>27.7235</x:v>
      </x:c>
      <x:c t="n" s="0">
        <x:v>28.69353</x:v>
      </x:c>
      <x:c t="n" s="0">
        <x:v>29.33093</x:v>
      </x:c>
      <x:c t="n" s="0">
        <x:v>31.29709</x:v>
      </x:c>
      <x:c t="n" s="0">
        <x:v>33.77763</x:v>
      </x:c>
      <x:c t="n" s="0">
        <x:v>30.53807</x:v>
      </x:c>
      <x:c t="n" s="0">
        <x:v>28.46729</x:v>
      </x:c>
      <x:c t="n" s="0">
        <x:v>24.85186</x:v>
      </x:c>
      <x:c t="n" s="0">
        <x:v>22.2993</x:v>
      </x:c>
      <x:c t="n" s="0">
        <x:v>19.89491</x:v>
      </x:c>
      <x:c t="n" s="0">
        <x:v>20.1548</x:v>
      </x:c>
      <x:c t="n" s="0">
        <x:v>18.03448</x:v>
      </x:c>
      <x:c t="n" s="0">
        <x:v>16.30762</x:v>
      </x:c>
      <x:c t="n" s="0">
        <x:v>7.156196</x:v>
      </x:c>
      <x:c t="n" s="0">
        <x:v>6.662977</x:v>
      </x:c>
      <x:c t="n" s="0">
        <x:v>4.201149</x:v>
      </x:c>
      <x:c t="n" s="0">
        <x:v>6.470468</x:v>
      </x:c>
      <x:c t="n" s="0">
        <x:v>6.544864</x:v>
      </x:c>
      <x:c t="n" s="0">
        <x:v>3.662718</x:v>
      </x:c>
      <x:c t="n" s="0">
        <x:v>-30.06697</x:v>
      </x:c>
      <x:c t="n" s="0">
        <x:v>-29.05016</x:v>
      </x:c>
      <x:c t="n" s="0">
        <x:v>-27.97519</x:v>
      </x:c>
      <x:c t="n" s="0">
        <x:v>-19.01476</x:v>
      </x:c>
      <x:c t="n" s="0">
        <x:v>-8.483988</x:v>
      </x:c>
      <x:c t="n" s="0">
        <x:v>-9.972118</x:v>
      </x:c>
      <x:c t="n" s="0">
        <x:v>2.685461</x:v>
      </x:c>
      <x:c t="n" s="0">
        <x:v>9.41293</x:v>
      </x:c>
      <x:c t="n" s="0">
        <x:v>14.83257</x:v>
      </x:c>
      <x:c t="n" s="0">
        <x:v>18.36211</x:v>
      </x:c>
      <x:c t="n" s="0">
        <x:v>17.47997</x:v>
      </x:c>
      <x:c t="n" s="0">
        <x:v>13.82549</x:v>
      </x:c>
      <x:c t="n" s="0">
        <x:v>30.48774</x:v>
      </x:c>
      <x:c t="n" s="0">
        <x:v>35.13142</x:v>
      </x:c>
      <x:c t="n" s="0">
        <x:v>29.69943</x:v>
      </x:c>
      <x:c t="n" s="0">
        <x:v>32.08498</x:v>
      </x:c>
      <x:c t="n" s="0">
        <x:v>28.11139</x:v>
      </x:c>
      <x:c t="n" s="0">
        <x:v>22.83829</x:v>
      </x:c>
      <x:c t="n" s="0">
        <x:v>29.3411</x:v>
      </x:c>
      <x:c t="n" s="0">
        <x:v>35.35503</x:v>
      </x:c>
      <x:c t="n" s="0">
        <x:v>34.86736</x:v>
      </x:c>
      <x:c t="n" s="0">
        <x:v>35.96177</x:v>
      </x:c>
      <x:c t="n" s="0">
        <x:v>32.17819</x:v>
      </x:c>
      <x:c t="n" s="0">
        <x:v>31.7667</x:v>
      </x:c>
      <x:c t="n" s="0">
        <x:v>25.44437</x:v>
      </x:c>
      <x:c t="n" s="0">
        <x:v>21.43906</x:v>
      </x:c>
      <x:c t="n" s="0">
        <x:v>20.64003</x:v>
      </x:c>
      <x:c t="n" s="0">
        <x:v>16.50625</x:v>
      </x:c>
      <x:c t="n" s="0">
        <x:v>19.67444</x:v>
      </x:c>
      <x:c t="n" s="0">
        <x:v>11.44542</x:v>
      </x:c>
      <x:c t="n" s="0">
        <x:v>4.823864</x:v>
      </x:c>
      <x:c t="n" s="0">
        <x:v>5.086962</x:v>
      </x:c>
      <x:c t="n" s="0">
        <x:v>3.309214</x:v>
      </x:c>
      <x:c t="n" s="0">
        <x:v>6.604786</x:v>
      </x:c>
      <x:c t="n" s="0">
        <x:v>6.956371</x:v>
      </x:c>
      <x:c t="n" s="0">
        <x:v>3.975822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43942.9197800926</x:v>
      </x:c>
      <x:c t="n" s="7">
        <x:v>43942.9197800926</x:v>
      </x:c>
      <x:c t="n" s="0">
        <x:v>43.48668</x:v>
      </x:c>
      <x:c t="n" s="0">
        <x:v>54.20069</x:v>
      </x:c>
      <x:c t="n" s="0">
        <x:v>58.35789</x:v>
      </x:c>
      <x:c t="n" s="0">
        <x:v>65.88657</x:v>
      </x:c>
      <x:c t="n" s="0">
        <x:v>-30.06697</x:v>
      </x:c>
      <x:c t="n" s="0">
        <x:v>-27.51881</x:v>
      </x:c>
      <x:c t="n" s="0">
        <x:v>-21.71431</x:v>
      </x:c>
      <x:c t="n" s="0">
        <x:v>-20.47912</x:v>
      </x:c>
      <x:c t="n" s="0">
        <x:v>-9.324067</x:v>
      </x:c>
      <x:c t="n" s="0">
        <x:v>-9.258698</x:v>
      </x:c>
      <x:c t="n" s="0">
        <x:v>6.213459</x:v>
      </x:c>
      <x:c t="n" s="0">
        <x:v>7.84815</x:v>
      </x:c>
      <x:c t="n" s="0">
        <x:v>13.57542</x:v>
      </x:c>
      <x:c t="n" s="0">
        <x:v>15.76091</x:v>
      </x:c>
      <x:c t="n" s="0">
        <x:v>18.04427</x:v>
      </x:c>
      <x:c t="n" s="0">
        <x:v>13.49851</x:v>
      </x:c>
      <x:c t="n" s="0">
        <x:v>29.59444</x:v>
      </x:c>
      <x:c t="n" s="0">
        <x:v>33.77386</x:v>
      </x:c>
      <x:c t="n" s="0">
        <x:v>29.09882</x:v>
      </x:c>
      <x:c t="n" s="0">
        <x:v>29.89576</x:v>
      </x:c>
      <x:c t="n" s="0">
        <x:v>30.83569</x:v>
      </x:c>
      <x:c t="n" s="0">
        <x:v>27.35112</x:v>
      </x:c>
      <x:c t="n" s="0">
        <x:v>28.39034</x:v>
      </x:c>
      <x:c t="n" s="0">
        <x:v>29.63621</x:v>
      </x:c>
      <x:c t="n" s="0">
        <x:v>31.42079</x:v>
      </x:c>
      <x:c t="n" s="0">
        <x:v>34.30758</x:v>
      </x:c>
      <x:c t="n" s="0">
        <x:v>30.70974</x:v>
      </x:c>
      <x:c t="n" s="0">
        <x:v>29.48589</x:v>
      </x:c>
      <x:c t="n" s="0">
        <x:v>24.63422</x:v>
      </x:c>
      <x:c t="n" s="0">
        <x:v>22.10812</x:v>
      </x:c>
      <x:c t="n" s="0">
        <x:v>20.06095</x:v>
      </x:c>
      <x:c t="n" s="0">
        <x:v>20.25544</x:v>
      </x:c>
      <x:c t="n" s="0">
        <x:v>18.16047</x:v>
      </x:c>
      <x:c t="n" s="0">
        <x:v>15.88554</x:v>
      </x:c>
      <x:c t="n" s="0">
        <x:v>6.827608</x:v>
      </x:c>
      <x:c t="n" s="0">
        <x:v>6.334093</x:v>
      </x:c>
      <x:c t="n" s="0">
        <x:v>4.09886</x:v>
      </x:c>
      <x:c t="n" s="0">
        <x:v>6.811566</x:v>
      </x:c>
      <x:c t="n" s="0">
        <x:v>6.491385</x:v>
      </x:c>
      <x:c t="n" s="0">
        <x:v>3.581437</x:v>
      </x:c>
      <x:c t="n" s="0">
        <x:v>-30.06697</x:v>
      </x:c>
      <x:c t="n" s="0">
        <x:v>-29.05016</x:v>
      </x:c>
      <x:c t="n" s="0">
        <x:v>-27.97519</x:v>
      </x:c>
      <x:c t="n" s="0">
        <x:v>-19.01476</x:v>
      </x:c>
      <x:c t="n" s="0">
        <x:v>-8.483988</x:v>
      </x:c>
      <x:c t="n" s="0">
        <x:v>-6.753176</x:v>
      </x:c>
      <x:c t="n" s="0">
        <x:v>2.685461</x:v>
      </x:c>
      <x:c t="n" s="0">
        <x:v>9.41293</x:v>
      </x:c>
      <x:c t="n" s="0">
        <x:v>13.68312</x:v>
      </x:c>
      <x:c t="n" s="0">
        <x:v>18.36211</x:v>
      </x:c>
      <x:c t="n" s="0">
        <x:v>17.0072</x:v>
      </x:c>
      <x:c t="n" s="0">
        <x:v>13.82549</x:v>
      </x:c>
      <x:c t="n" s="0">
        <x:v>30.68025</x:v>
      </x:c>
      <x:c t="n" s="0">
        <x:v>34.92956</x:v>
      </x:c>
      <x:c t="n" s="0">
        <x:v>30.9473</x:v>
      </x:c>
      <x:c t="n" s="0">
        <x:v>30.76912</x:v>
      </x:c>
      <x:c t="n" s="0">
        <x:v>32.82586</x:v>
      </x:c>
      <x:c t="n" s="0">
        <x:v>25.14443</x:v>
      </x:c>
      <x:c t="n" s="0">
        <x:v>28.19981</x:v>
      </x:c>
      <x:c t="n" s="0">
        <x:v>28.9788</x:v>
      </x:c>
      <x:c t="n" s="0">
        <x:v>30.29399</x:v>
      </x:c>
      <x:c t="n" s="0">
        <x:v>37.0136</x:v>
      </x:c>
      <x:c t="n" s="0">
        <x:v>29.00697</x:v>
      </x:c>
      <x:c t="n" s="0">
        <x:v>32.32058</x:v>
      </x:c>
      <x:c t="n" s="0">
        <x:v>24.35531</x:v>
      </x:c>
      <x:c t="n" s="0">
        <x:v>20.29607</x:v>
      </x:c>
      <x:c t="n" s="0">
        <x:v>20.2141</x:v>
      </x:c>
      <x:c t="n" s="0">
        <x:v>20.66294</x:v>
      </x:c>
      <x:c t="n" s="0">
        <x:v>18.01406</x:v>
      </x:c>
      <x:c t="n" s="0">
        <x:v>12.29026</x:v>
      </x:c>
      <x:c t="n" s="0">
        <x:v>4.773419</x:v>
      </x:c>
      <x:c t="n" s="0">
        <x:v>3.765851</x:v>
      </x:c>
      <x:c t="n" s="0">
        <x:v>3.223187</x:v>
      </x:c>
      <x:c t="n" s="0">
        <x:v>7.478807</x:v>
      </x:c>
      <x:c t="n" s="0">
        <x:v>5.673584</x:v>
      </x:c>
      <x:c t="n" s="0">
        <x:v>3.298798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43942.9197800926</x:v>
      </x:c>
      <x:c t="n" s="7">
        <x:v>43942.9197800926</x:v>
      </x:c>
      <x:c t="n" s="0">
        <x:v>41.72886</x:v>
      </x:c>
      <x:c t="n" s="0">
        <x:v>54.20069</x:v>
      </x:c>
      <x:c t="n" s="0">
        <x:v>60.50974</x:v>
      </x:c>
      <x:c t="n" s="0">
        <x:v>66.28165</x:v>
      </x:c>
      <x:c t="n" s="0">
        <x:v>-30.06697</x:v>
      </x:c>
      <x:c t="n" s="0">
        <x:v>-27.71253</x:v>
      </x:c>
      <x:c t="n" s="0">
        <x:v>-22.22783</x:v>
      </x:c>
      <x:c t="n" s="0">
        <x:v>-20.23226</x:v>
      </x:c>
      <x:c t="n" s="0">
        <x:v>-9.19085</x:v>
      </x:c>
      <x:c t="n" s="0">
        <x:v>-8.28963</x:v>
      </x:c>
      <x:c t="n" s="0">
        <x:v>5.845716</x:v>
      </x:c>
      <x:c t="n" s="0">
        <x:v>8.114786</x:v>
      </x:c>
      <x:c t="n" s="0">
        <x:v>13.39054</x:v>
      </x:c>
      <x:c t="n" s="0">
        <x:v>16.25204</x:v>
      </x:c>
      <x:c t="n" s="0">
        <x:v>17.90747</x:v>
      </x:c>
      <x:c t="n" s="0">
        <x:v>13.43237</x:v>
      </x:c>
      <x:c t="n" s="0">
        <x:v>29.77088</x:v>
      </x:c>
      <x:c t="n" s="0">
        <x:v>33.79514</x:v>
      </x:c>
      <x:c t="n" s="0">
        <x:v>29.62643</x:v>
      </x:c>
      <x:c t="n" s="0">
        <x:v>29.84395</x:v>
      </x:c>
      <x:c t="n" s="0">
        <x:v>31.63042</x:v>
      </x:c>
      <x:c t="n" s="0">
        <x:v>27.1653</x:v>
      </x:c>
      <x:c t="n" s="0">
        <x:v>28.95846</x:v>
      </x:c>
      <x:c t="n" s="0">
        <x:v>29.73516</x:v>
      </x:c>
      <x:c t="n" s="0">
        <x:v>31.19739</x:v>
      </x:c>
      <x:c t="n" s="0">
        <x:v>34.28975</x:v>
      </x:c>
      <x:c t="n" s="0">
        <x:v>30.52177</x:v>
      </x:c>
      <x:c t="n" s="0">
        <x:v>29.36903</x:v>
      </x:c>
      <x:c t="n" s="0">
        <x:v>25.02874</x:v>
      </x:c>
      <x:c t="n" s="0">
        <x:v>22.10972</x:v>
      </x:c>
      <x:c t="n" s="0">
        <x:v>20.05544</x:v>
      </x:c>
      <x:c t="n" s="0">
        <x:v>19.96903</x:v>
      </x:c>
      <x:c t="n" s="0">
        <x:v>18.26911</x:v>
      </x:c>
      <x:c t="n" s="0">
        <x:v>15.43971</x:v>
      </x:c>
      <x:c t="n" s="0">
        <x:v>6.610659</x:v>
      </x:c>
      <x:c t="n" s="0">
        <x:v>6.122236</x:v>
      </x:c>
      <x:c t="n" s="0">
        <x:v>4.054663</x:v>
      </x:c>
      <x:c t="n" s="0">
        <x:v>6.767564</x:v>
      </x:c>
      <x:c t="n" s="0">
        <x:v>6.551503</x:v>
      </x:c>
      <x:c t="n" s="0">
        <x:v>3.510914</x:v>
      </x:c>
      <x:c t="n" s="0">
        <x:v>-30.06697</x:v>
      </x:c>
      <x:c t="n" s="0">
        <x:v>-29.05016</x:v>
      </x:c>
      <x:c t="n" s="0">
        <x:v>-27.97519</x:v>
      </x:c>
      <x:c t="n" s="0">
        <x:v>-19.01476</x:v>
      </x:c>
      <x:c t="n" s="0">
        <x:v>-8.483988</x:v>
      </x:c>
      <x:c t="n" s="0">
        <x:v>-4.924886</x:v>
      </x:c>
      <x:c t="n" s="0">
        <x:v>2.685461</x:v>
      </x:c>
      <x:c t="n" s="0">
        <x:v>9.41293</x:v>
      </x:c>
      <x:c t="n" s="0">
        <x:v>12.11543</x:v>
      </x:c>
      <x:c t="n" s="0">
        <x:v>17.40012</x:v>
      </x:c>
      <x:c t="n" s="0">
        <x:v>17.0072</x:v>
      </x:c>
      <x:c t="n" s="0">
        <x:v>12.14307</x:v>
      </x:c>
      <x:c t="n" s="0">
        <x:v>30.18052</x:v>
      </x:c>
      <x:c t="n" s="0">
        <x:v>32.73936</x:v>
      </x:c>
      <x:c t="n" s="0">
        <x:v>31.85169</x:v>
      </x:c>
      <x:c t="n" s="0">
        <x:v>28.34365</x:v>
      </x:c>
      <x:c t="n" s="0">
        <x:v>33.74033</x:v>
      </x:c>
      <x:c t="n" s="0">
        <x:v>24.17473</x:v>
      </x:c>
      <x:c t="n" s="0">
        <x:v>31.18653</x:v>
      </x:c>
      <x:c t="n" s="0">
        <x:v>29.44664</x:v>
      </x:c>
      <x:c t="n" s="0">
        <x:v>30.52472</x:v>
      </x:c>
      <x:c t="n" s="0">
        <x:v>35.53669</x:v>
      </x:c>
      <x:c t="n" s="0">
        <x:v>34.6988</x:v>
      </x:c>
      <x:c t="n" s="0">
        <x:v>25.76989</x:v>
      </x:c>
      <x:c t="n" s="0">
        <x:v>27.91693</x:v>
      </x:c>
      <x:c t="n" s="0">
        <x:v>23.78984</x:v>
      </x:c>
      <x:c t="n" s="0">
        <x:v>20.93979</x:v>
      </x:c>
      <x:c t="n" s="0">
        <x:v>16.74589</x:v>
      </x:c>
      <x:c t="n" s="0">
        <x:v>18.29338</x:v>
      </x:c>
      <x:c t="n" s="0">
        <x:v>11.1373</x:v>
      </x:c>
      <x:c t="n" s="0">
        <x:v>5.022056</x:v>
      </x:c>
      <x:c t="n" s="0">
        <x:v>5.378856</x:v>
      </x:c>
      <x:c t="n" s="0">
        <x:v>4.285981</x:v>
      </x:c>
      <x:c t="n" s="0">
        <x:v>6.816765</x:v>
      </x:c>
      <x:c t="n" s="0">
        <x:v>6.563194</x:v>
      </x:c>
      <x:c t="n" s="0">
        <x:v>3.380122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43942.9197800926</x:v>
      </x:c>
      <x:c t="n" s="7">
        <x:v>43942.9197800926</x:v>
      </x:c>
      <x:c t="n" s="0">
        <x:v>44.3911</x:v>
      </x:c>
      <x:c t="n" s="0">
        <x:v>54.20069</x:v>
      </x:c>
      <x:c t="n" s="0">
        <x:v>57.4415</x:v>
      </x:c>
      <x:c t="n" s="0">
        <x:v>65.45191</x:v>
      </x:c>
      <x:c t="n" s="0">
        <x:v>-30.06697</x:v>
      </x:c>
      <x:c t="n" s="0">
        <x:v>-27.88493</x:v>
      </x:c>
      <x:c t="n" s="0">
        <x:v>-22.81305</x:v>
      </x:c>
      <x:c t="n" s="0">
        <x:v>-20.2012</x:v>
      </x:c>
      <x:c t="n" s="0">
        <x:v>-9.080231</x:v>
      </x:c>
      <x:c t="n" s="0">
        <x:v>-7.604802</x:v>
      </x:c>
      <x:c t="n" s="0">
        <x:v>5.504949</x:v>
      </x:c>
      <x:c t="n" s="0">
        <x:v>7.995482</x:v>
      </x:c>
      <x:c t="n" s="0">
        <x:v>13.22617</x:v>
      </x:c>
      <x:c t="n" s="0">
        <x:v>16.09997</x:v>
      </x:c>
      <x:c t="n" s="0">
        <x:v>17.78713</x:v>
      </x:c>
      <x:c t="n" s="0">
        <x:v>13.18851</x:v>
      </x:c>
      <x:c t="n" s="0">
        <x:v>29.69127</x:v>
      </x:c>
      <x:c t="n" s="0">
        <x:v>33.54243</x:v>
      </x:c>
      <x:c t="n" s="0">
        <x:v>29.57022</x:v>
      </x:c>
      <x:c t="n" s="0">
        <x:v>29.6446</x:v>
      </x:c>
      <x:c t="n" s="0">
        <x:v>31.72841</x:v>
      </x:c>
      <x:c t="n" s="0">
        <x:v>26.88944</x:v>
      </x:c>
      <x:c t="n" s="0">
        <x:v>29.04466</x:v>
      </x:c>
      <x:c t="n" s="0">
        <x:v>30.23189</x:v>
      </x:c>
      <x:c t="n" s="0">
        <x:v>31.80147</x:v>
      </x:c>
      <x:c t="n" s="0">
        <x:v>34.86841</x:v>
      </x:c>
      <x:c t="n" s="0">
        <x:v>31.40452</x:v>
      </x:c>
      <x:c t="n" s="0">
        <x:v>29.03359</x:v>
      </x:c>
      <x:c t="n" s="0">
        <x:v>25.2247</x:v>
      </x:c>
      <x:c t="n" s="0">
        <x:v>22.40706</x:v>
      </x:c>
      <x:c t="n" s="0">
        <x:v>19.84446</x:v>
      </x:c>
      <x:c t="n" s="0">
        <x:v>19.5638</x:v>
      </x:c>
      <x:c t="n" s="0">
        <x:v>18.01365</x:v>
      </x:c>
      <x:c t="n" s="0">
        <x:v>15.10101</x:v>
      </x:c>
      <x:c t="n" s="0">
        <x:v>6.391892</x:v>
      </x:c>
      <x:c t="n" s="0">
        <x:v>6.248207</x:v>
      </x:c>
      <x:c t="n" s="0">
        <x:v>4.067698</x:v>
      </x:c>
      <x:c t="n" s="0">
        <x:v>6.99308</x:v>
      </x:c>
      <x:c t="n" s="0">
        <x:v>6.456626</x:v>
      </x:c>
      <x:c t="n" s="0">
        <x:v>3.565023</x:v>
      </x:c>
      <x:c t="n" s="0">
        <x:v>-30.06697</x:v>
      </x:c>
      <x:c t="n" s="0">
        <x:v>-29.05016</x:v>
      </x:c>
      <x:c t="n" s="0">
        <x:v>-28.18997</x:v>
      </x:c>
      <x:c t="n" s="0">
        <x:v>-20.8769</x:v>
      </x:c>
      <x:c t="n" s="0">
        <x:v>-8.483988</x:v>
      </x:c>
      <x:c t="n" s="0">
        <x:v>-4.924886</x:v>
      </x:c>
      <x:c t="n" s="0">
        <x:v>2.937944</x:v>
      </x:c>
      <x:c t="n" s="0">
        <x:v>4.640311</x:v>
      </x:c>
      <x:c t="n" s="0">
        <x:v>11.99756</x:v>
      </x:c>
      <x:c t="n" s="0">
        <x:v>15.08459</x:v>
      </x:c>
      <x:c t="n" s="0">
        <x:v>16.57676</x:v>
      </x:c>
      <x:c t="n" s="0">
        <x:v>11.39768</x:v>
      </x:c>
      <x:c t="n" s="0">
        <x:v>29.19377</x:v>
      </x:c>
      <x:c t="n" s="0">
        <x:v>31.668</x:v>
      </x:c>
      <x:c t="n" s="0">
        <x:v>25.58319</x:v>
      </x:c>
      <x:c t="n" s="0">
        <x:v>29.30568</x:v>
      </x:c>
      <x:c t="n" s="0">
        <x:v>32.32483</x:v>
      </x:c>
      <x:c t="n" s="0">
        <x:v>26.80011</x:v>
      </x:c>
      <x:c t="n" s="0">
        <x:v>26.98995</x:v>
      </x:c>
      <x:c t="n" s="0">
        <x:v>32.25058</x:v>
      </x:c>
      <x:c t="n" s="0">
        <x:v>34.85674</x:v>
      </x:c>
      <x:c t="n" s="0">
        <x:v>36.43771</x:v>
      </x:c>
      <x:c t="n" s="0">
        <x:v>29.39408</x:v>
      </x:c>
      <x:c t="n" s="0">
        <x:v>29.01126</x:v>
      </x:c>
      <x:c t="n" s="0">
        <x:v>24.37099</x:v>
      </x:c>
      <x:c t="n" s="0">
        <x:v>21.84264</x:v>
      </x:c>
      <x:c t="n" s="0">
        <x:v>15.4828</x:v>
      </x:c>
      <x:c t="n" s="0">
        <x:v>16.15459</x:v>
      </x:c>
      <x:c t="n" s="0">
        <x:v>17.53895</x:v>
      </x:c>
      <x:c t="n" s="0">
        <x:v>11.38306</x:v>
      </x:c>
      <x:c t="n" s="0">
        <x:v>4.112612</x:v>
      </x:c>
      <x:c t="n" s="0">
        <x:v>6.467834</x:v>
      </x:c>
      <x:c t="n" s="0">
        <x:v>4.635337</x:v>
      </x:c>
      <x:c t="n" s="0">
        <x:v>8.643878</x:v>
      </x:c>
      <x:c t="n" s="0">
        <x:v>6.588988</x:v>
      </x:c>
      <x:c t="n" s="0">
        <x:v>3.511883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43942.9197800926</x:v>
      </x:c>
      <x:c t="n" s="7">
        <x:v>43942.9197800926</x:v>
      </x:c>
      <x:c t="n" s="0">
        <x:v>42.81192</x:v>
      </x:c>
      <x:c t="n" s="0">
        <x:v>54.20069</x:v>
      </x:c>
      <x:c t="n" s="0">
        <x:v>59.11368</x:v>
      </x:c>
      <x:c t="n" s="0">
        <x:v>66.81411</x:v>
      </x:c>
      <x:c t="n" s="0">
        <x:v>-30.06697</x:v>
      </x:c>
      <x:c t="n" s="0">
        <x:v>-28.03761</x:v>
      </x:c>
      <x:c t="n" s="0">
        <x:v>-23.48424</x:v>
      </x:c>
      <x:c t="n" s="0">
        <x:v>-20.33626</x:v>
      </x:c>
      <x:c t="n" s="0">
        <x:v>-8.987941</x:v>
      </x:c>
      <x:c t="n" s="0">
        <x:v>-7.094869</x:v>
      </x:c>
      <x:c t="n" s="0">
        <x:v>5.319577</x:v>
      </x:c>
      <x:c t="n" s="0">
        <x:v>7.548362</x:v>
      </x:c>
      <x:c t="n" s="0">
        <x:v>12.99675</x:v>
      </x:c>
      <x:c t="n" s="0">
        <x:v>15.96575</x:v>
      </x:c>
      <x:c t="n" s="0">
        <x:v>17.35649</x:v>
      </x:c>
      <x:c t="n" s="0">
        <x:v>12.96882</x:v>
      </x:c>
      <x:c t="n" s="0">
        <x:v>29.6221</x:v>
      </x:c>
      <x:c t="n" s="0">
        <x:v>33.54556</x:v>
      </x:c>
      <x:c t="n" s="0">
        <x:v>29.08544</x:v>
      </x:c>
      <x:c t="n" s="0">
        <x:v>29.72737</x:v>
      </x:c>
      <x:c t="n" s="0">
        <x:v>31.63304</x:v>
      </x:c>
      <x:c t="n" s="0">
        <x:v>26.96255</x:v>
      </x:c>
      <x:c t="n" s="0">
        <x:v>29.15417</x:v>
      </x:c>
      <x:c t="n" s="0">
        <x:v>30.86139</x:v>
      </x:c>
      <x:c t="n" s="0">
        <x:v>32.30975</x:v>
      </x:c>
      <x:c t="n" s="0">
        <x:v>35.05703</x:v>
      </x:c>
      <x:c t="n" s="0">
        <x:v>31.41462</x:v>
      </x:c>
      <x:c t="n" s="0">
        <x:v>29.02077</x:v>
      </x:c>
      <x:c t="n" s="0">
        <x:v>25.09422</x:v>
      </x:c>
      <x:c t="n" s="0">
        <x:v>22.72559</x:v>
      </x:c>
      <x:c t="n" s="0">
        <x:v>19.42359</x:v>
      </x:c>
      <x:c t="n" s="0">
        <x:v>19.11829</x:v>
      </x:c>
      <x:c t="n" s="0">
        <x:v>17.82874</x:v>
      </x:c>
      <x:c t="n" s="0">
        <x:v>14.72903</x:v>
      </x:c>
      <x:c t="n" s="0">
        <x:v>6.260942</x:v>
      </x:c>
      <x:c t="n" s="0">
        <x:v>6.219728</x:v>
      </x:c>
      <x:c t="n" s="0">
        <x:v>4.226752</x:v>
      </x:c>
      <x:c t="n" s="0">
        <x:v>7.121809</x:v>
      </x:c>
      <x:c t="n" s="0">
        <x:v>6.445278</x:v>
      </x:c>
      <x:c t="n" s="0">
        <x:v>3.619594</x:v>
      </x:c>
      <x:c t="n" s="0">
        <x:v>-30.06697</x:v>
      </x:c>
      <x:c t="n" s="0">
        <x:v>-29.05016</x:v>
      </x:c>
      <x:c t="n" s="0">
        <x:v>-28.18997</x:v>
      </x:c>
      <x:c t="n" s="0">
        <x:v>-21.22244</x:v>
      </x:c>
      <x:c t="n" s="0">
        <x:v>-8.483988</x:v>
      </x:c>
      <x:c t="n" s="0">
        <x:v>-4.924886</x:v>
      </x:c>
      <x:c t="n" s="0">
        <x:v>4.38478</x:v>
      </x:c>
      <x:c t="n" s="0">
        <x:v>3.178187</x:v>
      </x:c>
      <x:c t="n" s="0">
        <x:v>11.06854</x:v>
      </x:c>
      <x:c t="n" s="0">
        <x:v>15.08459</x:v>
      </x:c>
      <x:c t="n" s="0">
        <x:v>10.90105</x:v>
      </x:c>
      <x:c t="n" s="0">
        <x:v>11.39768</x:v>
      </x:c>
      <x:c t="n" s="0">
        <x:v>29.94452</x:v>
      </x:c>
      <x:c t="n" s="0">
        <x:v>34.34141</x:v>
      </x:c>
      <x:c t="n" s="0">
        <x:v>26.05659</x:v>
      </x:c>
      <x:c t="n" s="0">
        <x:v>30.17005</x:v>
      </x:c>
      <x:c t="n" s="0">
        <x:v>29.26767</x:v>
      </x:c>
      <x:c t="n" s="0">
        <x:v>26.12658</x:v>
      </x:c>
      <x:c t="n" s="0">
        <x:v>31.97285</x:v>
      </x:c>
      <x:c t="n" s="0">
        <x:v>33.71</x:v>
      </x:c>
      <x:c t="n" s="0">
        <x:v>35.78389</x:v>
      </x:c>
      <x:c t="n" s="0">
        <x:v>35.80087</x:v>
      </x:c>
      <x:c t="n" s="0">
        <x:v>31.1122</x:v>
      </x:c>
      <x:c t="n" s="0">
        <x:v>26.79075</x:v>
      </x:c>
      <x:c t="n" s="0">
        <x:v>26.13254</x:v>
      </x:c>
      <x:c t="n" s="0">
        <x:v>24.03581</x:v>
      </x:c>
      <x:c t="n" s="0">
        <x:v>18.22407</x:v>
      </x:c>
      <x:c t="n" s="0">
        <x:v>13.89213</x:v>
      </x:c>
      <x:c t="n" s="0">
        <x:v>15.7472</x:v>
      </x:c>
      <x:c t="n" s="0">
        <x:v>11.49329</x:v>
      </x:c>
      <x:c t="n" s="0">
        <x:v>5.738675</x:v>
      </x:c>
      <x:c t="n" s="0">
        <x:v>5.773224</x:v>
      </x:c>
      <x:c t="n" s="0">
        <x:v>4.184028</x:v>
      </x:c>
      <x:c t="n" s="0">
        <x:v>8.079235</x:v>
      </x:c>
      <x:c t="n" s="0">
        <x:v>6.156582</x:v>
      </x:c>
      <x:c t="n" s="0">
        <x:v>3.761594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43942.9197800926</x:v>
      </x:c>
      <x:c t="n" s="7">
        <x:v>43942.9197800926</x:v>
      </x:c>
      <x:c t="n" s="0">
        <x:v>43.5774</x:v>
      </x:c>
      <x:c t="n" s="0">
        <x:v>54.20069</x:v>
      </x:c>
      <x:c t="n" s="0">
        <x:v>60.51588</x:v>
      </x:c>
      <x:c t="n" s="0">
        <x:v>67.43559</x:v>
      </x:c>
      <x:c t="n" s="0">
        <x:v>-30.06697</x:v>
      </x:c>
      <x:c t="n" s="0">
        <x:v>-28.1908</x:v>
      </x:c>
      <x:c t="n" s="0">
        <x:v>-24.1529</x:v>
      </x:c>
      <x:c t="n" s="0">
        <x:v>-20.4551</x:v>
      </x:c>
      <x:c t="n" s="0">
        <x:v>-9.044455</x:v>
      </x:c>
      <x:c t="n" s="0">
        <x:v>-6.702261</x:v>
      </x:c>
      <x:c t="n" s="0">
        <x:v>5.195036</x:v>
      </x:c>
      <x:c t="n" s="0">
        <x:v>7.108741</x:v>
      </x:c>
      <x:c t="n" s="0">
        <x:v>12.76329</x:v>
      </x:c>
      <x:c t="n" s="0">
        <x:v>16.22334</x:v>
      </x:c>
      <x:c t="n" s="0">
        <x:v>16.83593</x:v>
      </x:c>
      <x:c t="n" s="0">
        <x:v>12.64894</x:v>
      </x:c>
      <x:c t="n" s="0">
        <x:v>30.1872</x:v>
      </x:c>
      <x:c t="n" s="0">
        <x:v>33.67122</x:v>
      </x:c>
      <x:c t="n" s="0">
        <x:v>28.92767</x:v>
      </x:c>
      <x:c t="n" s="0">
        <x:v>29.7922</x:v>
      </x:c>
      <x:c t="n" s="0">
        <x:v>31.15343</x:v>
      </x:c>
      <x:c t="n" s="0">
        <x:v>26.66142</x:v>
      </x:c>
      <x:c t="n" s="0">
        <x:v>29.5351</x:v>
      </x:c>
      <x:c t="n" s="0">
        <x:v>31.39743</x:v>
      </x:c>
      <x:c t="n" s="0">
        <x:v>32.55954</x:v>
      </x:c>
      <x:c t="n" s="0">
        <x:v>34.84682</x:v>
      </x:c>
      <x:c t="n" s="0">
        <x:v>31.21483</x:v>
      </x:c>
      <x:c t="n" s="0">
        <x:v>28.59566</x:v>
      </x:c>
      <x:c t="n" s="0">
        <x:v>25.28913</x:v>
      </x:c>
      <x:c t="n" s="0">
        <x:v>22.3942</x:v>
      </x:c>
      <x:c t="n" s="0">
        <x:v>19.31303</x:v>
      </x:c>
      <x:c t="n" s="0">
        <x:v>18.70066</x:v>
      </x:c>
      <x:c t="n" s="0">
        <x:v>17.8993</x:v>
      </x:c>
      <x:c t="n" s="0">
        <x:v>14.35001</x:v>
      </x:c>
      <x:c t="n" s="0">
        <x:v>6.090274</x:v>
      </x:c>
      <x:c t="n" s="0">
        <x:v>6.312716</x:v>
      </x:c>
      <x:c t="n" s="0">
        <x:v>4.320377</x:v>
      </x:c>
      <x:c t="n" s="0">
        <x:v>7.227187</x:v>
      </x:c>
      <x:c t="n" s="0">
        <x:v>6.601813</x:v>
      </x:c>
      <x:c t="n" s="0">
        <x:v>3.489642</x:v>
      </x:c>
      <x:c t="n" s="0">
        <x:v>-30.06697</x:v>
      </x:c>
      <x:c t="n" s="0">
        <x:v>-29.16826</x:v>
      </x:c>
      <x:c t="n" s="0">
        <x:v>-28.18997</x:v>
      </x:c>
      <x:c t="n" s="0">
        <x:v>-21.22244</x:v>
      </x:c>
      <x:c t="n" s="0">
        <x:v>-11.03617</x:v>
      </x:c>
      <x:c t="n" s="0">
        <x:v>-4.924886</x:v>
      </x:c>
      <x:c t="n" s="0">
        <x:v>4.38478</x:v>
      </x:c>
      <x:c t="n" s="0">
        <x:v>2.411493</x:v>
      </x:c>
      <x:c t="n" s="0">
        <x:v>11.06854</x:v>
      </x:c>
      <x:c t="n" s="0">
        <x:v>19.4621</x:v>
      </x:c>
      <x:c t="n" s="0">
        <x:v>10.90105</x:v>
      </x:c>
      <x:c t="n" s="0">
        <x:v>7.202599</x:v>
      </x:c>
      <x:c t="n" s="0">
        <x:v>33.18994</x:v>
      </x:c>
      <x:c t="n" s="0">
        <x:v>34.54613</x:v>
      </x:c>
      <x:c t="n" s="0">
        <x:v>27.8684</x:v>
      </x:c>
      <x:c t="n" s="0">
        <x:v>29.41356</x:v>
      </x:c>
      <x:c t="n" s="0">
        <x:v>25.06301</x:v>
      </x:c>
      <x:c t="n" s="0">
        <x:v>25.30801</x:v>
      </x:c>
      <x:c t="n" s="0">
        <x:v>29.41995</x:v>
      </x:c>
      <x:c t="n" s="0">
        <x:v>34.11321</x:v>
      </x:c>
      <x:c t="n" s="0">
        <x:v>30.50887</x:v>
      </x:c>
      <x:c t="n" s="0">
        <x:v>30.5962</x:v>
      </x:c>
      <x:c t="n" s="0">
        <x:v>30.88876</x:v>
      </x:c>
      <x:c t="n" s="0">
        <x:v>24.17427</x:v>
      </x:c>
      <x:c t="n" s="0">
        <x:v>25.23512</x:v>
      </x:c>
      <x:c t="n" s="0">
        <x:v>23.52546</x:v>
      </x:c>
      <x:c t="n" s="0">
        <x:v>17.38428</x:v>
      </x:c>
      <x:c t="n" s="0">
        <x:v>14.47465</x:v>
      </x:c>
      <x:c t="n" s="0">
        <x:v>17.51108</x:v>
      </x:c>
      <x:c t="n" s="0">
        <x:v>11.05378</x:v>
      </x:c>
      <x:c t="n" s="0">
        <x:v>4.739765</x:v>
      </x:c>
      <x:c t="n" s="0">
        <x:v>7.26665</x:v>
      </x:c>
      <x:c t="n" s="0">
        <x:v>6.729774</x:v>
      </x:c>
      <x:c t="n" s="0">
        <x:v>7.617792</x:v>
      </x:c>
      <x:c t="n" s="0">
        <x:v>8.176006</x:v>
      </x:c>
      <x:c t="n" s="0">
        <x:v>2.836679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43942.9197916667</x:v>
      </x:c>
      <x:c t="n" s="7">
        <x:v>43942.9197916667</x:v>
      </x:c>
      <x:c t="n" s="0">
        <x:v>42.31996</x:v>
      </x:c>
      <x:c t="n" s="0">
        <x:v>54.20069</x:v>
      </x:c>
      <x:c t="n" s="0">
        <x:v>56.0339</x:v>
      </x:c>
      <x:c t="n" s="0">
        <x:v>66.64378</x:v>
      </x:c>
      <x:c t="n" s="0">
        <x:v>-30.06697</x:v>
      </x:c>
      <x:c t="n" s="0">
        <x:v>-28.37747</x:v>
      </x:c>
      <x:c t="n" s="0">
        <x:v>-24.81871</x:v>
      </x:c>
      <x:c t="n" s="0">
        <x:v>-20.5592</x:v>
      </x:c>
      <x:c t="n" s="0">
        <x:v>-9.492298</x:v>
      </x:c>
      <x:c t="n" s="0">
        <x:v>-6.392955</x:v>
      </x:c>
      <x:c t="n" s="0">
        <x:v>5.085773</x:v>
      </x:c>
      <x:c t="n" s="0">
        <x:v>6.640462</x:v>
      </x:c>
      <x:c t="n" s="0">
        <x:v>12.55347</x:v>
      </x:c>
      <x:c t="n" s="0">
        <x:v>17.29203</x:v>
      </x:c>
      <x:c t="n" s="0">
        <x:v>16.3359</x:v>
      </x:c>
      <x:c t="n" s="0">
        <x:v>11.96864</x:v>
      </x:c>
      <x:c t="n" s="0">
        <x:v>30.77703</x:v>
      </x:c>
      <x:c t="n" s="0">
        <x:v>33.8972</x:v>
      </x:c>
      <x:c t="n" s="0">
        <x:v>28.53272</x:v>
      </x:c>
      <x:c t="n" s="0">
        <x:v>29.453</x:v>
      </x:c>
      <x:c t="n" s="0">
        <x:v>30.57539</x:v>
      </x:c>
      <x:c t="n" s="0">
        <x:v>26.51098</x:v>
      </x:c>
      <x:c t="n" s="0">
        <x:v>29.18857</x:v>
      </x:c>
      <x:c t="n" s="0">
        <x:v>31.78511</x:v>
      </x:c>
      <x:c t="n" s="0">
        <x:v>33.20542</x:v>
      </x:c>
      <x:c t="n" s="0">
        <x:v>34.59969</x:v>
      </x:c>
      <x:c t="n" s="0">
        <x:v>31.22907</x:v>
      </x:c>
      <x:c t="n" s="0">
        <x:v>28.14124</x:v>
      </x:c>
      <x:c t="n" s="0">
        <x:v>25.78009</x:v>
      </x:c>
      <x:c t="n" s="0">
        <x:v>22.68301</x:v>
      </x:c>
      <x:c t="n" s="0">
        <x:v>19.27374</x:v>
      </x:c>
      <x:c t="n" s="0">
        <x:v>18.34616</x:v>
      </x:c>
      <x:c t="n" s="0">
        <x:v>17.47363</x:v>
      </x:c>
      <x:c t="n" s="0">
        <x:v>14.0061</x:v>
      </x:c>
      <x:c t="n" s="0">
        <x:v>5.911446</x:v>
      </x:c>
      <x:c t="n" s="0">
        <x:v>6.314477</x:v>
      </x:c>
      <x:c t="n" s="0">
        <x:v>5.500206</x:v>
      </x:c>
      <x:c t="n" s="0">
        <x:v>7.394202</x:v>
      </x:c>
      <x:c t="n" s="0">
        <x:v>6.94899</x:v>
      </x:c>
      <x:c t="n" s="0">
        <x:v>3.52736</x:v>
      </x:c>
      <x:c t="n" s="0">
        <x:v>-30.06697</x:v>
      </x:c>
      <x:c t="n" s="0">
        <x:v>-29.16826</x:v>
      </x:c>
      <x:c t="n" s="0">
        <x:v>-28.18997</x:v>
      </x:c>
      <x:c t="n" s="0">
        <x:v>-21.22244</x:v>
      </x:c>
      <x:c t="n" s="0">
        <x:v>-13.87502</x:v>
      </x:c>
      <x:c t="n" s="0">
        <x:v>-4.924886</x:v>
      </x:c>
      <x:c t="n" s="0">
        <x:v>4.38478</x:v>
      </x:c>
      <x:c t="n" s="0">
        <x:v>1.876764</x:v>
      </x:c>
      <x:c t="n" s="0">
        <x:v>11.06854</x:v>
      </x:c>
      <x:c t="n" s="0">
        <x:v>20.86411</x:v>
      </x:c>
      <x:c t="n" s="0">
        <x:v>10.90105</x:v>
      </x:c>
      <x:c t="n" s="0">
        <x:v>-9.063392</x:v>
      </x:c>
      <x:c t="n" s="0">
        <x:v>33.18994</x:v>
      </x:c>
      <x:c t="n" s="0">
        <x:v>35.10807</x:v>
      </x:c>
      <x:c t="n" s="0">
        <x:v>21.8143</x:v>
      </x:c>
      <x:c t="n" s="0">
        <x:v>26.12158</x:v>
      </x:c>
      <x:c t="n" s="0">
        <x:v>20.93765</x:v>
      </x:c>
      <x:c t="n" s="0">
        <x:v>25.91045</x:v>
      </x:c>
      <x:c t="n" s="0">
        <x:v>27.69289</x:v>
      </x:c>
      <x:c t="n" s="0">
        <x:v>34.0352</x:v>
      </x:c>
      <x:c t="n" s="0">
        <x:v>37.78999</x:v>
      </x:c>
      <x:c t="n" s="0">
        <x:v>34.9588</x:v>
      </x:c>
      <x:c t="n" s="0">
        <x:v>31.42603</x:v>
      </x:c>
      <x:c t="n" s="0">
        <x:v>26.41281</x:v>
      </x:c>
      <x:c t="n" s="0">
        <x:v>27.51269</x:v>
      </x:c>
      <x:c t="n" s="0">
        <x:v>22.30334</x:v>
      </x:c>
      <x:c t="n" s="0">
        <x:v>20.17917</x:v>
      </x:c>
      <x:c t="n" s="0">
        <x:v>18.55715</x:v>
      </x:c>
      <x:c t="n" s="0">
        <x:v>14.46437</x:v>
      </x:c>
      <x:c t="n" s="0">
        <x:v>11.33696</x:v>
      </x:c>
      <x:c t="n" s="0">
        <x:v>5.48449</x:v>
      </x:c>
      <x:c t="n" s="0">
        <x:v>8.379351</x:v>
      </x:c>
      <x:c t="n" s="0">
        <x:v>10.45044</x:v>
      </x:c>
      <x:c t="n" s="0">
        <x:v>8.162285</x:v>
      </x:c>
      <x:c t="n" s="0">
        <x:v>7.579715</x:v>
      </x:c>
      <x:c t="n" s="0">
        <x:v>3.446143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43942.9197916667</x:v>
      </x:c>
      <x:c t="n" s="7">
        <x:v>43942.9197916667</x:v>
      </x:c>
      <x:c t="n" s="0">
        <x:v>42.62804</x:v>
      </x:c>
      <x:c t="n" s="0">
        <x:v>54.20069</x:v>
      </x:c>
      <x:c t="n" s="0">
        <x:v>61.78397</x:v>
      </x:c>
      <x:c t="n" s="0">
        <x:v>68.89687</x:v>
      </x:c>
      <x:c t="n" s="0">
        <x:v>-30.06697</x:v>
      </x:c>
      <x:c t="n" s="0">
        <x:v>-28.54391</x:v>
      </x:c>
      <x:c t="n" s="0">
        <x:v>-25.48129</x:v>
      </x:c>
      <x:c t="n" s="0">
        <x:v>-20.65014</x:v>
      </x:c>
      <x:c t="n" s="0">
        <x:v>-9.915117</x:v>
      </x:c>
      <x:c t="n" s="0">
        <x:v>-6.701163</x:v>
      </x:c>
      <x:c t="n" s="0">
        <x:v>4.990232</x:v>
      </x:c>
      <x:c t="n" s="0">
        <x:v>6.196218</x:v>
      </x:c>
      <x:c t="n" s="0">
        <x:v>12.21328</x:v>
      </x:c>
      <x:c t="n" s="0">
        <x:v>18.03395</x:v>
      </x:c>
      <x:c t="n" s="0">
        <x:v>15.83351</x:v>
      </x:c>
      <x:c t="n" s="0">
        <x:v>11.28919</x:v>
      </x:c>
      <x:c t="n" s="0">
        <x:v>31.2236</x:v>
      </x:c>
      <x:c t="n" s="0">
        <x:v>34.09642</x:v>
      </x:c>
      <x:c t="n" s="0">
        <x:v>28.04503</x:v>
      </x:c>
      <x:c t="n" s="0">
        <x:v>29.18787</x:v>
      </x:c>
      <x:c t="n" s="0">
        <x:v>29.92779</x:v>
      </x:c>
      <x:c t="n" s="0">
        <x:v>26.38083</x:v>
      </x:c>
      <x:c t="n" s="0">
        <x:v>29.75978</x:v>
      </x:c>
      <x:c t="n" s="0">
        <x:v>32.28868</x:v>
      </x:c>
      <x:c t="n" s="0">
        <x:v>33.51871</x:v>
      </x:c>
      <x:c t="n" s="0">
        <x:v>34.89148</x:v>
      </x:c>
      <x:c t="n" s="0">
        <x:v>31.59644</x:v>
      </x:c>
      <x:c t="n" s="0">
        <x:v>28.62654</x:v>
      </x:c>
      <x:c t="n" s="0">
        <x:v>25.65194</x:v>
      </x:c>
      <x:c t="n" s="0">
        <x:v>22.55215</x:v>
      </x:c>
      <x:c t="n" s="0">
        <x:v>19.51589</x:v>
      </x:c>
      <x:c t="n" s="0">
        <x:v>18.21225</x:v>
      </x:c>
      <x:c t="n" s="0">
        <x:v>17.29192</x:v>
      </x:c>
      <x:c t="n" s="0">
        <x:v>13.59307</x:v>
      </x:c>
      <x:c t="n" s="0">
        <x:v>5.90146</x:v>
      </x:c>
      <x:c t="n" s="0">
        <x:v>6.768223</x:v>
      </x:c>
      <x:c t="n" s="0">
        <x:v>6.549881</x:v>
      </x:c>
      <x:c t="n" s="0">
        <x:v>7.223053</x:v>
      </x:c>
      <x:c t="n" s="0">
        <x:v>6.754034</x:v>
      </x:c>
      <x:c t="n" s="0">
        <x:v>3.548281</x:v>
      </x:c>
      <x:c t="n" s="0">
        <x:v>-30.06697</x:v>
      </x:c>
      <x:c t="n" s="0">
        <x:v>-29.16826</x:v>
      </x:c>
      <x:c t="n" s="0">
        <x:v>-28.18997</x:v>
      </x:c>
      <x:c t="n" s="0">
        <x:v>-21.22244</x:v>
      </x:c>
      <x:c t="n" s="0">
        <x:v>-13.87502</x:v>
      </x:c>
      <x:c t="n" s="0">
        <x:v>-19.61635</x:v>
      </x:c>
      <x:c t="n" s="0">
        <x:v>4.38478</x:v>
      </x:c>
      <x:c t="n" s="0">
        <x:v>1.876764</x:v>
      </x:c>
      <x:c t="n" s="0">
        <x:v>8.09581</x:v>
      </x:c>
      <x:c t="n" s="0">
        <x:v>20.86411</x:v>
      </x:c>
      <x:c t="n" s="0">
        <x:v>9.450301</x:v>
      </x:c>
      <x:c t="n" s="0">
        <x:v>-9.063392</x:v>
      </x:c>
      <x:c t="n" s="0">
        <x:v>33.18546</x:v>
      </x:c>
      <x:c t="n" s="0">
        <x:v>35.55876</x:v>
      </x:c>
      <x:c t="n" s="0">
        <x:v>24.01214</x:v>
      </x:c>
      <x:c t="n" s="0">
        <x:v>27.5292</x:v>
      </x:c>
      <x:c t="n" s="0">
        <x:v>18.00633</x:v>
      </x:c>
      <x:c t="n" s="0">
        <x:v>22.84484</x:v>
      </x:c>
      <x:c t="n" s="0">
        <x:v>31.61957</x:v>
      </x:c>
      <x:c t="n" s="0">
        <x:v>34.43348</x:v>
      </x:c>
      <x:c t="n" s="0">
        <x:v>26.87829</x:v>
      </x:c>
      <x:c t="n" s="0">
        <x:v>37.48216</x:v>
      </x:c>
      <x:c t="n" s="0">
        <x:v>35.30157</x:v>
      </x:c>
      <x:c t="n" s="0">
        <x:v>31.64197</x:v>
      </x:c>
      <x:c t="n" s="0">
        <x:v>24.03033</x:v>
      </x:c>
      <x:c t="n" s="0">
        <x:v>22.72864</x:v>
      </x:c>
      <x:c t="n" s="0">
        <x:v>19.32263</x:v>
      </x:c>
      <x:c t="n" s="0">
        <x:v>14.45656</x:v>
      </x:c>
      <x:c t="n" s="0">
        <x:v>16.55844</x:v>
      </x:c>
      <x:c t="n" s="0">
        <x:v>10.01335</x:v>
      </x:c>
      <x:c t="n" s="0">
        <x:v>6.883921</x:v>
      </x:c>
      <x:c t="n" s="0">
        <x:v>8.732704</x:v>
      </x:c>
      <x:c t="n" s="0">
        <x:v>9.185291</x:v>
      </x:c>
      <x:c t="n" s="0">
        <x:v>5.78547</x:v>
      </x:c>
      <x:c t="n" s="0">
        <x:v>7.319603</x:v>
      </x:c>
      <x:c t="n" s="0">
        <x:v>3.783906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43942.9197916667</x:v>
      </x:c>
      <x:c t="n" s="7">
        <x:v>43942.9197916667</x:v>
      </x:c>
      <x:c t="n" s="0">
        <x:v>42.57784</x:v>
      </x:c>
      <x:c t="n" s="0">
        <x:v>54.20069</x:v>
      </x:c>
      <x:c t="n" s="0">
        <x:v>63.44954</x:v>
      </x:c>
      <x:c t="n" s="0">
        <x:v>69.09891</x:v>
      </x:c>
      <x:c t="n" s="0">
        <x:v>-30.06697</x:v>
      </x:c>
      <x:c t="n" s="0">
        <x:v>-28.6905</x:v>
      </x:c>
      <x:c t="n" s="0">
        <x:v>-26.14056</x:v>
      </x:c>
      <x:c t="n" s="0">
        <x:v>-20.7293</x:v>
      </x:c>
      <x:c t="n" s="0">
        <x:v>-10.31196</x:v>
      </x:c>
      <x:c t="n" s="0">
        <x:v>-7.3487</x:v>
      </x:c>
      <x:c t="n" s="0">
        <x:v>4.901964</x:v>
      </x:c>
      <x:c t="n" s="0">
        <x:v>5.84412</x:v>
      </x:c>
      <x:c t="n" s="0">
        <x:v>11.80649</x:v>
      </x:c>
      <x:c t="n" s="0">
        <x:v>18.45925</x:v>
      </x:c>
      <x:c t="n" s="0">
        <x:v>15.27639</x:v>
      </x:c>
      <x:c t="n" s="0">
        <x:v>10.95666</x:v>
      </x:c>
      <x:c t="n" s="0">
        <x:v>31.57119</x:v>
      </x:c>
      <x:c t="n" s="0">
        <x:v>34.47874</x:v>
      </x:c>
      <x:c t="n" s="0">
        <x:v>27.70853</x:v>
      </x:c>
      <x:c t="n" s="0">
        <x:v>29.14354</x:v>
      </x:c>
      <x:c t="n" s="0">
        <x:v>29.39729</x:v>
      </x:c>
      <x:c t="n" s="0">
        <x:v>25.97202</x:v>
      </x:c>
      <x:c t="n" s="0">
        <x:v>30.01224</x:v>
      </x:c>
      <x:c t="n" s="0">
        <x:v>32.82306</x:v>
      </x:c>
      <x:c t="n" s="0">
        <x:v>33.47777</x:v>
      </x:c>
      <x:c t="n" s="0">
        <x:v>35.04243</x:v>
      </x:c>
      <x:c t="n" s="0">
        <x:v>31.86329</x:v>
      </x:c>
      <x:c t="n" s="0">
        <x:v>28.86706</x:v>
      </x:c>
      <x:c t="n" s="0">
        <x:v>25.33544</x:v>
      </x:c>
      <x:c t="n" s="0">
        <x:v>22.3404</x:v>
      </x:c>
      <x:c t="n" s="0">
        <x:v>19.45059</x:v>
      </x:c>
      <x:c t="n" s="0">
        <x:v>17.9329</x:v>
      </x:c>
      <x:c t="n" s="0">
        <x:v>17.42666</x:v>
      </x:c>
      <x:c t="n" s="0">
        <x:v>13.38533</x:v>
      </x:c>
      <x:c t="n" s="0">
        <x:v>7.81198</x:v>
      </x:c>
      <x:c t="n" s="0">
        <x:v>7.132868</x:v>
      </x:c>
      <x:c t="n" s="0">
        <x:v>6.557127</x:v>
      </x:c>
      <x:c t="n" s="0">
        <x:v>7.313909</x:v>
      </x:c>
      <x:c t="n" s="0">
        <x:v>6.781405</x:v>
      </x:c>
      <x:c t="n" s="0">
        <x:v>3.406241</x:v>
      </x:c>
      <x:c t="n" s="0">
        <x:v>-30.06697</x:v>
      </x:c>
      <x:c t="n" s="0">
        <x:v>-29.16826</x:v>
      </x:c>
      <x:c t="n" s="0">
        <x:v>-28.18997</x:v>
      </x:c>
      <x:c t="n" s="0">
        <x:v>-21.22244</x:v>
      </x:c>
      <x:c t="n" s="0">
        <x:v>-13.87502</x:v>
      </x:c>
      <x:c t="n" s="0">
        <x:v>-19.61635</x:v>
      </x:c>
      <x:c t="n" s="0">
        <x:v>4.238751</x:v>
      </x:c>
      <x:c t="n" s="0">
        <x:v>4.835801</x:v>
      </x:c>
      <x:c t="n" s="0">
        <x:v>8.09581</x:v>
      </x:c>
      <x:c t="n" s="0">
        <x:v>18.5234</x:v>
      </x:c>
      <x:c t="n" s="0">
        <x:v>8.270044</x:v>
      </x:c>
      <x:c t="n" s="0">
        <x:v>10.46517</x:v>
      </x:c>
      <x:c t="n" s="0">
        <x:v>33.18482</x:v>
      </x:c>
      <x:c t="n" s="0">
        <x:v>36.21936</x:v>
      </x:c>
      <x:c t="n" s="0">
        <x:v>25.64391</x:v>
      </x:c>
      <x:c t="n" s="0">
        <x:v>29.47294</x:v>
      </x:c>
      <x:c t="n" s="0">
        <x:v>26.4423</x:v>
      </x:c>
      <x:c t="n" s="0">
        <x:v>24.53382</x:v>
      </x:c>
      <x:c t="n" s="0">
        <x:v>32.65978</x:v>
      </x:c>
      <x:c t="n" s="0">
        <x:v>33.72215</x:v>
      </x:c>
      <x:c t="n" s="0">
        <x:v>34.1655</x:v>
      </x:c>
      <x:c t="n" s="0">
        <x:v>35.08886</x:v>
      </x:c>
      <x:c t="n" s="0">
        <x:v>27.99977</x:v>
      </x:c>
      <x:c t="n" s="0">
        <x:v>26.48605</x:v>
      </x:c>
      <x:c t="n" s="0">
        <x:v>25.21307</x:v>
      </x:c>
      <x:c t="n" s="0">
        <x:v>19.29305</x:v>
      </x:c>
      <x:c t="n" s="0">
        <x:v>20.31709</x:v>
      </x:c>
      <x:c t="n" s="0">
        <x:v>15.2616</x:v>
      </x:c>
      <x:c t="n" s="0">
        <x:v>18.06691</x:v>
      </x:c>
      <x:c t="n" s="0">
        <x:v>11.6447</x:v>
      </x:c>
      <x:c t="n" s="0">
        <x:v>13.92128</x:v>
      </x:c>
      <x:c t="n" s="0">
        <x:v>7.65275</x:v>
      </x:c>
      <x:c t="n" s="0">
        <x:v>5.016096</x:v>
      </x:c>
      <x:c t="n" s="0">
        <x:v>7.123382</x:v>
      </x:c>
      <x:c t="n" s="0">
        <x:v>5.544099</x:v>
      </x:c>
      <x:c t="n" s="0">
        <x:v>2.957668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43942.9197916667</x:v>
      </x:c>
      <x:c t="n" s="7">
        <x:v>43942.9197916667</x:v>
      </x:c>
      <x:c t="n" s="0">
        <x:v>42.57591</x:v>
      </x:c>
      <x:c t="n" s="0">
        <x:v>54.20069</x:v>
      </x:c>
      <x:c t="n" s="0">
        <x:v>62.5822</x:v>
      </x:c>
      <x:c t="n" s="0">
        <x:v>67.97917</x:v>
      </x:c>
      <x:c t="n" s="0">
        <x:v>-30.06697</x:v>
      </x:c>
      <x:c t="n" s="0">
        <x:v>-28.79217</x:v>
      </x:c>
      <x:c t="n" s="0">
        <x:v>-26.60002</x:v>
      </x:c>
      <x:c t="n" s="0">
        <x:v>-20.95123</x:v>
      </x:c>
      <x:c t="n" s="0">
        <x:v>-10.68219</x:v>
      </x:c>
      <x:c t="n" s="0">
        <x:v>-7.990193</x:v>
      </x:c>
      <x:c t="n" s="0">
        <x:v>4.792195</x:v>
      </x:c>
      <x:c t="n" s="0">
        <x:v>5.959542</x:v>
      </x:c>
      <x:c t="n" s="0">
        <x:v>11.39588</x:v>
      </x:c>
      <x:c t="n" s="0">
        <x:v>17.98407</x:v>
      </x:c>
      <x:c t="n" s="0">
        <x:v>14.73652</x:v>
      </x:c>
      <x:c t="n" s="0">
        <x:v>10.96878</x:v>
      </x:c>
      <x:c t="n" s="0">
        <x:v>31.74863</x:v>
      </x:c>
      <x:c t="n" s="0">
        <x:v>34.77189</x:v>
      </x:c>
      <x:c t="n" s="0">
        <x:v>27.76981</x:v>
      </x:c>
      <x:c t="n" s="0">
        <x:v>29.47114</x:v>
      </x:c>
      <x:c t="n" s="0">
        <x:v>29.41359</x:v>
      </x:c>
      <x:c t="n" s="0">
        <x:v>25.90213</x:v>
      </x:c>
      <x:c t="n" s="0">
        <x:v>30.2205</x:v>
      </x:c>
      <x:c t="n" s="0">
        <x:v>32.73518</x:v>
      </x:c>
      <x:c t="n" s="0">
        <x:v>33.25634</x:v>
      </x:c>
      <x:c t="n" s="0">
        <x:v>34.87348</x:v>
      </x:c>
      <x:c t="n" s="0">
        <x:v>31.36862</x:v>
      </x:c>
      <x:c t="n" s="0">
        <x:v>28.45113</x:v>
      </x:c>
      <x:c t="n" s="0">
        <x:v>25.6427</x:v>
      </x:c>
      <x:c t="n" s="0">
        <x:v>22.03518</x:v>
      </x:c>
      <x:c t="n" s="0">
        <x:v>19.72104</x:v>
      </x:c>
      <x:c t="n" s="0">
        <x:v>17.59926</x:v>
      </x:c>
      <x:c t="n" s="0">
        <x:v>17.2608</x:v>
      </x:c>
      <x:c t="n" s="0">
        <x:v>13.06075</x:v>
      </x:c>
      <x:c t="n" s="0">
        <x:v>8.993368</x:v>
      </x:c>
      <x:c t="n" s="0">
        <x:v>7.079679</x:v>
      </x:c>
      <x:c t="n" s="0">
        <x:v>6.384271</x:v>
      </x:c>
      <x:c t="n" s="0">
        <x:v>7.262382</x:v>
      </x:c>
      <x:c t="n" s="0">
        <x:v>6.793365</x:v>
      </x:c>
      <x:c t="n" s="0">
        <x:v>3.48751</x:v>
      </x:c>
      <x:c t="n" s="0">
        <x:v>-30.06697</x:v>
      </x:c>
      <x:c t="n" s="0">
        <x:v>-29.00737</x:v>
      </x:c>
      <x:c t="n" s="0">
        <x:v>-26.87766</x:v>
      </x:c>
      <x:c t="n" s="0">
        <x:v>-24.2087</x:v>
      </x:c>
      <x:c t="n" s="0">
        <x:v>-13.87502</x:v>
      </x:c>
      <x:c t="n" s="0">
        <x:v>-19.61635</x:v>
      </x:c>
      <x:c t="n" s="0">
        <x:v>4.087642</x:v>
      </x:c>
      <x:c t="n" s="0">
        <x:v>6.57949</x:v>
      </x:c>
      <x:c t="n" s="0">
        <x:v>6.896267</x:v>
      </x:c>
      <x:c t="n" s="0">
        <x:v>13.0834</x:v>
      </x:c>
      <x:c t="n" s="0">
        <x:v>8.270044</x:v>
      </x:c>
      <x:c t="n" s="0">
        <x:v>11.03904</x:v>
      </x:c>
      <x:c t="n" s="0">
        <x:v>31.83441</x:v>
      </x:c>
      <x:c t="n" s="0">
        <x:v>36.11781</x:v>
      </x:c>
      <x:c t="n" s="0">
        <x:v>28.75493</x:v>
      </x:c>
      <x:c t="n" s="0">
        <x:v>31.81475</x:v>
      </x:c>
      <x:c t="n" s="0">
        <x:v>29.26486</x:v>
      </x:c>
      <x:c t="n" s="0">
        <x:v>25.22568</x:v>
      </x:c>
      <x:c t="n" s="0">
        <x:v>30.47873</x:v>
      </x:c>
      <x:c t="n" s="0">
        <x:v>35.30189</x:v>
      </x:c>
      <x:c t="n" s="0">
        <x:v>31.97355</x:v>
      </x:c>
      <x:c t="n" s="0">
        <x:v>27.74977</x:v>
      </x:c>
      <x:c t="n" s="0">
        <x:v>25.0059</x:v>
      </x:c>
      <x:c t="n" s="0">
        <x:v>28.4507</x:v>
      </x:c>
      <x:c t="n" s="0">
        <x:v>26.96948</x:v>
      </x:c>
      <x:c t="n" s="0">
        <x:v>17.22461</x:v>
      </x:c>
      <x:c t="n" s="0">
        <x:v>21.07246</x:v>
      </x:c>
      <x:c t="n" s="0">
        <x:v>14.84346</x:v>
      </x:c>
      <x:c t="n" s="0">
        <x:v>15.67584</x:v>
      </x:c>
      <x:c t="n" s="0">
        <x:v>9.946137</x:v>
      </x:c>
      <x:c t="n" s="0">
        <x:v>11.3142</x:v>
      </x:c>
      <x:c t="n" s="0">
        <x:v>6.755141</x:v>
      </x:c>
      <x:c t="n" s="0">
        <x:v>4.163387</x:v>
      </x:c>
      <x:c t="n" s="0">
        <x:v>6.89145</x:v>
      </x:c>
      <x:c t="n" s="0">
        <x:v>7.457367</x:v>
      </x:c>
      <x:c t="n" s="0">
        <x:v>3.94205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43942.9197916667</x:v>
      </x:c>
      <x:c t="n" s="7">
        <x:v>43942.9197916667</x:v>
      </x:c>
      <x:c t="n" s="0">
        <x:v>43.22251</x:v>
      </x:c>
      <x:c t="n" s="0">
        <x:v>54.20069</x:v>
      </x:c>
      <x:c t="n" s="0">
        <x:v>61.41353</x:v>
      </x:c>
      <x:c t="n" s="0">
        <x:v>67.71588</x:v>
      </x:c>
      <x:c t="n" s="0">
        <x:v>-30.06697</x:v>
      </x:c>
      <x:c t="n" s="0">
        <x:v>-28.80262</x:v>
      </x:c>
      <x:c t="n" s="0">
        <x:v>-26.4866</x:v>
      </x:c>
      <x:c t="n" s="0">
        <x:v>-21.62788</x:v>
      </x:c>
      <x:c t="n" s="0">
        <x:v>-11.02545</x:v>
      </x:c>
      <x:c t="n" s="0">
        <x:v>-8.624761</x:v>
      </x:c>
      <x:c t="n" s="0">
        <x:v>4.696203</x:v>
      </x:c>
      <x:c t="n" s="0">
        <x:v>6.055744</x:v>
      </x:c>
      <x:c t="n" s="0">
        <x:v>10.91865</x:v>
      </x:c>
      <x:c t="n" s="0">
        <x:v>17.53254</x:v>
      </x:c>
      <x:c t="n" s="0">
        <x:v>14.21555</x:v>
      </x:c>
      <x:c t="n" s="0">
        <x:v>10.9791</x:v>
      </x:c>
      <x:c t="n" s="0">
        <x:v>31.61783</x:v>
      </x:c>
      <x:c t="n" s="0">
        <x:v>34.98464</x:v>
      </x:c>
      <x:c t="n" s="0">
        <x:v>28.30433</x:v>
      </x:c>
      <x:c t="n" s="0">
        <x:v>29.54334</x:v>
      </x:c>
      <x:c t="n" s="0">
        <x:v>29.22906</x:v>
      </x:c>
      <x:c t="n" s="0">
        <x:v>25.49593</x:v>
      </x:c>
      <x:c t="n" s="0">
        <x:v>30.29827</x:v>
      </x:c>
      <x:c t="n" s="0">
        <x:v>33.26212</x:v>
      </x:c>
      <x:c t="n" s="0">
        <x:v>33.65764</x:v>
      </x:c>
      <x:c t="n" s="0">
        <x:v>34.55819</x:v>
      </x:c>
      <x:c t="n" s="0">
        <x:v>31.33639</x:v>
      </x:c>
      <x:c t="n" s="0">
        <x:v>28.4264</x:v>
      </x:c>
      <x:c t="n" s="0">
        <x:v>25.79425</x:v>
      </x:c>
      <x:c t="n" s="0">
        <x:v>21.72176</x:v>
      </x:c>
      <x:c t="n" s="0">
        <x:v>19.69938</x:v>
      </x:c>
      <x:c t="n" s="0">
        <x:v>17.3542</x:v>
      </x:c>
      <x:c t="n" s="0">
        <x:v>17.26222</x:v>
      </x:c>
      <x:c t="n" s="0">
        <x:v>12.73621</x:v>
      </x:c>
      <x:c t="n" s="0">
        <x:v>8.975573</x:v>
      </x:c>
      <x:c t="n" s="0">
        <x:v>7.133428</x:v>
      </x:c>
      <x:c t="n" s="0">
        <x:v>6.028806</x:v>
      </x:c>
      <x:c t="n" s="0">
        <x:v>6.899312</x:v>
      </x:c>
      <x:c t="n" s="0">
        <x:v>6.77606</x:v>
      </x:c>
      <x:c t="n" s="0">
        <x:v>3.614792</x:v>
      </x:c>
      <x:c t="n" s="0">
        <x:v>-30.06697</x:v>
      </x:c>
      <x:c t="n" s="0">
        <x:v>-28.85222</x:v>
      </x:c>
      <x:c t="n" s="0">
        <x:v>-25.87124</x:v>
      </x:c>
      <x:c t="n" s="0">
        <x:v>-27.20238</x:v>
      </x:c>
      <x:c t="n" s="0">
        <x:v>-13.47611</x:v>
      </x:c>
      <x:c t="n" s="0">
        <x:v>-19.61635</x:v>
      </x:c>
      <x:c t="n" s="0">
        <x:v>4.087642</x:v>
      </x:c>
      <x:c t="n" s="0">
        <x:v>6.394978</x:v>
      </x:c>
      <x:c t="n" s="0">
        <x:v>5.976446</x:v>
      </x:c>
      <x:c t="n" s="0">
        <x:v>13.0834</x:v>
      </x:c>
      <x:c t="n" s="0">
        <x:v>14.21428</x:v>
      </x:c>
      <x:c t="n" s="0">
        <x:v>11.03904</x:v>
      </x:c>
      <x:c t="n" s="0">
        <x:v>30.76189</x:v>
      </x:c>
      <x:c t="n" s="0">
        <x:v>36.05571</x:v>
      </x:c>
      <x:c t="n" s="0">
        <x:v>31.71268</x:v>
      </x:c>
      <x:c t="n" s="0">
        <x:v>26.27085</x:v>
      </x:c>
      <x:c t="n" s="0">
        <x:v>29.16005</x:v>
      </x:c>
      <x:c t="n" s="0">
        <x:v>18.85089</x:v>
      </x:c>
      <x:c t="n" s="0">
        <x:v>30.64892</x:v>
      </x:c>
      <x:c t="n" s="0">
        <x:v>34.26238</x:v>
      </x:c>
      <x:c t="n" s="0">
        <x:v>34.35999</x:v>
      </x:c>
      <x:c t="n" s="0">
        <x:v>32.80205</x:v>
      </x:c>
      <x:c t="n" s="0">
        <x:v>31.33886</x:v>
      </x:c>
      <x:c t="n" s="0">
        <x:v>28.39606</x:v>
      </x:c>
      <x:c t="n" s="0">
        <x:v>25.36089</x:v>
      </x:c>
      <x:c t="n" s="0">
        <x:v>21.17509</x:v>
      </x:c>
      <x:c t="n" s="0">
        <x:v>18.8188</x:v>
      </x:c>
      <x:c t="n" s="0">
        <x:v>14.81051</x:v>
      </x:c>
      <x:c t="n" s="0">
        <x:v>17.88321</x:v>
      </x:c>
      <x:c t="n" s="0">
        <x:v>10.72847</x:v>
      </x:c>
      <x:c t="n" s="0">
        <x:v>8.13203</x:v>
      </x:c>
      <x:c t="n" s="0">
        <x:v>6.925282</x:v>
      </x:c>
      <x:c t="n" s="0">
        <x:v>3.30256</x:v>
      </x:c>
      <x:c t="n" s="0">
        <x:v>2.782586</x:v>
      </x:c>
      <x:c t="n" s="0">
        <x:v>5.991423</x:v>
      </x:c>
      <x:c t="n" s="0">
        <x:v>4.203929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43942.9197916667</x:v>
      </x:c>
      <x:c t="n" s="7">
        <x:v>43942.9197916667</x:v>
      </x:c>
      <x:c t="n" s="0">
        <x:v>42.69056</x:v>
      </x:c>
      <x:c t="n" s="0">
        <x:v>54.20069</x:v>
      </x:c>
      <x:c t="n" s="0">
        <x:v>65.63461</x:v>
      </x:c>
      <x:c t="n" s="0">
        <x:v>71.58533</x:v>
      </x:c>
      <x:c t="n" s="0">
        <x:v>-30.06697</x:v>
      </x:c>
      <x:c t="n" s="0">
        <x:v>-28.81085</x:v>
      </x:c>
      <x:c t="n" s="0">
        <x:v>-26.39198</x:v>
      </x:c>
      <x:c t="n" s="0">
        <x:v>-22.30305</x:v>
      </x:c>
      <x:c t="n" s="0">
        <x:v>-11.1384</x:v>
      </x:c>
      <x:c t="n" s="0">
        <x:v>-9.251395</x:v>
      </x:c>
      <x:c t="n" s="0">
        <x:v>4.612509</x:v>
      </x:c>
      <x:c t="n" s="0">
        <x:v>5.953838</x:v>
      </x:c>
      <x:c t="n" s="0">
        <x:v>10.46496</x:v>
      </x:c>
      <x:c t="n" s="0">
        <x:v>17.16915</x:v>
      </x:c>
      <x:c t="n" s="0">
        <x:v>16.13752</x:v>
      </x:c>
      <x:c t="n" s="0">
        <x:v>10.95111</x:v>
      </x:c>
      <x:c t="n" s="0">
        <x:v>31.50292</x:v>
      </x:c>
      <x:c t="n" s="0">
        <x:v>35.13601</x:v>
      </x:c>
      <x:c t="n" s="0">
        <x:v>29.19164</x:v>
      </x:c>
      <x:c t="n" s="0">
        <x:v>29.36227</x:v>
      </x:c>
      <x:c t="n" s="0">
        <x:v>29.40476</x:v>
      </x:c>
      <x:c t="n" s="0">
        <x:v>25.14926</x:v>
      </x:c>
      <x:c t="n" s="0">
        <x:v>30.07463</x:v>
      </x:c>
      <x:c t="n" s="0">
        <x:v>33.61952</x:v>
      </x:c>
      <x:c t="n" s="0">
        <x:v>33.11168</x:v>
      </x:c>
      <x:c t="n" s="0">
        <x:v>34.18427</x:v>
      </x:c>
      <x:c t="n" s="0">
        <x:v>30.99528</x:v>
      </x:c>
      <x:c t="n" s="0">
        <x:v>28.90032</x:v>
      </x:c>
      <x:c t="n" s="0">
        <x:v>25.43253</x:v>
      </x:c>
      <x:c t="n" s="0">
        <x:v>21.67033</x:v>
      </x:c>
      <x:c t="n" s="0">
        <x:v>19.54819</x:v>
      </x:c>
      <x:c t="n" s="0">
        <x:v>17.31246</x:v>
      </x:c>
      <x:c t="n" s="0">
        <x:v>17.0293</x:v>
      </x:c>
      <x:c t="n" s="0">
        <x:v>12.46241</x:v>
      </x:c>
      <x:c t="n" s="0">
        <x:v>8.784169</x:v>
      </x:c>
      <x:c t="n" s="0">
        <x:v>6.965283</x:v>
      </x:c>
      <x:c t="n" s="0">
        <x:v>5.916945</x:v>
      </x:c>
      <x:c t="n" s="0">
        <x:v>6.516004</x:v>
      </x:c>
      <x:c t="n" s="0">
        <x:v>6.728263</x:v>
      </x:c>
      <x:c t="n" s="0">
        <x:v>3.630304</x:v>
      </x:c>
      <x:c t="n" s="0">
        <x:v>-30.06697</x:v>
      </x:c>
      <x:c t="n" s="0">
        <x:v>-28.85222</x:v>
      </x:c>
      <x:c t="n" s="0">
        <x:v>-25.87124</x:v>
      </x:c>
      <x:c t="n" s="0">
        <x:v>-27.20238</x:v>
      </x:c>
      <x:c t="n" s="0">
        <x:v>-11.39621</x:v>
      </x:c>
      <x:c t="n" s="0">
        <x:v>-19.61635</x:v>
      </x:c>
      <x:c t="n" s="0">
        <x:v>4.087642</x:v>
      </x:c>
      <x:c t="n" s="0">
        <x:v>4.822271</x:v>
      </x:c>
      <x:c t="n" s="0">
        <x:v>5.976446</x:v>
      </x:c>
      <x:c t="n" s="0">
        <x:v>14.79689</x:v>
      </x:c>
      <x:c t="n" s="0">
        <x:v>22.15145</x:v>
      </x:c>
      <x:c t="n" s="0">
        <x:v>10.53857</x:v>
      </x:c>
      <x:c t="n" s="0">
        <x:v>30.55404</x:v>
      </x:c>
      <x:c t="n" s="0">
        <x:v>35.84064</x:v>
      </x:c>
      <x:c t="n" s="0">
        <x:v>32.028</x:v>
      </x:c>
      <x:c t="n" s="0">
        <x:v>31.73308</x:v>
      </x:c>
      <x:c t="n" s="0">
        <x:v>29.28761</x:v>
      </x:c>
      <x:c t="n" s="0">
        <x:v>21.41</x:v>
      </x:c>
      <x:c t="n" s="0">
        <x:v>26.99011</x:v>
      </x:c>
      <x:c t="n" s="0">
        <x:v>34.7424</x:v>
      </x:c>
      <x:c t="n" s="0">
        <x:v>29.71801</x:v>
      </x:c>
      <x:c t="n" s="0">
        <x:v>30.6748</x:v>
      </x:c>
      <x:c t="n" s="0">
        <x:v>28.73858</x:v>
      </x:c>
      <x:c t="n" s="0">
        <x:v>30.5042</x:v>
      </x:c>
      <x:c t="n" s="0">
        <x:v>22.01021</x:v>
      </x:c>
      <x:c t="n" s="0">
        <x:v>18.92718</x:v>
      </x:c>
      <x:c t="n" s="0">
        <x:v>18.39289</x:v>
      </x:c>
      <x:c t="n" s="0">
        <x:v>18.09762</x:v>
      </x:c>
      <x:c t="n" s="0">
        <x:v>14.35553</x:v>
      </x:c>
      <x:c t="n" s="0">
        <x:v>10.33654</x:v>
      </x:c>
      <x:c t="n" s="0">
        <x:v>7.06675</x:v>
      </x:c>
      <x:c t="n" s="0">
        <x:v>5.975385</x:v>
      </x:c>
      <x:c t="n" s="0">
        <x:v>6.910078</x:v>
      </x:c>
      <x:c t="n" s="0">
        <x:v>4.566365</x:v>
      </x:c>
      <x:c t="n" s="0">
        <x:v>6.203801</x:v>
      </x:c>
      <x:c t="n" s="0">
        <x:v>3.338477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43942.9197916667</x:v>
      </x:c>
      <x:c t="n" s="7">
        <x:v>43942.9197916667</x:v>
      </x:c>
      <x:c t="n" s="0">
        <x:v>44.69521</x:v>
      </x:c>
      <x:c t="n" s="0">
        <x:v>54.20069</x:v>
      </x:c>
      <x:c t="n" s="0">
        <x:v>67.13996</x:v>
      </x:c>
      <x:c t="n" s="0">
        <x:v>71.85516</x:v>
      </x:c>
      <x:c t="n" s="0">
        <x:v>-30.06697</x:v>
      </x:c>
      <x:c t="n" s="0">
        <x:v>-28.81797</x:v>
      </x:c>
      <x:c t="n" s="0">
        <x:v>-26.31283</x:v>
      </x:c>
      <x:c t="n" s="0">
        <x:v>-22.97654</x:v>
      </x:c>
      <x:c t="n" s="0">
        <x:v>-11.17512</x:v>
      </x:c>
      <x:c t="n" s="0">
        <x:v>-9.868992</x:v>
      </x:c>
      <x:c t="n" s="0">
        <x:v>4.472012</x:v>
      </x:c>
      <x:c t="n" s="0">
        <x:v>5.805932</x:v>
      </x:c>
      <x:c t="n" s="0">
        <x:v>10.0509</x:v>
      </x:c>
      <x:c t="n" s="0">
        <x:v>16.93609</x:v>
      </x:c>
      <x:c t="n" s="0">
        <x:v>17.71219</x:v>
      </x:c>
      <x:c t="n" s="0">
        <x:v>10.86942</x:v>
      </x:c>
      <x:c t="n" s="0">
        <x:v>31.33361</x:v>
      </x:c>
      <x:c t="n" s="0">
        <x:v>35.241</x:v>
      </x:c>
      <x:c t="n" s="0">
        <x:v>29.25751</x:v>
      </x:c>
      <x:c t="n" s="0">
        <x:v>30.23535</x:v>
      </x:c>
      <x:c t="n" s="0">
        <x:v>29.08226</x:v>
      </x:c>
      <x:c t="n" s="0">
        <x:v>24.59153</x:v>
      </x:c>
      <x:c t="n" s="0">
        <x:v>29.84913</x:v>
      </x:c>
      <x:c t="n" s="0">
        <x:v>33.49252</x:v>
      </x:c>
      <x:c t="n" s="0">
        <x:v>32.85341</x:v>
      </x:c>
      <x:c t="n" s="0">
        <x:v>34.12814</x:v>
      </x:c>
      <x:c t="n" s="0">
        <x:v>30.9745</x:v>
      </x:c>
      <x:c t="n" s="0">
        <x:v>28.91467</x:v>
      </x:c>
      <x:c t="n" s="0">
        <x:v>25.43081</x:v>
      </x:c>
      <x:c t="n" s="0">
        <x:v>21.15354</x:v>
      </x:c>
      <x:c t="n" s="0">
        <x:v>19.5961</x:v>
      </x:c>
      <x:c t="n" s="0">
        <x:v>17.27893</x:v>
      </x:c>
      <x:c t="n" s="0">
        <x:v>16.96219</x:v>
      </x:c>
      <x:c t="n" s="0">
        <x:v>12.47402</x:v>
      </x:c>
      <x:c t="n" s="0">
        <x:v>8.499182</x:v>
      </x:c>
      <x:c t="n" s="0">
        <x:v>6.852081</x:v>
      </x:c>
      <x:c t="n" s="0">
        <x:v>6.707311</x:v>
      </x:c>
      <x:c t="n" s="0">
        <x:v>6.545354</x:v>
      </x:c>
      <x:c t="n" s="0">
        <x:v>6.742285</x:v>
      </x:c>
      <x:c t="n" s="0">
        <x:v>3.697539</x:v>
      </x:c>
      <x:c t="n" s="0">
        <x:v>-30.06697</x:v>
      </x:c>
      <x:c t="n" s="0">
        <x:v>-28.85222</x:v>
      </x:c>
      <x:c t="n" s="0">
        <x:v>-25.87124</x:v>
      </x:c>
      <x:c t="n" s="0">
        <x:v>-27.20238</x:v>
      </x:c>
      <x:c t="n" s="0">
        <x:v>-11.39621</x:v>
      </x:c>
      <x:c t="n" s="0">
        <x:v>-19.61635</x:v>
      </x:c>
      <x:c t="n" s="0">
        <x:v>1.57304</x:v>
      </x:c>
      <x:c t="n" s="0">
        <x:v>4.822271</x:v>
      </x:c>
      <x:c t="n" s="0">
        <x:v>6.853081</x:v>
      </x:c>
      <x:c t="n" s="0">
        <x:v>15.24492</x:v>
      </x:c>
      <x:c t="n" s="0">
        <x:v>22.15145</x:v>
      </x:c>
      <x:c t="n" s="0">
        <x:v>10.35805</x:v>
      </x:c>
      <x:c t="n" s="0">
        <x:v>30.18387</x:v>
      </x:c>
      <x:c t="n" s="0">
        <x:v>35.7095</x:v>
      </x:c>
      <x:c t="n" s="0">
        <x:v>28.24459</x:v>
      </x:c>
      <x:c t="n" s="0">
        <x:v>32.22334</x:v>
      </x:c>
      <x:c t="n" s="0">
        <x:v>24.96113</x:v>
      </x:c>
      <x:c t="n" s="0">
        <x:v>19.93984</x:v>
      </x:c>
      <x:c t="n" s="0">
        <x:v>27.66827</x:v>
      </x:c>
      <x:c t="n" s="0">
        <x:v>32.72952</x:v>
      </x:c>
      <x:c t="n" s="0">
        <x:v>30.43207</x:v>
      </x:c>
      <x:c t="n" s="0">
        <x:v>36.50333</x:v>
      </x:c>
      <x:c t="n" s="0">
        <x:v>32.41919</x:v>
      </x:c>
      <x:c t="n" s="0">
        <x:v>28.53104</x:v>
      </x:c>
      <x:c t="n" s="0">
        <x:v>27.38008</x:v>
      </x:c>
      <x:c t="n" s="0">
        <x:v>17.20093</x:v>
      </x:c>
      <x:c t="n" s="0">
        <x:v>20.75048</x:v>
      </x:c>
      <x:c t="n" s="0">
        <x:v>16.82697</x:v>
      </x:c>
      <x:c t="n" s="0">
        <x:v>17.61494</x:v>
      </x:c>
      <x:c t="n" s="0">
        <x:v>12.85694</x:v>
      </x:c>
      <x:c t="n" s="0">
        <x:v>6.960594</x:v>
      </x:c>
      <x:c t="n" s="0">
        <x:v>5.374763</x:v>
      </x:c>
      <x:c t="n" s="0">
        <x:v>9.958003</x:v>
      </x:c>
      <x:c t="n" s="0">
        <x:v>7.41527</x:v>
      </x:c>
      <x:c t="n" s="0">
        <x:v>6.515839</x:v>
      </x:c>
      <x:c t="n" s="0">
        <x:v>4.102344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43942.9197916667</x:v>
      </x:c>
      <x:c t="n" s="7">
        <x:v>43942.9197916667</x:v>
      </x:c>
      <x:c t="n" s="0">
        <x:v>43.48597</x:v>
      </x:c>
      <x:c t="n" s="0">
        <x:v>54.20069</x:v>
      </x:c>
      <x:c t="n" s="0">
        <x:v>59.83038</x:v>
      </x:c>
      <x:c t="n" s="0">
        <x:v>67.84952</x:v>
      </x:c>
      <x:c t="n" s="0">
        <x:v>-30.06697</x:v>
      </x:c>
      <x:c t="n" s="0">
        <x:v>-28.82397</x:v>
      </x:c>
      <x:c t="n" s="0">
        <x:v>-26.2462</x:v>
      </x:c>
      <x:c t="n" s="0">
        <x:v>-23.64814</x:v>
      </x:c>
      <x:c t="n" s="0">
        <x:v>-11.20672</x:v>
      </x:c>
      <x:c t="n" s="0">
        <x:v>-8.773305</x:v>
      </x:c>
      <x:c t="n" s="0">
        <x:v>3.868096</x:v>
      </x:c>
      <x:c t="n" s="0">
        <x:v>5.675502</x:v>
      </x:c>
      <x:c t="n" s="0">
        <x:v>9.766926</x:v>
      </x:c>
      <x:c t="n" s="0">
        <x:v>16.72664</x:v>
      </x:c>
      <x:c t="n" s="0">
        <x:v>18.71495</x:v>
      </x:c>
      <x:c t="n" s="0">
        <x:v>10.79843</x:v>
      </x:c>
      <x:c t="n" s="0">
        <x:v>31.18359</x:v>
      </x:c>
      <x:c t="n" s="0">
        <x:v>35.22944</x:v>
      </x:c>
      <x:c t="n" s="0">
        <x:v>29.40445</x:v>
      </x:c>
      <x:c t="n" s="0">
        <x:v>30.1833</x:v>
      </x:c>
      <x:c t="n" s="0">
        <x:v>29.29691</x:v>
      </x:c>
      <x:c t="n" s="0">
        <x:v>24.61297</x:v>
      </x:c>
      <x:c t="n" s="0">
        <x:v>29.69463</x:v>
      </x:c>
      <x:c t="n" s="0">
        <x:v>33.72533</x:v>
      </x:c>
      <x:c t="n" s="0">
        <x:v>32.8925</x:v>
      </x:c>
      <x:c t="n" s="0">
        <x:v>34.83174</x:v>
      </x:c>
      <x:c t="n" s="0">
        <x:v>31.33872</x:v>
      </x:c>
      <x:c t="n" s="0">
        <x:v>28.77847</x:v>
      </x:c>
      <x:c t="n" s="0">
        <x:v>25.93376</x:v>
      </x:c>
      <x:c t="n" s="0">
        <x:v>20.99848</x:v>
      </x:c>
      <x:c t="n" s="0">
        <x:v>19.62923</x:v>
      </x:c>
      <x:c t="n" s="0">
        <x:v>17.07294</x:v>
      </x:c>
      <x:c t="n" s="0">
        <x:v>17.2253</x:v>
      </x:c>
      <x:c t="n" s="0">
        <x:v>12.28737</x:v>
      </x:c>
      <x:c t="n" s="0">
        <x:v>8.250886</x:v>
      </x:c>
      <x:c t="n" s="0">
        <x:v>6.843081</x:v>
      </x:c>
      <x:c t="n" s="0">
        <x:v>7.167988</x:v>
      </x:c>
      <x:c t="n" s="0">
        <x:v>6.797771</x:v>
      </x:c>
      <x:c t="n" s="0">
        <x:v>6.776644</x:v>
      </x:c>
      <x:c t="n" s="0">
        <x:v>3.595475</x:v>
      </x:c>
      <x:c t="n" s="0">
        <x:v>-30.06697</x:v>
      </x:c>
      <x:c t="n" s="0">
        <x:v>-28.85222</x:v>
      </x:c>
      <x:c t="n" s="0">
        <x:v>-25.87124</x:v>
      </x:c>
      <x:c t="n" s="0">
        <x:v>-27.20238</x:v>
      </x:c>
      <x:c t="n" s="0">
        <x:v>-11.39621</x:v>
      </x:c>
      <x:c t="n" s="0">
        <x:v>-2.421806</x:v>
      </x:c>
      <x:c t="n" s="0">
        <x:v>-5.087819</x:v>
      </x:c>
      <x:c t="n" s="0">
        <x:v>4.822271</x:v>
      </x:c>
      <x:c t="n" s="0">
        <x:v>7.582138</x:v>
      </x:c>
      <x:c t="n" s="0">
        <x:v>15.24492</x:v>
      </x:c>
      <x:c t="n" s="0">
        <x:v>22.15145</x:v>
      </x:c>
      <x:c t="n" s="0">
        <x:v>10.35805</x:v>
      </x:c>
      <x:c t="n" s="0">
        <x:v>30.76996</x:v>
      </x:c>
      <x:c t="n" s="0">
        <x:v>34.9406</x:v>
      </x:c>
      <x:c t="n" s="0">
        <x:v>31.39946</x:v>
      </x:c>
      <x:c t="n" s="0">
        <x:v>28.4639</x:v>
      </x:c>
      <x:c t="n" s="0">
        <x:v>32.82778</x:v>
      </x:c>
      <x:c t="n" s="0">
        <x:v>25.28838</x:v>
      </x:c>
      <x:c t="n" s="0">
        <x:v>30.36079</x:v>
      </x:c>
      <x:c t="n" s="0">
        <x:v>35.49767</x:v>
      </x:c>
      <x:c t="n" s="0">
        <x:v>33.9313</x:v>
      </x:c>
      <x:c t="n" s="0">
        <x:v>37.92508</x:v>
      </x:c>
      <x:c t="n" s="0">
        <x:v>32.99505</x:v>
      </x:c>
      <x:c t="n" s="0">
        <x:v>26.50094</x:v>
      </x:c>
      <x:c t="n" s="0">
        <x:v>26.60505</x:v>
      </x:c>
      <x:c t="n" s="0">
        <x:v>21.36858</x:v>
      </x:c>
      <x:c t="n" s="0">
        <x:v>19.51477</x:v>
      </x:c>
      <x:c t="n" s="0">
        <x:v>15.04367</x:v>
      </x:c>
      <x:c t="n" s="0">
        <x:v>18.04885</x:v>
      </x:c>
      <x:c t="n" s="0">
        <x:v>10.17978</x:v>
      </x:c>
      <x:c t="n" s="0">
        <x:v>6.285453</x:v>
      </x:c>
      <x:c t="n" s="0">
        <x:v>7.78325</x:v>
      </x:c>
      <x:c t="n" s="0">
        <x:v>8.380887</x:v>
      </x:c>
      <x:c t="n" s="0">
        <x:v>7.447019</x:v>
      </x:c>
      <x:c t="n" s="0">
        <x:v>6.84675</x:v>
      </x:c>
      <x:c t="n" s="0">
        <x:v>2.841466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43942.9197916667</x:v>
      </x:c>
      <x:c t="n" s="7">
        <x:v>43942.9197916667</x:v>
      </x:c>
      <x:c t="n" s="0">
        <x:v>43.41717</x:v>
      </x:c>
      <x:c t="n" s="0">
        <x:v>54.20069</x:v>
      </x:c>
      <x:c t="n" s="0">
        <x:v>55.10482</x:v>
      </x:c>
      <x:c t="n" s="0">
        <x:v>65.45191</x:v>
      </x:c>
      <x:c t="n" s="0">
        <x:v>-30.06697</x:v>
      </x:c>
      <x:c t="n" s="0">
        <x:v>-28.82961</x:v>
      </x:c>
      <x:c t="n" s="0">
        <x:v>-26.19024</x:v>
      </x:c>
      <x:c t="n" s="0">
        <x:v>-24.31725</x:v>
      </x:c>
      <x:c t="n" s="0">
        <x:v>-11.2339</x:v>
      </x:c>
      <x:c t="n" s="0">
        <x:v>-6.49395</x:v>
      </x:c>
      <x:c t="n" s="0">
        <x:v>3.276191</x:v>
      </x:c>
      <x:c t="n" s="0">
        <x:v>5.299512</x:v>
      </x:c>
      <x:c t="n" s="0">
        <x:v>9.50878</x:v>
      </x:c>
      <x:c t="n" s="0">
        <x:v>16.56181</x:v>
      </x:c>
      <x:c t="n" s="0">
        <x:v>19.17427</x:v>
      </x:c>
      <x:c t="n" s="0">
        <x:v>11.11904</x:v>
      </x:c>
      <x:c t="n" s="0">
        <x:v>31.48743</x:v>
      </x:c>
      <x:c t="n" s="0">
        <x:v>35.18845</x:v>
      </x:c>
      <x:c t="n" s="0">
        <x:v>29.91555</x:v>
      </x:c>
      <x:c t="n" s="0">
        <x:v>29.67669</x:v>
      </x:c>
      <x:c t="n" s="0">
        <x:v>29.7734</x:v>
      </x:c>
      <x:c t="n" s="0">
        <x:v>24.42918</x:v>
      </x:c>
      <x:c t="n" s="0">
        <x:v>29.67905</x:v>
      </x:c>
      <x:c t="n" s="0">
        <x:v>33.66738</x:v>
      </x:c>
      <x:c t="n" s="0">
        <x:v>32.8461</x:v>
      </x:c>
      <x:c t="n" s="0">
        <x:v>35.51056</x:v>
      </x:c>
      <x:c t="n" s="0">
        <x:v>31.25485</x:v>
      </x:c>
      <x:c t="n" s="0">
        <x:v>29.29803</x:v>
      </x:c>
      <x:c t="n" s="0">
        <x:v>26.10494</x:v>
      </x:c>
      <x:c t="n" s="0">
        <x:v>21.29175</x:v>
      </x:c>
      <x:c t="n" s="0">
        <x:v>19.57499</x:v>
      </x:c>
      <x:c t="n" s="0">
        <x:v>16.85008</x:v>
      </x:c>
      <x:c t="n" s="0">
        <x:v>17.09962</x:v>
      </x:c>
      <x:c t="n" s="0">
        <x:v>12.10257</x:v>
      </x:c>
      <x:c t="n" s="0">
        <x:v>8.005368</x:v>
      </x:c>
      <x:c t="n" s="0">
        <x:v>6.906367</x:v>
      </x:c>
      <x:c t="n" s="0">
        <x:v>7.095217</x:v>
      </x:c>
      <x:c t="n" s="0">
        <x:v>6.628786</x:v>
      </x:c>
      <x:c t="n" s="0">
        <x:v>6.499112</x:v>
      </x:c>
      <x:c t="n" s="0">
        <x:v>3.415387</x:v>
      </x:c>
      <x:c t="n" s="0">
        <x:v>-30.06697</x:v>
      </x:c>
      <x:c t="n" s="0">
        <x:v>-28.85222</x:v>
      </x:c>
      <x:c t="n" s="0">
        <x:v>-24.81071</x:v>
      </x:c>
      <x:c t="n" s="0">
        <x:v>-25.62278</x:v>
      </x:c>
      <x:c t="n" s="0">
        <x:v>-11.39621</x:v>
      </x:c>
      <x:c t="n" s="0">
        <x:v>-1.193182</x:v>
      </x:c>
      <x:c t="n" s="0">
        <x:v>-5.087819</x:v>
      </x:c>
      <x:c t="n" s="0">
        <x:v>-0.9836665</x:v>
      </x:c>
      <x:c t="n" s="0">
        <x:v>7.68904</x:v>
      </x:c>
      <x:c t="n" s="0">
        <x:v>15.70837</x:v>
      </x:c>
      <x:c t="n" s="0">
        <x:v>19.37337</x:v>
      </x:c>
      <x:c t="n" s="0">
        <x:v>13.51513</x:v>
      </x:c>
      <x:c t="n" s="0">
        <x:v>33.52009</x:v>
      </x:c>
      <x:c t="n" s="0">
        <x:v>33.72516</x:v>
      </x:c>
      <x:c t="n" s="0">
        <x:v>31.38168</x:v>
      </x:c>
      <x:c t="n" s="0">
        <x:v>24.79529</x:v>
      </x:c>
      <x:c t="n" s="0">
        <x:v>29.35446</x:v>
      </x:c>
      <x:c t="n" s="0">
        <x:v>22.77859</x:v>
      </x:c>
      <x:c t="n" s="0">
        <x:v>26.82553</x:v>
      </x:c>
      <x:c t="n" s="0">
        <x:v>32.47601</x:v>
      </x:c>
      <x:c t="n" s="0">
        <x:v>33.76226</x:v>
      </x:c>
      <x:c t="n" s="0">
        <x:v>37.14073</x:v>
      </x:c>
      <x:c t="n" s="0">
        <x:v>30.44059</x:v>
      </x:c>
      <x:c t="n" s="0">
        <x:v>31.80883</x:v>
      </x:c>
      <x:c t="n" s="0">
        <x:v>27.84347</x:v>
      </x:c>
      <x:c t="n" s="0">
        <x:v>22.19867</x:v>
      </x:c>
      <x:c t="n" s="0">
        <x:v>18.36861</x:v>
      </x:c>
      <x:c t="n" s="0">
        <x:v>15.82372</x:v>
      </x:c>
      <x:c t="n" s="0">
        <x:v>15.62133</x:v>
      </x:c>
      <x:c t="n" s="0">
        <x:v>11.07695</x:v>
      </x:c>
      <x:c t="n" s="0">
        <x:v>4.749213</x:v>
      </x:c>
      <x:c t="n" s="0">
        <x:v>6.807718</x:v>
      </x:c>
      <x:c t="n" s="0">
        <x:v>6.020569</x:v>
      </x:c>
      <x:c t="n" s="0">
        <x:v>6.460655</x:v>
      </x:c>
      <x:c t="n" s="0">
        <x:v>4.847429</x:v>
      </x:c>
      <x:c t="n" s="0">
        <x:v>1.592774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43942.9197916667</x:v>
      </x:c>
      <x:c t="n" s="7">
        <x:v>43942.9197916667</x:v>
      </x:c>
      <x:c t="n" s="0">
        <x:v>42.87382</x:v>
      </x:c>
      <x:c t="n" s="0">
        <x:v>54.20069</x:v>
      </x:c>
      <x:c t="n" s="0">
        <x:v>56.41113</x:v>
      </x:c>
      <x:c t="n" s="0">
        <x:v>63.45619</x:v>
      </x:c>
      <x:c t="n" s="0">
        <x:v>-30.06697</x:v>
      </x:c>
      <x:c t="n" s="0">
        <x:v>-28.83412</x:v>
      </x:c>
      <x:c t="n" s="0">
        <x:v>-25.52895</x:v>
      </x:c>
      <x:c t="n" s="0">
        <x:v>-23.90268</x:v>
      </x:c>
      <x:c t="n" s="0">
        <x:v>-11.25723</x:v>
      </x:c>
      <x:c t="n" s="0">
        <x:v>-5.194665</x:v>
      </x:c>
      <x:c t="n" s="0">
        <x:v>2.697757</x:v>
      </x:c>
      <x:c t="n" s="0">
        <x:v>4.785484</x:v>
      </x:c>
      <x:c t="n" s="0">
        <x:v>9.313118</x:v>
      </x:c>
      <x:c t="n" s="0">
        <x:v>16.47956</x:v>
      </x:c>
      <x:c t="n" s="0">
        <x:v>18.83429</x:v>
      </x:c>
      <x:c t="n" s="0">
        <x:v>11.56237</x:v>
      </x:c>
      <x:c t="n" s="0">
        <x:v>31.85023</x:v>
      </x:c>
      <x:c t="n" s="0">
        <x:v>34.74123</x:v>
      </x:c>
      <x:c t="n" s="0">
        <x:v>29.76935</x:v>
      </x:c>
      <x:c t="n" s="0">
        <x:v>29.31236</x:v>
      </x:c>
      <x:c t="n" s="0">
        <x:v>29.38562</x:v>
      </x:c>
      <x:c t="n" s="0">
        <x:v>25.21399</x:v>
      </x:c>
      <x:c t="n" s="0">
        <x:v>29.34042</x:v>
      </x:c>
      <x:c t="n" s="0">
        <x:v>33.45253</x:v>
      </x:c>
      <x:c t="n" s="0">
        <x:v>32.99554</x:v>
      </x:c>
      <x:c t="n" s="0">
        <x:v>35.96605</x:v>
      </x:c>
      <x:c t="n" s="0">
        <x:v>31.79011</x:v>
      </x:c>
      <x:c t="n" s="0">
        <x:v>29.22171</x:v>
      </x:c>
      <x:c t="n" s="0">
        <x:v>26.86202</x:v>
      </x:c>
      <x:c t="n" s="0">
        <x:v>21.51889</x:v>
      </x:c>
      <x:c t="n" s="0">
        <x:v>19.35427</x:v>
      </x:c>
      <x:c t="n" s="0">
        <x:v>17.0088</x:v>
      </x:c>
      <x:c t="n" s="0">
        <x:v>16.88085</x:v>
      </x:c>
      <x:c t="n" s="0">
        <x:v>11.92755</x:v>
      </x:c>
      <x:c t="n" s="0">
        <x:v>7.602723</x:v>
      </x:c>
      <x:c t="n" s="0">
        <x:v>6.790847</x:v>
      </x:c>
      <x:c t="n" s="0">
        <x:v>7.09328</x:v>
      </x:c>
      <x:c t="n" s="0">
        <x:v>6.805069</x:v>
      </x:c>
      <x:c t="n" s="0">
        <x:v>6.495117</x:v>
      </x:c>
      <x:c t="n" s="0">
        <x:v>3.296451</x:v>
      </x:c>
      <x:c t="n" s="0">
        <x:v>-30.06697</x:v>
      </x:c>
      <x:c t="n" s="0">
        <x:v>-28.85222</x:v>
      </x:c>
      <x:c t="n" s="0">
        <x:v>-22.63588</x:v>
      </x:c>
      <x:c t="n" s="0">
        <x:v>-21.51574</x:v>
      </x:c>
      <x:c t="n" s="0">
        <x:v>-11.39621</x:v>
      </x:c>
      <x:c t="n" s="0">
        <x:v>-1.193182</x:v>
      </x:c>
      <x:c t="n" s="0">
        <x:v>-5.087819</x:v>
      </x:c>
      <x:c t="n" s="0">
        <x:v>-0.9836665</x:v>
      </x:c>
      <x:c t="n" s="0">
        <x:v>7.994812</x:v>
      </x:c>
      <x:c t="n" s="0">
        <x:v>15.96442</x:v>
      </x:c>
      <x:c t="n" s="0">
        <x:v>16.0243</x:v>
      </x:c>
      <x:c t="n" s="0">
        <x:v>13.51513</x:v>
      </x:c>
      <x:c t="n" s="0">
        <x:v>33.52009</x:v>
      </x:c>
      <x:c t="n" s="0">
        <x:v>30.36922</x:v>
      </x:c>
      <x:c t="n" s="0">
        <x:v>28.09528</x:v>
      </x:c>
      <x:c t="n" s="0">
        <x:v>27.9026</x:v>
      </x:c>
      <x:c t="n" s="0">
        <x:v>23.68308</x:v>
      </x:c>
      <x:c t="n" s="0">
        <x:v>28.44862</x:v>
      </x:c>
      <x:c t="n" s="0">
        <x:v>29.26124</x:v>
      </x:c>
      <x:c t="n" s="0">
        <x:v>30.51184</x:v>
      </x:c>
      <x:c t="n" s="0">
        <x:v>36.63221</x:v>
      </x:c>
      <x:c t="n" s="0">
        <x:v>38.28038</x:v>
      </x:c>
      <x:c t="n" s="0">
        <x:v>34.81588</x:v>
      </x:c>
      <x:c t="n" s="0">
        <x:v>29.09683</x:v>
      </x:c>
      <x:c t="n" s="0">
        <x:v>29.16435</x:v>
      </x:c>
      <x:c t="n" s="0">
        <x:v>23.46184</x:v>
      </x:c>
      <x:c t="n" s="0">
        <x:v>19.52971</x:v>
      </x:c>
      <x:c t="n" s="0">
        <x:v>18.28453</x:v>
      </x:c>
      <x:c t="n" s="0">
        <x:v>16.19099</x:v>
      </x:c>
      <x:c t="n" s="0">
        <x:v>11.21024</x:v>
      </x:c>
      <x:c t="n" s="0">
        <x:v>5.205878</x:v>
      </x:c>
      <x:c t="n" s="0">
        <x:v>6.48442</x:v>
      </x:c>
      <x:c t="n" s="0">
        <x:v>7.742776</x:v>
      </x:c>
      <x:c t="n" s="0">
        <x:v>6.566458</x:v>
      </x:c>
      <x:c t="n" s="0">
        <x:v>7.138538</x:v>
      </x:c>
      <x:c t="n" s="0">
        <x:v>3.331144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43942.9197916667</x:v>
      </x:c>
      <x:c t="n" s="7">
        <x:v>43942.9197916667</x:v>
      </x:c>
      <x:c t="n" s="0">
        <x:v>43.5122</x:v>
      </x:c>
      <x:c t="n" s="0">
        <x:v>54.20069</x:v>
      </x:c>
      <x:c t="n" s="0">
        <x:v>61.2291</x:v>
      </x:c>
      <x:c t="n" s="0">
        <x:v>68.3464</x:v>
      </x:c>
      <x:c t="n" s="0">
        <x:v>-30.06697</x:v>
      </x:c>
      <x:c t="n" s="0">
        <x:v>-28.83864</x:v>
      </x:c>
      <x:c t="n" s="0">
        <x:v>-24.96717</x:v>
      </x:c>
      <x:c t="n" s="0">
        <x:v>-23.46176</x:v>
      </x:c>
      <x:c t="n" s="0">
        <x:v>-11.27727</x:v>
      </x:c>
      <x:c t="n" s="0">
        <x:v>-4.328138</x:v>
      </x:c>
      <x:c t="n" s="0">
        <x:v>2.134336</x:v>
      </x:c>
      <x:c t="n" s="0">
        <x:v>4.256066</x:v>
      </x:c>
      <x:c t="n" s="0">
        <x:v>9.143886</x:v>
      </x:c>
      <x:c t="n" s="0">
        <x:v>16.40807</x:v>
      </x:c>
      <x:c t="n" s="0">
        <x:v>18.52126</x:v>
      </x:c>
      <x:c t="n" s="0">
        <x:v>11.90816</x:v>
      </x:c>
      <x:c t="n" s="0">
        <x:v>32.16546</x:v>
      </x:c>
      <x:c t="n" s="0">
        <x:v>34.38868</x:v>
      </x:c>
      <x:c t="n" s="0">
        <x:v>29.74626</x:v>
      </x:c>
      <x:c t="n" s="0">
        <x:v>29.79057</x:v>
      </x:c>
      <x:c t="n" s="0">
        <x:v>29.4391</x:v>
      </x:c>
      <x:c t="n" s="0">
        <x:v>24.89261</x:v>
      </x:c>
      <x:c t="n" s="0">
        <x:v>29.68831</x:v>
      </x:c>
      <x:c t="n" s="0">
        <x:v>33.03346</x:v>
      </x:c>
      <x:c t="n" s="0">
        <x:v>34.1426</x:v>
      </x:c>
      <x:c t="n" s="0">
        <x:v>36.08391</x:v>
      </x:c>
      <x:c t="n" s="0">
        <x:v>32.38794</x:v>
      </x:c>
      <x:c t="n" s="0">
        <x:v>29.10637</x:v>
      </x:c>
      <x:c t="n" s="0">
        <x:v>26.55712</x:v>
      </x:c>
      <x:c t="n" s="0">
        <x:v>22.0121</x:v>
      </x:c>
      <x:c t="n" s="0">
        <x:v>19.67656</x:v>
      </x:c>
      <x:c t="n" s="0">
        <x:v>17.51082</x:v>
      </x:c>
      <x:c t="n" s="0">
        <x:v>16.81262</x:v>
      </x:c>
      <x:c t="n" s="0">
        <x:v>11.71146</x:v>
      </x:c>
      <x:c t="n" s="0">
        <x:v>7.511153</x:v>
      </x:c>
      <x:c t="n" s="0">
        <x:v>6.934256</x:v>
      </x:c>
      <x:c t="n" s="0">
        <x:v>7.022185</x:v>
      </x:c>
      <x:c t="n" s="0">
        <x:v>6.625957</x:v>
      </x:c>
      <x:c t="n" s="0">
        <x:v>6.581511</x:v>
      </x:c>
      <x:c t="n" s="0">
        <x:v>3.328872</x:v>
      </x:c>
      <x:c t="n" s="0">
        <x:v>-30.06697</x:v>
      </x:c>
      <x:c t="n" s="0">
        <x:v>-28.85222</x:v>
      </x:c>
      <x:c t="n" s="0">
        <x:v>-22.63588</x:v>
      </x:c>
      <x:c t="n" s="0">
        <x:v>-21.51574</x:v>
      </x:c>
      <x:c t="n" s="0">
        <x:v>-11.39621</x:v>
      </x:c>
      <x:c t="n" s="0">
        <x:v>-1.193182</x:v>
      </x:c>
      <x:c t="n" s="0">
        <x:v>-5.087819</x:v>
      </x:c>
      <x:c t="n" s="0">
        <x:v>-3.619348</x:v>
      </x:c>
      <x:c t="n" s="0">
        <x:v>7.994812</x:v>
      </x:c>
      <x:c t="n" s="0">
        <x:v>15.96442</x:v>
      </x:c>
      <x:c t="n" s="0">
        <x:v>16.0243</x:v>
      </x:c>
      <x:c t="n" s="0">
        <x:v>13.51513</x:v>
      </x:c>
      <x:c t="n" s="0">
        <x:v>33.74725</x:v>
      </x:c>
      <x:c t="n" s="0">
        <x:v>32.53964</x:v>
      </x:c>
      <x:c t="n" s="0">
        <x:v>30.40466</x:v>
      </x:c>
      <x:c t="n" s="0">
        <x:v>32.72259</x:v>
      </x:c>
      <x:c t="n" s="0">
        <x:v>31.47166</x:v>
      </x:c>
      <x:c t="n" s="0">
        <x:v>21.405</x:v>
      </x:c>
      <x:c t="n" s="0">
        <x:v>29.47015</x:v>
      </x:c>
      <x:c t="n" s="0">
        <x:v>28.90267</x:v>
      </x:c>
      <x:c t="n" s="0">
        <x:v>36.89935</x:v>
      </x:c>
      <x:c t="n" s="0">
        <x:v>35.92964</x:v>
      </x:c>
      <x:c t="n" s="0">
        <x:v>32.81885</x:v>
      </x:c>
      <x:c t="n" s="0">
        <x:v>28.32277</x:v>
      </x:c>
      <x:c t="n" s="0">
        <x:v>26.23217</x:v>
      </x:c>
      <x:c t="n" s="0">
        <x:v>24.55496</x:v>
      </x:c>
      <x:c t="n" s="0">
        <x:v>19.69143</x:v>
      </x:c>
      <x:c t="n" s="0">
        <x:v>19.0868</x:v>
      </x:c>
      <x:c t="n" s="0">
        <x:v>15.91482</x:v>
      </x:c>
      <x:c t="n" s="0">
        <x:v>10.47848</x:v>
      </x:c>
      <x:c t="n" s="0">
        <x:v>6.435924</x:v>
      </x:c>
      <x:c t="n" s="0">
        <x:v>7.561127</x:v>
      </x:c>
      <x:c t="n" s="0">
        <x:v>5.653365</x:v>
      </x:c>
      <x:c t="n" s="0">
        <x:v>5.837061</x:v>
      </x:c>
      <x:c t="n" s="0">
        <x:v>6.460816</x:v>
      </x:c>
      <x:c t="n" s="0">
        <x:v>3.509866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43942.9197916667</x:v>
      </x:c>
      <x:c t="n" s="7">
        <x:v>43942.9197916667</x:v>
      </x:c>
      <x:c t="n" s="0">
        <x:v>44.95483</x:v>
      </x:c>
      <x:c t="n" s="0">
        <x:v>54.20069</x:v>
      </x:c>
      <x:c t="n" s="0">
        <x:v>57.04648</x:v>
      </x:c>
      <x:c t="n" s="0">
        <x:v>63.80381</x:v>
      </x:c>
      <x:c t="n" s="0">
        <x:v>-30.06697</x:v>
      </x:c>
      <x:c t="n" s="0">
        <x:v>-28.78714</x:v>
      </x:c>
      <x:c t="n" s="0">
        <x:v>-24.53916</x:v>
      </x:c>
      <x:c t="n" s="0">
        <x:v>-23.11764</x:v>
      </x:c>
      <x:c t="n" s="0">
        <x:v>-10.99962</x:v>
      </x:c>
      <x:c t="n" s="0">
        <x:v>-3.704288</x:v>
      </x:c>
      <x:c t="n" s="0">
        <x:v>1.607822</x:v>
      </x:c>
      <x:c t="n" s="0">
        <x:v>3.630786</x:v>
      </x:c>
      <x:c t="n" s="0">
        <x:v>8.993945</x:v>
      </x:c>
      <x:c t="n" s="0">
        <x:v>16.29319</x:v>
      </x:c>
      <x:c t="n" s="0">
        <x:v>18.2348</x:v>
      </x:c>
      <x:c t="n" s="0">
        <x:v>13.22802</x:v>
      </x:c>
      <x:c t="n" s="0">
        <x:v>32.44169</x:v>
      </x:c>
      <x:c t="n" s="0">
        <x:v>34.26485</x:v>
      </x:c>
      <x:c t="n" s="0">
        <x:v>29.89107</x:v>
      </x:c>
      <x:c t="n" s="0">
        <x:v>30.06047</x:v>
      </x:c>
      <x:c t="n" s="0">
        <x:v>29.92809</x:v>
      </x:c>
      <x:c t="n" s="0">
        <x:v>24.59776</x:v>
      </x:c>
      <x:c t="n" s="0">
        <x:v>29.53851</x:v>
      </x:c>
      <x:c t="n" s="0">
        <x:v>32.72796</x:v>
      </x:c>
      <x:c t="n" s="0">
        <x:v>34.26978</x:v>
      </x:c>
      <x:c t="n" s="0">
        <x:v>36.10715</x:v>
      </x:c>
      <x:c t="n" s="0">
        <x:v>31.90043</x:v>
      </x:c>
      <x:c t="n" s="0">
        <x:v>28.97028</x:v>
      </x:c>
      <x:c t="n" s="0">
        <x:v>27.15503</x:v>
      </x:c>
      <x:c t="n" s="0">
        <x:v>22.39301</x:v>
      </x:c>
      <x:c t="n" s="0">
        <x:v>19.58389</x:v>
      </x:c>
      <x:c t="n" s="0">
        <x:v>17.69578</x:v>
      </x:c>
      <x:c t="n" s="0">
        <x:v>17.76666</x:v>
      </x:c>
      <x:c t="n" s="0">
        <x:v>11.54819</x:v>
      </x:c>
      <x:c t="n" s="0">
        <x:v>7.31347</x:v>
      </x:c>
      <x:c t="n" s="0">
        <x:v>6.919559</x:v>
      </x:c>
      <x:c t="n" s="0">
        <x:v>6.822311</x:v>
      </x:c>
      <x:c t="n" s="0">
        <x:v>6.439427</x:v>
      </x:c>
      <x:c t="n" s="0">
        <x:v>6.667482</x:v>
      </x:c>
      <x:c t="n" s="0">
        <x:v>3.380508</x:v>
      </x:c>
      <x:c t="n" s="0">
        <x:v>-30.06697</x:v>
      </x:c>
      <x:c t="n" s="0">
        <x:v>-28.25274</x:v>
      </x:c>
      <x:c t="n" s="0">
        <x:v>-22.63588</x:v>
      </x:c>
      <x:c t="n" s="0">
        <x:v>-21.51574</x:v>
      </x:c>
      <x:c t="n" s="0">
        <x:v>-8.773226</x:v>
      </x:c>
      <x:c t="n" s="0">
        <x:v>-1.193182</x:v>
      </x:c>
      <x:c t="n" s="0">
        <x:v>-4.114514</x:v>
      </x:c>
      <x:c t="n" s="0">
        <x:v>-6.636846</x:v>
      </x:c>
      <x:c t="n" s="0">
        <x:v>8.626015</x:v>
      </x:c>
      <x:c t="n" s="0">
        <x:v>15.24638</x:v>
      </x:c>
      <x:c t="n" s="0">
        <x:v>15.47915</x:v>
      </x:c>
      <x:c t="n" s="0">
        <x:v>18.71148</x:v>
      </x:c>
      <x:c t="n" s="0">
        <x:v>33.77876</x:v>
      </x:c>
      <x:c t="n" s="0">
        <x:v>33.4598</x:v>
      </x:c>
      <x:c t="n" s="0">
        <x:v>30.37289</x:v>
      </x:c>
      <x:c t="n" s="0">
        <x:v>30.39078</x:v>
      </x:c>
      <x:c t="n" s="0">
        <x:v>31.70883</x:v>
      </x:c>
      <x:c t="n" s="0">
        <x:v>20.73376</x:v>
      </x:c>
      <x:c t="n" s="0">
        <x:v>32.18081</x:v>
      </x:c>
      <x:c t="n" s="0">
        <x:v>33.80441</x:v>
      </x:c>
      <x:c t="n" s="0">
        <x:v>30.80675</x:v>
      </x:c>
      <x:c t="n" s="0">
        <x:v>35.79825</x:v>
      </x:c>
      <x:c t="n" s="0">
        <x:v>29.12541</x:v>
      </x:c>
      <x:c t="n" s="0">
        <x:v>27.552</x:v>
      </x:c>
      <x:c t="n" s="0">
        <x:v>29.0471</x:v>
      </x:c>
      <x:c t="n" s="0">
        <x:v>23.26337</x:v>
      </x:c>
      <x:c t="n" s="0">
        <x:v>19.54482</x:v>
      </x:c>
      <x:c t="n" s="0">
        <x:v>18.70976</x:v>
      </x:c>
      <x:c t="n" s="0">
        <x:v>23.83135</x:v>
      </x:c>
      <x:c t="n" s="0">
        <x:v>11.02938</x:v>
      </x:c>
      <x:c t="n" s="0">
        <x:v>6.324601</x:v>
      </x:c>
      <x:c t="n" s="0">
        <x:v>6.23339</x:v>
      </x:c>
      <x:c t="n" s="0">
        <x:v>4.634178</x:v>
      </x:c>
      <x:c t="n" s="0">
        <x:v>4.446722</x:v>
      </x:c>
      <x:c t="n" s="0">
        <x:v>6.956602</x:v>
      </x:c>
      <x:c t="n" s="0">
        <x:v>3.870534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43942.9197916667</x:v>
      </x:c>
      <x:c t="n" s="7">
        <x:v>43942.9197916667</x:v>
      </x:c>
      <x:c t="n" s="0">
        <x:v>44.54184</x:v>
      </x:c>
      <x:c t="n" s="0">
        <x:v>54.20069</x:v>
      </x:c>
      <x:c t="n" s="0">
        <x:v>57.59466</x:v>
      </x:c>
      <x:c t="n" s="0">
        <x:v>66.28165</x:v>
      </x:c>
      <x:c t="n" s="0">
        <x:v>-30.06697</x:v>
      </x:c>
      <x:c t="n" s="0">
        <x:v>-28.69287</x:v>
      </x:c>
      <x:c t="n" s="0">
        <x:v>-24.20425</x:v>
      </x:c>
      <x:c t="n" s="0">
        <x:v>-22.84394</x:v>
      </x:c>
      <x:c t="n" s="0">
        <x:v>-10.53256</x:v>
      </x:c>
      <x:c t="n" s="0">
        <x:v>-3.234368</x:v>
      </x:c>
      <x:c t="n" s="0">
        <x:v>1.122331</x:v>
      </x:c>
      <x:c t="n" s="0">
        <x:v>3.014728</x:v>
      </x:c>
      <x:c t="n" s="0">
        <x:v>9.332091</x:v>
      </x:c>
      <x:c t="n" s="0">
        <x:v>16.142</x:v>
      </x:c>
      <x:c t="n" s="0">
        <x:v>17.672</x:v>
      </x:c>
      <x:c t="n" s="0">
        <x:v>14.75527</x:v>
      </x:c>
      <x:c t="n" s="0">
        <x:v>32.65232</x:v>
      </x:c>
      <x:c t="n" s="0">
        <x:v>34.33211</x:v>
      </x:c>
      <x:c t="n" s="0">
        <x:v>29.84551</x:v>
      </x:c>
      <x:c t="n" s="0">
        <x:v>30.15981</x:v>
      </x:c>
      <x:c t="n" s="0">
        <x:v>29.94685</x:v>
      </x:c>
      <x:c t="n" s="0">
        <x:v>24.47286</x:v>
      </x:c>
      <x:c t="n" s="0">
        <x:v>30.08915</x:v>
      </x:c>
      <x:c t="n" s="0">
        <x:v>33.02549</x:v>
      </x:c>
      <x:c t="n" s="0">
        <x:v>34.90489</x:v>
      </x:c>
      <x:c t="n" s="0">
        <x:v>35.70699</x:v>
      </x:c>
      <x:c t="n" s="0">
        <x:v>31.9064</x:v>
      </x:c>
      <x:c t="n" s="0">
        <x:v>29.50651</x:v>
      </x:c>
      <x:c t="n" s="0">
        <x:v>27.25408</x:v>
      </x:c>
      <x:c t="n" s="0">
        <x:v>23.05676</x:v>
      </x:c>
      <x:c t="n" s="0">
        <x:v>19.44705</x:v>
      </x:c>
      <x:c t="n" s="0">
        <x:v>17.7885</x:v>
      </x:c>
      <x:c t="n" s="0">
        <x:v>20.5031</x:v>
      </x:c>
      <x:c t="n" s="0">
        <x:v>11.66894</x:v>
      </x:c>
      <x:c t="n" s="0">
        <x:v>7.116935</x:v>
      </x:c>
      <x:c t="n" s="0">
        <x:v>6.7959</x:v>
      </x:c>
      <x:c t="n" s="0">
        <x:v>6.478538</x:v>
      </x:c>
      <x:c t="n" s="0">
        <x:v>6.249598</x:v>
      </x:c>
      <x:c t="n" s="0">
        <x:v>6.595945</x:v>
      </x:c>
      <x:c t="n" s="0">
        <x:v>3.450109</x:v>
      </x:c>
      <x:c t="n" s="0">
        <x:v>-30.06697</x:v>
      </x:c>
      <x:c t="n" s="0">
        <x:v>-28.17348</x:v>
      </x:c>
      <x:c t="n" s="0">
        <x:v>-22.63588</x:v>
      </x:c>
      <x:c t="n" s="0">
        <x:v>-21.51574</x:v>
      </x:c>
      <x:c t="n" s="0">
        <x:v>-8.500686</x:v>
      </x:c>
      <x:c t="n" s="0">
        <x:v>-1.705223</x:v>
      </x:c>
      <x:c t="n" s="0">
        <x:v>-3.991702</x:v>
      </x:c>
      <x:c t="n" s="0">
        <x:v>-6.636846</x:v>
      </x:c>
      <x:c t="n" s="0">
        <x:v>11.51945</x:v>
      </x:c>
      <x:c t="n" s="0">
        <x:v>15.13338</x:v>
      </x:c>
      <x:c t="n" s="0">
        <x:v>3.526683</x:v>
      </x:c>
      <x:c t="n" s="0">
        <x:v>19.12414</x:v>
      </x:c>
      <x:c t="n" s="0">
        <x:v>33.6548</x:v>
      </x:c>
      <x:c t="n" s="0">
        <x:v>35.38979</x:v>
      </x:c>
      <x:c t="n" s="0">
        <x:v>29.40336</x:v>
      </x:c>
      <x:c t="n" s="0">
        <x:v>30.8985</x:v>
      </x:c>
      <x:c t="n" s="0">
        <x:v>31.14996</x:v>
      </x:c>
      <x:c t="n" s="0">
        <x:v>25.8188</x:v>
      </x:c>
      <x:c t="n" s="0">
        <x:v>31.53479</x:v>
      </x:c>
      <x:c t="n" s="0">
        <x:v>32.09991</x:v>
      </x:c>
      <x:c t="n" s="0">
        <x:v>38.55106</x:v>
      </x:c>
      <x:c t="n" s="0">
        <x:v>33.14251</x:v>
      </x:c>
      <x:c t="n" s="0">
        <x:v>33.56914</x:v>
      </x:c>
      <x:c t="n" s="0">
        <x:v>31.6254</x:v>
      </x:c>
      <x:c t="n" s="0">
        <x:v>27.84836</x:v>
      </x:c>
      <x:c t="n" s="0">
        <x:v>25.08094</x:v>
      </x:c>
      <x:c t="n" s="0">
        <x:v>17.77566</x:v>
      </x:c>
      <x:c t="n" s="0">
        <x:v>18.43935</x:v>
      </x:c>
      <x:c t="n" s="0">
        <x:v>25.02004</x:v>
      </x:c>
      <x:c t="n" s="0">
        <x:v>11.59218</x:v>
      </x:c>
      <x:c t="n" s="0">
        <x:v>6.724584</x:v>
      </x:c>
      <x:c t="n" s="0">
        <x:v>5.831531</x:v>
      </x:c>
      <x:c t="n" s="0">
        <x:v>3.718758</x:v>
      </x:c>
      <x:c t="n" s="0">
        <x:v>5.401003</x:v>
      </x:c>
      <x:c t="n" s="0">
        <x:v>7.316635</x:v>
      </x:c>
      <x:c t="n" s="0">
        <x:v>3.822016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43942.9197916667</x:v>
      </x:c>
      <x:c t="n" s="7">
        <x:v>43942.9197916667</x:v>
      </x:c>
      <x:c t="n" s="0">
        <x:v>44.91569</x:v>
      </x:c>
      <x:c t="n" s="0">
        <x:v>54.20069</x:v>
      </x:c>
      <x:c t="n" s="0">
        <x:v>60.69308</x:v>
      </x:c>
      <x:c t="n" s="0">
        <x:v>67.28836</x:v>
      </x:c>
      <x:c t="n" s="0">
        <x:v>-30.06697</x:v>
      </x:c>
      <x:c t="n" s="0">
        <x:v>-28.61435</x:v>
      </x:c>
      <x:c t="n" s="0">
        <x:v>-23.93742</x:v>
      </x:c>
      <x:c t="n" s="0">
        <x:v>-22.62316</x:v>
      </x:c>
      <x:c t="n" s="0">
        <x:v>-10.16994</x:v>
      </x:c>
      <x:c t="n" s="0">
        <x:v>-3.252691</x:v>
      </x:c>
      <x:c t="n" s="0">
        <x:v>0.6598746</x:v>
      </x:c>
      <x:c t="n" s="0">
        <x:v>2.432786</x:v>
      </x:c>
      <x:c t="n" s="0">
        <x:v>9.728532</x:v>
      </x:c>
      <x:c t="n" s="0">
        <x:v>16.00859</x:v>
      </x:c>
      <x:c t="n" s="0">
        <x:v>17.01519</x:v>
      </x:c>
      <x:c t="n" s="0">
        <x:v>15.73549</x:v>
      </x:c>
      <x:c t="n" s="0">
        <x:v>32.80645</x:v>
      </x:c>
      <x:c t="n" s="0">
        <x:v>34.54317</x:v>
      </x:c>
      <x:c t="n" s="0">
        <x:v>29.75415</x:v>
      </x:c>
      <x:c t="n" s="0">
        <x:v>30.35906</x:v>
      </x:c>
      <x:c t="n" s="0">
        <x:v>30.40211</x:v>
      </x:c>
      <x:c t="n" s="0">
        <x:v>25.17025</x:v>
      </x:c>
      <x:c t="n" s="0">
        <x:v>30.42448</x:v>
      </x:c>
      <x:c t="n" s="0">
        <x:v>32.65661</x:v>
      </x:c>
      <x:c t="n" s="0">
        <x:v>34.78791</x:v>
      </x:c>
      <x:c t="n" s="0">
        <x:v>35.93172</x:v>
      </x:c>
      <x:c t="n" s="0">
        <x:v>32.30822</x:v>
      </x:c>
      <x:c t="n" s="0">
        <x:v>29.78534</x:v>
      </x:c>
      <x:c t="n" s="0">
        <x:v>27.33236</x:v>
      </x:c>
      <x:c t="n" s="0">
        <x:v>22.93739</x:v>
      </x:c>
      <x:c t="n" s="0">
        <x:v>19.24751</x:v>
      </x:c>
      <x:c t="n" s="0">
        <x:v>18.02192</x:v>
      </x:c>
      <x:c t="n" s="0">
        <x:v>20.39631</x:v>
      </x:c>
      <x:c t="n" s="0">
        <x:v>11.71272</x:v>
      </x:c>
      <x:c t="n" s="0">
        <x:v>7.172253</x:v>
      </x:c>
      <x:c t="n" s="0">
        <x:v>6.595892</x:v>
      </x:c>
      <x:c t="n" s="0">
        <x:v>6.057167</x:v>
      </x:c>
      <x:c t="n" s="0">
        <x:v>6.250004</x:v>
      </x:c>
      <x:c t="n" s="0">
        <x:v>6.715781</x:v>
      </x:c>
      <x:c t="n" s="0">
        <x:v>3.487969</x:v>
      </x:c>
      <x:c t="n" s="0">
        <x:v>-30.06697</x:v>
      </x:c>
      <x:c t="n" s="0">
        <x:v>-28.17348</x:v>
      </x:c>
      <x:c t="n" s="0">
        <x:v>-22.63588</x:v>
      </x:c>
      <x:c t="n" s="0">
        <x:v>-21.51574</x:v>
      </x:c>
      <x:c t="n" s="0">
        <x:v>-8.500686</x:v>
      </x:c>
      <x:c t="n" s="0">
        <x:v>-3.749207</x:v>
      </x:c>
      <x:c t="n" s="0">
        <x:v>-3.991702</x:v>
      </x:c>
      <x:c t="n" s="0">
        <x:v>-3.367958</x:v>
      </x:c>
      <x:c t="n" s="0">
        <x:v>11.51945</x:v>
      </x:c>
      <x:c t="n" s="0">
        <x:v>15.13338</x:v>
      </x:c>
      <x:c t="n" s="0">
        <x:v>3.526683</x:v>
      </x:c>
      <x:c t="n" s="0">
        <x:v>19.51545</x:v>
      </x:c>
      <x:c t="n" s="0">
        <x:v>33.61268</x:v>
      </x:c>
      <x:c t="n" s="0">
        <x:v>35.79039</x:v>
      </x:c>
      <x:c t="n" s="0">
        <x:v>29.01581</x:v>
      </x:c>
      <x:c t="n" s="0">
        <x:v>31.70712</x:v>
      </x:c>
      <x:c t="n" s="0">
        <x:v>30.7956</x:v>
      </x:c>
      <x:c t="n" s="0">
        <x:v>28.67024</x:v>
      </x:c>
      <x:c t="n" s="0">
        <x:v>30.6273</x:v>
      </x:c>
      <x:c t="n" s="0">
        <x:v>30.3739</x:v>
      </x:c>
      <x:c t="n" s="0">
        <x:v>37.68563</x:v>
      </x:c>
      <x:c t="n" s="0">
        <x:v>36.97561</x:v>
      </x:c>
      <x:c t="n" s="0">
        <x:v>34.64096</x:v>
      </x:c>
      <x:c t="n" s="0">
        <x:v>33.99481</x:v>
      </x:c>
      <x:c t="n" s="0">
        <x:v>29.74609</x:v>
      </x:c>
      <x:c t="n" s="0">
        <x:v>22.16375</x:v>
      </x:c>
      <x:c t="n" s="0">
        <x:v>18.89259</x:v>
      </x:c>
      <x:c t="n" s="0">
        <x:v>19.25516</x:v>
      </x:c>
      <x:c t="n" s="0">
        <x:v>19.86491</x:v>
      </x:c>
      <x:c t="n" s="0">
        <x:v>12.26115</x:v>
      </x:c>
      <x:c t="n" s="0">
        <x:v>7.436018</x:v>
      </x:c>
      <x:c t="n" s="0">
        <x:v>5.796625</x:v>
      </x:c>
      <x:c t="n" s="0">
        <x:v>2.43979</x:v>
      </x:c>
      <x:c t="n" s="0">
        <x:v>6.887446</x:v>
      </x:c>
      <x:c t="n" s="0">
        <x:v>6.616418</x:v>
      </x:c>
      <x:c t="n" s="0">
        <x:v>3.901491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43942.9197916667</x:v>
      </x:c>
      <x:c t="n" s="7">
        <x:v>43942.9197916667</x:v>
      </x:c>
      <x:c t="n" s="0">
        <x:v>42.39908</x:v>
      </x:c>
      <x:c t="n" s="0">
        <x:v>54.20069</x:v>
      </x:c>
      <x:c t="n" s="0">
        <x:v>63.66699</x:v>
      </x:c>
      <x:c t="n" s="0">
        <x:v>68.99906</x:v>
      </x:c>
      <x:c t="n" s="0">
        <x:v>-30.06697</x:v>
      </x:c>
      <x:c t="n" s="0">
        <x:v>-28.54831</x:v>
      </x:c>
      <x:c t="n" s="0">
        <x:v>-23.72177</x:v>
      </x:c>
      <x:c t="n" s="0">
        <x:v>-22.44312</x:v>
      </x:c>
      <x:c t="n" s="0">
        <x:v>-9.882559</x:v>
      </x:c>
      <x:c t="n" s="0">
        <x:v>-3.32173</x:v>
      </x:c>
      <x:c t="n" s="0">
        <x:v>0.2217572</x:v>
      </x:c>
      <x:c t="n" s="0">
        <x:v>2.036147</x:v>
      </x:c>
      <x:c t="n" s="0">
        <x:v>10.77139</x:v>
      </x:c>
      <x:c t="n" s="0">
        <x:v>15.78034</x:v>
      </x:c>
      <x:c t="n" s="0">
        <x:v>16.36301</x:v>
      </x:c>
      <x:c t="n" s="0">
        <x:v>17.0589</x:v>
      </x:c>
      <x:c t="n" s="0">
        <x:v>32.93389</x:v>
      </x:c>
      <x:c t="n" s="0">
        <x:v>34.91643</x:v>
      </x:c>
      <x:c t="n" s="0">
        <x:v>29.64659</x:v>
      </x:c>
      <x:c t="n" s="0">
        <x:v>30.56889</x:v>
      </x:c>
      <x:c t="n" s="0">
        <x:v>30.11068</x:v>
      </x:c>
      <x:c t="n" s="0">
        <x:v>25.39983</x:v>
      </x:c>
      <x:c t="n" s="0">
        <x:v>30.18307</x:v>
      </x:c>
      <x:c t="n" s="0">
        <x:v>32.64319</x:v>
      </x:c>
      <x:c t="n" s="0">
        <x:v>36.29614</x:v>
      </x:c>
      <x:c t="n" s="0">
        <x:v>35.92586</x:v>
      </x:c>
      <x:c t="n" s="0">
        <x:v>33.39985</x:v>
      </x:c>
      <x:c t="n" s="0">
        <x:v>30.36387</x:v>
      </x:c>
      <x:c t="n" s="0">
        <x:v>27.4123</x:v>
      </x:c>
      <x:c t="n" s="0">
        <x:v>22.85897</x:v>
      </x:c>
      <x:c t="n" s="0">
        <x:v>19.3138</x:v>
      </x:c>
      <x:c t="n" s="0">
        <x:v>18.03951</x:v>
      </x:c>
      <x:c t="n" s="0">
        <x:v>20.5649</x:v>
      </x:c>
      <x:c t="n" s="0">
        <x:v>11.82132</x:v>
      </x:c>
      <x:c t="n" s="0">
        <x:v>7.23376</x:v>
      </x:c>
      <x:c t="n" s="0">
        <x:v>6.551319</x:v>
      </x:c>
      <x:c t="n" s="0">
        <x:v>5.86074</x:v>
      </x:c>
      <x:c t="n" s="0">
        <x:v>6.394247</x:v>
      </x:c>
      <x:c t="n" s="0">
        <x:v>6.618632</x:v>
      </x:c>
      <x:c t="n" s="0">
        <x:v>3.437208</x:v>
      </x:c>
      <x:c t="n" s="0">
        <x:v>-30.06697</x:v>
      </x:c>
      <x:c t="n" s="0">
        <x:v>-28.17348</x:v>
      </x:c>
      <x:c t="n" s="0">
        <x:v>-22.63588</x:v>
      </x:c>
      <x:c t="n" s="0">
        <x:v>-21.51574</x:v>
      </x:c>
      <x:c t="n" s="0">
        <x:v>-8.500686</x:v>
      </x:c>
      <x:c t="n" s="0">
        <x:v>-3.749207</x:v>
      </x:c>
      <x:c t="n" s="0">
        <x:v>-3.991702</x:v>
      </x:c>
      <x:c t="n" s="0">
        <x:v>-1.524162</x:v>
      </x:c>
      <x:c t="n" s="0">
        <x:v>15.83582</x:v>
      </x:c>
      <x:c t="n" s="0">
        <x:v>12.97161</x:v>
      </x:c>
      <x:c t="n" s="0">
        <x:v>3.526683</x:v>
      </x:c>
      <x:c t="n" s="0">
        <x:v>21.56514</x:v>
      </x:c>
      <x:c t="n" s="0">
        <x:v>33.61985</x:v>
      </x:c>
      <x:c t="n" s="0">
        <x:v>36.89506</x:v>
      </x:c>
      <x:c t="n" s="0">
        <x:v>28.97618</x:v>
      </x:c>
      <x:c t="n" s="0">
        <x:v>31.18142</x:v>
      </x:c>
      <x:c t="n" s="0">
        <x:v>29.94601</x:v>
      </x:c>
      <x:c t="n" s="0">
        <x:v>24.80079</x:v>
      </x:c>
      <x:c t="n" s="0">
        <x:v>30.56587</x:v>
      </x:c>
      <x:c t="n" s="0">
        <x:v>32.93901</x:v>
      </x:c>
      <x:c t="n" s="0">
        <x:v>39.48099</x:v>
      </x:c>
      <x:c t="n" s="0">
        <x:v>38.00544</x:v>
      </x:c>
      <x:c t="n" s="0">
        <x:v>36.1892</x:v>
      </x:c>
      <x:c t="n" s="0">
        <x:v>28.51385</x:v>
      </x:c>
      <x:c t="n" s="0">
        <x:v>25.96516</x:v>
      </x:c>
      <x:c t="n" s="0">
        <x:v>22.94462</x:v>
      </x:c>
      <x:c t="n" s="0">
        <x:v>19.36536</x:v>
      </x:c>
      <x:c t="n" s="0">
        <x:v>18.38614</x:v>
      </x:c>
      <x:c t="n" s="0">
        <x:v>21.95695</x:v>
      </x:c>
      <x:c t="n" s="0">
        <x:v>12.19305</x:v>
      </x:c>
      <x:c t="n" s="0">
        <x:v>7.699288</x:v>
      </x:c>
      <x:c t="n" s="0">
        <x:v>5.558244</x:v>
      </x:c>
      <x:c t="n" s="0">
        <x:v>4.60412</x:v>
      </x:c>
      <x:c t="n" s="0">
        <x:v>7.376201</x:v>
      </x:c>
      <x:c t="n" s="0">
        <x:v>6.052423</x:v>
      </x:c>
      <x:c t="n" s="0">
        <x:v>2.32806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43942.9197916667</x:v>
      </x:c>
      <x:c t="n" s="7">
        <x:v>43942.9197916667</x:v>
      </x:c>
      <x:c t="n" s="0">
        <x:v>44.09541</x:v>
      </x:c>
      <x:c t="n" s="0">
        <x:v>54.20069</x:v>
      </x:c>
      <x:c t="n" s="0">
        <x:v>57.68394</x:v>
      </x:c>
      <x:c t="n" s="0">
        <x:v>64.42529</x:v>
      </x:c>
      <x:c t="n" s="0">
        <x:v>-30.06697</x:v>
      </x:c>
      <x:c t="n" s="0">
        <x:v>-28.51741</x:v>
      </x:c>
      <x:c t="n" s="0">
        <x:v>-23.50291</x:v>
      </x:c>
      <x:c t="n" s="0">
        <x:v>-21.31216</x:v>
      </x:c>
      <x:c t="n" s="0">
        <x:v>-9.651336</x:v>
      </x:c>
      <x:c t="n" s="0">
        <x:v>-3.381572</x:v>
      </x:c>
      <x:c t="n" s="0">
        <x:v>-0.2629835</x:v>
      </x:c>
      <x:c t="n" s="0">
        <x:v>1.666132</x:v>
      </x:c>
      <x:c t="n" s="0">
        <x:v>12.29704</x:v>
      </x:c>
      <x:c t="n" s="0">
        <x:v>15.38999</x:v>
      </x:c>
      <x:c t="n" s="0">
        <x:v>15.8728</x:v>
      </x:c>
      <x:c t="n" s="0">
        <x:v>18.08335</x:v>
      </x:c>
      <x:c t="n" s="0">
        <x:v>33.04302</x:v>
      </x:c>
      <x:c t="n" s="0">
        <x:v>35.2677</x:v>
      </x:c>
      <x:c t="n" s="0">
        <x:v>29.5589</x:v>
      </x:c>
      <x:c t="n" s="0">
        <x:v>30.59088</x:v>
      </x:c>
      <x:c t="n" s="0">
        <x:v>30.20282</x:v>
      </x:c>
      <x:c t="n" s="0">
        <x:v>25.43409</x:v>
      </x:c>
      <x:c t="n" s="0">
        <x:v>30.3607</x:v>
      </x:c>
      <x:c t="n" s="0">
        <x:v>33.17905</x:v>
      </x:c>
      <x:c t="n" s="0">
        <x:v>36.32471</x:v>
      </x:c>
      <x:c t="n" s="0">
        <x:v>36.05127</x:v>
      </x:c>
      <x:c t="n" s="0">
        <x:v>33.66552</x:v>
      </x:c>
      <x:c t="n" s="0">
        <x:v>30.15581</x:v>
      </x:c>
      <x:c t="n" s="0">
        <x:v>27.25414</x:v>
      </x:c>
      <x:c t="n" s="0">
        <x:v>22.87287</x:v>
      </x:c>
      <x:c t="n" s="0">
        <x:v>19.60684</x:v>
      </x:c>
      <x:c t="n" s="0">
        <x:v>17.86646</x:v>
      </x:c>
      <x:c t="n" s="0">
        <x:v>20.4246</x:v>
      </x:c>
      <x:c t="n" s="0">
        <x:v>11.99847</x:v>
      </x:c>
      <x:c t="n" s="0">
        <x:v>7.208149</x:v>
      </x:c>
      <x:c t="n" s="0">
        <x:v>6.240156</x:v>
      </x:c>
      <x:c t="n" s="0">
        <x:v>5.672745</x:v>
      </x:c>
      <x:c t="n" s="0">
        <x:v>6.473341</x:v>
      </x:c>
      <x:c t="n" s="0">
        <x:v>6.504328</x:v>
      </x:c>
      <x:c t="n" s="0">
        <x:v>3.326818</x:v>
      </x:c>
      <x:c t="n" s="0">
        <x:v>-30.06697</x:v>
      </x:c>
      <x:c t="n" s="0">
        <x:v>-28.42635</x:v>
      </x:c>
      <x:c t="n" s="0">
        <x:v>-22.27927</x:v>
      </x:c>
      <x:c t="n" s="0">
        <x:v>-16.38345</x:v>
      </x:c>
      <x:c t="n" s="0">
        <x:v>-8.500686</x:v>
      </x:c>
      <x:c t="n" s="0">
        <x:v>-3.749207</x:v>
      </x:c>
      <x:c t="n" s="0">
        <x:v>-6.360045</x:v>
      </x:c>
      <x:c t="n" s="0">
        <x:v>-0.2348395</x:v>
      </x:c>
      <x:c t="n" s="0">
        <x:v>16.6635</x:v>
      </x:c>
      <x:c t="n" s="0">
        <x:v>11.92022</x:v>
      </x:c>
      <x:c t="n" s="0">
        <x:v>13.87043</x:v>
      </x:c>
      <x:c t="n" s="0">
        <x:v>21.56514</x:v>
      </x:c>
      <x:c t="n" s="0">
        <x:v>33.63177</x:v>
      </x:c>
      <x:c t="n" s="0">
        <x:v>36.3718</x:v>
      </x:c>
      <x:c t="n" s="0">
        <x:v>29.0071</x:v>
      </x:c>
      <x:c t="n" s="0">
        <x:v>30.8638</x:v>
      </x:c>
      <x:c t="n" s="0">
        <x:v>28.64016</x:v>
      </x:c>
      <x:c t="n" s="0">
        <x:v>23.33835</x:v>
      </x:c>
      <x:c t="n" s="0">
        <x:v>29.31871</x:v>
      </x:c>
      <x:c t="n" s="0">
        <x:v>36.33856</x:v>
      </x:c>
      <x:c t="n" s="0">
        <x:v>37.50448</x:v>
      </x:c>
      <x:c t="n" s="0">
        <x:v>34.8033</x:v>
      </x:c>
      <x:c t="n" s="0">
        <x:v>35.49658</x:v>
      </x:c>
      <x:c t="n" s="0">
        <x:v>29.74047</x:v>
      </x:c>
      <x:c t="n" s="0">
        <x:v>26.51837</x:v>
      </x:c>
      <x:c t="n" s="0">
        <x:v>22.38902</x:v>
      </x:c>
      <x:c t="n" s="0">
        <x:v>21.8527</x:v>
      </x:c>
      <x:c t="n" s="0">
        <x:v>15.64921</x:v>
      </x:c>
      <x:c t="n" s="0">
        <x:v>18.10117</x:v>
      </x:c>
      <x:c t="n" s="0">
        <x:v>13.61546</x:v>
      </x:c>
      <x:c t="n" s="0">
        <x:v>6.560857</x:v>
      </x:c>
      <x:c t="n" s="0">
        <x:v>4.376231</x:v>
      </x:c>
      <x:c t="n" s="0">
        <x:v>4.383663</x:v>
      </x:c>
      <x:c t="n" s="0">
        <x:v>7.83846</x:v>
      </x:c>
      <x:c t="n" s="0">
        <x:v>6.818951</x:v>
      </x:c>
      <x:c t="n" s="0">
        <x:v>3.686163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43942.9197916667</x:v>
      </x:c>
      <x:c t="n" s="7">
        <x:v>43942.9197916667</x:v>
      </x:c>
      <x:c t="n" s="0">
        <x:v>44.65185</x:v>
      </x:c>
      <x:c t="n" s="0">
        <x:v>54.20069</x:v>
      </x:c>
      <x:c t="n" s="0">
        <x:v>61.31214</x:v>
      </x:c>
      <x:c t="n" s="0">
        <x:v>69.74008</x:v>
      </x:c>
      <x:c t="n" s="0">
        <x:v>-30.06697</x:v>
      </x:c>
      <x:c t="n" s="0">
        <x:v>-28.50553</x:v>
      </x:c>
      <x:c t="n" s="0">
        <x:v>-23.30175</x:v>
      </x:c>
      <x:c t="n" s="0">
        <x:v>-20.14586</x:v>
      </x:c>
      <x:c t="n" s="0">
        <x:v>-9.463169</x:v>
      </x:c>
      <x:c t="n" s="0">
        <x:v>-3.433341</x:v>
      </x:c>
      <x:c t="n" s="0">
        <x:v>-0.7696658</x:v>
      </x:c>
      <x:c t="n" s="0">
        <x:v>1.968481</x:v>
      </x:c>
      <x:c t="n" s="0">
        <x:v>13.27649</x:v>
      </x:c>
      <x:c t="n" s="0">
        <x:v>15.02638</x:v>
      </x:c>
      <x:c t="n" s="0">
        <x:v>15.8563</x:v>
      </x:c>
      <x:c t="n" s="0">
        <x:v>18.80017</x:v>
      </x:c>
      <x:c t="n" s="0">
        <x:v>33.1341</x:v>
      </x:c>
      <x:c t="n" s="0">
        <x:v>35.27675</x:v>
      </x:c>
      <x:c t="n" s="0">
        <x:v>29.33247</x:v>
      </x:c>
      <x:c t="n" s="0">
        <x:v>30.66198</x:v>
      </x:c>
      <x:c t="n" s="0">
        <x:v>29.8373</x:v>
      </x:c>
      <x:c t="n" s="0">
        <x:v>25.28574</x:v>
      </x:c>
      <x:c t="n" s="0">
        <x:v>29.871</x:v>
      </x:c>
      <x:c t="n" s="0">
        <x:v>33.53949</x:v>
      </x:c>
      <x:c t="n" s="0">
        <x:v>36.52724</x:v>
      </x:c>
      <x:c t="n" s="0">
        <x:v>36.42931</x:v>
      </x:c>
      <x:c t="n" s="0">
        <x:v>33.45629</x:v>
      </x:c>
      <x:c t="n" s="0">
        <x:v>29.90401</x:v>
      </x:c>
      <x:c t="n" s="0">
        <x:v>27.21526</x:v>
      </x:c>
      <x:c t="n" s="0">
        <x:v>22.60728</x:v>
      </x:c>
      <x:c t="n" s="0">
        <x:v>19.63723</x:v>
      </x:c>
      <x:c t="n" s="0">
        <x:v>17.62666</x:v>
      </x:c>
      <x:c t="n" s="0">
        <x:v>20.5691</x:v>
      </x:c>
      <x:c t="n" s="0">
        <x:v>12.12485</x:v>
      </x:c>
      <x:c t="n" s="0">
        <x:v>7.193113</x:v>
      </x:c>
      <x:c t="n" s="0">
        <x:v>6.092052</x:v>
      </x:c>
      <x:c t="n" s="0">
        <x:v>5.600853</x:v>
      </x:c>
      <x:c t="n" s="0">
        <x:v>6.671977</x:v>
      </x:c>
      <x:c t="n" s="0">
        <x:v>6.722095</x:v>
      </x:c>
      <x:c t="n" s="0">
        <x:v>3.537656</x:v>
      </x:c>
      <x:c t="n" s="0">
        <x:v>-30.06697</x:v>
      </x:c>
      <x:c t="n" s="0">
        <x:v>-28.42635</x:v>
      </x:c>
      <x:c t="n" s="0">
        <x:v>-22.27927</x:v>
      </x:c>
      <x:c t="n" s="0">
        <x:v>-16.38345</x:v>
      </x:c>
      <x:c t="n" s="0">
        <x:v>-10.37842</x:v>
      </x:c>
      <x:c t="n" s="0">
        <x:v>-3.749207</x:v>
      </x:c>
      <x:c t="n" s="0">
        <x:v>-6.360045</x:v>
      </x:c>
      <x:c t="n" s="0">
        <x:v>4.233722</x:v>
      </x:c>
      <x:c t="n" s="0">
        <x:v>16.6635</x:v>
      </x:c>
      <x:c t="n" s="0">
        <x:v>11.92022</x:v>
      </x:c>
      <x:c t="n" s="0">
        <x:v>15.7585</x:v>
      </x:c>
      <x:c t="n" s="0">
        <x:v>21.56514</x:v>
      </x:c>
      <x:c t="n" s="0">
        <x:v>33.53603</x:v>
      </x:c>
      <x:c t="n" s="0">
        <x:v>35.32929</x:v>
      </x:c>
      <x:c t="n" s="0">
        <x:v>26.76211</x:v>
      </x:c>
      <x:c t="n" s="0">
        <x:v>30.63997</x:v>
      </x:c>
      <x:c t="n" s="0">
        <x:v>28.13258</x:v>
      </x:c>
      <x:c t="n" s="0">
        <x:v>25.94937</x:v>
      </x:c>
      <x:c t="n" s="0">
        <x:v>27.12832</x:v>
      </x:c>
      <x:c t="n" s="0">
        <x:v>33.04841</x:v>
      </x:c>
      <x:c t="n" s="0">
        <x:v>38.4708</x:v>
      </x:c>
      <x:c t="n" s="0">
        <x:v>38.24185</x:v>
      </x:c>
      <x:c t="n" s="0">
        <x:v>29.3517</x:v>
      </x:c>
      <x:c t="n" s="0">
        <x:v>28.15663</x:v>
      </x:c>
      <x:c t="n" s="0">
        <x:v>24.61424</x:v>
      </x:c>
      <x:c t="n" s="0">
        <x:v>22.19064</x:v>
      </x:c>
      <x:c t="n" s="0">
        <x:v>18.40726</x:v>
      </x:c>
      <x:c t="n" s="0">
        <x:v>16.18699</x:v>
      </x:c>
      <x:c t="n" s="0">
        <x:v>23.03356</x:v>
      </x:c>
      <x:c t="n" s="0">
        <x:v>11.85395</x:v>
      </x:c>
      <x:c t="n" s="0">
        <x:v>6.447038</x:v>
      </x:c>
      <x:c t="n" s="0">
        <x:v>5.375285</x:v>
      </x:c>
      <x:c t="n" s="0">
        <x:v>5.469753</x:v>
      </x:c>
      <x:c t="n" s="0">
        <x:v>6.744169</x:v>
      </x:c>
      <x:c t="n" s="0">
        <x:v>7.002388</x:v>
      </x:c>
      <x:c t="n" s="0">
        <x:v>3.636191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43942.9197916667</x:v>
      </x:c>
      <x:c t="n" s="7">
        <x:v>43942.9197916667</x:v>
      </x:c>
      <x:c t="n" s="0">
        <x:v>44.76984</x:v>
      </x:c>
      <x:c t="n" s="0">
        <x:v>54.20069</x:v>
      </x:c>
      <x:c t="n" s="0">
        <x:v>66.28328</x:v>
      </x:c>
      <x:c t="n" s="0">
        <x:v>70.51768</x:v>
      </x:c>
      <x:c t="n" s="0">
        <x:v>-30.06697</x:v>
      </x:c>
      <x:c t="n" s="0">
        <x:v>-28.49542</x:v>
      </x:c>
      <x:c t="n" s="0">
        <x:v>-23.13699</x:v>
      </x:c>
      <x:c t="n" s="0">
        <x:v>-19.34996</x:v>
      </x:c>
      <x:c t="n" s="0">
        <x:v>-10.08965</x:v>
      </x:c>
      <x:c t="n" s="0">
        <x:v>-3.478045</x:v>
      </x:c>
      <x:c t="n" s="0">
        <x:v>-1.254747</x:v>
      </x:c>
      <x:c t="n" s="0">
        <x:v>2.382212</x:v>
      </x:c>
      <x:c t="n" s="0">
        <x:v>13.86497</x:v>
      </x:c>
      <x:c t="n" s="0">
        <x:v>16.11182</x:v>
      </x:c>
      <x:c t="n" s="0">
        <x:v>15.84216</x:v>
      </x:c>
      <x:c t="n" s="0">
        <x:v>18.96485</x:v>
      </x:c>
      <x:c t="n" s="0">
        <x:v>33.15624</x:v>
      </x:c>
      <x:c t="n" s="0">
        <x:v>35.24154</x:v>
      </x:c>
      <x:c t="n" s="0">
        <x:v>29.03962</x:v>
      </x:c>
      <x:c t="n" s="0">
        <x:v>30.55167</x:v>
      </x:c>
      <x:c t="n" s="0">
        <x:v>29.61689</x:v>
      </x:c>
      <x:c t="n" s="0">
        <x:v>25.13522</x:v>
      </x:c>
      <x:c t="n" s="0">
        <x:v>30.17721</x:v>
      </x:c>
      <x:c t="n" s="0">
        <x:v>33.35867</x:v>
      </x:c>
      <x:c t="n" s="0">
        <x:v>36.81813</x:v>
      </x:c>
      <x:c t="n" s="0">
        <x:v>36.1651</x:v>
      </x:c>
      <x:c t="n" s="0">
        <x:v>33.51744</x:v>
      </x:c>
      <x:c t="n" s="0">
        <x:v>29.75111</x:v>
      </x:c>
      <x:c t="n" s="0">
        <x:v>26.87926</x:v>
      </x:c>
      <x:c t="n" s="0">
        <x:v>22.45458</x:v>
      </x:c>
      <x:c t="n" s="0">
        <x:v>19.44719</x:v>
      </x:c>
      <x:c t="n" s="0">
        <x:v>17.59996</x:v>
      </x:c>
      <x:c t="n" s="0">
        <x:v>21.73805</x:v>
      </x:c>
      <x:c t="n" s="0">
        <x:v>11.98776</x:v>
      </x:c>
      <x:c t="n" s="0">
        <x:v>7.022472</x:v>
      </x:c>
      <x:c t="n" s="0">
        <x:v>6.138312</x:v>
      </x:c>
      <x:c t="n" s="0">
        <x:v>5.520675</x:v>
      </x:c>
      <x:c t="n" s="0">
        <x:v>6.927708</x:v>
      </x:c>
      <x:c t="n" s="0">
        <x:v>6.659542</x:v>
      </x:c>
      <x:c t="n" s="0">
        <x:v>3.328361</x:v>
      </x:c>
      <x:c t="n" s="0">
        <x:v>-30.06697</x:v>
      </x:c>
      <x:c t="n" s="0">
        <x:v>-28.42635</x:v>
      </x:c>
      <x:c t="n" s="0">
        <x:v>-22.27927</x:v>
      </x:c>
      <x:c t="n" s="0">
        <x:v>-16.38345</x:v>
      </x:c>
      <x:c t="n" s="0">
        <x:v>-20.4439</x:v>
      </x:c>
      <x:c t="n" s="0">
        <x:v>-3.749207</x:v>
      </x:c>
      <x:c t="n" s="0">
        <x:v>-6.360045</x:v>
      </x:c>
      <x:c t="n" s="0">
        <x:v>4.233722</x:v>
      </x:c>
      <x:c t="n" s="0">
        <x:v>15.68146</x:v>
      </x:c>
      <x:c t="n" s="0">
        <x:v>21.3677</x:v>
      </x:c>
      <x:c t="n" s="0">
        <x:v>15.7585</x:v>
      </x:c>
      <x:c t="n" s="0">
        <x:v>18.42892</x:v>
      </x:c>
      <x:c t="n" s="0">
        <x:v>33.23544</x:v>
      </x:c>
      <x:c t="n" s="0">
        <x:v>34.58631</x:v>
      </x:c>
      <x:c t="n" s="0">
        <x:v>27.25554</x:v>
      </x:c>
      <x:c t="n" s="0">
        <x:v>29.89426</x:v>
      </x:c>
      <x:c t="n" s="0">
        <x:v>27.32337</x:v>
      </x:c>
      <x:c t="n" s="0">
        <x:v>24.37813</x:v>
      </x:c>
      <x:c t="n" s="0">
        <x:v>30.70376</x:v>
      </x:c>
      <x:c t="n" s="0">
        <x:v>31.68486</x:v>
      </x:c>
      <x:c t="n" s="0">
        <x:v>34.02853</x:v>
      </x:c>
      <x:c t="n" s="0">
        <x:v>32.39828</x:v>
      </x:c>
      <x:c t="n" s="0">
        <x:v>34.05857</x:v>
      </x:c>
      <x:c t="n" s="0">
        <x:v>28.17639</x:v>
      </x:c>
      <x:c t="n" s="0">
        <x:v>25.74974</x:v>
      </x:c>
      <x:c t="n" s="0">
        <x:v>20.5397</x:v>
      </x:c>
      <x:c t="n" s="0">
        <x:v>17.6878</x:v>
      </x:c>
      <x:c t="n" s="0">
        <x:v>17.99793</x:v>
      </x:c>
      <x:c t="n" s="0">
        <x:v>25.54085</x:v>
      </x:c>
      <x:c t="n" s="0">
        <x:v>10.27045</x:v>
      </x:c>
      <x:c t="n" s="0">
        <x:v>6.247954</x:v>
      </x:c>
      <x:c t="n" s="0">
        <x:v>5.991995</x:v>
      </x:c>
      <x:c t="n" s="0">
        <x:v>5.040448</x:v>
      </x:c>
      <x:c t="n" s="0">
        <x:v>7.912016</x:v>
      </x:c>
      <x:c t="n" s="0">
        <x:v>7.002049</x:v>
      </x:c>
      <x:c t="n" s="0">
        <x:v>2.320271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43942.9197916667</x:v>
      </x:c>
      <x:c t="n" s="7">
        <x:v>43942.9197916667</x:v>
      </x:c>
      <x:c t="n" s="0">
        <x:v>46.18679</x:v>
      </x:c>
      <x:c t="n" s="0">
        <x:v>54.20069</x:v>
      </x:c>
      <x:c t="n" s="0">
        <x:v>61.3194</x:v>
      </x:c>
      <x:c t="n" s="0">
        <x:v>67.84952</x:v>
      </x:c>
      <x:c t="n" s="0">
        <x:v>-30.06697</x:v>
      </x:c>
      <x:c t="n" s="0">
        <x:v>-28.48656</x:v>
      </x:c>
      <x:c t="n" s="0">
        <x:v>-23.001</x:v>
      </x:c>
      <x:c t="n" s="0">
        <x:v>-18.76941</x:v>
      </x:c>
      <x:c t="n" s="0">
        <x:v>-10.7071</x:v>
      </x:c>
      <x:c t="n" s="0">
        <x:v>-3.516592</x:v>
      </x:c>
      <x:c t="n" s="0">
        <x:v>-1.716767</x:v>
      </x:c>
      <x:c t="n" s="0">
        <x:v>2.706801</x:v>
      </x:c>
      <x:c t="n" s="0">
        <x:v>14.04383</x:v>
      </x:c>
      <x:c t="n" s="0">
        <x:v>17.3947</x:v>
      </x:c>
      <x:c t="n" s="0">
        <x:v>15.83005</x:v>
      </x:c>
      <x:c t="n" s="0">
        <x:v>18.89062</x:v>
      </x:c>
      <x:c t="n" s="0">
        <x:v>33.16789</x:v>
      </x:c>
      <x:c t="n" s="0">
        <x:v>35.08908</x:v>
      </x:c>
      <x:c t="n" s="0">
        <x:v>28.89905</x:v>
      </x:c>
      <x:c t="n" s="0">
        <x:v>30.49474</x:v>
      </x:c>
      <x:c t="n" s="0">
        <x:v>29.71682</x:v>
      </x:c>
      <x:c t="n" s="0">
        <x:v>25.15939</x:v>
      </x:c>
      <x:c t="n" s="0">
        <x:v>30.05014</x:v>
      </x:c>
      <x:c t="n" s="0">
        <x:v>33.04469</x:v>
      </x:c>
      <x:c t="n" s="0">
        <x:v>36.86725</x:v>
      </x:c>
      <x:c t="n" s="0">
        <x:v>36.08002</x:v>
      </x:c>
      <x:c t="n" s="0">
        <x:v>33.45576</x:v>
      </x:c>
      <x:c t="n" s="0">
        <x:v>29.57577</x:v>
      </x:c>
      <x:c t="n" s="0">
        <x:v>26.94925</x:v>
      </x:c>
      <x:c t="n" s="0">
        <x:v>22.15364</x:v>
      </x:c>
      <x:c t="n" s="0">
        <x:v>19.12355</x:v>
      </x:c>
      <x:c t="n" s="0">
        <x:v>17.55676</x:v>
      </x:c>
      <x:c t="n" s="0">
        <x:v>22.27225</x:v>
      </x:c>
      <x:c t="n" s="0">
        <x:v>11.83101</x:v>
      </x:c>
      <x:c t="n" s="0">
        <x:v>6.802507</x:v>
      </x:c>
      <x:c t="n" s="0">
        <x:v>6.026511</x:v>
      </x:c>
      <x:c t="n" s="0">
        <x:v>5.364399</x:v>
      </x:c>
      <x:c t="n" s="0">
        <x:v>6.926076</x:v>
      </x:c>
      <x:c t="n" s="0">
        <x:v>6.710403</x:v>
      </x:c>
      <x:c t="n" s="0">
        <x:v>3.252807</x:v>
      </x:c>
      <x:c t="n" s="0">
        <x:v>-30.06697</x:v>
      </x:c>
      <x:c t="n" s="0">
        <x:v>-28.42635</x:v>
      </x:c>
      <x:c t="n" s="0">
        <x:v>-22.27927</x:v>
      </x:c>
      <x:c t="n" s="0">
        <x:v>-16.38345</x:v>
      </x:c>
      <x:c t="n" s="0">
        <x:v>-20.4439</x:v>
      </x:c>
      <x:c t="n" s="0">
        <x:v>-3.749207</x:v>
      </x:c>
      <x:c t="n" s="0">
        <x:v>-6.360045</x:v>
      </x:c>
      <x:c t="n" s="0">
        <x:v>4.233722</x:v>
      </x:c>
      <x:c t="n" s="0">
        <x:v>14.96419</x:v>
      </x:c>
      <x:c t="n" s="0">
        <x:v>21.3677</x:v>
      </x:c>
      <x:c t="n" s="0">
        <x:v>15.7585</x:v>
      </x:c>
      <x:c t="n" s="0">
        <x:v>18.42892</x:v>
      </x:c>
      <x:c t="n" s="0">
        <x:v>33.23544</x:v>
      </x:c>
      <x:c t="n" s="0">
        <x:v>34.07069</x:v>
      </x:c>
      <x:c t="n" s="0">
        <x:v>27.97067</x:v>
      </x:c>
      <x:c t="n" s="0">
        <x:v>30.23483</x:v>
      </x:c>
      <x:c t="n" s="0">
        <x:v>31.36588</x:v>
      </x:c>
      <x:c t="n" s="0">
        <x:v>24.37031</x:v>
      </x:c>
      <x:c t="n" s="0">
        <x:v>29.07444</x:v>
      </x:c>
      <x:c t="n" s="0">
        <x:v>32.18567</x:v>
      </x:c>
      <x:c t="n" s="0">
        <x:v>38.8753</x:v>
      </x:c>
      <x:c t="n" s="0">
        <x:v>38.1253</x:v>
      </x:c>
      <x:c t="n" s="0">
        <x:v>32.3264</x:v>
      </x:c>
      <x:c t="n" s="0">
        <x:v>27.4596</x:v>
      </x:c>
      <x:c t="n" s="0">
        <x:v>28.00968</x:v>
      </x:c>
      <x:c t="n" s="0">
        <x:v>20.86794</x:v>
      </x:c>
      <x:c t="n" s="0">
        <x:v>17.86824</x:v>
      </x:c>
      <x:c t="n" s="0">
        <x:v>18.05855</x:v>
      </x:c>
      <x:c t="n" s="0">
        <x:v>24.75214</x:v>
      </x:c>
      <x:c t="n" s="0">
        <x:v>12.60635</x:v>
      </x:c>
      <x:c t="n" s="0">
        <x:v>4.553137</x:v>
      </x:c>
      <x:c t="n" s="0">
        <x:v>5.403834</x:v>
      </x:c>
      <x:c t="n" s="0">
        <x:v>4.274777</x:v>
      </x:c>
      <x:c t="n" s="0">
        <x:v>6.499184</x:v>
      </x:c>
      <x:c t="n" s="0">
        <x:v>6.318309</x:v>
      </x:c>
      <x:c t="n" s="0">
        <x:v>2.524072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43942.9197916667</x:v>
      </x:c>
      <x:c t="n" s="7">
        <x:v>43942.9197916667</x:v>
      </x:c>
      <x:c t="n" s="0">
        <x:v>43.87991</x:v>
      </x:c>
      <x:c t="n" s="0">
        <x:v>54.20069</x:v>
      </x:c>
      <x:c t="n" s="0">
        <x:v>59.30104</x:v>
      </x:c>
      <x:c t="n" s="0">
        <x:v>66.46649</x:v>
      </x:c>
      <x:c t="n" s="0">
        <x:v>-30.06697</x:v>
      </x:c>
      <x:c t="n" s="0">
        <x:v>-28.47875</x:v>
      </x:c>
      <x:c t="n" s="0">
        <x:v>-22.88817</x:v>
      </x:c>
      <x:c t="n" s="0">
        <x:v>-18.32853</x:v>
      </x:c>
      <x:c t="n" s="0">
        <x:v>-11.31425</x:v>
      </x:c>
      <x:c t="n" s="0">
        <x:v>-3.483138</x:v>
      </x:c>
      <x:c t="n" s="0">
        <x:v>-2.154425</x:v>
      </x:c>
      <x:c t="n" s="0">
        <x:v>3.487588</x:v>
      </x:c>
      <x:c t="n" s="0">
        <x:v>14.19096</x:v>
      </x:c>
      <x:c t="n" s="0">
        <x:v>18.2527</x:v>
      </x:c>
      <x:c t="n" s="0">
        <x:v>16.04854</x:v>
      </x:c>
      <x:c t="n" s="0">
        <x:v>18.8262</x:v>
      </x:c>
      <x:c t="n" s="0">
        <x:v>33.16225</x:v>
      </x:c>
      <x:c t="n" s="0">
        <x:v>34.82683</x:v>
      </x:c>
      <x:c t="n" s="0">
        <x:v>29.65699</x:v>
      </x:c>
      <x:c t="n" s="0">
        <x:v>30.49853</x:v>
      </x:c>
      <x:c t="n" s="0">
        <x:v>30.10189</x:v>
      </x:c>
      <x:c t="n" s="0">
        <x:v>25.04668</x:v>
      </x:c>
      <x:c t="n" s="0">
        <x:v>29.62229</x:v>
      </x:c>
      <x:c t="n" s="0">
        <x:v>33.03941</x:v>
      </x:c>
      <x:c t="n" s="0">
        <x:v>36.95539</x:v>
      </x:c>
      <x:c t="n" s="0">
        <x:v>36.59954</x:v>
      </x:c>
      <x:c t="n" s="0">
        <x:v>33.59866</x:v>
      </x:c>
      <x:c t="n" s="0">
        <x:v>29.40231</x:v>
      </x:c>
      <x:c t="n" s="0">
        <x:v>26.74551</x:v>
      </x:c>
      <x:c t="n" s="0">
        <x:v>22.4336</x:v>
      </x:c>
      <x:c t="n" s="0">
        <x:v>19.10301</x:v>
      </x:c>
      <x:c t="n" s="0">
        <x:v>17.7162</x:v>
      </x:c>
      <x:c t="n" s="0">
        <x:v>22.92431</x:v>
      </x:c>
      <x:c t="n" s="0">
        <x:v>12.14413</x:v>
      </x:c>
      <x:c t="n" s="0">
        <x:v>6.675754</x:v>
      </x:c>
      <x:c t="n" s="0">
        <x:v>5.975113</x:v>
      </x:c>
      <x:c t="n" s="0">
        <x:v>5.229035</x:v>
      </x:c>
      <x:c t="n" s="0">
        <x:v>6.742017</x:v>
      </x:c>
      <x:c t="n" s="0">
        <x:v>6.696873</x:v>
      </x:c>
      <x:c t="n" s="0">
        <x:v>3.166423</x:v>
      </x:c>
      <x:c t="n" s="0">
        <x:v>-30.06697</x:v>
      </x:c>
      <x:c t="n" s="0">
        <x:v>-28.42635</x:v>
      </x:c>
      <x:c t="n" s="0">
        <x:v>-22.27927</x:v>
      </x:c>
      <x:c t="n" s="0">
        <x:v>-16.38345</x:v>
      </x:c>
      <x:c t="n" s="0">
        <x:v>-20.4439</x:v>
      </x:c>
      <x:c t="n" s="0">
        <x:v>-3.058428</x:v>
      </x:c>
      <x:c t="n" s="0">
        <x:v>-1.801703</x:v>
      </x:c>
      <x:c t="n" s="0">
        <x:v>7.275965</x:v>
      </x:c>
      <x:c t="n" s="0">
        <x:v>14.05222</x:v>
      </x:c>
      <x:c t="n" s="0">
        <x:v>21.3677</x:v>
      </x:c>
      <x:c t="n" s="0">
        <x:v>17.75701</x:v>
      </x:c>
      <x:c t="n" s="0">
        <x:v>17.33605</x:v>
      </x:c>
      <x:c t="n" s="0">
        <x:v>33.05489</x:v>
      </x:c>
      <x:c t="n" s="0">
        <x:v>31.78262</x:v>
      </x:c>
      <x:c t="n" s="0">
        <x:v>33.86418</x:v>
      </x:c>
      <x:c t="n" s="0">
        <x:v>30.67138</x:v>
      </x:c>
      <x:c t="n" s="0">
        <x:v>31.64923</x:v>
      </x:c>
      <x:c t="n" s="0">
        <x:v>26.54897</x:v>
      </x:c>
      <x:c t="n" s="0">
        <x:v>27.55504</x:v>
      </x:c>
      <x:c t="n" s="0">
        <x:v>36.94911</x:v>
      </x:c>
      <x:c t="n" s="0">
        <x:v>35.69774</x:v>
      </x:c>
      <x:c t="n" s="0">
        <x:v>40.40644</x:v>
      </x:c>
      <x:c t="n" s="0">
        <x:v>35.02074</x:v>
      </x:c>
      <x:c t="n" s="0">
        <x:v>27.77615</x:v>
      </x:c>
      <x:c t="n" s="0">
        <x:v>19.93252</x:v>
      </x:c>
      <x:c t="n" s="0">
        <x:v>23.56154</x:v>
      </x:c>
      <x:c t="n" s="0">
        <x:v>17.78999</x:v>
      </x:c>
      <x:c t="n" s="0">
        <x:v>16.77684</x:v>
      </x:c>
      <x:c t="n" s="0">
        <x:v>25.02055</x:v>
      </x:c>
      <x:c t="n" s="0">
        <x:v>13.06935</x:v>
      </x:c>
      <x:c t="n" s="0">
        <x:v>6.109279</x:v>
      </x:c>
      <x:c t="n" s="0">
        <x:v>7.234863</x:v>
      </x:c>
      <x:c t="n" s="0">
        <x:v>6.9565</x:v>
      </x:c>
      <x:c t="n" s="0">
        <x:v>6.154698</x:v>
      </x:c>
      <x:c t="n" s="0">
        <x:v>6.069758</x:v>
      </x:c>
      <x:c t="n" s="0">
        <x:v>2.861605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43942.9197916667</x:v>
      </x:c>
      <x:c t="n" s="7">
        <x:v>43942.9197916667</x:v>
      </x:c>
      <x:c t="n" s="0">
        <x:v>43.61481</x:v>
      </x:c>
      <x:c t="n" s="0">
        <x:v>54.20069</x:v>
      </x:c>
      <x:c t="n" s="0">
        <x:v>57.03485</x:v>
      </x:c>
      <x:c t="n" s="0">
        <x:v>64.70557</x:v>
      </x:c>
      <x:c t="n" s="0">
        <x:v>-30.06697</x:v>
      </x:c>
      <x:c t="n" s="0">
        <x:v>-28.47182</x:v>
      </x:c>
      <x:c t="n" s="0">
        <x:v>-22.8062</x:v>
      </x:c>
      <x:c t="n" s="0">
        <x:v>-18.01998</x:v>
      </x:c>
      <x:c t="n" s="0">
        <x:v>-11.9098</x:v>
      </x:c>
      <x:c t="n" s="0">
        <x:v>-3.418494</x:v>
      </x:c>
      <x:c t="n" s="0">
        <x:v>-1.105867</x:v>
      </x:c>
      <x:c t="n" s="0">
        <x:v>4.291183</x:v>
      </x:c>
      <x:c t="n" s="0">
        <x:v>13.78948</x:v>
      </x:c>
      <x:c t="n" s="0">
        <x:v>18.4672</x:v>
      </x:c>
      <x:c t="n" s="0">
        <x:v>16.34384</x:v>
      </x:c>
      <x:c t="n" s="0">
        <x:v>18.28338</x:v>
      </x:c>
      <x:c t="n" s="0">
        <x:v>33.14298</x:v>
      </x:c>
      <x:c t="n" s="0">
        <x:v>34.46125</x:v>
      </x:c>
      <x:c t="n" s="0">
        <x:v>30.50416</x:v>
      </x:c>
      <x:c t="n" s="0">
        <x:v>30.43535</x:v>
      </x:c>
      <x:c t="n" s="0">
        <x:v>29.85965</x:v>
      </x:c>
      <x:c t="n" s="0">
        <x:v>25.64543</x:v>
      </x:c>
      <x:c t="n" s="0">
        <x:v>29.54735</x:v>
      </x:c>
      <x:c t="n" s="0">
        <x:v>33.98816</x:v>
      </x:c>
      <x:c t="n" s="0">
        <x:v>37.2653</x:v>
      </x:c>
      <x:c t="n" s="0">
        <x:v>37.42855</x:v>
      </x:c>
      <x:c t="n" s="0">
        <x:v>33.43785</x:v>
      </x:c>
      <x:c t="n" s="0">
        <x:v>28.99349</x:v>
      </x:c>
      <x:c t="n" s="0">
        <x:v>26.39016</x:v>
      </x:c>
      <x:c t="n" s="0">
        <x:v>22.20995</x:v>
      </x:c>
      <x:c t="n" s="0">
        <x:v>18.93372</x:v>
      </x:c>
      <x:c t="n" s="0">
        <x:v>17.65647</x:v>
      </x:c>
      <x:c t="n" s="0">
        <x:v>23.28569</x:v>
      </x:c>
      <x:c t="n" s="0">
        <x:v>12.48864</x:v>
      </x:c>
      <x:c t="n" s="0">
        <x:v>6.611965</x:v>
      </x:c>
      <x:c t="n" s="0">
        <x:v>6.425601</x:v>
      </x:c>
      <x:c t="n" s="0">
        <x:v>5.66081</x:v>
      </x:c>
      <x:c t="n" s="0">
        <x:v>6.622778</x:v>
      </x:c>
      <x:c t="n" s="0">
        <x:v>6.48332</x:v>
      </x:c>
      <x:c t="n" s="0">
        <x:v>3.135868</x:v>
      </x:c>
      <x:c t="n" s="0">
        <x:v>-30.06697</x:v>
      </x:c>
      <x:c t="n" s="0">
        <x:v>-28.42635</x:v>
      </x:c>
      <x:c t="n" s="0">
        <x:v>-22.56474</x:v>
      </x:c>
      <x:c t="n" s="0">
        <x:v>-17.0598</x:v>
      </x:c>
      <x:c t="n" s="0">
        <x:v>-20.4439</x:v>
      </x:c>
      <x:c t="n" s="0">
        <x:v>-3.058428</x:v>
      </x:c>
      <x:c t="n" s="0">
        <x:v>2.896169</x:v>
      </x:c>
      <x:c t="n" s="0">
        <x:v>7.275965</x:v>
      </x:c>
      <x:c t="n" s="0">
        <x:v>8.80908</x:v>
      </x:c>
      <x:c t="n" s="0">
        <x:v>17.63276</x:v>
      </x:c>
      <x:c t="n" s="0">
        <x:v>17.75701</x:v>
      </x:c>
      <x:c t="n" s="0">
        <x:v>8.84647</x:v>
      </x:c>
      <x:c t="n" s="0">
        <x:v>33.02848</x:v>
      </x:c>
      <x:c t="n" s="0">
        <x:v>31.64508</x:v>
      </x:c>
      <x:c t="n" s="0">
        <x:v>32.75361</x:v>
      </x:c>
      <x:c t="n" s="0">
        <x:v>29.56005</x:v>
      </x:c>
      <x:c t="n" s="0">
        <x:v>29.36415</x:v>
      </x:c>
      <x:c t="n" s="0">
        <x:v>27.37726</x:v>
      </x:c>
      <x:c t="n" s="0">
        <x:v>29.02604</x:v>
      </x:c>
      <x:c t="n" s="0">
        <x:v>34.72954</x:v>
      </x:c>
      <x:c t="n" s="0">
        <x:v>39.33714</x:v>
      </x:c>
      <x:c t="n" s="0">
        <x:v>39.50701</x:v>
      </x:c>
      <x:c t="n" s="0">
        <x:v>33.15871</x:v>
      </x:c>
      <x:c t="n" s="0">
        <x:v>24.77094</x:v>
      </x:c>
      <x:c t="n" s="0">
        <x:v>24.63885</x:v>
      </x:c>
      <x:c t="n" s="0">
        <x:v>18.65025</x:v>
      </x:c>
      <x:c t="n" s="0">
        <x:v>17.73919</x:v>
      </x:c>
      <x:c t="n" s="0">
        <x:v>21.109</x:v>
      </x:c>
      <x:c t="n" s="0">
        <x:v>26.08422</x:v>
      </x:c>
      <x:c t="n" s="0">
        <x:v>14.17464</x:v>
      </x:c>
      <x:c t="n" s="0">
        <x:v>5.834137</x:v>
      </x:c>
      <x:c t="n" s="0">
        <x:v>8.035476</x:v>
      </x:c>
      <x:c t="n" s="0">
        <x:v>5.427418</x:v>
      </x:c>
      <x:c t="n" s="0">
        <x:v>6.169847</x:v>
      </x:c>
      <x:c t="n" s="0">
        <x:v>6.507895</x:v>
      </x:c>
      <x:c t="n" s="0">
        <x:v>2.788785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43942.9197916667</x:v>
      </x:c>
      <x:c t="n" s="7">
        <x:v>43942.9197916667</x:v>
      </x:c>
      <x:c t="n" s="0">
        <x:v>42.63382</x:v>
      </x:c>
      <x:c t="n" s="0">
        <x:v>54.20069</x:v>
      </x:c>
      <x:c t="n" s="0">
        <x:v>57.45378</x:v>
      </x:c>
      <x:c t="n" s="0">
        <x:v>65.67467</x:v>
      </x:c>
      <x:c t="n" s="0">
        <x:v>-30.06697</x:v>
      </x:c>
      <x:c t="n" s="0">
        <x:v>-28.46697</x:v>
      </x:c>
      <x:c t="n" s="0">
        <x:v>-22.81583</x:v>
      </x:c>
      <x:c t="n" s="0">
        <x:v>-17.99654</x:v>
      </x:c>
      <x:c t="n" s="0">
        <x:v>-12.49232</x:v>
      </x:c>
      <x:c t="n" s="0">
        <x:v>-3.36404</x:v>
      </x:c>
      <x:c t="n" s="0">
        <x:v>-0.2391701</x:v>
      </x:c>
      <x:c t="n" s="0">
        <x:v>4.894243</x:v>
      </x:c>
      <x:c t="n" s="0">
        <x:v>13.33381</x:v>
      </x:c>
      <x:c t="n" s="0">
        <x:v>18.24912</x:v>
      </x:c>
      <x:c t="n" s="0">
        <x:v>16.58105</x:v>
      </x:c>
      <x:c t="n" s="0">
        <x:v>17.68178</x:v>
      </x:c>
      <x:c t="n" s="0">
        <x:v>33.14003</x:v>
      </x:c>
      <x:c t="n" s="0">
        <x:v>34.27365</x:v>
      </x:c>
      <x:c t="n" s="0">
        <x:v>30.62265</x:v>
      </x:c>
      <x:c t="n" s="0">
        <x:v>30.16765</x:v>
      </x:c>
      <x:c t="n" s="0">
        <x:v>30.59175</x:v>
      </x:c>
      <x:c t="n" s="0">
        <x:v>25.28384</x:v>
      </x:c>
      <x:c t="n" s="0">
        <x:v>29.13772</x:v>
      </x:c>
      <x:c t="n" s="0">
        <x:v>33.82264</x:v>
      </x:c>
      <x:c t="n" s="0">
        <x:v>37.84358</x:v>
      </x:c>
      <x:c t="n" s="0">
        <x:v>37.62523</x:v>
      </x:c>
      <x:c t="n" s="0">
        <x:v>33.36741</x:v>
      </x:c>
      <x:c t="n" s="0">
        <x:v>28.53808</x:v>
      </x:c>
      <x:c t="n" s="0">
        <x:v>26.42108</x:v>
      </x:c>
      <x:c t="n" s="0">
        <x:v>22.38268</x:v>
      </x:c>
      <x:c t="n" s="0">
        <x:v>19.16473</x:v>
      </x:c>
      <x:c t="n" s="0">
        <x:v>18.58473</x:v>
      </x:c>
      <x:c t="n" s="0">
        <x:v>23.54622</x:v>
      </x:c>
      <x:c t="n" s="0">
        <x:v>12.52742</x:v>
      </x:c>
      <x:c t="n" s="0">
        <x:v>6.558965</x:v>
      </x:c>
      <x:c t="n" s="0">
        <x:v>6.347795</x:v>
      </x:c>
      <x:c t="n" s="0">
        <x:v>5.551053</x:v>
      </x:c>
      <x:c t="n" s="0">
        <x:v>6.624925</x:v>
      </x:c>
      <x:c t="n" s="0">
        <x:v>6.512557</x:v>
      </x:c>
      <x:c t="n" s="0">
        <x:v>3.200508</x:v>
      </x:c>
      <x:c t="n" s="0">
        <x:v>-30.06697</x:v>
      </x:c>
      <x:c t="n" s="0">
        <x:v>-28.42635</x:v>
      </x:c>
      <x:c t="n" s="0">
        <x:v>-22.87031</x:v>
      </x:c>
      <x:c t="n" s="0">
        <x:v>-17.86125</x:v>
      </x:c>
      <x:c t="n" s="0">
        <x:v>-20.4439</x:v>
      </x:c>
      <x:c t="n" s="0">
        <x:v>-3.058428</x:v>
      </x:c>
      <x:c t="n" s="0">
        <x:v>2.896169</x:v>
      </x:c>
      <x:c t="n" s="0">
        <x:v>7.407872</x:v>
      </x:c>
      <x:c t="n" s="0">
        <x:v>8.80908</x:v>
      </x:c>
      <x:c t="n" s="0">
        <x:v>16.69214</x:v>
      </x:c>
      <x:c t="n" s="0">
        <x:v>17.75701</x:v>
      </x:c>
      <x:c t="n" s="0">
        <x:v>8.84647</x:v>
      </x:c>
      <x:c t="n" s="0">
        <x:v>33.20641</x:v>
      </x:c>
      <x:c t="n" s="0">
        <x:v>33.37883</x:v>
      </x:c>
      <x:c t="n" s="0">
        <x:v>31.09245</x:v>
      </x:c>
      <x:c t="n" s="0">
        <x:v>26.62413</x:v>
      </x:c>
      <x:c t="n" s="0">
        <x:v>32.61883</x:v>
      </x:c>
      <x:c t="n" s="0">
        <x:v>21.21695</x:v>
      </x:c>
      <x:c t="n" s="0">
        <x:v>28.45719</x:v>
      </x:c>
      <x:c t="n" s="0">
        <x:v>32.10719</x:v>
      </x:c>
      <x:c t="n" s="0">
        <x:v>40.97335</x:v>
      </x:c>
      <x:c t="n" s="0">
        <x:v>37.64264</x:v>
      </x:c>
      <x:c t="n" s="0">
        <x:v>30.50097</x:v>
      </x:c>
      <x:c t="n" s="0">
        <x:v>28.08573</x:v>
      </x:c>
      <x:c t="n" s="0">
        <x:v>26.99603</x:v>
      </x:c>
      <x:c t="n" s="0">
        <x:v>23.51204</x:v>
      </x:c>
      <x:c t="n" s="0">
        <x:v>19.99162</x:v>
      </x:c>
      <x:c t="n" s="0">
        <x:v>19.78659</x:v>
      </x:c>
      <x:c t="n" s="0">
        <x:v>22.00537</x:v>
      </x:c>
      <x:c t="n" s="0">
        <x:v>12.56349</x:v>
      </x:c>
      <x:c t="n" s="0">
        <x:v>6.645717</x:v>
      </x:c>
      <x:c t="n" s="0">
        <x:v>5.185924</x:v>
      </x:c>
      <x:c t="n" s="0">
        <x:v>5.753996</x:v>
      </x:c>
      <x:c t="n" s="0">
        <x:v>7.816058</x:v>
      </x:c>
      <x:c t="n" s="0">
        <x:v>5.238911</x:v>
      </x:c>
      <x:c t="n" s="0">
        <x:v>3.451724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43942.9197916667</x:v>
      </x:c>
      <x:c t="n" s="7">
        <x:v>43942.9197916667</x:v>
      </x:c>
      <x:c t="n" s="0">
        <x:v>43.07874</x:v>
      </x:c>
      <x:c t="n" s="0">
        <x:v>54.20069</x:v>
      </x:c>
      <x:c t="n" s="0">
        <x:v>62.673</x:v>
      </x:c>
      <x:c t="n" s="0">
        <x:v>67.28836</x:v>
      </x:c>
      <x:c t="n" s="0">
        <x:v>-30.06697</x:v>
      </x:c>
      <x:c t="n" s="0">
        <x:v>-28.46283</x:v>
      </x:c>
      <x:c t="n" s="0">
        <x:v>-22.82413</x:v>
      </x:c>
      <x:c t="n" s="0">
        <x:v>-17.97661</x:v>
      </x:c>
      <x:c t="n" s="0">
        <x:v>-13.06028</x:v>
      </x:c>
      <x:c t="n" s="0">
        <x:v>-3.318069</x:v>
      </x:c>
      <x:c t="n" s="0">
        <x:v>0.3847825</x:v>
      </x:c>
      <x:c t="n" s="0">
        <x:v>5.374863</x:v>
      </x:c>
      <x:c t="n" s="0">
        <x:v>12.90281</x:v>
      </x:c>
      <x:c t="n" s="0">
        <x:v>18.05379</x:v>
      </x:c>
      <x:c t="n" s="0">
        <x:v>16.79567</x:v>
      </x:c>
      <x:c t="n" s="0">
        <x:v>17.09247</x:v>
      </x:c>
      <x:c t="n" s="0">
        <x:v>33.15837</x:v>
      </x:c>
      <x:c t="n" s="0">
        <x:v>34.15397</x:v>
      </x:c>
      <x:c t="n" s="0">
        <x:v>30.55436</x:v>
      </x:c>
      <x:c t="n" s="0">
        <x:v>29.82833</x:v>
      </x:c>
      <x:c t="n" s="0">
        <x:v>30.45891</x:v>
      </x:c>
      <x:c t="n" s="0">
        <x:v>25.40285</x:v>
      </x:c>
      <x:c t="n" s="0">
        <x:v>29.22417</x:v>
      </x:c>
      <x:c t="n" s="0">
        <x:v>33.60924</x:v>
      </x:c>
      <x:c t="n" s="0">
        <x:v>38.27609</x:v>
      </x:c>
      <x:c t="n" s="0">
        <x:v>37.70127</x:v>
      </x:c>
      <x:c t="n" s="0">
        <x:v>32.89545</x:v>
      </x:c>
      <x:c t="n" s="0">
        <x:v>28.75977</x:v>
      </x:c>
      <x:c t="n" s="0">
        <x:v>26.51873</x:v>
      </x:c>
      <x:c t="n" s="0">
        <x:v>22.32602</x:v>
      </x:c>
      <x:c t="n" s="0">
        <x:v>18.98728</x:v>
      </x:c>
      <x:c t="n" s="0">
        <x:v>18.40014</x:v>
      </x:c>
      <x:c t="n" s="0">
        <x:v>23.2705</x:v>
      </x:c>
      <x:c t="n" s="0">
        <x:v>12.40211</x:v>
      </x:c>
      <x:c t="n" s="0">
        <x:v>6.411659</x:v>
      </x:c>
      <x:c t="n" s="0">
        <x:v>6.207605</x:v>
      </x:c>
      <x:c t="n" s="0">
        <x:v>5.541871</x:v>
      </x:c>
      <x:c t="n" s="0">
        <x:v>6.901605</x:v>
      </x:c>
      <x:c t="n" s="0">
        <x:v>6.449823</x:v>
      </x:c>
      <x:c t="n" s="0">
        <x:v>3.24153</x:v>
      </x:c>
      <x:c t="n" s="0">
        <x:v>-30.06697</x:v>
      </x:c>
      <x:c t="n" s="0">
        <x:v>-28.48656</x:v>
      </x:c>
      <x:c t="n" s="0">
        <x:v>-22.87031</x:v>
      </x:c>
      <x:c t="n" s="0">
        <x:v>-17.86125</x:v>
      </x:c>
      <x:c t="n" s="0">
        <x:v>-16.38916</x:v>
      </x:c>
      <x:c t="n" s="0">
        <x:v>-3.058428</x:v>
      </x:c>
      <x:c t="n" s="0">
        <x:v>2.896169</x:v>
      </x:c>
      <x:c t="n" s="0">
        <x:v>7.450966</x:v>
      </x:c>
      <x:c t="n" s="0">
        <x:v>8.26728</x:v>
      </x:c>
      <x:c t="n" s="0">
        <x:v>18.57556</x:v>
      </x:c>
      <x:c t="n" s="0">
        <x:v>18.18197</x:v>
      </x:c>
      <x:c t="n" s="0">
        <x:v>8.660432</x:v>
      </x:c>
      <x:c t="n" s="0">
        <x:v>33.26413</x:v>
      </x:c>
      <x:c t="n" s="0">
        <x:v>33.02396</x:v>
      </x:c>
      <x:c t="n" s="0">
        <x:v>29.71689</x:v>
      </x:c>
      <x:c t="n" s="0">
        <x:v>28.74414</x:v>
      </x:c>
      <x:c t="n" s="0">
        <x:v>30.57415</x:v>
      </x:c>
      <x:c t="n" s="0">
        <x:v>25.49304</x:v>
      </x:c>
      <x:c t="n" s="0">
        <x:v>25.84978</x:v>
      </x:c>
      <x:c t="n" s="0">
        <x:v>31.12606</x:v>
      </x:c>
      <x:c t="n" s="0">
        <x:v>37.90741</x:v>
      </x:c>
      <x:c t="n" s="0">
        <x:v>36.32415</x:v>
      </x:c>
      <x:c t="n" s="0">
        <x:v>26.67946</x:v>
      </x:c>
      <x:c t="n" s="0">
        <x:v>28.66821</x:v>
      </x:c>
      <x:c t="n" s="0">
        <x:v>27.48898</x:v>
      </x:c>
      <x:c t="n" s="0">
        <x:v>22.4022</x:v>
      </x:c>
      <x:c t="n" s="0">
        <x:v>20.01436</x:v>
      </x:c>
      <x:c t="n" s="0">
        <x:v>16.60736</x:v>
      </x:c>
      <x:c t="n" s="0">
        <x:v>21.2017</x:v>
      </x:c>
      <x:c t="n" s="0">
        <x:v>10.65102</x:v>
      </x:c>
      <x:c t="n" s="0">
        <x:v>5.077192</x:v>
      </x:c>
      <x:c t="n" s="0">
        <x:v>5.982643</x:v>
      </x:c>
      <x:c t="n" s="0">
        <x:v>3.874631</x:v>
      </x:c>
      <x:c t="n" s="0">
        <x:v>7.032794</x:v>
      </x:c>
      <x:c t="n" s="0">
        <x:v>6.778608</x:v>
      </x:c>
      <x:c t="n" s="0">
        <x:v>3.735092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43942.9197916667</x:v>
      </x:c>
      <x:c t="n" s="7">
        <x:v>43942.9197916667</x:v>
      </x:c>
      <x:c t="n" s="0">
        <x:v>42.42212</x:v>
      </x:c>
      <x:c t="n" s="0">
        <x:v>54.20069</x:v>
      </x:c>
      <x:c t="n" s="0">
        <x:v>60.12196</x:v>
      </x:c>
      <x:c t="n" s="0">
        <x:v>65.2171</x:v>
      </x:c>
      <x:c t="n" s="0">
        <x:v>-30.06697</x:v>
      </x:c>
      <x:c t="n" s="0">
        <x:v>-28.51304</x:v>
      </x:c>
      <x:c t="n" s="0">
        <x:v>-22.83114</x:v>
      </x:c>
      <x:c t="n" s="0">
        <x:v>-17.95967</x:v>
      </x:c>
      <x:c t="n" s="0">
        <x:v>-12.52006</x:v>
      </x:c>
      <x:c t="n" s="0">
        <x:v>-3.279189</x:v>
      </x:c>
      <x:c t="n" s="0">
        <x:v>0.8547699</x:v>
      </x:c>
      <x:c t="n" s="0">
        <x:v>5.747016</x:v>
      </x:c>
      <x:c t="n" s="0">
        <x:v>12.29848</x:v>
      </x:c>
      <x:c t="n" s="0">
        <x:v>19.24308</x:v>
      </x:c>
      <x:c t="n" s="0">
        <x:v>17.10416</x:v>
      </x:c>
      <x:c t="n" s="0">
        <x:v>16.48906</x:v>
      </x:c>
      <x:c t="n" s="0">
        <x:v>33.17397</x:v>
      </x:c>
      <x:c t="n" s="0">
        <x:v>33.9339</x:v>
      </x:c>
      <x:c t="n" s="0">
        <x:v>30.48434</x:v>
      </x:c>
      <x:c t="n" s="0">
        <x:v>29.93685</x:v>
      </x:c>
      <x:c t="n" s="0">
        <x:v>30.66748</x:v>
      </x:c>
      <x:c t="n" s="0">
        <x:v>25.35776</x:v>
      </x:c>
      <x:c t="n" s="0">
        <x:v>28.84749</x:v>
      </x:c>
      <x:c t="n" s="0">
        <x:v>33.67643</x:v>
      </x:c>
      <x:c t="n" s="0">
        <x:v>37.84155</x:v>
      </x:c>
      <x:c t="n" s="0">
        <x:v>37.2622</x:v>
      </x:c>
      <x:c t="n" s="0">
        <x:v>32.36435</x:v>
      </x:c>
      <x:c t="n" s="0">
        <x:v>29.27663</x:v>
      </x:c>
      <x:c t="n" s="0">
        <x:v>26.96277</x:v>
      </x:c>
      <x:c t="n" s="0">
        <x:v>22.28004</x:v>
      </x:c>
      <x:c t="n" s="0">
        <x:v>19.21172</x:v>
      </x:c>
      <x:c t="n" s="0">
        <x:v>18.28598</x:v>
      </x:c>
      <x:c t="n" s="0">
        <x:v>23.22963</x:v>
      </x:c>
      <x:c t="n" s="0">
        <x:v>12.17486</x:v>
      </x:c>
      <x:c t="n" s="0">
        <x:v>6.318165</x:v>
      </x:c>
      <x:c t="n" s="0">
        <x:v>6.338253</x:v>
      </x:c>
      <x:c t="n" s="0">
        <x:v>5.462946</x:v>
      </x:c>
      <x:c t="n" s="0">
        <x:v>7.160614</x:v>
      </x:c>
      <x:c t="n" s="0">
        <x:v>6.40623</x:v>
      </x:c>
      <x:c t="n" s="0">
        <x:v>3.302549</x:v>
      </x:c>
      <x:c t="n" s="0">
        <x:v>-30.06697</x:v>
      </x:c>
      <x:c t="n" s="0">
        <x:v>-28.93309</x:v>
      </x:c>
      <x:c t="n" s="0">
        <x:v>-22.87031</x:v>
      </x:c>
      <x:c t="n" s="0">
        <x:v>-17.86125</x:v>
      </x:c>
      <x:c t="n" s="0">
        <x:v>-9.189098</x:v>
      </x:c>
      <x:c t="n" s="0">
        <x:v>-3.058428</x:v>
      </x:c>
      <x:c t="n" s="0">
        <x:v>3.750508</x:v>
      </x:c>
      <x:c t="n" s="0">
        <x:v>7.450966</x:v>
      </x:c>
      <x:c t="n" s="0">
        <x:v>-3.287323</x:v>
      </x:c>
      <x:c t="n" s="0">
        <x:v>23.97025</x:v>
      </x:c>
      <x:c t="n" s="0">
        <x:v>18.56903</x:v>
      </x:c>
      <x:c t="n" s="0">
        <x:v>7.071696</x:v>
      </x:c>
      <x:c t="n" s="0">
        <x:v>32.93642</x:v>
      </x:c>
      <x:c t="n" s="0">
        <x:v>32.35932</x:v>
      </x:c>
      <x:c t="n" s="0">
        <x:v>30.85056</x:v>
      </x:c>
      <x:c t="n" s="0">
        <x:v>31.66626</x:v>
      </x:c>
      <x:c t="n" s="0">
        <x:v>31.93964</x:v>
      </x:c>
      <x:c t="n" s="0">
        <x:v>25.42965</x:v>
      </x:c>
      <x:c t="n" s="0">
        <x:v>27.68331</x:v>
      </x:c>
      <x:c t="n" s="0">
        <x:v>35.02972</x:v>
      </x:c>
      <x:c t="n" s="0">
        <x:v>37.59273</x:v>
      </x:c>
      <x:c t="n" s="0">
        <x:v>32.58564</x:v>
      </x:c>
      <x:c t="n" s="0">
        <x:v>29.87717</x:v>
      </x:c>
      <x:c t="n" s="0">
        <x:v>33.32996</x:v>
      </x:c>
      <x:c t="n" s="0">
        <x:v>31.19659</x:v>
      </x:c>
      <x:c t="n" s="0">
        <x:v>22.94089</x:v>
      </x:c>
      <x:c t="n" s="0">
        <x:v>20.06526</x:v>
      </x:c>
      <x:c t="n" s="0">
        <x:v>18.0524</x:v>
      </x:c>
      <x:c t="n" s="0">
        <x:v>23.53173</x:v>
      </x:c>
      <x:c t="n" s="0">
        <x:v>11.87196</x:v>
      </x:c>
      <x:c t="n" s="0">
        <x:v>5.316854</x:v>
      </x:c>
      <x:c t="n" s="0">
        <x:v>6.178382</x:v>
      </x:c>
      <x:c t="n" s="0">
        <x:v>4.638041</x:v>
      </x:c>
      <x:c t="n" s="0">
        <x:v>7.898164</x:v>
      </x:c>
      <x:c t="n" s="0">
        <x:v>5.966744</x:v>
      </x:c>
      <x:c t="n" s="0">
        <x:v>4.003858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43942.9197916667</x:v>
      </x:c>
      <x:c t="n" s="7">
        <x:v>43942.9197916667</x:v>
      </x:c>
      <x:c t="n" s="0">
        <x:v>42.85471</x:v>
      </x:c>
      <x:c t="n" s="0">
        <x:v>54.20069</x:v>
      </x:c>
      <x:c t="n" s="0">
        <x:v>59.33371</x:v>
      </x:c>
      <x:c t="n" s="0">
        <x:v>66.97801</x:v>
      </x:c>
      <x:c t="n" s="0">
        <x:v>-30.06697</x:v>
      </x:c>
      <x:c t="n" s="0">
        <x:v>-28.57304</x:v>
      </x:c>
      <x:c t="n" s="0">
        <x:v>-22.83714</x:v>
      </x:c>
      <x:c t="n" s="0">
        <x:v>-17.94528</x:v>
      </x:c>
      <x:c t="n" s="0">
        <x:v>-11.84436</x:v>
      </x:c>
      <x:c t="n" s="0">
        <x:v>-3.233261</x:v>
      </x:c>
      <x:c t="n" s="0">
        <x:v>1.729059</x:v>
      </x:c>
      <x:c t="n" s="0">
        <x:v>5.893184</x:v>
      </x:c>
      <x:c t="n" s="0">
        <x:v>11.63364</x:v>
      </x:c>
      <x:c t="n" s="0">
        <x:v>20.34066</x:v>
      </x:c>
      <x:c t="n" s="0">
        <x:v>17.35131</x:v>
      </x:c>
      <x:c t="n" s="0">
        <x:v>15.88783</x:v>
      </x:c>
      <x:c t="n" s="0">
        <x:v>33.06035</x:v>
      </x:c>
      <x:c t="n" s="0">
        <x:v>33.72309</x:v>
      </x:c>
      <x:c t="n" s="0">
        <x:v>30.69347</x:v>
      </x:c>
      <x:c t="n" s="0">
        <x:v>30.50637</x:v>
      </x:c>
      <x:c t="n" s="0">
        <x:v>31.05651</x:v>
      </x:c>
      <x:c t="n" s="0">
        <x:v>24.93685</x:v>
      </x:c>
      <x:c t="n" s="0">
        <x:v>28.54571</x:v>
      </x:c>
      <x:c t="n" s="0">
        <x:v>33.67022</x:v>
      </x:c>
      <x:c t="n" s="0">
        <x:v>37.63704</x:v>
      </x:c>
      <x:c t="n" s="0">
        <x:v>36.98867</x:v>
      </x:c>
      <x:c t="n" s="0">
        <x:v>32.24229</x:v>
      </x:c>
      <x:c t="n" s="0">
        <x:v>29.62397</x:v>
      </x:c>
      <x:c t="n" s="0">
        <x:v>27.8486</x:v>
      </x:c>
      <x:c t="n" s="0">
        <x:v>22.60998</x:v>
      </x:c>
      <x:c t="n" s="0">
        <x:v>19.40318</x:v>
      </x:c>
      <x:c t="n" s="0">
        <x:v>18.50904</x:v>
      </x:c>
      <x:c t="n" s="0">
        <x:v>23.67422</x:v>
      </x:c>
      <x:c t="n" s="0">
        <x:v>12.18742</x:v>
      </x:c>
      <x:c t="n" s="0">
        <x:v>6.239263</x:v>
      </x:c>
      <x:c t="n" s="0">
        <x:v>6.102376</x:v>
      </x:c>
      <x:c t="n" s="0">
        <x:v>5.215811</x:v>
      </x:c>
      <x:c t="n" s="0">
        <x:v>7.204675</x:v>
      </x:c>
      <x:c t="n" s="0">
        <x:v>6.60229</x:v>
      </x:c>
      <x:c t="n" s="0">
        <x:v>3.375235</x:v>
      </x:c>
      <x:c t="n" s="0">
        <x:v>-30.06697</x:v>
      </x:c>
      <x:c t="n" s="0">
        <x:v>-28.93309</x:v>
      </x:c>
      <x:c t="n" s="0">
        <x:v>-22.87031</x:v>
      </x:c>
      <x:c t="n" s="0">
        <x:v>-17.86125</x:v>
      </x:c>
      <x:c t="n" s="0">
        <x:v>-9.189098</x:v>
      </x:c>
      <x:c t="n" s="0">
        <x:v>-2.861537</x:v>
      </x:c>
      <x:c t="n" s="0">
        <x:v>4.88202</x:v>
      </x:c>
      <x:c t="n" s="0">
        <x:v>5.290888</x:v>
      </x:c>
      <x:c t="n" s="0">
        <x:v>-3.287323</x:v>
      </x:c>
      <x:c t="n" s="0">
        <x:v>23.97025</x:v>
      </x:c>
      <x:c t="n" s="0">
        <x:v>18.56903</x:v>
      </x:c>
      <x:c t="n" s="0">
        <x:v>7.071696</x:v>
      </x:c>
      <x:c t="n" s="0">
        <x:v>32.32848</x:v>
      </x:c>
      <x:c t="n" s="0">
        <x:v>32.04702</x:v>
      </x:c>
      <x:c t="n" s="0">
        <x:v>31.19616</x:v>
      </x:c>
      <x:c t="n" s="0">
        <x:v>31.01653</x:v>
      </x:c>
      <x:c t="n" s="0">
        <x:v>33.52145</x:v>
      </x:c>
      <x:c t="n" s="0">
        <x:v>15.02256</x:v>
      </x:c>
      <x:c t="n" s="0">
        <x:v>24.11246</x:v>
      </x:c>
      <x:c t="n" s="0">
        <x:v>30.86188</x:v>
      </x:c>
      <x:c t="n" s="0">
        <x:v>31.81389</x:v>
      </x:c>
      <x:c t="n" s="0">
        <x:v>34.3171</x:v>
      </x:c>
      <x:c t="n" s="0">
        <x:v>30.80254</x:v>
      </x:c>
      <x:c t="n" s="0">
        <x:v>29.86573</x:v>
      </x:c>
      <x:c t="n" s="0">
        <x:v>29.84663</x:v>
      </x:c>
      <x:c t="n" s="0">
        <x:v>24.42738</x:v>
      </x:c>
      <x:c t="n" s="0">
        <x:v>21.03986</x:v>
      </x:c>
      <x:c t="n" s="0">
        <x:v>20.9757</x:v>
      </x:c>
      <x:c t="n" s="0">
        <x:v>26.70284</x:v>
      </x:c>
      <x:c t="n" s="0">
        <x:v>10.90907</x:v>
      </x:c>
      <x:c t="n" s="0">
        <x:v>5.929754</x:v>
      </x:c>
      <x:c t="n" s="0">
        <x:v>5.229092</x:v>
      </x:c>
      <x:c t="n" s="0">
        <x:v>3.345441</x:v>
      </x:c>
      <x:c t="n" s="0">
        <x:v>7.385628</x:v>
      </x:c>
      <x:c t="n" s="0">
        <x:v>7.549484</x:v>
      </x:c>
      <x:c t="n" s="0">
        <x:v>3.515287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43942.9197916667</x:v>
      </x:c>
      <x:c t="n" s="7">
        <x:v>43942.9197916667</x:v>
      </x:c>
      <x:c t="n" s="0">
        <x:v>42.21433</x:v>
      </x:c>
      <x:c t="n" s="0">
        <x:v>54.20069</x:v>
      </x:c>
      <x:c t="n" s="0">
        <x:v>62.24394</x:v>
      </x:c>
      <x:c t="n" s="0">
        <x:v>68.3464</x:v>
      </x:c>
      <x:c t="n" s="0">
        <x:v>-30.06697</x:v>
      </x:c>
      <x:c t="n" s="0">
        <x:v>-28.6251</x:v>
      </x:c>
      <x:c t="n" s="0">
        <x:v>-22.84226</x:v>
      </x:c>
      <x:c t="n" s="0">
        <x:v>-17.93302</x:v>
      </x:c>
      <x:c t="n" s="0">
        <x:v>-11.34036</x:v>
      </x:c>
      <x:c t="n" s="0">
        <x:v>-3.158887</x:v>
      </x:c>
      <x:c t="n" s="0">
        <x:v>2.357605</x:v>
      </x:c>
      <x:c t="n" s="0">
        <x:v>5.58718</x:v>
      </x:c>
      <x:c t="n" s="0">
        <x:v>11.07227</x:v>
      </x:c>
      <x:c t="n" s="0">
        <x:v>21.09877</x:v>
      </x:c>
      <x:c t="n" s="0">
        <x:v>17.5518</x:v>
      </x:c>
      <x:c t="n" s="0">
        <x:v>15.29894</x:v>
      </x:c>
      <x:c t="n" s="0">
        <x:v>32.9609</x:v>
      </x:c>
      <x:c t="n" s="0">
        <x:v>33.49493</x:v>
      </x:c>
      <x:c t="n" s="0">
        <x:v>30.52328</x:v>
      </x:c>
      <x:c t="n" s="0">
        <x:v>29.91942</x:v>
      </x:c>
      <x:c t="n" s="0">
        <x:v>31.47412</x:v>
      </x:c>
      <x:c t="n" s="0">
        <x:v>24.61641</x:v>
      </x:c>
      <x:c t="n" s="0">
        <x:v>28.20572</x:v>
      </x:c>
      <x:c t="n" s="0">
        <x:v>33.76931</x:v>
      </x:c>
      <x:c t="n" s="0">
        <x:v>37.44338</x:v>
      </x:c>
      <x:c t="n" s="0">
        <x:v>36.59949</x:v>
      </x:c>
      <x:c t="n" s="0">
        <x:v>32.12466</x:v>
      </x:c>
      <x:c t="n" s="0">
        <x:v>29.88058</x:v>
      </x:c>
      <x:c t="n" s="0">
        <x:v>27.88348</x:v>
      </x:c>
      <x:c t="n" s="0">
        <x:v>22.7612</x:v>
      </x:c>
      <x:c t="n" s="0">
        <x:v>19.86869</x:v>
      </x:c>
      <x:c t="n" s="0">
        <x:v>18.79104</x:v>
      </x:c>
      <x:c t="n" s="0">
        <x:v>23.97176</x:v>
      </x:c>
      <x:c t="n" s="0">
        <x:v>11.8531</x:v>
      </x:c>
      <x:c t="n" s="0">
        <x:v>6.200061</x:v>
      </x:c>
      <x:c t="n" s="0">
        <x:v>6.266309</x:v>
      </x:c>
      <x:c t="n" s="0">
        <x:v>5.002722</x:v>
      </x:c>
      <x:c t="n" s="0">
        <x:v>7.103299</x:v>
      </x:c>
      <x:c t="n" s="0">
        <x:v>6.58879</x:v>
      </x:c>
      <x:c t="n" s="0">
        <x:v>3.419719</x:v>
      </x:c>
      <x:c t="n" s="0">
        <x:v>-30.06697</x:v>
      </x:c>
      <x:c t="n" s="0">
        <x:v>-28.93309</x:v>
      </x:c>
      <x:c t="n" s="0">
        <x:v>-22.87031</x:v>
      </x:c>
      <x:c t="n" s="0">
        <x:v>-17.86125</x:v>
      </x:c>
      <x:c t="n" s="0">
        <x:v>-9.189098</x:v>
      </x:c>
      <x:c t="n" s="0">
        <x:v>-2.74755</x:v>
      </x:c>
      <x:c t="n" s="0">
        <x:v>4.88202</x:v>
      </x:c>
      <x:c t="n" s="0">
        <x:v>3.168038</x:v>
      </x:c>
      <x:c t="n" s="0">
        <x:v>6.310138</x:v>
      </x:c>
      <x:c t="n" s="0">
        <x:v>23.97025</x:v>
      </x:c>
      <x:c t="n" s="0">
        <x:v>18.56903</x:v>
      </x:c>
      <x:c t="n" s="0">
        <x:v>9.246207</x:v>
      </x:c>
      <x:c t="n" s="0">
        <x:v>31.97274</x:v>
      </x:c>
      <x:c t="n" s="0">
        <x:v>31.84826</x:v>
      </x:c>
      <x:c t="n" s="0">
        <x:v>28.92646</x:v>
      </x:c>
      <x:c t="n" s="0">
        <x:v>24.59901</x:v>
      </x:c>
      <x:c t="n" s="0">
        <x:v>32.44895</x:v>
      </x:c>
      <x:c t="n" s="0">
        <x:v>24.46266</x:v>
      </x:c>
      <x:c t="n" s="0">
        <x:v>24.16617</x:v>
      </x:c>
      <x:c t="n" s="0">
        <x:v>34.41402</x:v>
      </x:c>
      <x:c t="n" s="0">
        <x:v>35.57163</x:v>
      </x:c>
      <x:c t="n" s="0">
        <x:v>34.3154</x:v>
      </x:c>
      <x:c t="n" s="0">
        <x:v>32.30997</x:v>
      </x:c>
      <x:c t="n" s="0">
        <x:v>31.47607</x:v>
      </x:c>
      <x:c t="n" s="0">
        <x:v>27.46697</x:v>
      </x:c>
      <x:c t="n" s="0">
        <x:v>23.60632</x:v>
      </x:c>
      <x:c t="n" s="0">
        <x:v>21.889</x:v>
      </x:c>
      <x:c t="n" s="0">
        <x:v>19.57177</x:v>
      </x:c>
      <x:c t="n" s="0">
        <x:v>25.62612</x:v>
      </x:c>
      <x:c t="n" s="0">
        <x:v>11.84545</x:v>
      </x:c>
      <x:c t="n" s="0">
        <x:v>6.246135</x:v>
      </x:c>
      <x:c t="n" s="0">
        <x:v>6.303326</x:v>
      </x:c>
      <x:c t="n" s="0">
        <x:v>4.284082</x:v>
      </x:c>
      <x:c t="n" s="0">
        <x:v>8.294943</x:v>
      </x:c>
      <x:c t="n" s="0">
        <x:v>6.824951</x:v>
      </x:c>
      <x:c t="n" s="0">
        <x:v>3.56922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43942.9197916667</x:v>
      </x:c>
      <x:c t="n" s="7">
        <x:v>43942.9197916667</x:v>
      </x:c>
      <x:c t="n" s="0">
        <x:v>41.51292</x:v>
      </x:c>
      <x:c t="n" s="0">
        <x:v>54.20069</x:v>
      </x:c>
      <x:c t="n" s="0">
        <x:v>66.24753</x:v>
      </x:c>
      <x:c t="n" s="0">
        <x:v>70.14626</x:v>
      </x:c>
      <x:c t="n" s="0">
        <x:v>-30.06697</x:v>
      </x:c>
      <x:c t="n" s="0">
        <x:v>-28.6698</x:v>
      </x:c>
      <x:c t="n" s="0">
        <x:v>-22.84674</x:v>
      </x:c>
      <x:c t="n" s="0">
        <x:v>-17.92258</x:v>
      </x:c>
      <x:c t="n" s="0">
        <x:v>-10.95188</x:v>
      </x:c>
      <x:c t="n" s="0">
        <x:v>-3.096362</x:v>
      </x:c>
      <x:c t="n" s="0">
        <x:v>2.830639</x:v>
      </x:c>
      <x:c t="n" s="0">
        <x:v>5.30761</x:v>
      </x:c>
      <x:c t="n" s="0">
        <x:v>10.69717</x:v>
      </x:c>
      <x:c t="n" s="0">
        <x:v>21.83052</x:v>
      </x:c>
      <x:c t="n" s="0">
        <x:v>18.02306</x:v>
      </x:c>
      <x:c t="n" s="0">
        <x:v>14.90855</x:v>
      </x:c>
      <x:c t="n" s="0">
        <x:v>32.71589</x:v>
      </x:c>
      <x:c t="n" s="0">
        <x:v>33.23952</x:v>
      </x:c>
      <x:c t="n" s="0">
        <x:v>30.30393</x:v>
      </x:c>
      <x:c t="n" s="0">
        <x:v>29.69123</x:v>
      </x:c>
      <x:c t="n" s="0">
        <x:v>31.84689</x:v>
      </x:c>
      <x:c t="n" s="0">
        <x:v>24.74669</x:v>
      </x:c>
      <x:c t="n" s="0">
        <x:v>27.69472</x:v>
      </x:c>
      <x:c t="n" s="0">
        <x:v>33.709</x:v>
      </x:c>
      <x:c t="n" s="0">
        <x:v>37.07539</x:v>
      </x:c>
      <x:c t="n" s="0">
        <x:v>36.25273</x:v>
      </x:c>
      <x:c t="n" s="0">
        <x:v>31.8695</x:v>
      </x:c>
      <x:c t="n" s="0">
        <x:v>29.86469</x:v>
      </x:c>
      <x:c t="n" s="0">
        <x:v>27.8182</x:v>
      </x:c>
      <x:c t="n" s="0">
        <x:v>23.21156</x:v>
      </x:c>
      <x:c t="n" s="0">
        <x:v>20.11174</x:v>
      </x:c>
      <x:c t="n" s="0">
        <x:v>18.91492</x:v>
      </x:c>
      <x:c t="n" s="0">
        <x:v>24.25526</x:v>
      </x:c>
      <x:c t="n" s="0">
        <x:v>11.88564</x:v>
      </x:c>
      <x:c t="n" s="0">
        <x:v>6.136212</x:v>
      </x:c>
      <x:c t="n" s="0">
        <x:v>6.330173</x:v>
      </x:c>
      <x:c t="n" s="0">
        <x:v>5.063693</x:v>
      </x:c>
      <x:c t="n" s="0">
        <x:v>7.260615</x:v>
      </x:c>
      <x:c t="n" s="0">
        <x:v>6.647676</x:v>
      </x:c>
      <x:c t="n" s="0">
        <x:v>3.45621</x:v>
      </x:c>
      <x:c t="n" s="0">
        <x:v>-30.06697</x:v>
      </x:c>
      <x:c t="n" s="0">
        <x:v>-28.8526</x:v>
      </x:c>
      <x:c t="n" s="0">
        <x:v>-22.89213</x:v>
      </x:c>
      <x:c t="n" s="0">
        <x:v>-18.89632</x:v>
      </x:c>
      <x:c t="n" s="0">
        <x:v>-9.189098</x:v>
      </x:c>
      <x:c t="n" s="0">
        <x:v>-2.74755</x:v>
      </x:c>
      <x:c t="n" s="0">
        <x:v>4.88202</x:v>
      </x:c>
      <x:c t="n" s="0">
        <x:v>2.329008</x:v>
      </x:c>
      <x:c t="n" s="0">
        <x:v>7.438742</x:v>
      </x:c>
      <x:c t="n" s="0">
        <x:v>24.96312</x:v>
      </x:c>
      <x:c t="n" s="0">
        <x:v>20.72018</x:v>
      </x:c>
      <x:c t="n" s="0">
        <x:v>11.43809</x:v>
      </x:c>
      <x:c t="n" s="0">
        <x:v>30.68801</x:v>
      </x:c>
      <x:c t="n" s="0">
        <x:v>30.95337</x:v>
      </x:c>
      <x:c t="n" s="0">
        <x:v>28.46248</x:v>
      </x:c>
      <x:c t="n" s="0">
        <x:v>30.06607</x:v>
      </x:c>
      <x:c t="n" s="0">
        <x:v>34.48049</x:v>
      </x:c>
      <x:c t="n" s="0">
        <x:v>24.49342</x:v>
      </x:c>
      <x:c t="n" s="0">
        <x:v>23.49266</x:v>
      </x:c>
      <x:c t="n" s="0">
        <x:v>33.56001</x:v>
      </x:c>
      <x:c t="n" s="0">
        <x:v>34.7616</x:v>
      </x:c>
      <x:c t="n" s="0">
        <x:v>30.66634</x:v>
      </x:c>
      <x:c t="n" s="0">
        <x:v>26.27865</x:v>
      </x:c>
      <x:c t="n" s="0">
        <x:v>27.79886</x:v>
      </x:c>
      <x:c t="n" s="0">
        <x:v>27.29821</x:v>
      </x:c>
      <x:c t="n" s="0">
        <x:v>24.16072</x:v>
      </x:c>
      <x:c t="n" s="0">
        <x:v>21.28525</x:v>
      </x:c>
      <x:c t="n" s="0">
        <x:v>19.40639</x:v>
      </x:c>
      <x:c t="n" s="0">
        <x:v>25.2188</x:v>
      </x:c>
      <x:c t="n" s="0">
        <x:v>12.51168</x:v>
      </x:c>
      <x:c t="n" s="0">
        <x:v>6.333679</x:v>
      </x:c>
      <x:c t="n" s="0">
        <x:v>7.16253</x:v>
      </x:c>
      <x:c t="n" s="0">
        <x:v>5.577369</x:v>
      </x:c>
      <x:c t="n" s="0">
        <x:v>6.533095</x:v>
      </x:c>
      <x:c t="n" s="0">
        <x:v>6.398338</x:v>
      </x:c>
      <x:c t="n" s="0">
        <x:v>4.232955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43942.9197916667</x:v>
      </x:c>
      <x:c t="n" s="7">
        <x:v>43942.9197916667</x:v>
      </x:c>
      <x:c t="n" s="0">
        <x:v>42.13317</x:v>
      </x:c>
      <x:c t="n" s="0">
        <x:v>54.20069</x:v>
      </x:c>
      <x:c t="n" s="0">
        <x:v>66.10065</x:v>
      </x:c>
      <x:c t="n" s="0">
        <x:v>70.98946</x:v>
      </x:c>
      <x:c t="n" s="0">
        <x:v>-30.06697</x:v>
      </x:c>
      <x:c t="n" s="0">
        <x:v>-28.66853</x:v>
      </x:c>
      <x:c t="n" s="0">
        <x:v>-22.86164</x:v>
      </x:c>
      <x:c t="n" s="0">
        <x:v>-18.42329</x:v>
      </x:c>
      <x:c t="n" s="0">
        <x:v>-10.64557</x:v>
      </x:c>
      <x:c t="n" s="0">
        <x:v>-3.043668</x:v>
      </x:c>
      <x:c t="n" s="0">
        <x:v>3.197461</x:v>
      </x:c>
      <x:c t="n" s="0">
        <x:v>4.790977</x:v>
      </x:c>
      <x:c t="n" s="0">
        <x:v>10.34899</x:v>
      </x:c>
      <x:c t="n" s="0">
        <x:v>22.45376</x:v>
      </x:c>
      <x:c t="n" s="0">
        <x:v>18.53715</x:v>
      </x:c>
      <x:c t="n" s="0">
        <x:v>14.54489</x:v>
      </x:c>
      <x:c t="n" s="0">
        <x:v>32.47268</x:v>
      </x:c>
      <x:c t="n" s="0">
        <x:v>32.95894</x:v>
      </x:c>
      <x:c t="n" s="0">
        <x:v>30.04947</x:v>
      </x:c>
      <x:c t="n" s="0">
        <x:v>30.71123</x:v>
      </x:c>
      <x:c t="n" s="0">
        <x:v>32.35012</x:v>
      </x:c>
      <x:c t="n" s="0">
        <x:v>24.80267</x:v>
      </x:c>
      <x:c t="n" s="0">
        <x:v>27.33941</x:v>
      </x:c>
      <x:c t="n" s="0">
        <x:v>33.37472</x:v>
      </x:c>
      <x:c t="n" s="0">
        <x:v>37.01196</x:v>
      </x:c>
      <x:c t="n" s="0">
        <x:v>35.82606</x:v>
      </x:c>
      <x:c t="n" s="0">
        <x:v>31.51794</x:v>
      </x:c>
      <x:c t="n" s="0">
        <x:v>29.65317</x:v>
      </x:c>
      <x:c t="n" s="0">
        <x:v>27.74749</x:v>
      </x:c>
      <x:c t="n" s="0">
        <x:v>23.53451</x:v>
      </x:c>
      <x:c t="n" s="0">
        <x:v>20.13883</x:v>
      </x:c>
      <x:c t="n" s="0">
        <x:v>19.06435</x:v>
      </x:c>
      <x:c t="n" s="0">
        <x:v>24.71496</x:v>
      </x:c>
      <x:c t="n" s="0">
        <x:v>12.1231</x:v>
      </x:c>
      <x:c t="n" s="0">
        <x:v>6.082167</x:v>
      </x:c>
      <x:c t="n" s="0">
        <x:v>6.430395</x:v>
      </x:c>
      <x:c t="n" s="0">
        <x:v>5.117593</x:v>
      </x:c>
      <x:c t="n" s="0">
        <x:v>7.207089</x:v>
      </x:c>
      <x:c t="n" s="0">
        <x:v>6.574383</x:v>
      </x:c>
      <x:c t="n" s="0">
        <x:v>3.626569</x:v>
      </x:c>
      <x:c t="n" s="0">
        <x:v>-30.06697</x:v>
      </x:c>
      <x:c t="n" s="0">
        <x:v>-28.61972</x:v>
      </x:c>
      <x:c t="n" s="0">
        <x:v>-22.95824</x:v>
      </x:c>
      <x:c t="n" s="0">
        <x:v>-26.04972</x:v>
      </x:c>
      <x:c t="n" s="0">
        <x:v>-9.189098</x:v>
      </x:c>
      <x:c t="n" s="0">
        <x:v>-2.74755</x:v>
      </x:c>
      <x:c t="n" s="0">
        <x:v>4.88202</x:v>
      </x:c>
      <x:c t="n" s="0">
        <x:v>-2.100177</x:v>
      </x:c>
      <x:c t="n" s="0">
        <x:v>7.438742</x:v>
      </x:c>
      <x:c t="n" s="0">
        <x:v>24.96312</x:v>
      </x:c>
      <x:c t="n" s="0">
        <x:v>20.72018</x:v>
      </x:c>
      <x:c t="n" s="0">
        <x:v>11.43809</x:v>
      </x:c>
      <x:c t="n" s="0">
        <x:v>30.68801</x:v>
      </x:c>
      <x:c t="n" s="0">
        <x:v>31.02975</x:v>
      </x:c>
      <x:c t="n" s="0">
        <x:v>28.54071</x:v>
      </x:c>
      <x:c t="n" s="0">
        <x:v>35.06677</x:v>
      </x:c>
      <x:c t="n" s="0">
        <x:v>34.20592</x:v>
      </x:c>
      <x:c t="n" s="0">
        <x:v>27.17649</x:v>
      </x:c>
      <x:c t="n" s="0">
        <x:v>23.49716</x:v>
      </x:c>
      <x:c t="n" s="0">
        <x:v>30.34576</x:v>
      </x:c>
      <x:c t="n" s="0">
        <x:v>35.78512</x:v>
      </x:c>
      <x:c t="n" s="0">
        <x:v>33.08428</x:v>
      </x:c>
      <x:c t="n" s="0">
        <x:v>32.09324</x:v>
      </x:c>
      <x:c t="n" s="0">
        <x:v>26.84834</x:v>
      </x:c>
      <x:c t="n" s="0">
        <x:v>27.88748</x:v>
      </x:c>
      <x:c t="n" s="0">
        <x:v>25.32944</x:v>
      </x:c>
      <x:c t="n" s="0">
        <x:v>17.9851</x:v>
      </x:c>
      <x:c t="n" s="0">
        <x:v>18.89133</x:v>
      </x:c>
      <x:c t="n" s="0">
        <x:v>26.87556</x:v>
      </x:c>
      <x:c t="n" s="0">
        <x:v>12.48565</x:v>
      </x:c>
      <x:c t="n" s="0">
        <x:v>6.05513</x:v>
      </x:c>
      <x:c t="n" s="0">
        <x:v>7.052015</x:v>
      </x:c>
      <x:c t="n" s="0">
        <x:v>4.982297</x:v>
      </x:c>
      <x:c t="n" s="0">
        <x:v>8.293454</x:v>
      </x:c>
      <x:c t="n" s="0">
        <x:v>6.449584</x:v>
      </x:c>
      <x:c t="n" s="0">
        <x:v>4.473449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43942.9197916667</x:v>
      </x:c>
      <x:c t="n" s="7">
        <x:v>43942.9197916667</x:v>
      </x:c>
      <x:c t="n" s="0">
        <x:v>41.10523</x:v>
      </x:c>
      <x:c t="n" s="0">
        <x:v>54.20069</x:v>
      </x:c>
      <x:c t="n" s="0">
        <x:v>61.21363</x:v>
      </x:c>
      <x:c t="n" s="0">
        <x:v>67.71588</x:v>
      </x:c>
      <x:c t="n" s="0">
        <x:v>-30.06697</x:v>
      </x:c>
      <x:c t="n" s="0">
        <x:v>-28.66274</x:v>
      </x:c>
      <x:c t="n" s="0">
        <x:v>-22.8759</x:v>
      </x:c>
      <x:c t="n" s="0">
        <x:v>-18.98236</x:v>
      </x:c>
      <x:c t="n" s="0">
        <x:v>-9.891998</x:v>
      </x:c>
      <x:c t="n" s="0">
        <x:v>-2.999166</x:v>
      </x:c>
      <x:c t="n" s="0">
        <x:v>3.425406</x:v>
      </x:c>
      <x:c t="n" s="0">
        <x:v>4.254954</x:v>
      </x:c>
      <x:c t="n" s="0">
        <x:v>10.32088</x:v>
      </x:c>
      <x:c t="n" s="0">
        <x:v>22.92328</x:v>
      </x:c>
      <x:c t="n" s="0">
        <x:v>18.93263</x:v>
      </x:c>
      <x:c t="n" s="0">
        <x:v>14.20822</x:v>
      </x:c>
      <x:c t="n" s="0">
        <x:v>32.25928</x:v>
      </x:c>
      <x:c t="n" s="0">
        <x:v>32.83283</x:v>
      </x:c>
      <x:c t="n" s="0">
        <x:v>29.95812</x:v>
      </x:c>
      <x:c t="n" s="0">
        <x:v>30.88968</x:v>
      </x:c>
      <x:c t="n" s="0">
        <x:v>32.5238</x:v>
      </x:c>
      <x:c t="n" s="0">
        <x:v>25.23512</x:v>
      </x:c>
      <x:c t="n" s="0">
        <x:v>26.94121</x:v>
      </x:c>
      <x:c t="n" s="0">
        <x:v>32.97603</x:v>
      </x:c>
      <x:c t="n" s="0">
        <x:v>36.41759</x:v>
      </x:c>
      <x:c t="n" s="0">
        <x:v>35.6596</x:v>
      </x:c>
      <x:c t="n" s="0">
        <x:v>31.55656</x:v>
      </x:c>
      <x:c t="n" s="0">
        <x:v>29.30777</x:v>
      </x:c>
      <x:c t="n" s="0">
        <x:v>27.81139</x:v>
      </x:c>
      <x:c t="n" s="0">
        <x:v>23.3692</x:v>
      </x:c>
      <x:c t="n" s="0">
        <x:v>20.0686</x:v>
      </x:c>
      <x:c t="n" s="0">
        <x:v>19.1378</x:v>
      </x:c>
      <x:c t="n" s="0">
        <x:v>25.03745</x:v>
      </x:c>
      <x:c t="n" s="0">
        <x:v>12.02945</x:v>
      </x:c>
      <x:c t="n" s="0">
        <x:v>5.985874</x:v>
      </x:c>
      <x:c t="n" s="0">
        <x:v>6.406122</x:v>
      </x:c>
      <x:c t="n" s="0">
        <x:v>5.087288</x:v>
      </x:c>
      <x:c t="n" s="0">
        <x:v>7.154406</x:v>
      </x:c>
      <x:c t="n" s="0">
        <x:v>6.495836</x:v>
      </x:c>
      <x:c t="n" s="0">
        <x:v>3.668863</x:v>
      </x:c>
      <x:c t="n" s="0">
        <x:v>-30.06697</x:v>
      </x:c>
      <x:c t="n" s="0">
        <x:v>-28.61972</x:v>
      </x:c>
      <x:c t="n" s="0">
        <x:v>-22.95824</x:v>
      </x:c>
      <x:c t="n" s="0">
        <x:v>-26.04972</x:v>
      </x:c>
      <x:c t="n" s="0">
        <x:v>-5.179781</x:v>
      </x:c>
      <x:c t="n" s="0">
        <x:v>-2.74755</x:v>
      </x:c>
      <x:c t="n" s="0">
        <x:v>4.085571</x:v>
      </x:c>
      <x:c t="n" s="0">
        <x:v>-2.100177</x:v>
      </x:c>
      <x:c t="n" s="0">
        <x:v>12.27813</x:v>
      </x:c>
      <x:c t="n" s="0">
        <x:v>23.72894</x:v>
      </x:c>
      <x:c t="n" s="0">
        <x:v>20.72018</x:v>
      </x:c>
      <x:c t="n" s="0">
        <x:v>11.96732</x:v>
      </x:c>
      <x:c t="n" s="0">
        <x:v>30.78076</x:v>
      </x:c>
      <x:c t="n" s="0">
        <x:v>32.323</x:v>
      </x:c>
      <x:c t="n" s="0">
        <x:v>29.5198</x:v>
      </x:c>
      <x:c t="n" s="0">
        <x:v>27.61096</x:v>
      </x:c>
      <x:c t="n" s="0">
        <x:v>33.35956</x:v>
      </x:c>
      <x:c t="n" s="0">
        <x:v>27.38959</x:v>
      </x:c>
      <x:c t="n" s="0">
        <x:v>22.55671</x:v>
      </x:c>
      <x:c t="n" s="0">
        <x:v>28.6626</x:v>
      </x:c>
      <x:c t="n" s="0">
        <x:v>30.51391</x:v>
      </x:c>
      <x:c t="n" s="0">
        <x:v>33.51063</x:v>
      </x:c>
      <x:c t="n" s="0">
        <x:v>29.54845</x:v>
      </x:c>
      <x:c t="n" s="0">
        <x:v>29.52164</x:v>
      </x:c>
      <x:c t="n" s="0">
        <x:v>26.64576</x:v>
      </x:c>
      <x:c t="n" s="0">
        <x:v>20.7654</x:v>
      </x:c>
      <x:c t="n" s="0">
        <x:v>20.39841</x:v>
      </x:c>
      <x:c t="n" s="0">
        <x:v>19.22207</x:v>
      </x:c>
      <x:c t="n" s="0">
        <x:v>25.60734</x:v>
      </x:c>
      <x:c t="n" s="0">
        <x:v>11.198</x:v>
      </x:c>
      <x:c t="n" s="0">
        <x:v>3.671106</x:v>
      </x:c>
      <x:c t="n" s="0">
        <x:v>7.314873</x:v>
      </x:c>
      <x:c t="n" s="0">
        <x:v>5.78141</x:v>
      </x:c>
      <x:c t="n" s="0">
        <x:v>5.000387</x:v>
      </x:c>
      <x:c t="n" s="0">
        <x:v>6.157881</x:v>
      </x:c>
      <x:c t="n" s="0">
        <x:v>3.107023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43942.9197916667</x:v>
      </x:c>
      <x:c t="n" s="7">
        <x:v>43942.9197916667</x:v>
      </x:c>
      <x:c t="n" s="0">
        <x:v>41.78862</x:v>
      </x:c>
      <x:c t="n" s="0">
        <x:v>54.20069</x:v>
      </x:c>
      <x:c t="n" s="0">
        <x:v>57.60797</x:v>
      </x:c>
      <x:c t="n" s="0">
        <x:v>64.12566</x:v>
      </x:c>
      <x:c t="n" s="0">
        <x:v>-30.06697</x:v>
      </x:c>
      <x:c t="n" s="0">
        <x:v>-28.6584</x:v>
      </x:c>
      <x:c t="n" s="0">
        <x:v>-22.88812</x:v>
      </x:c>
      <x:c t="n" s="0">
        <x:v>-19.52435</x:v>
      </x:c>
      <x:c t="n" s="0">
        <x:v>-8.301509</x:v>
      </x:c>
      <x:c t="n" s="0">
        <x:v>-2.961518</x:v>
      </x:c>
      <x:c t="n" s="0">
        <x:v>3.440325</x:v>
      </x:c>
      <x:c t="n" s="0">
        <x:v>3.738166</x:v>
      </x:c>
      <x:c t="n" s="0">
        <x:v>11.02297</x:v>
      </x:c>
      <x:c t="n" s="0">
        <x:v>22.38488</x:v>
      </x:c>
      <x:c t="n" s="0">
        <x:v>19.16866</x:v>
      </x:c>
      <x:c t="n" s="0">
        <x:v>14.06019</x:v>
      </x:c>
      <x:c t="n" s="0">
        <x:v>32.07381</x:v>
      </x:c>
      <x:c t="n" s="0">
        <x:v>32.76204</x:v>
      </x:c>
      <x:c t="n" s="0">
        <x:v>29.89928</x:v>
      </x:c>
      <x:c t="n" s="0">
        <x:v>30.70711</x:v>
      </x:c>
      <x:c t="n" s="0">
        <x:v>32.87875</x:v>
      </x:c>
      <x:c t="n" s="0">
        <x:v>26.14932</x:v>
      </x:c>
      <x:c t="n" s="0">
        <x:v>26.46176</x:v>
      </x:c>
      <x:c t="n" s="0">
        <x:v>32.41476</x:v>
      </x:c>
      <x:c t="n" s="0">
        <x:v>35.90591</x:v>
      </x:c>
      <x:c t="n" s="0">
        <x:v>35.15559</x:v>
      </x:c>
      <x:c t="n" s="0">
        <x:v>31.38458</x:v>
      </x:c>
      <x:c t="n" s="0">
        <x:v>29.83923</x:v>
      </x:c>
      <x:c t="n" s="0">
        <x:v>27.58219</x:v>
      </x:c>
      <x:c t="n" s="0">
        <x:v>23.10529</x:v>
      </x:c>
      <x:c t="n" s="0">
        <x:v>20.41647</x:v>
      </x:c>
      <x:c t="n" s="0">
        <x:v>19.05596</x:v>
      </x:c>
      <x:c t="n" s="0">
        <x:v>24.90005</x:v>
      </x:c>
      <x:c t="n" s="0">
        <x:v>11.84958</x:v>
      </x:c>
      <x:c t="n" s="0">
        <x:v>5.818748</x:v>
      </x:c>
      <x:c t="n" s="0">
        <x:v>6.416343</x:v>
      </x:c>
      <x:c t="n" s="0">
        <x:v>5.085463</x:v>
      </x:c>
      <x:c t="n" s="0">
        <x:v>6.925083</x:v>
      </x:c>
      <x:c t="n" s="0">
        <x:v>6.521547</x:v>
      </x:c>
      <x:c t="n" s="0">
        <x:v>3.623275</x:v>
      </x:c>
      <x:c t="n" s="0">
        <x:v>-30.06697</x:v>
      </x:c>
      <x:c t="n" s="0">
        <x:v>-28.61972</x:v>
      </x:c>
      <x:c t="n" s="0">
        <x:v>-22.95824</x:v>
      </x:c>
      <x:c t="n" s="0">
        <x:v>-26.04972</x:v>
      </x:c>
      <x:c t="n" s="0">
        <x:v>-3.839134</x:v>
      </x:c>
      <x:c t="n" s="0">
        <x:v>-2.74755</x:v>
      </x:c>
      <x:c t="n" s="0">
        <x:v>3.526602</x:v>
      </x:c>
      <x:c t="n" s="0">
        <x:v>0.0472024</x:v>
      </x:c>
      <x:c t="n" s="0">
        <x:v>13.74906</x:v>
      </x:c>
      <x:c t="n" s="0">
        <x:v>5.184072</x:v>
      </x:c>
      <x:c t="n" s="0">
        <x:v>19.08643</x:v>
      </x:c>
      <x:c t="n" s="0">
        <x:v>13.2519</x:v>
      </x:c>
      <x:c t="n" s="0">
        <x:v>30.79385</x:v>
      </x:c>
      <x:c t="n" s="0">
        <x:v>32.38119</x:v>
      </x:c>
      <x:c t="n" s="0">
        <x:v>29.55459</x:v>
      </x:c>
      <x:c t="n" s="0">
        <x:v>30.37135</x:v>
      </x:c>
      <x:c t="n" s="0">
        <x:v>34.31121</x:v>
      </x:c>
      <x:c t="n" s="0">
        <x:v>28.89449</x:v>
      </x:c>
      <x:c t="n" s="0">
        <x:v>22.86384</x:v>
      </x:c>
      <x:c t="n" s="0">
        <x:v>23.42875</x:v>
      </x:c>
      <x:c t="n" s="0">
        <x:v>31.12698</x:v>
      </x:c>
      <x:c t="n" s="0">
        <x:v>32.37689</x:v>
      </x:c>
      <x:c t="n" s="0">
        <x:v>32.55701</x:v>
      </x:c>
      <x:c t="n" s="0">
        <x:v>30.54674</x:v>
      </x:c>
      <x:c t="n" s="0">
        <x:v>27.65837</x:v>
      </x:c>
      <x:c t="n" s="0">
        <x:v>22.57812</x:v>
      </x:c>
      <x:c t="n" s="0">
        <x:v>21.64696</x:v>
      </x:c>
      <x:c t="n" s="0">
        <x:v>20.29739</x:v>
      </x:c>
      <x:c t="n" s="0">
        <x:v>26.02696</x:v>
      </x:c>
      <x:c t="n" s="0">
        <x:v>10.03784</x:v>
      </x:c>
      <x:c t="n" s="0">
        <x:v>5.537486</x:v>
      </x:c>
      <x:c t="n" s="0">
        <x:v>4.495911</x:v>
      </x:c>
      <x:c t="n" s="0">
        <x:v>4.06049</x:v>
      </x:c>
      <x:c t="n" s="0">
        <x:v>6.380183</x:v>
      </x:c>
      <x:c t="n" s="0">
        <x:v>6.640684</x:v>
      </x:c>
      <x:c t="n" s="0">
        <x:v>3.916707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43942.9197916667</x:v>
      </x:c>
      <x:c t="n" s="7">
        <x:v>43942.9197916667</x:v>
      </x:c>
      <x:c t="n" s="0">
        <x:v>41.72883</x:v>
      </x:c>
      <x:c t="n" s="0">
        <x:v>54.20069</x:v>
      </x:c>
      <x:c t="n" s="0">
        <x:v>62.4808</x:v>
      </x:c>
      <x:c t="n" s="0">
        <x:v>69.90714</x:v>
      </x:c>
      <x:c t="n" s="0">
        <x:v>-30.06697</x:v>
      </x:c>
      <x:c t="n" s="0">
        <x:v>-28.65406</x:v>
      </x:c>
      <x:c t="n" s="0">
        <x:v>-22.89864</x:v>
      </x:c>
      <x:c t="n" s="0">
        <x:v>-20.0477</x:v>
      </x:c>
      <x:c t="n" s="0">
        <x:v>-7.291297</x:v>
      </x:c>
      <x:c t="n" s="0">
        <x:v>-2.929621</x:v>
      </x:c>
      <x:c t="n" s="0">
        <x:v>3.453026</x:v>
      </x:c>
      <x:c t="n" s="0">
        <x:v>3.912571</x:v>
      </x:c>
      <x:c t="n" s="0">
        <x:v>11.54407</x:v>
      </x:c>
      <x:c t="n" s="0">
        <x:v>21.7137</x:v>
      </x:c>
      <x:c t="n" s="0">
        <x:v>18.86209</x:v>
      </x:c>
      <x:c t="n" s="0">
        <x:v>13.95117</x:v>
      </x:c>
      <x:c t="n" s="0">
        <x:v>31.932</x:v>
      </x:c>
      <x:c t="n" s="0">
        <x:v>32.72826</x:v>
      </x:c>
      <x:c t="n" s="0">
        <x:v>29.85221</x:v>
      </x:c>
      <x:c t="n" s="0">
        <x:v>30.58634</x:v>
      </x:c>
      <x:c t="n" s="0">
        <x:v>32.81386</x:v>
      </x:c>
      <x:c t="n" s="0">
        <x:v>26.36049</x:v>
      </x:c>
      <x:c t="n" s="0">
        <x:v>26.06062</x:v>
      </x:c>
      <x:c t="n" s="0">
        <x:v>31.82706</x:v>
      </x:c>
      <x:c t="n" s="0">
        <x:v>35.44781</x:v>
      </x:c>
      <x:c t="n" s="0">
        <x:v>34.7992</x:v>
      </x:c>
      <x:c t="n" s="0">
        <x:v>31.4499</x:v>
      </x:c>
      <x:c t="n" s="0">
        <x:v>29.44695</x:v>
      </x:c>
      <x:c t="n" s="0">
        <x:v>27.63771</x:v>
      </x:c>
      <x:c t="n" s="0">
        <x:v>23.17066</x:v>
      </x:c>
      <x:c t="n" s="0">
        <x:v>20.29686</x:v>
      </x:c>
      <x:c t="n" s="0">
        <x:v>20.10414</x:v>
      </x:c>
      <x:c t="n" s="0">
        <x:v>25.59568</x:v>
      </x:c>
      <x:c t="n" s="0">
        <x:v>11.72939</x:v>
      </x:c>
      <x:c t="n" s="0">
        <x:v>5.739137</x:v>
      </x:c>
      <x:c t="n" s="0">
        <x:v>6.295556</x:v>
      </x:c>
      <x:c t="n" s="0">
        <x:v>4.937788</x:v>
      </x:c>
      <x:c t="n" s="0">
        <x:v>7.166614</x:v>
      </x:c>
      <x:c t="n" s="0">
        <x:v>6.626655</x:v>
      </x:c>
      <x:c t="n" s="0">
        <x:v>3.609854</x:v>
      </x:c>
      <x:c t="n" s="0">
        <x:v>-30.06697</x:v>
      </x:c>
      <x:c t="n" s="0">
        <x:v>-28.61972</x:v>
      </x:c>
      <x:c t="n" s="0">
        <x:v>-22.95824</x:v>
      </x:c>
      <x:c t="n" s="0">
        <x:v>-26.04972</x:v>
      </x:c>
      <x:c t="n" s="0">
        <x:v>-3.839134</x:v>
      </x:c>
      <x:c t="n" s="0">
        <x:v>-4.603908</x:v>
      </x:c>
      <x:c t="n" s="0">
        <x:v>3.526602</x:v>
      </x:c>
      <x:c t="n" s="0">
        <x:v>5.765066</x:v>
      </x:c>
      <x:c t="n" s="0">
        <x:v>13.34295</x:v>
      </x:c>
      <x:c t="n" s="0">
        <x:v>5.184072</x:v>
      </x:c>
      <x:c t="n" s="0">
        <x:v>16.43669</x:v>
      </x:c>
      <x:c t="n" s="0">
        <x:v>13.2519</x:v>
      </x:c>
      <x:c t="n" s="0">
        <x:v>31.1681</x:v>
      </x:c>
      <x:c t="n" s="0">
        <x:v>32.5512</x:v>
      </x:c>
      <x:c t="n" s="0">
        <x:v>29.47152</x:v>
      </x:c>
      <x:c t="n" s="0">
        <x:v>28.85649</x:v>
      </x:c>
      <x:c t="n" s="0">
        <x:v>32.14717</x:v>
      </x:c>
      <x:c t="n" s="0">
        <x:v>26.98055</x:v>
      </x:c>
      <x:c t="n" s="0">
        <x:v>21.30589</x:v>
      </x:c>
      <x:c t="n" s="0">
        <x:v>24.22788</x:v>
      </x:c>
      <x:c t="n" s="0">
        <x:v>31.29643</x:v>
      </x:c>
      <x:c t="n" s="0">
        <x:v>30.32579</x:v>
      </x:c>
      <x:c t="n" s="0">
        <x:v>28.61337</x:v>
      </x:c>
      <x:c t="n" s="0">
        <x:v>28.60359</x:v>
      </x:c>
      <x:c t="n" s="0">
        <x:v>27.86066</x:v>
      </x:c>
      <x:c t="n" s="0">
        <x:v>23.57489</x:v>
      </x:c>
      <x:c t="n" s="0">
        <x:v>21.22996</x:v>
      </x:c>
      <x:c t="n" s="0">
        <x:v>22.93574</x:v>
      </x:c>
      <x:c t="n" s="0">
        <x:v>27.01748</x:v>
      </x:c>
      <x:c t="n" s="0">
        <x:v>10.44345</x:v>
      </x:c>
      <x:c t="n" s="0">
        <x:v>4.925796</x:v>
      </x:c>
      <x:c t="n" s="0">
        <x:v>6.213982</x:v>
      </x:c>
      <x:c t="n" s="0">
        <x:v>4.912841</x:v>
      </x:c>
      <x:c t="n" s="0">
        <x:v>8.512708</x:v>
      </x:c>
      <x:c t="n" s="0">
        <x:v>7.287368</x:v>
      </x:c>
      <x:c t="n" s="0">
        <x:v>3.407414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43942.9197916667</x:v>
      </x:c>
      <x:c t="n" s="7">
        <x:v>43942.9197916667</x:v>
      </x:c>
      <x:c t="n" s="0">
        <x:v>41.72313</x:v>
      </x:c>
      <x:c t="n" s="0">
        <x:v>54.20069</x:v>
      </x:c>
      <x:c t="n" s="0">
        <x:v>59.2268</x:v>
      </x:c>
      <x:c t="n" s="0">
        <x:v>69.29196</x:v>
      </x:c>
      <x:c t="n" s="0">
        <x:v>-30.06697</x:v>
      </x:c>
      <x:c t="n" s="0">
        <x:v>-28.65099</x:v>
      </x:c>
      <x:c t="n" s="0">
        <x:v>-22.90762</x:v>
      </x:c>
      <x:c t="n" s="0">
        <x:v>-20.55071</x:v>
      </x:c>
      <x:c t="n" s="0">
        <x:v>-6.582641</x:v>
      </x:c>
      <x:c t="n" s="0">
        <x:v>-3.559187</x:v>
      </x:c>
      <x:c t="n" s="0">
        <x:v>3.463843</x:v>
      </x:c>
      <x:c t="n" s="0">
        <x:v>4.237366</x:v>
      </x:c>
      <x:c t="n" s="0">
        <x:v>11.70949</x:v>
      </x:c>
      <x:c t="n" s="0">
        <x:v>21.04487</x:v>
      </x:c>
      <x:c t="n" s="0">
        <x:v>18.58196</x:v>
      </x:c>
      <x:c t="n" s="0">
        <x:v>13.94114</x:v>
      </x:c>
      <x:c t="n" s="0">
        <x:v>31.84348</x:v>
      </x:c>
      <x:c t="n" s="0">
        <x:v>32.71958</x:v>
      </x:c>
      <x:c t="n" s="0">
        <x:v>29.77705</x:v>
      </x:c>
      <x:c t="n" s="0">
        <x:v>30.359</x:v>
      </x:c>
      <x:c t="n" s="0">
        <x:v>32.7699</x:v>
      </x:c>
      <x:c t="n" s="0">
        <x:v>25.94446</x:v>
      </x:c>
      <x:c t="n" s="0">
        <x:v>26.82922</x:v>
      </x:c>
      <x:c t="n" s="0">
        <x:v>31.26697</x:v>
      </x:c>
      <x:c t="n" s="0">
        <x:v>35.13863</x:v>
      </x:c>
      <x:c t="n" s="0">
        <x:v>34.40023</x:v>
      </x:c>
      <x:c t="n" s="0">
        <x:v>31.14183</x:v>
      </x:c>
      <x:c t="n" s="0">
        <x:v>29.4194</x:v>
      </x:c>
      <x:c t="n" s="0">
        <x:v>27.85377</x:v>
      </x:c>
      <x:c t="n" s="0">
        <x:v>23.35934</x:v>
      </x:c>
      <x:c t="n" s="0">
        <x:v>20.51554</x:v>
      </x:c>
      <x:c t="n" s="0">
        <x:v>20.08637</x:v>
      </x:c>
      <x:c t="n" s="0">
        <x:v>25.08446</x:v>
      </x:c>
      <x:c t="n" s="0">
        <x:v>11.55397</x:v>
      </x:c>
      <x:c t="n" s="0">
        <x:v>5.737657</x:v>
      </x:c>
      <x:c t="n" s="0">
        <x:v>6.407128</x:v>
      </x:c>
      <x:c t="n" s="0">
        <x:v>5.021996</x:v>
      </x:c>
      <x:c t="n" s="0">
        <x:v>7.240828</x:v>
      </x:c>
      <x:c t="n" s="0">
        <x:v>6.475495</x:v>
      </x:c>
      <x:c t="n" s="0">
        <x:v>3.636862</x:v>
      </x:c>
      <x:c t="n" s="0">
        <x:v>-30.06697</x:v>
      </x:c>
      <x:c t="n" s="0">
        <x:v>-28.61972</x:v>
      </x:c>
      <x:c t="n" s="0">
        <x:v>-22.95824</x:v>
      </x:c>
      <x:c t="n" s="0">
        <x:v>-26.04972</x:v>
      </x:c>
      <x:c t="n" s="0">
        <x:v>-3.839134</x:v>
      </x:c>
      <x:c t="n" s="0">
        <x:v>-14.14615</x:v>
      </x:c>
      <x:c t="n" s="0">
        <x:v>3.526602</x:v>
      </x:c>
      <x:c t="n" s="0">
        <x:v>5.765066</x:v>
      </x:c>
      <x:c t="n" s="0">
        <x:v>12.56828</x:v>
      </x:c>
      <x:c t="n" s="0">
        <x:v>11.44632</x:v>
      </x:c>
      <x:c t="n" s="0">
        <x:v>16.43669</x:v>
      </x:c>
      <x:c t="n" s="0">
        <x:v>15.24801</x:v>
      </x:c>
      <x:c t="n" s="0">
        <x:v>31.28601</x:v>
      </x:c>
      <x:c t="n" s="0">
        <x:v>32.97403</x:v>
      </x:c>
      <x:c t="n" s="0">
        <x:v>29.3091</x:v>
      </x:c>
      <x:c t="n" s="0">
        <x:v>29.49748</x:v>
      </x:c>
      <x:c t="n" s="0">
        <x:v>32.63504</x:v>
      </x:c>
      <x:c t="n" s="0">
        <x:v>20.42844</x:v>
      </x:c>
      <x:c t="n" s="0">
        <x:v>30.34078</x:v>
      </x:c>
      <x:c t="n" s="0">
        <x:v>25.13248</x:v>
      </x:c>
      <x:c t="n" s="0">
        <x:v>30.65647</x:v>
      </x:c>
      <x:c t="n" s="0">
        <x:v>30.45973</x:v>
      </x:c>
      <x:c t="n" s="0">
        <x:v>28.26334</x:v>
      </x:c>
      <x:c t="n" s="0">
        <x:v>29.08636</x:v>
      </x:c>
      <x:c t="n" s="0">
        <x:v>27.3289</x:v>
      </x:c>
      <x:c t="n" s="0">
        <x:v>23.80579</x:v>
      </x:c>
      <x:c t="n" s="0">
        <x:v>20.59659</x:v>
      </x:c>
      <x:c t="n" s="0">
        <x:v>20.49568</x:v>
      </x:c>
      <x:c t="n" s="0">
        <x:v>17.42557</x:v>
      </x:c>
      <x:c t="n" s="0">
        <x:v>10.80938</x:v>
      </x:c>
      <x:c t="n" s="0">
        <x:v>4.722748</x:v>
      </x:c>
      <x:c t="n" s="0">
        <x:v>6.608076</x:v>
      </x:c>
      <x:c t="n" s="0">
        <x:v>4.849855</x:v>
      </x:c>
      <x:c t="n" s="0">
        <x:v>6.56718</x:v>
      </x:c>
      <x:c t="n" s="0">
        <x:v>6.254265</x:v>
      </x:c>
      <x:c t="n" s="0">
        <x:v>3.593473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43942.9197916667</x:v>
      </x:c>
      <x:c t="n" s="7">
        <x:v>43942.9197916667</x:v>
      </x:c>
      <x:c t="n" s="0">
        <x:v>41.17397</x:v>
      </x:c>
      <x:c t="n" s="0">
        <x:v>54.20069</x:v>
      </x:c>
      <x:c t="n" s="0">
        <x:v>61.28256</x:v>
      </x:c>
      <x:c t="n" s="0">
        <x:v>68.3464</x:v>
      </x:c>
      <x:c t="n" s="0">
        <x:v>-30.06697</x:v>
      </x:c>
      <x:c t="n" s="0">
        <x:v>-28.64811</x:v>
      </x:c>
      <x:c t="n" s="0">
        <x:v>-22.942</x:v>
      </x:c>
      <x:c t="n" s="0">
        <x:v>-20.67521</x:v>
      </x:c>
      <x:c t="n" s="0">
        <x:v>-6.057321</x:v>
      </x:c>
      <x:c t="n" s="0">
        <x:v>-4.180121</x:v>
      </x:c>
      <x:c t="n" s="0">
        <x:v>3.320153</x:v>
      </x:c>
      <x:c t="n" s="0">
        <x:v>5.219872</x:v>
      </x:c>
      <x:c t="n" s="0">
        <x:v>11.84594</x:v>
      </x:c>
      <x:c t="n" s="0">
        <x:v>20.74177</x:v>
      </x:c>
      <x:c t="n" s="0">
        <x:v>18.32753</x:v>
      </x:c>
      <x:c t="n" s="0">
        <x:v>14.44852</x:v>
      </x:c>
      <x:c t="n" s="0">
        <x:v>31.76643</x:v>
      </x:c>
      <x:c t="n" s="0">
        <x:v>32.81905</x:v>
      </x:c>
      <x:c t="n" s="0">
        <x:v>29.64813</x:v>
      </x:c>
      <x:c t="n" s="0">
        <x:v>30.31978</x:v>
      </x:c>
      <x:c t="n" s="0">
        <x:v>32.71667</x:v>
      </x:c>
      <x:c t="n" s="0">
        <x:v>25.62776</x:v>
      </x:c>
      <x:c t="n" s="0">
        <x:v>26.81254</x:v>
      </x:c>
      <x:c t="n" s="0">
        <x:v>30.93207</x:v>
      </x:c>
      <x:c t="n" s="0">
        <x:v>34.72775</x:v>
      </x:c>
      <x:c t="n" s="0">
        <x:v>34.17218</x:v>
      </x:c>
      <x:c t="n" s="0">
        <x:v>30.93537</x:v>
      </x:c>
      <x:c t="n" s="0">
        <x:v>29.522</x:v>
      </x:c>
      <x:c t="n" s="0">
        <x:v>27.46701</x:v>
      </x:c>
      <x:c t="n" s="0">
        <x:v>23.26298</x:v>
      </x:c>
      <x:c t="n" s="0">
        <x:v>20.42019</x:v>
      </x:c>
      <x:c t="n" s="0">
        <x:v>19.79046</x:v>
      </x:c>
      <x:c t="n" s="0">
        <x:v>24.51967</x:v>
      </x:c>
      <x:c t="n" s="0">
        <x:v>11.57162</x:v>
      </x:c>
      <x:c t="n" s="0">
        <x:v>5.534322</x:v>
      </x:c>
      <x:c t="n" s="0">
        <x:v>6.337237</x:v>
      </x:c>
      <x:c t="n" s="0">
        <x:v>4.922717</x:v>
      </x:c>
      <x:c t="n" s="0">
        <x:v>7.326322</x:v>
      </x:c>
      <x:c t="n" s="0">
        <x:v>6.691149</x:v>
      </x:c>
      <x:c t="n" s="0">
        <x:v>3.669055</x:v>
      </x:c>
      <x:c t="n" s="0">
        <x:v>-30.06697</x:v>
      </x:c>
      <x:c t="n" s="0">
        <x:v>-28.61972</x:v>
      </x:c>
      <x:c t="n" s="0">
        <x:v>-23.32367</x:v>
      </x:c>
      <x:c t="n" s="0">
        <x:v>-19.47271</x:v>
      </x:c>
      <x:c t="n" s="0">
        <x:v>-3.839134</x:v>
      </x:c>
      <x:c t="n" s="0">
        <x:v>-14.14615</x:v>
      </x:c>
      <x:c t="n" s="0">
        <x:v>0.9612709</x:v>
      </x:c>
      <x:c t="n" s="0">
        <x:v>10.18355</x:v>
      </x:c>
      <x:c t="n" s="0">
        <x:v>12.56828</x:v>
      </x:c>
      <x:c t="n" s="0">
        <x:v>19.47044</x:v>
      </x:c>
      <x:c t="n" s="0">
        <x:v>16.43669</x:v>
      </x:c>
      <x:c t="n" s="0">
        <x:v>16.61039</x:v>
      </x:c>
      <x:c t="n" s="0">
        <x:v>31.42295</x:v>
      </x:c>
      <x:c t="n" s="0">
        <x:v>33.35931</x:v>
      </x:c>
      <x:c t="n" s="0">
        <x:v>28.29397</x:v>
      </x:c>
      <x:c t="n" s="0">
        <x:v>29.79877</x:v>
      </x:c>
      <x:c t="n" s="0">
        <x:v>31.75176</x:v>
      </x:c>
      <x:c t="n" s="0">
        <x:v>22.38557</x:v>
      </x:c>
      <x:c t="n" s="0">
        <x:v>25.89146</x:v>
      </x:c>
      <x:c t="n" s="0">
        <x:v>28.09382</x:v>
      </x:c>
      <x:c t="n" s="0">
        <x:v>30.83698</x:v>
      </x:c>
      <x:c t="n" s="0">
        <x:v>31.92386</x:v>
      </x:c>
      <x:c t="n" s="0">
        <x:v>30.1294</x:v>
      </x:c>
      <x:c t="n" s="0">
        <x:v>28.22528</x:v>
      </x:c>
      <x:c t="n" s="0">
        <x:v>22.45821</x:v>
      </x:c>
      <x:c t="n" s="0">
        <x:v>23.25064</x:v>
      </x:c>
      <x:c t="n" s="0">
        <x:v>19.54947</x:v>
      </x:c>
      <x:c t="n" s="0">
        <x:v>16.68238</x:v>
      </x:c>
      <x:c t="n" s="0">
        <x:v>17.92891</x:v>
      </x:c>
      <x:c t="n" s="0">
        <x:v>10.88798</x:v>
      </x:c>
      <x:c t="n" s="0">
        <x:v>4.976402</x:v>
      </x:c>
      <x:c t="n" s="0">
        <x:v>7.296321</x:v>
      </x:c>
      <x:c t="n" s="0">
        <x:v>4.896122</x:v>
      </x:c>
      <x:c t="n" s="0">
        <x:v>7.572612</x:v>
      </x:c>
      <x:c t="n" s="0">
        <x:v>6.796243</x:v>
      </x:c>
      <x:c t="n" s="0">
        <x:v>3.769528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43942.9197916667</x:v>
      </x:c>
      <x:c t="n" s="7">
        <x:v>43942.9197916667</x:v>
      </x:c>
      <x:c t="n" s="0">
        <x:v>40.83139</x:v>
      </x:c>
      <x:c t="n" s="0">
        <x:v>54.20069</x:v>
      </x:c>
      <x:c t="n" s="0">
        <x:v>56.4059</x:v>
      </x:c>
      <x:c t="n" s="0">
        <x:v>64.12566</x:v>
      </x:c>
      <x:c t="n" s="0">
        <x:v>-30.06697</x:v>
      </x:c>
      <x:c t="n" s="0">
        <x:v>-28.64523</x:v>
      </x:c>
      <x:c t="n" s="0">
        <x:v>-23.01319</x:v>
      </x:c>
      <x:c t="n" s="0">
        <x:v>-20.27477</x:v>
      </x:c>
      <x:c t="n" s="0">
        <x:v>-5.65407</x:v>
      </x:c>
      <x:c t="n" s="0">
        <x:v>-4.791249</x:v>
      </x:c>
      <x:c t="n" s="0">
        <x:v>2.939402</x:v>
      </x:c>
      <x:c t="n" s="0">
        <x:v>6.709661</x:v>
      </x:c>
      <x:c t="n" s="0">
        <x:v>11.95917</x:v>
      </x:c>
      <x:c t="n" s="0">
        <x:v>20.57783</x:v>
      </x:c>
      <x:c t="n" s="0">
        <x:v>18.00902</x:v>
      </x:c>
      <x:c t="n" s="0">
        <x:v>14.83935</x:v>
      </x:c>
      <x:c t="n" s="0">
        <x:v>31.74849</x:v>
      </x:c>
      <x:c t="n" s="0">
        <x:v>32.82019</x:v>
      </x:c>
      <x:c t="n" s="0">
        <x:v>29.43229</x:v>
      </x:c>
      <x:c t="n" s="0">
        <x:v>30.19441</x:v>
      </x:c>
      <x:c t="n" s="0">
        <x:v>32.56134</x:v>
      </x:c>
      <x:c t="n" s="0">
        <x:v>26.2578</x:v>
      </x:c>
      <x:c t="n" s="0">
        <x:v>26.51005</x:v>
      </x:c>
      <x:c t="n" s="0">
        <x:v>30.39381</x:v>
      </x:c>
      <x:c t="n" s="0">
        <x:v>34.17727</x:v>
      </x:c>
      <x:c t="n" s="0">
        <x:v>33.77297</x:v>
      </x:c>
      <x:c t="n" s="0">
        <x:v>30.9269</x:v>
      </x:c>
      <x:c t="n" s="0">
        <x:v>29.38861</x:v>
      </x:c>
      <x:c t="n" s="0">
        <x:v>27.06541</x:v>
      </x:c>
      <x:c t="n" s="0">
        <x:v>23.00363</x:v>
      </x:c>
      <x:c t="n" s="0">
        <x:v>20.18557</x:v>
      </x:c>
      <x:c t="n" s="0">
        <x:v>19.49977</x:v>
      </x:c>
      <x:c t="n" s="0">
        <x:v>24.07624</x:v>
      </x:c>
      <x:c t="n" s="0">
        <x:v>11.34388</x:v>
      </x:c>
      <x:c t="n" s="0">
        <x:v>5.527248</x:v>
      </x:c>
      <x:c t="n" s="0">
        <x:v>6.605011</x:v>
      </x:c>
      <x:c t="n" s="0">
        <x:v>4.899744</x:v>
      </x:c>
      <x:c t="n" s="0">
        <x:v>7.136736</x:v>
      </x:c>
      <x:c t="n" s="0">
        <x:v>6.543443</x:v>
      </x:c>
      <x:c t="n" s="0">
        <x:v>3.733002</x:v>
      </x:c>
      <x:c t="n" s="0">
        <x:v>-30.06697</x:v>
      </x:c>
      <x:c t="n" s="0">
        <x:v>-28.61972</x:v>
      </x:c>
      <x:c t="n" s="0">
        <x:v>-23.45264</x:v>
      </x:c>
      <x:c t="n" s="0">
        <x:v>-18.46894</x:v>
      </x:c>
      <x:c t="n" s="0">
        <x:v>-3.839134</x:v>
      </x:c>
      <x:c t="n" s="0">
        <x:v>-14.14615</x:v>
      </x:c>
      <x:c t="n" s="0">
        <x:v>-0.3960556</x:v>
      </x:c>
      <x:c t="n" s="0">
        <x:v>11.02152</x:v>
      </x:c>
      <x:c t="n" s="0">
        <x:v>15.96785</x:v>
      </x:c>
      <x:c t="n" s="0">
        <x:v>19.47044</x:v>
      </x:c>
      <x:c t="n" s="0">
        <x:v>14.78856</x:v>
      </x:c>
      <x:c t="n" s="0">
        <x:v>16.61039</x:v>
      </x:c>
      <x:c t="n" s="0">
        <x:v>31.64201</x:v>
      </x:c>
      <x:c t="n" s="0">
        <x:v>32.28113</x:v>
      </x:c>
      <x:c t="n" s="0">
        <x:v>27.7338</x:v>
      </x:c>
      <x:c t="n" s="0">
        <x:v>28.40566</x:v>
      </x:c>
      <x:c t="n" s="0">
        <x:v>32.1755</x:v>
      </x:c>
      <x:c t="n" s="0">
        <x:v>29.93343</x:v>
      </x:c>
      <x:c t="n" s="0">
        <x:v>23.83475</x:v>
      </x:c>
      <x:c t="n" s="0">
        <x:v>25.89941</x:v>
      </x:c>
      <x:c t="n" s="0">
        <x:v>28.00597</x:v>
      </x:c>
      <x:c t="n" s="0">
        <x:v>31.63658</x:v>
      </x:c>
      <x:c t="n" s="0">
        <x:v>29.65521</x:v>
      </x:c>
      <x:c t="n" s="0">
        <x:v>29.83976</x:v>
      </x:c>
      <x:c t="n" s="0">
        <x:v>25.91029</x:v>
      </x:c>
      <x:c t="n" s="0">
        <x:v>19.63132</x:v>
      </x:c>
      <x:c t="n" s="0">
        <x:v>17.81998</x:v>
      </x:c>
      <x:c t="n" s="0">
        <x:v>15.44829</x:v>
      </x:c>
      <x:c t="n" s="0">
        <x:v>18.4344</x:v>
      </x:c>
      <x:c t="n" s="0">
        <x:v>10.77298</x:v>
      </x:c>
      <x:c t="n" s="0">
        <x:v>5.785143</x:v>
      </x:c>
      <x:c t="n" s="0">
        <x:v>6.670642</x:v>
      </x:c>
      <x:c t="n" s="0">
        <x:v>4.409823</x:v>
      </x:c>
      <x:c t="n" s="0">
        <x:v>6.557543</x:v>
      </x:c>
      <x:c t="n" s="0">
        <x:v>5.167634</x:v>
      </x:c>
      <x:c t="n" s="0">
        <x:v>4.281006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43942.9197916667</x:v>
      </x:c>
      <x:c t="n" s="7">
        <x:v>43942.9197916667</x:v>
      </x:c>
      <x:c t="n" s="0">
        <x:v>42.35599</x:v>
      </x:c>
      <x:c t="n" s="0">
        <x:v>54.20069</x:v>
      </x:c>
      <x:c t="n" s="0">
        <x:v>57.56109</x:v>
      </x:c>
      <x:c t="n" s="0">
        <x:v>64.70557</x:v>
      </x:c>
      <x:c t="n" s="0">
        <x:v>-30.06697</x:v>
      </x:c>
      <x:c t="n" s="0">
        <x:v>-28.64235</x:v>
      </x:c>
      <x:c t="n" s="0">
        <x:v>-23.07499</x:v>
      </x:c>
      <x:c t="n" s="0">
        <x:v>-19.95981</x:v>
      </x:c>
      <x:c t="n" s="0">
        <x:v>-5.337048</x:v>
      </x:c>
      <x:c t="n" s="0">
        <x:v>-5.391279</x:v>
      </x:c>
      <x:c t="n" s="0">
        <x:v>2.585518</x:v>
      </x:c>
      <x:c t="n" s="0">
        <x:v>7.671801</x:v>
      </x:c>
      <x:c t="n" s="0">
        <x:v>14.33163</x:v>
      </x:c>
      <x:c t="n" s="0">
        <x:v>20.43274</x:v>
      </x:c>
      <x:c t="n" s="0">
        <x:v>17.66369</x:v>
      </x:c>
      <x:c t="n" s="0">
        <x:v>15.14737</x:v>
      </x:c>
      <x:c t="n" s="0">
        <x:v>31.73311</x:v>
      </x:c>
      <x:c t="n" s="0">
        <x:v>32.69171</x:v>
      </x:c>
      <x:c t="n" s="0">
        <x:v>29.19362</x:v>
      </x:c>
      <x:c t="n" s="0">
        <x:v>29.78613</x:v>
      </x:c>
      <x:c t="n" s="0">
        <x:v>32.76119</x:v>
      </x:c>
      <x:c t="n" s="0">
        <x:v>26.55977</x:v>
      </x:c>
      <x:c t="n" s="0">
        <x:v>26.21954</x:v>
      </x:c>
      <x:c t="n" s="0">
        <x:v>30.24561</x:v>
      </x:c>
      <x:c t="n" s="0">
        <x:v>33.79788</x:v>
      </x:c>
      <x:c t="n" s="0">
        <x:v>33.45369</x:v>
      </x:c>
      <x:c t="n" s="0">
        <x:v>30.38569</x:v>
      </x:c>
      <x:c t="n" s="0">
        <x:v>29.33177</x:v>
      </x:c>
      <x:c t="n" s="0">
        <x:v>27.03182</x:v>
      </x:c>
      <x:c t="n" s="0">
        <x:v>22.67412</x:v>
      </x:c>
      <x:c t="n" s="0">
        <x:v>20.23051</x:v>
      </x:c>
      <x:c t="n" s="0">
        <x:v>19.14525</x:v>
      </x:c>
      <x:c t="n" s="0">
        <x:v>23.56536</x:v>
      </x:c>
      <x:c t="n" s="0">
        <x:v>11.31675</x:v>
      </x:c>
      <x:c t="n" s="0">
        <x:v>5.499668</x:v>
      </x:c>
      <x:c t="n" s="0">
        <x:v>6.726803</x:v>
      </x:c>
      <x:c t="n" s="0">
        <x:v>4.977233</x:v>
      </x:c>
      <x:c t="n" s="0">
        <x:v>7.011753</x:v>
      </x:c>
      <x:c t="n" s="0">
        <x:v>6.3995</x:v>
      </x:c>
      <x:c t="n" s="0">
        <x:v>3.764934</x:v>
      </x:c>
      <x:c t="n" s="0">
        <x:v>-30.06697</x:v>
      </x:c>
      <x:c t="n" s="0">
        <x:v>-28.26345</x:v>
      </x:c>
      <x:c t="n" s="0">
        <x:v>-23.45264</x:v>
      </x:c>
      <x:c t="n" s="0">
        <x:v>-18.46894</x:v>
      </x:c>
      <x:c t="n" s="0">
        <x:v>-4.820716</x:v>
      </x:c>
      <x:c t="n" s="0">
        <x:v>-14.14615</x:v>
      </x:c>
      <x:c t="n" s="0">
        <x:v>-0.3960556</x:v>
      </x:c>
      <x:c t="n" s="0">
        <x:v>11.02152</x:v>
      </x:c>
      <x:c t="n" s="0">
        <x:v>20.1651</x:v>
      </x:c>
      <x:c t="n" s="0">
        <x:v>17.44912</x:v>
      </x:c>
      <x:c t="n" s="0">
        <x:v>14.78856</x:v>
      </x:c>
      <x:c t="n" s="0">
        <x:v>14.60592</x:v>
      </x:c>
      <x:c t="n" s="0">
        <x:v>32.52853</x:v>
      </x:c>
      <x:c t="n" s="0">
        <x:v>31.85274</x:v>
      </x:c>
      <x:c t="n" s="0">
        <x:v>27.45107</x:v>
      </x:c>
      <x:c t="n" s="0">
        <x:v>27.2055</x:v>
      </x:c>
      <x:c t="n" s="0">
        <x:v>34.52291</x:v>
      </x:c>
      <x:c t="n" s="0">
        <x:v>26.69157</x:v>
      </x:c>
      <x:c t="n" s="0">
        <x:v>22.18712</x:v>
      </x:c>
      <x:c t="n" s="0">
        <x:v>29.41017</x:v>
      </x:c>
      <x:c t="n" s="0">
        <x:v>30.4196</x:v>
      </x:c>
      <x:c t="n" s="0">
        <x:v>29.26376</x:v>
      </x:c>
      <x:c t="n" s="0">
        <x:v>24.62045</x:v>
      </x:c>
      <x:c t="n" s="0">
        <x:v>28.98981</x:v>
      </x:c>
      <x:c t="n" s="0">
        <x:v>25.97393</x:v>
      </x:c>
      <x:c t="n" s="0">
        <x:v>20.22806</x:v>
      </x:c>
      <x:c t="n" s="0">
        <x:v>21.97336</x:v>
      </x:c>
      <x:c t="n" s="0">
        <x:v>16.86999</x:v>
      </x:c>
      <x:c t="n" s="0">
        <x:v>19.49699</x:v>
      </x:c>
      <x:c t="n" s="0">
        <x:v>11.31248</x:v>
      </x:c>
      <x:c t="n" s="0">
        <x:v>5.126818</x:v>
      </x:c>
      <x:c t="n" s="0">
        <x:v>7.958367</x:v>
      </x:c>
      <x:c t="n" s="0">
        <x:v>6.176704</x:v>
      </x:c>
      <x:c t="n" s="0">
        <x:v>5.878406</x:v>
      </x:c>
      <x:c t="n" s="0">
        <x:v>7.207705</x:v>
      </x:c>
      <x:c t="n" s="0">
        <x:v>3.647292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43942.9197916667</x:v>
      </x:c>
      <x:c t="n" s="7">
        <x:v>43942.9197916667</x:v>
      </x:c>
      <x:c t="n" s="0">
        <x:v>41.98395</x:v>
      </x:c>
      <x:c t="n" s="0">
        <x:v>54.20069</x:v>
      </x:c>
      <x:c t="n" s="0">
        <x:v>66.83405</x:v>
      </x:c>
      <x:c t="n" s="0">
        <x:v>72.79275</x:v>
      </x:c>
      <x:c t="n" s="0">
        <x:v>-30.06697</x:v>
      </x:c>
      <x:c t="n" s="0">
        <x:v>-28.49734</x:v>
      </x:c>
      <x:c t="n" s="0">
        <x:v>-23.12852</x:v>
      </x:c>
      <x:c t="n" s="0">
        <x:v>-19.70779</x:v>
      </x:c>
      <x:c t="n" s="0">
        <x:v>-5.564663</x:v>
      </x:c>
      <x:c t="n" s="0">
        <x:v>-5.978815</x:v>
      </x:c>
      <x:c t="n" s="0">
        <x:v>2.25864</x:v>
      </x:c>
      <x:c t="n" s="0">
        <x:v>8.538598</x:v>
      </x:c>
      <x:c t="n" s="0">
        <x:v>15.83398</x:v>
      </x:c>
      <x:c t="n" s="0">
        <x:v>19.75199</x:v>
      </x:c>
      <x:c t="n" s="0">
        <x:v>17.34534</x:v>
      </x:c>
      <x:c t="n" s="0">
        <x:v>14.47676</x:v>
      </x:c>
      <x:c t="n" s="0">
        <x:v>32.19167</x:v>
      </x:c>
      <x:c t="n" s="0">
        <x:v>32.84854</x:v>
      </x:c>
      <x:c t="n" s="0">
        <x:v>29.09213</x:v>
      </x:c>
      <x:c t="n" s="0">
        <x:v>29.70811</x:v>
      </x:c>
      <x:c t="n" s="0">
        <x:v>32.89414</x:v>
      </x:c>
      <x:c t="n" s="0">
        <x:v>26.35337</x:v>
      </x:c>
      <x:c t="n" s="0">
        <x:v>25.94411</x:v>
      </x:c>
      <x:c t="n" s="0">
        <x:v>30.08171</x:v>
      </x:c>
      <x:c t="n" s="0">
        <x:v>33.56007</x:v>
      </x:c>
      <x:c t="n" s="0">
        <x:v>32.90966</x:v>
      </x:c>
      <x:c t="n" s="0">
        <x:v>29.8984</x:v>
      </x:c>
      <x:c t="n" s="0">
        <x:v>29.10844</x:v>
      </x:c>
      <x:c t="n" s="0">
        <x:v>26.70753</x:v>
      </x:c>
      <x:c t="n" s="0">
        <x:v>22.24043</x:v>
      </x:c>
      <x:c t="n" s="0">
        <x:v>20.16604</x:v>
      </x:c>
      <x:c t="n" s="0">
        <x:v>19.02126</x:v>
      </x:c>
      <x:c t="n" s="0">
        <x:v>23.20177</x:v>
      </x:c>
      <x:c t="n" s="0">
        <x:v>12.0186</x:v>
      </x:c>
      <x:c t="n" s="0">
        <x:v>5.308738</x:v>
      </x:c>
      <x:c t="n" s="0">
        <x:v>6.671752</x:v>
      </x:c>
      <x:c t="n" s="0">
        <x:v>5.127218</x:v>
      </x:c>
      <x:c t="n" s="0">
        <x:v>6.834222</x:v>
      </x:c>
      <x:c t="n" s="0">
        <x:v>6.65665</x:v>
      </x:c>
      <x:c t="n" s="0">
        <x:v>3.668115</x:v>
      </x:c>
      <x:c t="n" s="0">
        <x:v>-30.06697</x:v>
      </x:c>
      <x:c t="n" s="0">
        <x:v>-27.72781</x:v>
      </x:c>
      <x:c t="n" s="0">
        <x:v>-23.45264</x:v>
      </x:c>
      <x:c t="n" s="0">
        <x:v>-18.46894</x:v>
      </x:c>
      <x:c t="n" s="0">
        <x:v>-7.206423</x:v>
      </x:c>
      <x:c t="n" s="0">
        <x:v>-14.14615</x:v>
      </x:c>
      <x:c t="n" s="0">
        <x:v>-0.3960556</x:v>
      </x:c>
      <x:c t="n" s="0">
        <x:v>12.42808</x:v>
      </x:c>
      <x:c t="n" s="0">
        <x:v>20.1651</x:v>
      </x:c>
      <x:c t="n" s="0">
        <x:v>-1.695439</x:v>
      </x:c>
      <x:c t="n" s="0">
        <x:v>14.78856</x:v>
      </x:c>
      <x:c t="n" s="0">
        <x:v>-1.880251</x:v>
      </x:c>
      <x:c t="n" s="0">
        <x:v>34.44283</x:v>
      </x:c>
      <x:c t="n" s="0">
        <x:v>34.42038</x:v>
      </x:c>
      <x:c t="n" s="0">
        <x:v>29.0142</x:v>
      </x:c>
      <x:c t="n" s="0">
        <x:v>29.50824</x:v>
      </x:c>
      <x:c t="n" s="0">
        <x:v>32.31717</x:v>
      </x:c>
      <x:c t="n" s="0">
        <x:v>25.85657</x:v>
      </x:c>
      <x:c t="n" s="0">
        <x:v>26.74304</x:v>
      </x:c>
      <x:c t="n" s="0">
        <x:v>28.51055</x:v>
      </x:c>
      <x:c t="n" s="0">
        <x:v>32.17804</x:v>
      </x:c>
      <x:c t="n" s="0">
        <x:v>25.76371</x:v>
      </x:c>
      <x:c t="n" s="0">
        <x:v>26.53759</x:v>
      </x:c>
      <x:c t="n" s="0">
        <x:v>25.75515</x:v>
      </x:c>
      <x:c t="n" s="0">
        <x:v>28.67043</x:v>
      </x:c>
      <x:c t="n" s="0">
        <x:v>20.78644</x:v>
      </x:c>
      <x:c t="n" s="0">
        <x:v>18.30029</x:v>
      </x:c>
      <x:c t="n" s="0">
        <x:v>19.04415</x:v>
      </x:c>
      <x:c t="n" s="0">
        <x:v>19.94193</x:v>
      </x:c>
      <x:c t="n" s="0">
        <x:v>15.9964</x:v>
      </x:c>
      <x:c t="n" s="0">
        <x:v>3.476872</x:v>
      </x:c>
      <x:c t="n" s="0">
        <x:v>5.067239</x:v>
      </x:c>
      <x:c t="n" s="0">
        <x:v>5.112466</x:v>
      </x:c>
      <x:c t="n" s="0">
        <x:v>5.273923</x:v>
      </x:c>
      <x:c t="n" s="0">
        <x:v>7.707384</x:v>
      </x:c>
      <x:c t="n" s="0">
        <x:v>3.32073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43942.9197916667</x:v>
      </x:c>
      <x:c t="n" s="7">
        <x:v>43942.9197916667</x:v>
      </x:c>
      <x:c t="n" s="0">
        <x:v>42.49432</x:v>
      </x:c>
      <x:c t="n" s="0">
        <x:v>54.20069</x:v>
      </x:c>
      <x:c t="n" s="0">
        <x:v>61.99166</x:v>
      </x:c>
      <x:c t="n" s="0">
        <x:v>68.10506</x:v>
      </x:c>
      <x:c t="n" s="0">
        <x:v>-30.06697</x:v>
      </x:c>
      <x:c t="n" s="0">
        <x:v>-28.37747</x:v>
      </x:c>
      <x:c t="n" s="0">
        <x:v>-23.1748</x:v>
      </x:c>
      <x:c t="n" s="0">
        <x:v>-19.50357</x:v>
      </x:c>
      <x:c t="n" s="0">
        <x:v>-5.768966</x:v>
      </x:c>
      <x:c t="n" s="0">
        <x:v>-5.086818</x:v>
      </x:c>
      <x:c t="n" s="0">
        <x:v>1.958571</x:v>
      </x:c>
      <x:c t="n" s="0">
        <x:v>9.579445</x:v>
      </x:c>
      <x:c t="n" s="0">
        <x:v>16.56158</x:v>
      </x:c>
      <x:c t="n" s="0">
        <x:v>19.07201</x:v>
      </x:c>
      <x:c t="n" s="0">
        <x:v>17.11733</x:v>
      </x:c>
      <x:c t="n" s="0">
        <x:v>13.8086</x:v>
      </x:c>
      <x:c t="n" s="0">
        <x:v>32.60226</x:v>
      </x:c>
      <x:c t="n" s="0">
        <x:v>33.11657</x:v>
      </x:c>
      <x:c t="n" s="0">
        <x:v>29.18844</x:v>
      </x:c>
      <x:c t="n" s="0">
        <x:v>29.49293</x:v>
      </x:c>
      <x:c t="n" s="0">
        <x:v>32.84716</x:v>
      </x:c>
      <x:c t="n" s="0">
        <x:v>26.89256</x:v>
      </x:c>
      <x:c t="n" s="0">
        <x:v>25.95481</x:v>
      </x:c>
      <x:c t="n" s="0">
        <x:v>29.59154</x:v>
      </x:c>
      <x:c t="n" s="0">
        <x:v>33.28239</x:v>
      </x:c>
      <x:c t="n" s="0">
        <x:v>32.477</x:v>
      </x:c>
      <x:c t="n" s="0">
        <x:v>29.59599</x:v>
      </x:c>
      <x:c t="n" s="0">
        <x:v>29.08448</x:v>
      </x:c>
      <x:c t="n" s="0">
        <x:v>27.05393</x:v>
      </x:c>
      <x:c t="n" s="0">
        <x:v>22.32371</x:v>
      </x:c>
      <x:c t="n" s="0">
        <x:v>20.0049</x:v>
      </x:c>
      <x:c t="n" s="0">
        <x:v>18.90833</x:v>
      </x:c>
      <x:c t="n" s="0">
        <x:v>22.84593</x:v>
      </x:c>
      <x:c t="n" s="0">
        <x:v>13.26527</x:v>
      </x:c>
      <x:c t="n" s="0">
        <x:v>5.245928</x:v>
      </x:c>
      <x:c t="n" s="0">
        <x:v>6.634007</x:v>
      </x:c>
      <x:c t="n" s="0">
        <x:v>5.07841</x:v>
      </x:c>
      <x:c t="n" s="0">
        <x:v>6.985466</x:v>
      </x:c>
      <x:c t="n" s="0">
        <x:v>6.659036</x:v>
      </x:c>
      <x:c t="n" s="0">
        <x:v>3.687467</x:v>
      </x:c>
      <x:c t="n" s="0">
        <x:v>-30.06697</x:v>
      </x:c>
      <x:c t="n" s="0">
        <x:v>-27.72781</x:v>
      </x:c>
      <x:c t="n" s="0">
        <x:v>-23.45264</x:v>
      </x:c>
      <x:c t="n" s="0">
        <x:v>-18.46894</x:v>
      </x:c>
      <x:c t="n" s="0">
        <x:v>-7.206423</x:v>
      </x:c>
      <x:c t="n" s="0">
        <x:v>0.2630472</x:v>
      </x:c>
      <x:c t="n" s="0">
        <x:v>-0.7208245</x:v>
      </x:c>
      <x:c t="n" s="0">
        <x:v>13.09504</x:v>
      </x:c>
      <x:c t="n" s="0">
        <x:v>18.69849</x:v>
      </x:c>
      <x:c t="n" s="0">
        <x:v>-1.695439</x:v>
      </x:c>
      <x:c t="n" s="0">
        <x:v>16.92875</x:v>
      </x:c>
      <x:c t="n" s="0">
        <x:v>-1.880251</x:v>
      </x:c>
      <x:c t="n" s="0">
        <x:v>34.44283</x:v>
      </x:c>
      <x:c t="n" s="0">
        <x:v>34.49741</x:v>
      </x:c>
      <x:c t="n" s="0">
        <x:v>30.87226</x:v>
      </x:c>
      <x:c t="n" s="0">
        <x:v>26.78568</x:v>
      </x:c>
      <x:c t="n" s="0">
        <x:v>33.19199</x:v>
      </x:c>
      <x:c t="n" s="0">
        <x:v>29.0318</x:v>
      </x:c>
      <x:c t="n" s="0">
        <x:v>25.48008</x:v>
      </x:c>
      <x:c t="n" s="0">
        <x:v>21.08274</x:v>
      </x:c>
      <x:c t="n" s="0">
        <x:v>29.75495</x:v>
      </x:c>
      <x:c t="n" s="0">
        <x:v>34.07147</x:v>
      </x:c>
      <x:c t="n" s="0">
        <x:v>29.37173</x:v>
      </x:c>
      <x:c t="n" s="0">
        <x:v>30.65496</x:v>
      </x:c>
      <x:c t="n" s="0">
        <x:v>28.64974</x:v>
      </x:c>
      <x:c t="n" s="0">
        <x:v>20.16869</x:v>
      </x:c>
      <x:c t="n" s="0">
        <x:v>17.94702</x:v>
      </x:c>
      <x:c t="n" s="0">
        <x:v>16.81728</x:v>
      </x:c>
      <x:c t="n" s="0">
        <x:v>19.60929</x:v>
      </x:c>
      <x:c t="n" s="0">
        <x:v>17.80994</x:v>
      </x:c>
      <x:c t="n" s="0">
        <x:v>6.004978</x:v>
      </x:c>
      <x:c t="n" s="0">
        <x:v>6.927677</x:v>
      </x:c>
      <x:c t="n" s="0">
        <x:v>4.48627</x:v>
      </x:c>
      <x:c t="n" s="0">
        <x:v>7.281715</x:v>
      </x:c>
      <x:c t="n" s="0">
        <x:v>7.184132</x:v>
      </x:c>
      <x:c t="n" s="0">
        <x:v>3.885401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43942.9197916667</x:v>
      </x:c>
      <x:c t="n" s="7">
        <x:v>43942.9197916667</x:v>
      </x:c>
      <x:c t="n" s="0">
        <x:v>41.75503</x:v>
      </x:c>
      <x:c t="n" s="0">
        <x:v>54.20069</x:v>
      </x:c>
      <x:c t="n" s="0">
        <x:v>59.55439</x:v>
      </x:c>
      <x:c t="n" s="0">
        <x:v>66.28165</x:v>
      </x:c>
      <x:c t="n" s="0">
        <x:v>-30.06697</x:v>
      </x:c>
      <x:c t="n" s="0">
        <x:v>-28.27767</x:v>
      </x:c>
      <x:c t="n" s="0">
        <x:v>-23.21463</x:v>
      </x:c>
      <x:c t="n" s="0">
        <x:v>-19.33646</x:v>
      </x:c>
      <x:c t="n" s="0">
        <x:v>-5.951393</x:v>
      </x:c>
      <x:c t="n" s="0">
        <x:v>-3.553995</x:v>
      </x:c>
      <x:c t="n" s="0">
        <x:v>1.508209</x:v>
      </x:c>
      <x:c t="n" s="0">
        <x:v>10.30562</x:v>
      </x:c>
      <x:c t="n" s="0">
        <x:v>16.89215</x:v>
      </x:c>
      <x:c t="n" s="0">
        <x:v>18.39292</x:v>
      </x:c>
      <x:c t="n" s="0">
        <x:v>17.3217</x:v>
      </x:c>
      <x:c t="n" s="0">
        <x:v>13.59089</x:v>
      </x:c>
      <x:c t="n" s="0">
        <x:v>32.83643</x:v>
      </x:c>
      <x:c t="n" s="0">
        <x:v>33.38425</x:v>
      </x:c>
      <x:c t="n" s="0">
        <x:v>29.7497</x:v>
      </x:c>
      <x:c t="n" s="0">
        <x:v>29.22797</x:v>
      </x:c>
      <x:c t="n" s="0">
        <x:v>33.08295</x:v>
      </x:c>
      <x:c t="n" s="0">
        <x:v>27.31304</x:v>
      </x:c>
      <x:c t="n" s="0">
        <x:v>26.13744</x:v>
      </x:c>
      <x:c t="n" s="0">
        <x:v>29.16739</x:v>
      </x:c>
      <x:c t="n" s="0">
        <x:v>32.90157</x:v>
      </x:c>
      <x:c t="n" s="0">
        <x:v>32.90813</x:v>
      </x:c>
      <x:c t="n" s="0">
        <x:v>29.92911</x:v>
      </x:c>
      <x:c t="n" s="0">
        <x:v>29.26616</x:v>
      </x:c>
      <x:c t="n" s="0">
        <x:v>27.30112</x:v>
      </x:c>
      <x:c t="n" s="0">
        <x:v>21.94017</x:v>
      </x:c>
      <x:c t="n" s="0">
        <x:v>19.73405</x:v>
      </x:c>
      <x:c t="n" s="0">
        <x:v>18.44686</x:v>
      </x:c>
      <x:c t="n" s="0">
        <x:v>22.48457</x:v>
      </x:c>
      <x:c t="n" s="0">
        <x:v>14.29729</x:v>
      </x:c>
      <x:c t="n" s="0">
        <x:v>5.389766</x:v>
      </x:c>
      <x:c t="n" s="0">
        <x:v>6.555451</x:v>
      </x:c>
      <x:c t="n" s="0">
        <x:v>4.896309</x:v>
      </x:c>
      <x:c t="n" s="0">
        <x:v>6.886413</x:v>
      </x:c>
      <x:c t="n" s="0">
        <x:v>6.828935</x:v>
      </x:c>
      <x:c t="n" s="0">
        <x:v>3.776286</x:v>
      </x:c>
      <x:c t="n" s="0">
        <x:v>-30.06697</x:v>
      </x:c>
      <x:c t="n" s="0">
        <x:v>-27.72781</x:v>
      </x:c>
      <x:c t="n" s="0">
        <x:v>-23.45264</x:v>
      </x:c>
      <x:c t="n" s="0">
        <x:v>-18.46894</x:v>
      </x:c>
      <x:c t="n" s="0">
        <x:v>-7.206423</x:v>
      </x:c>
      <x:c t="n" s="0">
        <x:v>0.8232535</x:v>
      </x:c>
      <x:c t="n" s="0">
        <x:v>-4.126754</x:v>
      </x:c>
      <x:c t="n" s="0">
        <x:v>12.38625</x:v>
      </x:c>
      <x:c t="n" s="0">
        <x:v>18.44181</x:v>
      </x:c>
      <x:c t="n" s="0">
        <x:v>8.705496</x:v>
      </x:c>
      <x:c t="n" s="0">
        <x:v>18.35604</x:v>
      </x:c>
      <x:c t="n" s="0">
        <x:v>14.75256</x:v>
      </x:c>
      <x:c t="n" s="0">
        <x:v>33.66815</x:v>
      </x:c>
      <x:c t="n" s="0">
        <x:v>34.72062</x:v>
      </x:c>
      <x:c t="n" s="0">
        <x:v>32.07777</x:v>
      </x:c>
      <x:c t="n" s="0">
        <x:v>27.51718</x:v>
      </x:c>
      <x:c t="n" s="0">
        <x:v>34.32865</x:v>
      </x:c>
      <x:c t="n" s="0">
        <x:v>29.98091</x:v>
      </x:c>
      <x:c t="n" s="0">
        <x:v>25.93029</x:v>
      </x:c>
      <x:c t="n" s="0">
        <x:v>25.92202</x:v>
      </x:c>
      <x:c t="n" s="0">
        <x:v>30.12837</x:v>
      </x:c>
      <x:c t="n" s="0">
        <x:v>31.41495</x:v>
      </x:c>
      <x:c t="n" s="0">
        <x:v>30.87076</x:v>
      </x:c>
      <x:c t="n" s="0">
        <x:v>29.71918</x:v>
      </x:c>
      <x:c t="n" s="0">
        <x:v>24.0734</x:v>
      </x:c>
      <x:c t="n" s="0">
        <x:v>22.63433</x:v>
      </x:c>
      <x:c t="n" s="0">
        <x:v>17.80312</x:v>
      </x:c>
      <x:c t="n" s="0">
        <x:v>14.69744</x:v>
      </x:c>
      <x:c t="n" s="0">
        <x:v>20.21459</x:v>
      </x:c>
      <x:c t="n" s="0">
        <x:v>17.14072</x:v>
      </x:c>
      <x:c t="n" s="0">
        <x:v>5.328288</x:v>
      </x:c>
      <x:c t="n" s="0">
        <x:v>5.808993</x:v>
      </x:c>
      <x:c t="n" s="0">
        <x:v>3.143699</x:v>
      </x:c>
      <x:c t="n" s="0">
        <x:v>8.821999</x:v>
      </x:c>
      <x:c t="n" s="0">
        <x:v>8.054852</x:v>
      </x:c>
      <x:c t="n" s="0">
        <x:v>4.278901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43942.9197916667</x:v>
      </x:c>
      <x:c t="n" s="7">
        <x:v>43942.9197916667</x:v>
      </x:c>
      <x:c t="n" s="0">
        <x:v>43.47801</x:v>
      </x:c>
      <x:c t="n" s="0">
        <x:v>54.20069</x:v>
      </x:c>
      <x:c t="n" s="0">
        <x:v>61.92034</x:v>
      </x:c>
      <x:c t="n" s="0">
        <x:v>67.84952</x:v>
      </x:c>
      <x:c t="n" s="0">
        <x:v>-30.06697</x:v>
      </x:c>
      <x:c t="n" s="0">
        <x:v>-28.18545</x:v>
      </x:c>
      <x:c t="n" s="0">
        <x:v>-23.28469</x:v>
      </x:c>
      <x:c t="n" s="0">
        <x:v>-19.2427</x:v>
      </x:c>
      <x:c t="n" s="0">
        <x:v>-6.113496</x:v>
      </x:c>
      <x:c t="n" s="0">
        <x:v>-2.57111</x:v>
      </x:c>
      <x:c t="n" s="0">
        <x:v>1.021129</x:v>
      </x:c>
      <x:c t="n" s="0">
        <x:v>10.23489</x:v>
      </x:c>
      <x:c t="n" s="0">
        <x:v>17.15581</x:v>
      </x:c>
      <x:c t="n" s="0">
        <x:v>17.96341</x:v>
      </x:c>
      <x:c t="n" s="0">
        <x:v>17.48892</x:v>
      </x:c>
      <x:c t="n" s="0">
        <x:v>14.03224</x:v>
      </x:c>
      <x:c t="n" s="0">
        <x:v>32.9474</x:v>
      </x:c>
      <x:c t="n" s="0">
        <x:v>33.61992</x:v>
      </x:c>
      <x:c t="n" s="0">
        <x:v>29.94304</x:v>
      </x:c>
      <x:c t="n" s="0">
        <x:v>28.98011</x:v>
      </x:c>
      <x:c t="n" s="0">
        <x:v>33.02917</x:v>
      </x:c>
      <x:c t="n" s="0">
        <x:v>27.32342</x:v>
      </x:c>
      <x:c t="n" s="0">
        <x:v>26.09871</x:v>
      </x:c>
      <x:c t="n" s="0">
        <x:v>28.68272</x:v>
      </x:c>
      <x:c t="n" s="0">
        <x:v>32.32638</x:v>
      </x:c>
      <x:c t="n" s="0">
        <x:v>32.69629</x:v>
      </x:c>
      <x:c t="n" s="0">
        <x:v>29.91639</x:v>
      </x:c>
      <x:c t="n" s="0">
        <x:v>28.98595</x:v>
      </x:c>
      <x:c t="n" s="0">
        <x:v>27.42503</x:v>
      </x:c>
      <x:c t="n" s="0">
        <x:v>22.32248</x:v>
      </x:c>
      <x:c t="n" s="0">
        <x:v>19.44684</x:v>
      </x:c>
      <x:c t="n" s="0">
        <x:v>18.18528</x:v>
      </x:c>
      <x:c t="n" s="0">
        <x:v>22.16183</x:v>
      </x:c>
      <x:c t="n" s="0">
        <x:v>14.37846</x:v>
      </x:c>
      <x:c t="n" s="0">
        <x:v>5.276293</x:v>
      </x:c>
      <x:c t="n" s="0">
        <x:v>6.353701</x:v>
      </x:c>
      <x:c t="n" s="0">
        <x:v>4.726243</x:v>
      </x:c>
      <x:c t="n" s="0">
        <x:v>7.076695</x:v>
      </x:c>
      <x:c t="n" s="0">
        <x:v>7.071442</x:v>
      </x:c>
      <x:c t="n" s="0">
        <x:v>3.730474</x:v>
      </x:c>
      <x:c t="n" s="0">
        <x:v>-30.06697</x:v>
      </x:c>
      <x:c t="n" s="0">
        <x:v>-27.53915</x:v>
      </x:c>
      <x:c t="n" s="0">
        <x:v>-24.53131</x:v>
      </x:c>
      <x:c t="n" s="0">
        <x:v>-19.53882</x:v>
      </x:c>
      <x:c t="n" s="0">
        <x:v>-7.206423</x:v>
      </x:c>
      <x:c t="n" s="0">
        <x:v>0.8232535</x:v>
      </x:c>
      <x:c t="n" s="0">
        <x:v>-4.126754</x:v>
      </x:c>
      <x:c t="n" s="0">
        <x:v>9.09027</x:v>
      </x:c>
      <x:c t="n" s="0">
        <x:v>18.44181</x:v>
      </x:c>
      <x:c t="n" s="0">
        <x:v>14.41846</x:v>
      </x:c>
      <x:c t="n" s="0">
        <x:v>18.35604</x:v>
      </x:c>
      <x:c t="n" s="0">
        <x:v>15.97831</x:v>
      </x:c>
      <x:c t="n" s="0">
        <x:v>33.54528</x:v>
      </x:c>
      <x:c t="n" s="0">
        <x:v>34.97199</x:v>
      </x:c>
      <x:c t="n" s="0">
        <x:v>29.92084</x:v>
      </x:c>
      <x:c t="n" s="0">
        <x:v>26.68792</x:v>
      </x:c>
      <x:c t="n" s="0">
        <x:v>31.96599</x:v>
      </x:c>
      <x:c t="n" s="0">
        <x:v>23.04498</x:v>
      </x:c>
      <x:c t="n" s="0">
        <x:v>26.74696</x:v>
      </x:c>
      <x:c t="n" s="0">
        <x:v>19.81825</x:v>
      </x:c>
      <x:c t="n" s="0">
        <x:v>26.41295</x:v>
      </x:c>
      <x:c t="n" s="0">
        <x:v>30.51603</x:v>
      </x:c>
      <x:c t="n" s="0">
        <x:v>29.42405</x:v>
      </x:c>
      <x:c t="n" s="0">
        <x:v>28.8871</x:v>
      </x:c>
      <x:c t="n" s="0">
        <x:v>28.9991</x:v>
      </x:c>
      <x:c t="n" s="0">
        <x:v>22.70827</x:v>
      </x:c>
      <x:c t="n" s="0">
        <x:v>18.38221</x:v>
      </x:c>
      <x:c t="n" s="0">
        <x:v>15.55442</x:v>
      </x:c>
      <x:c t="n" s="0">
        <x:v>19.21774</x:v>
      </x:c>
      <x:c t="n" s="0">
        <x:v>15.00547</x:v>
      </x:c>
      <x:c t="n" s="0">
        <x:v>4.685704</x:v>
      </x:c>
      <x:c t="n" s="0">
        <x:v>5.897843</x:v>
      </x:c>
      <x:c t="n" s="0">
        <x:v>5.070555</x:v>
      </x:c>
      <x:c t="n" s="0">
        <x:v>7.541508</x:v>
      </x:c>
      <x:c t="n" s="0">
        <x:v>7.663341</x:v>
      </x:c>
      <x:c t="n" s="0">
        <x:v>3.222309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43942.9197916667</x:v>
      </x:c>
      <x:c t="n" s="7">
        <x:v>43942.9197916667</x:v>
      </x:c>
      <x:c t="n" s="0">
        <x:v>42.41119</x:v>
      </x:c>
      <x:c t="n" s="0">
        <x:v>54.20069</x:v>
      </x:c>
      <x:c t="n" s="0">
        <x:v>58.26818</x:v>
      </x:c>
      <x:c t="n" s="0">
        <x:v>65.67467</x:v>
      </x:c>
      <x:c t="n" s="0">
        <x:v>-30.06697</x:v>
      </x:c>
      <x:c t="n" s="0">
        <x:v>-28.05566</x:v>
      </x:c>
      <x:c t="n" s="0">
        <x:v>-23.58772</x:v>
      </x:c>
      <x:c t="n" s="0">
        <x:v>-19.45517</x:v>
      </x:c>
      <x:c t="n" s="0">
        <x:v>-6.256893</x:v>
      </x:c>
      <x:c t="n" s="0">
        <x:v>-1.878241</x:v>
      </x:c>
      <x:c t="n" s="0">
        <x:v>0.5569861</x:v>
      </x:c>
      <x:c t="n" s="0">
        <x:v>10.08546</x:v>
      </x:c>
      <x:c t="n" s="0">
        <x:v>17.09423</x:v>
      </x:c>
      <x:c t="n" s="0">
        <x:v>17.59447</x:v>
      </x:c>
      <x:c t="n" s="0">
        <x:v>17.62681</x:v>
      </x:c>
      <x:c t="n" s="0">
        <x:v>14.37662</x:v>
      </x:c>
      <x:c t="n" s="0">
        <x:v>32.94443</x:v>
      </x:c>
      <x:c t="n" s="0">
        <x:v>33.89147</x:v>
      </x:c>
      <x:c t="n" s="0">
        <x:v>29.9267</x:v>
      </x:c>
      <x:c t="n" s="0">
        <x:v>28.74199</x:v>
      </x:c>
      <x:c t="n" s="0">
        <x:v>32.90746</x:v>
      </x:c>
      <x:c t="n" s="0">
        <x:v>26.71989</x:v>
      </x:c>
      <x:c t="n" s="0">
        <x:v>25.92245</x:v>
      </x:c>
      <x:c t="n" s="0">
        <x:v>28.16681</x:v>
      </x:c>
      <x:c t="n" s="0">
        <x:v>32.04928</x:v>
      </x:c>
      <x:c t="n" s="0">
        <x:v>32.92892</x:v>
      </x:c>
      <x:c t="n" s="0">
        <x:v>29.63511</x:v>
      </x:c>
      <x:c t="n" s="0">
        <x:v>29.56742</x:v>
      </x:c>
      <x:c t="n" s="0">
        <x:v>27.33019</x:v>
      </x:c>
      <x:c t="n" s="0">
        <x:v>22.1427</x:v>
      </x:c>
      <x:c t="n" s="0">
        <x:v>19.3295</x:v>
      </x:c>
      <x:c t="n" s="0">
        <x:v>17.8252</x:v>
      </x:c>
      <x:c t="n" s="0">
        <x:v>21.94231</x:v>
      </x:c>
      <x:c t="n" s="0">
        <x:v>15.08935</x:v>
      </x:c>
      <x:c t="n" s="0">
        <x:v>5.15654</x:v>
      </x:c>
      <x:c t="n" s="0">
        <x:v>6.305315</x:v>
      </x:c>
      <x:c t="n" s="0">
        <x:v>4.83113</x:v>
      </x:c>
      <x:c t="n" s="0">
        <x:v>7.147154</x:v>
      </x:c>
      <x:c t="n" s="0">
        <x:v>7.133595</x:v>
      </x:c>
      <x:c t="n" s="0">
        <x:v>3.608019</x:v>
      </x:c>
      <x:c t="n" s="0">
        <x:v>-30.06697</x:v>
      </x:c>
      <x:c t="n" s="0">
        <x:v>-27.35835</x:v>
      </x:c>
      <x:c t="n" s="0">
        <x:v>-25.96969</x:v>
      </x:c>
      <x:c t="n" s="0">
        <x:v>-20.96155</x:v>
      </x:c>
      <x:c t="n" s="0">
        <x:v>-7.206423</x:v>
      </x:c>
      <x:c t="n" s="0">
        <x:v>0.8232535</x:v>
      </x:c>
      <x:c t="n" s="0">
        <x:v>-4.126754</x:v>
      </x:c>
      <x:c t="n" s="0">
        <x:v>9.09027</x:v>
      </x:c>
      <x:c t="n" s="0">
        <x:v>14.18156</x:v>
      </x:c>
      <x:c t="n" s="0">
        <x:v>14.41846</x:v>
      </x:c>
      <x:c t="n" s="0">
        <x:v>18.35604</x:v>
      </x:c>
      <x:c t="n" s="0">
        <x:v>15.97831</x:v>
      </x:c>
      <x:c t="n" s="0">
        <x:v>32.27945</x:v>
      </x:c>
      <x:c t="n" s="0">
        <x:v>35.20961</x:v>
      </x:c>
      <x:c t="n" s="0">
        <x:v>30.61758</x:v>
      </x:c>
      <x:c t="n" s="0">
        <x:v>27.77942</x:v>
      </x:c>
      <x:c t="n" s="0">
        <x:v>32.4664</x:v>
      </x:c>
      <x:c t="n" s="0">
        <x:v>20.23288</x:v>
      </x:c>
      <x:c t="n" s="0">
        <x:v>25.25146</x:v>
      </x:c>
      <x:c t="n" s="0">
        <x:v>25.35706</x:v>
      </x:c>
      <x:c t="n" s="0">
        <x:v>28.23126</x:v>
      </x:c>
      <x:c t="n" s="0">
        <x:v>35.29861</x:v>
      </x:c>
      <x:c t="n" s="0">
        <x:v>29.02345</x:v>
      </x:c>
      <x:c t="n" s="0">
        <x:v>31.70671</x:v>
      </x:c>
      <x:c t="n" s="0">
        <x:v>25.74509</x:v>
      </x:c>
      <x:c t="n" s="0">
        <x:v>21.50327</x:v>
      </x:c>
      <x:c t="n" s="0">
        <x:v>17.66298</x:v>
      </x:c>
      <x:c t="n" s="0">
        <x:v>15.85165</x:v>
      </x:c>
      <x:c t="n" s="0">
        <x:v>19.53463</x:v>
      </x:c>
      <x:c t="n" s="0">
        <x:v>18.03105</x:v>
      </x:c>
      <x:c t="n" s="0">
        <x:v>4.743441</x:v>
      </x:c>
      <x:c t="n" s="0">
        <x:v>5.506067</x:v>
      </x:c>
      <x:c t="n" s="0">
        <x:v>5.489261</x:v>
      </x:c>
      <x:c t="n" s="0">
        <x:v>6.33541</x:v>
      </x:c>
      <x:c t="n" s="0">
        <x:v>7.002197</x:v>
      </x:c>
      <x:c t="n" s="0">
        <x:v>2.691684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43942.9197916667</x:v>
      </x:c>
      <x:c t="n" s="7">
        <x:v>43942.9197916667</x:v>
      </x:c>
      <x:c t="n" s="0">
        <x:v>43.40913</x:v>
      </x:c>
      <x:c t="n" s="0">
        <x:v>54.20069</x:v>
      </x:c>
      <x:c t="n" s="0">
        <x:v>60.53187</x:v>
      </x:c>
      <x:c t="n" s="0">
        <x:v>67.71588</x:v>
      </x:c>
      <x:c t="n" s="0">
        <x:v>-30.06697</x:v>
      </x:c>
      <x:c t="n" s="0">
        <x:v>-27.94769</x:v>
      </x:c>
      <x:c t="n" s="0">
        <x:v>-23.86422</x:v>
      </x:c>
      <x:c t="n" s="0">
        <x:v>-19.64526</x:v>
      </x:c>
      <x:c t="n" s="0">
        <x:v>-6.549175</x:v>
      </x:c>
      <x:c t="n" s="0">
        <x:v>-1.363101</x:v>
      </x:c>
      <x:c t="n" s="0">
        <x:v>0.1170959</x:v>
      </x:c>
      <x:c t="n" s="0">
        <x:v>9.95365</x:v>
      </x:c>
      <x:c t="n" s="0">
        <x:v>16.57441</x:v>
      </x:c>
      <x:c t="n" s="0">
        <x:v>17.23653</x:v>
      </x:c>
      <x:c t="n" s="0">
        <x:v>17.51535</x:v>
      </x:c>
      <x:c t="n" s="0">
        <x:v>14.52255</x:v>
      </x:c>
      <x:c t="n" s="0">
        <x:v>32.79037</x:v>
      </x:c>
      <x:c t="n" s="0">
        <x:v>34.09094</x:v>
      </x:c>
      <x:c t="n" s="0">
        <x:v>30.19585</x:v>
      </x:c>
      <x:c t="n" s="0">
        <x:v>28.68742</x:v>
      </x:c>
      <x:c t="n" s="0">
        <x:v>32.93166</x:v>
      </x:c>
      <x:c t="n" s="0">
        <x:v>26.81</x:v>
      </x:c>
      <x:c t="n" s="0">
        <x:v>26.03304</x:v>
      </x:c>
      <x:c t="n" s="0">
        <x:v>27.77025</x:v>
      </x:c>
      <x:c t="n" s="0">
        <x:v>31.59455</x:v>
      </x:c>
      <x:c t="n" s="0">
        <x:v>33.09708</x:v>
      </x:c>
      <x:c t="n" s="0">
        <x:v>30.28238</x:v>
      </x:c>
      <x:c t="n" s="0">
        <x:v>29.44577</x:v>
      </x:c>
      <x:c t="n" s="0">
        <x:v>26.91349</x:v>
      </x:c>
      <x:c t="n" s="0">
        <x:v>22.24359</x:v>
      </x:c>
      <x:c t="n" s="0">
        <x:v>19.38109</x:v>
      </x:c>
      <x:c t="n" s="0">
        <x:v>17.70796</x:v>
      </x:c>
      <x:c t="n" s="0">
        <x:v>21.69685</x:v>
      </x:c>
      <x:c t="n" s="0">
        <x:v>15.56782</x:v>
      </x:c>
      <x:c t="n" s="0">
        <x:v>5.286598</x:v>
      </x:c>
      <x:c t="n" s="0">
        <x:v>6.167008</x:v>
      </x:c>
      <x:c t="n" s="0">
        <x:v>4.890027</x:v>
      </x:c>
      <x:c t="n" s="0">
        <x:v>7.055488</x:v>
      </x:c>
      <x:c t="n" s="0">
        <x:v>7.063672</x:v>
      </x:c>
      <x:c t="n" s="0">
        <x:v>3.528558</x:v>
      </x:c>
      <x:c t="n" s="0">
        <x:v>-30.06697</x:v>
      </x:c>
      <x:c t="n" s="0">
        <x:v>-27.35835</x:v>
      </x:c>
      <x:c t="n" s="0">
        <x:v>-25.96969</x:v>
      </x:c>
      <x:c t="n" s="0">
        <x:v>-20.96155</x:v>
      </x:c>
      <x:c t="n" s="0">
        <x:v>-10.06742</x:v>
      </x:c>
      <x:c t="n" s="0">
        <x:v>0.8232535</x:v>
      </x:c>
      <x:c t="n" s="0">
        <x:v>-1.925981</x:v>
      </x:c>
      <x:c t="n" s="0">
        <x:v>8.597919</x:v>
      </x:c>
      <x:c t="n" s="0">
        <x:v>10.65862</x:v>
      </x:c>
      <x:c t="n" s="0">
        <x:v>13.89311</x:v>
      </x:c>
      <x:c t="n" s="0">
        <x:v>15.61232</x:v>
      </x:c>
      <x:c t="n" s="0">
        <x:v>14.13643</x:v>
      </x:c>
      <x:c t="n" s="0">
        <x:v>31.75968</x:v>
      </x:c>
      <x:c t="n" s="0">
        <x:v>35.0056</x:v>
      </x:c>
      <x:c t="n" s="0">
        <x:v>31.50423</x:v>
      </x:c>
      <x:c t="n" s="0">
        <x:v>28.04205</x:v>
      </x:c>
      <x:c t="n" s="0">
        <x:v>33.3741</x:v>
      </x:c>
      <x:c t="n" s="0">
        <x:v>28.38076</x:v>
      </x:c>
      <x:c t="n" s="0">
        <x:v>24.65502</x:v>
      </x:c>
      <x:c t="n" s="0">
        <x:v>21.57163</x:v>
      </x:c>
      <x:c t="n" s="0">
        <x:v>29.61107</x:v>
      </x:c>
      <x:c t="n" s="0">
        <x:v>33.84274</x:v>
      </x:c>
      <x:c t="n" s="0">
        <x:v>32.21098</x:v>
      </x:c>
      <x:c t="n" s="0">
        <x:v>27.88496</x:v>
      </x:c>
      <x:c t="n" s="0">
        <x:v>21.77008</x:v>
      </x:c>
      <x:c t="n" s="0">
        <x:v>21.43451</x:v>
      </x:c>
      <x:c t="n" s="0">
        <x:v>20.52247</x:v>
      </x:c>
      <x:c t="n" s="0">
        <x:v>15.7916</x:v>
      </x:c>
      <x:c t="n" s="0">
        <x:v>20.69234</x:v>
      </x:c>
      <x:c t="n" s="0">
        <x:v>19.50826</x:v>
      </x:c>
      <x:c t="n" s="0">
        <x:v>5.083148</x:v>
      </x:c>
      <x:c t="n" s="0">
        <x:v>6.019178</x:v>
      </x:c>
      <x:c t="n" s="0">
        <x:v>4.523242</x:v>
      </x:c>
      <x:c t="n" s="0">
        <x:v>6.529521</x:v>
      </x:c>
      <x:c t="n" s="0">
        <x:v>6.840534</x:v>
      </x:c>
      <x:c t="n" s="0">
        <x:v>2.831641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43942.9197916667</x:v>
      </x:c>
      <x:c t="n" s="7">
        <x:v>43942.9197916667</x:v>
      </x:c>
      <x:c t="n" s="0">
        <x:v>42.79833</x:v>
      </x:c>
      <x:c t="n" s="0">
        <x:v>54.20069</x:v>
      </x:c>
      <x:c t="n" s="0">
        <x:v>57.61628</x:v>
      </x:c>
      <x:c t="n" s="0">
        <x:v>63.80381</x:v>
      </x:c>
      <x:c t="n" s="0">
        <x:v>-30.06697</x:v>
      </x:c>
      <x:c t="n" s="0">
        <x:v>-27.85735</x:v>
      </x:c>
      <x:c t="n" s="0">
        <x:v>-24.11538</x:v>
      </x:c>
      <x:c t="n" s="0">
        <x:v>-19.81447</x:v>
      </x:c>
      <x:c t="n" s="0">
        <x:v>-6.916239</x:v>
      </x:c>
      <x:c t="n" s="0">
        <x:v>-0.9668838</x:v>
      </x:c>
      <x:c t="n" s="0">
        <x:v>0.650664</x:v>
      </x:c>
      <x:c t="n" s="0">
        <x:v>9.473029</x:v>
      </x:c>
      <x:c t="n" s="0">
        <x:v>16.07518</x:v>
      </x:c>
      <x:c t="n" s="0">
        <x:v>16.85742</x:v>
      </x:c>
      <x:c t="n" s="0">
        <x:v>17.28439</x:v>
      </x:c>
      <x:c t="n" s="0">
        <x:v>14.27803</x:v>
      </x:c>
      <x:c t="n" s="0">
        <x:v>32.65432</x:v>
      </x:c>
      <x:c t="n" s="0">
        <x:v>34.22493</x:v>
      </x:c>
      <x:c t="n" s="0">
        <x:v>30.31563</x:v>
      </x:c>
      <x:c t="n" s="0">
        <x:v>28.54197</x:v>
      </x:c>
      <x:c t="n" s="0">
        <x:v>33.11213</x:v>
      </x:c>
      <x:c t="n" s="0">
        <x:v>26.91828</x:v>
      </x:c>
      <x:c t="n" s="0">
        <x:v>25.45783</x:v>
      </x:c>
      <x:c t="n" s="0">
        <x:v>27.26366</x:v>
      </x:c>
      <x:c t="n" s="0">
        <x:v>31.27839</x:v>
      </x:c>
      <x:c t="n" s="0">
        <x:v>33.30696</x:v>
      </x:c>
      <x:c t="n" s="0">
        <x:v>30.32135</x:v>
      </x:c>
      <x:c t="n" s="0">
        <x:v>29.3669</x:v>
      </x:c>
      <x:c t="n" s="0">
        <x:v>26.67596</x:v>
      </x:c>
      <x:c t="n" s="0">
        <x:v>22.24486</x:v>
      </x:c>
      <x:c t="n" s="0">
        <x:v>19.48668</x:v>
      </x:c>
      <x:c t="n" s="0">
        <x:v>17.42321</x:v>
      </x:c>
      <x:c t="n" s="0">
        <x:v>21.73903</x:v>
      </x:c>
      <x:c t="n" s="0">
        <x:v>16.55068</x:v>
      </x:c>
      <x:c t="n" s="0">
        <x:v>5.293148</x:v>
      </x:c>
      <x:c t="n" s="0">
        <x:v>6.265079</x:v>
      </x:c>
      <x:c t="n" s="0">
        <x:v>4.940507</x:v>
      </x:c>
      <x:c t="n" s="0">
        <x:v>6.950591</x:v>
      </x:c>
      <x:c t="n" s="0">
        <x:v>6.929331</x:v>
      </x:c>
      <x:c t="n" s="0">
        <x:v>3.457175</x:v>
      </x:c>
      <x:c t="n" s="0">
        <x:v>-30.06697</x:v>
      </x:c>
      <x:c t="n" s="0">
        <x:v>-27.35835</x:v>
      </x:c>
      <x:c t="n" s="0">
        <x:v>-25.96969</x:v>
      </x:c>
      <x:c t="n" s="0">
        <x:v>-20.96155</x:v>
      </x:c>
      <x:c t="n" s="0">
        <x:v>-10.06742</x:v>
      </x:c>
      <x:c t="n" s="0">
        <x:v>0.8232535</x:v>
      </x:c>
      <x:c t="n" s="0">
        <x:v>3.852191</x:v>
      </x:c>
      <x:c t="n" s="0">
        <x:v>0.6307382</x:v>
      </x:c>
      <x:c t="n" s="0">
        <x:v>11.68557</x:v>
      </x:c>
      <x:c t="n" s="0">
        <x:v>13.54441</x:v>
      </x:c>
      <x:c t="n" s="0">
        <x:v>15.61232</x:v>
      </x:c>
      <x:c t="n" s="0">
        <x:v>12.48105</x:v>
      </x:c>
      <x:c t="n" s="0">
        <x:v>33.59272</x:v>
      </x:c>
      <x:c t="n" s="0">
        <x:v>34.93541</x:v>
      </x:c>
      <x:c t="n" s="0">
        <x:v>30.62113</x:v>
      </x:c>
      <x:c t="n" s="0">
        <x:v>28.55091</x:v>
      </x:c>
      <x:c t="n" s="0">
        <x:v>34.39669</x:v>
      </x:c>
      <x:c t="n" s="0">
        <x:v>27.90264</x:v>
      </x:c>
      <x:c t="n" s="0">
        <x:v>20.02626</x:v>
      </x:c>
      <x:c t="n" s="0">
        <x:v>24.36175</x:v>
      </x:c>
      <x:c t="n" s="0">
        <x:v>28.92208</x:v>
      </x:c>
      <x:c t="n" s="0">
        <x:v>33.3171</x:v>
      </x:c>
      <x:c t="n" s="0">
        <x:v>30.51056</x:v>
      </x:c>
      <x:c t="n" s="0">
        <x:v>27.96188</x:v>
      </x:c>
      <x:c t="n" s="0">
        <x:v>26.0059</x:v>
      </x:c>
      <x:c t="n" s="0">
        <x:v>22.22496</x:v>
      </x:c>
      <x:c t="n" s="0">
        <x:v>18.4114</x:v>
      </x:c>
      <x:c t="n" s="0">
        <x:v>15.75126</x:v>
      </x:c>
      <x:c t="n" s="0">
        <x:v>21.79222</x:v>
      </x:c>
      <x:c t="n" s="0">
        <x:v>18.83281</x:v>
      </x:c>
      <x:c t="n" s="0">
        <x:v>6.278067</x:v>
      </x:c>
      <x:c t="n" s="0">
        <x:v>5.348836</x:v>
      </x:c>
      <x:c t="n" s="0">
        <x:v>5.479581</x:v>
      </x:c>
      <x:c t="n" s="0">
        <x:v>6.831059</x:v>
      </x:c>
      <x:c t="n" s="0">
        <x:v>6.117466</x:v>
      </x:c>
      <x:c t="n" s="0">
        <x:v>3.452415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43942.9197916667</x:v>
      </x:c>
      <x:c t="n" s="7">
        <x:v>43942.9197916667</x:v>
      </x:c>
      <x:c t="n" s="0">
        <x:v>42.37946</x:v>
      </x:c>
      <x:c t="n" s="0">
        <x:v>54.20069</x:v>
      </x:c>
      <x:c t="n" s="0">
        <x:v>58.20358</x:v>
      </x:c>
      <x:c t="n" s="0">
        <x:v>63.80381</x:v>
      </x:c>
      <x:c t="n" s="0">
        <x:v>-30.06697</x:v>
      </x:c>
      <x:c t="n" s="0">
        <x:v>-27.78227</x:v>
      </x:c>
      <x:c t="n" s="0">
        <x:v>-24.3419</x:v>
      </x:c>
      <x:c t="n" s="0">
        <x:v>-19.96437</x:v>
      </x:c>
      <x:c t="n" s="0">
        <x:v>-7.256322</x:v>
      </x:c>
      <x:c t="n" s="0">
        <x:v>-0.488516</x:v>
      </x:c>
      <x:c t="n" s="0">
        <x:v>1.291941</x:v>
      </x:c>
      <x:c t="n" s="0">
        <x:v>8.883574</x:v>
      </x:c>
      <x:c t="n" s="0">
        <x:v>15.74034</x:v>
      </x:c>
      <x:c t="n" s="0">
        <x:v>16.50519</x:v>
      </x:c>
      <x:c t="n" s="0">
        <x:v>17.07692</x:v>
      </x:c>
      <x:c t="n" s="0">
        <x:v>14.05772</x:v>
      </x:c>
      <x:c t="n" s="0">
        <x:v>33.22026</x:v>
      </x:c>
      <x:c t="n" s="0">
        <x:v>34.09866</x:v>
      </x:c>
      <x:c t="n" s="0">
        <x:v>30.34394</x:v>
      </x:c>
      <x:c t="n" s="0">
        <x:v>28.75088</x:v>
      </x:c>
      <x:c t="n" s="0">
        <x:v>33.48851</x:v>
      </x:c>
      <x:c t="n" s="0">
        <x:v>26.9226</x:v>
      </x:c>
      <x:c t="n" s="0">
        <x:v>25.05793</x:v>
      </x:c>
      <x:c t="n" s="0">
        <x:v>27.12564</x:v>
      </x:c>
      <x:c t="n" s="0">
        <x:v>31.26154</x:v>
      </x:c>
      <x:c t="n" s="0">
        <x:v>33.23673</x:v>
      </x:c>
      <x:c t="n" s="0">
        <x:v>30.44678</x:v>
      </x:c>
      <x:c t="n" s="0">
        <x:v>29.38627</x:v>
      </x:c>
      <x:c t="n" s="0">
        <x:v>27.33929</x:v>
      </x:c>
      <x:c t="n" s="0">
        <x:v>22.24593</x:v>
      </x:c>
      <x:c t="n" s="0">
        <x:v>19.24442</x:v>
      </x:c>
      <x:c t="n" s="0">
        <x:v>17.25466</x:v>
      </x:c>
      <x:c t="n" s="0">
        <x:v>21.59223</x:v>
      </x:c>
      <x:c t="n" s="0">
        <x:v>16.7918</x:v>
      </x:c>
      <x:c t="n" s="0">
        <x:v>5.307596</x:v>
      </x:c>
      <x:c t="n" s="0">
        <x:v>6.131101</x:v>
      </x:c>
      <x:c t="n" s="0">
        <x:v>4.93365</x:v>
      </x:c>
      <x:c t="n" s="0">
        <x:v>7.004273</x:v>
      </x:c>
      <x:c t="n" s="0">
        <x:v>6.834355</x:v>
      </x:c>
      <x:c t="n" s="0">
        <x:v>3.432562</x:v>
      </x:c>
      <x:c t="n" s="0">
        <x:v>-30.06697</x:v>
      </x:c>
      <x:c t="n" s="0">
        <x:v>-27.35835</x:v>
      </x:c>
      <x:c t="n" s="0">
        <x:v>-25.96969</x:v>
      </x:c>
      <x:c t="n" s="0">
        <x:v>-20.96155</x:v>
      </x:c>
      <x:c t="n" s="0">
        <x:v>-10.06742</x:v>
      </x:c>
      <x:c t="n" s="0">
        <x:v>2.434376</x:v>
      </x:c>
      <x:c t="n" s="0">
        <x:v>3.852191</x:v>
      </x:c>
      <x:c t="n" s="0">
        <x:v>0.6307382</x:v>
      </x:c>
      <x:c t="n" s="0">
        <x:v>12.99205</x:v>
      </x:c>
      <x:c t="n" s="0">
        <x:v>13.54441</x:v>
      </x:c>
      <x:c t="n" s="0">
        <x:v>15.61232</x:v>
      </x:c>
      <x:c t="n" s="0">
        <x:v>12.48105</x:v>
      </x:c>
      <x:c t="n" s="0">
        <x:v>35.56236</x:v>
      </x:c>
      <x:c t="n" s="0">
        <x:v>31.9799</x:v>
      </x:c>
      <x:c t="n" s="0">
        <x:v>30.34448</x:v>
      </x:c>
      <x:c t="n" s="0">
        <x:v>29.89627</x:v>
      </x:c>
      <x:c t="n" s="0">
        <x:v>35.59202</x:v>
      </x:c>
      <x:c t="n" s="0">
        <x:v>24.80631</x:v>
      </x:c>
      <x:c t="n" s="0">
        <x:v>19.22543</x:v>
      </x:c>
      <x:c t="n" s="0">
        <x:v>26.91689</x:v>
      </x:c>
      <x:c t="n" s="0">
        <x:v>29.42594</x:v>
      </x:c>
      <x:c t="n" s="0">
        <x:v>34.70626</x:v>
      </x:c>
      <x:c t="n" s="0">
        <x:v>32.86003</x:v>
      </x:c>
      <x:c t="n" s="0">
        <x:v>31.79046</x:v>
      </x:c>
      <x:c t="n" s="0">
        <x:v>29.94189</x:v>
      </x:c>
      <x:c t="n" s="0">
        <x:v>23.13927</x:v>
      </x:c>
      <x:c t="n" s="0">
        <x:v>17.28346</x:v>
      </x:c>
      <x:c t="n" s="0">
        <x:v>16.66313</x:v>
      </x:c>
      <x:c t="n" s="0">
        <x:v>21.0803</x:v>
      </x:c>
      <x:c t="n" s="0">
        <x:v>18.95201</x:v>
      </x:c>
      <x:c t="n" s="0">
        <x:v>4.243628</x:v>
      </x:c>
      <x:c t="n" s="0">
        <x:v>6.221009</x:v>
      </x:c>
      <x:c t="n" s="0">
        <x:v>4.181117</x:v>
      </x:c>
      <x:c t="n" s="0">
        <x:v>6.759562</x:v>
      </x:c>
      <x:c t="n" s="0">
        <x:v>5.569915</x:v>
      </x:c>
      <x:c t="n" s="0">
        <x:v>3.245464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43942.9197916667</x:v>
      </x:c>
      <x:c t="n" s="7">
        <x:v>43942.9197916667</x:v>
      </x:c>
      <x:c t="n" s="0">
        <x:v>42.65388</x:v>
      </x:c>
      <x:c t="n" s="0">
        <x:v>54.20069</x:v>
      </x:c>
      <x:c t="n" s="0">
        <x:v>58.22174</x:v>
      </x:c>
      <x:c t="n" s="0">
        <x:v>65.2171</x:v>
      </x:c>
      <x:c t="n" s="0">
        <x:v>-30.06697</x:v>
      </x:c>
      <x:c t="n" s="0">
        <x:v>-27.71878</x:v>
      </x:c>
      <x:c t="n" s="0">
        <x:v>-24.54508</x:v>
      </x:c>
      <x:c t="n" s="0">
        <x:v>-20.09658</x:v>
      </x:c>
      <x:c t="n" s="0">
        <x:v>-7.56946</x:v>
      </x:c>
      <x:c t="n" s="0">
        <x:v>0.2792312</x:v>
      </x:c>
      <x:c t="n" s="0">
        <x:v>1.773391</x:v>
      </x:c>
      <x:c t="n" s="0">
        <x:v>8.680605</x:v>
      </x:c>
      <x:c t="n" s="0">
        <x:v>15.43241</x:v>
      </x:c>
      <x:c t="n" s="0">
        <x:v>16.30733</x:v>
      </x:c>
      <x:c t="n" s="0">
        <x:v>16.87288</x:v>
      </x:c>
      <x:c t="n" s="0">
        <x:v>13.77471</x:v>
      </x:c>
      <x:c t="n" s="0">
        <x:v>33.65129</x:v>
      </x:c>
      <x:c t="n" s="0">
        <x:v>33.84674</x:v>
      </x:c>
      <x:c t="n" s="0">
        <x:v>30.31893</x:v>
      </x:c>
      <x:c t="n" s="0">
        <x:v>28.97948</x:v>
      </x:c>
      <x:c t="n" s="0">
        <x:v>33.66986</x:v>
      </x:c>
      <x:c t="n" s="0">
        <x:v>26.41285</x:v>
      </x:c>
      <x:c t="n" s="0">
        <x:v>24.44278</x:v>
      </x:c>
      <x:c t="n" s="0">
        <x:v>27.32339</x:v>
      </x:c>
      <x:c t="n" s="0">
        <x:v>31.20679</x:v>
      </x:c>
      <x:c t="n" s="0">
        <x:v>33.43694</x:v>
      </x:c>
      <x:c t="n" s="0">
        <x:v>31.02285</x:v>
      </x:c>
      <x:c t="n" s="0">
        <x:v>29.7022</x:v>
      </x:c>
      <x:c t="n" s="0">
        <x:v>27.13528</x:v>
      </x:c>
      <x:c t="n" s="0">
        <x:v>22.17762</x:v>
      </x:c>
      <x:c t="n" s="0">
        <x:v>19.02918</x:v>
      </x:c>
      <x:c t="n" s="0">
        <x:v>17.17338</x:v>
      </x:c>
      <x:c t="n" s="0">
        <x:v>21.51861</x:v>
      </x:c>
      <x:c t="n" s="0">
        <x:v>17.06177</x:v>
      </x:c>
      <x:c t="n" s="0">
        <x:v>5.257482</x:v>
      </x:c>
      <x:c t="n" s="0">
        <x:v>6.000154</x:v>
      </x:c>
      <x:c t="n" s="0">
        <x:v>4.800799</x:v>
      </x:c>
      <x:c t="n" s="0">
        <x:v>6.936396</x:v>
      </x:c>
      <x:c t="n" s="0">
        <x:v>6.731918</x:v>
      </x:c>
      <x:c t="n" s="0">
        <x:v>3.429543</x:v>
      </x:c>
      <x:c t="n" s="0">
        <x:v>-30.06697</x:v>
      </x:c>
      <x:c t="n" s="0">
        <x:v>-27.35835</x:v>
      </x:c>
      <x:c t="n" s="0">
        <x:v>-25.96969</x:v>
      </x:c>
      <x:c t="n" s="0">
        <x:v>-20.96155</x:v>
      </x:c>
      <x:c t="n" s="0">
        <x:v>-10.06742</x:v>
      </x:c>
      <x:c t="n" s="0">
        <x:v>3.175087</x:v>
      </x:c>
      <x:c t="n" s="0">
        <x:v>3.852191</x:v>
      </x:c>
      <x:c t="n" s="0">
        <x:v>9.115191</x:v>
      </x:c>
      <x:c t="n" s="0">
        <x:v>12.99205</x:v>
      </x:c>
      <x:c t="n" s="0">
        <x:v>17.34269</x:v>
      </x:c>
      <x:c t="n" s="0">
        <x:v>14.92001</x:v>
      </x:c>
      <x:c t="n" s="0">
        <x:v>10.87464</x:v>
      </x:c>
      <x:c t="n" s="0">
        <x:v>35.31637</x:v>
      </x:c>
      <x:c t="n" s="0">
        <x:v>32.6106</x:v>
      </x:c>
      <x:c t="n" s="0">
        <x:v>30.16962</x:v>
      </x:c>
      <x:c t="n" s="0">
        <x:v>30.05462</x:v>
      </x:c>
      <x:c t="n" s="0">
        <x:v>33.05554</x:v>
      </x:c>
      <x:c t="n" s="0">
        <x:v>22.01198</x:v>
      </x:c>
      <x:c t="n" s="0">
        <x:v>18.64634</x:v>
      </x:c>
      <x:c t="n" s="0">
        <x:v>26.76</x:v>
      </x:c>
      <x:c t="n" s="0">
        <x:v>31.17552</x:v>
      </x:c>
      <x:c t="n" s="0">
        <x:v>34.81422</x:v>
      </x:c>
      <x:c t="n" s="0">
        <x:v>32.40776</x:v>
      </x:c>
      <x:c t="n" s="0">
        <x:v>30.39717</x:v>
      </x:c>
      <x:c t="n" s="0">
        <x:v>24.85627</x:v>
      </x:c>
      <x:c t="n" s="0">
        <x:v>20.67806</x:v>
      </x:c>
      <x:c t="n" s="0">
        <x:v>19.05108</x:v>
      </x:c>
      <x:c t="n" s="0">
        <x:v>18.30053</x:v>
      </x:c>
      <x:c t="n" s="0">
        <x:v>20.48017</x:v>
      </x:c>
      <x:c t="n" s="0">
        <x:v>17.376</x:v>
      </x:c>
      <x:c t="n" s="0">
        <x:v>5.120161</x:v>
      </x:c>
      <x:c t="n" s="0">
        <x:v>4.053694</x:v>
      </x:c>
      <x:c t="n" s="0">
        <x:v>3.683935</x:v>
      </x:c>
      <x:c t="n" s="0">
        <x:v>5.614305</x:v>
      </x:c>
      <x:c t="n" s="0">
        <x:v>6.903067</x:v>
      </x:c>
      <x:c t="n" s="0">
        <x:v>3.088091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43942.9197916667</x:v>
      </x:c>
      <x:c t="n" s="7">
        <x:v>43942.9197916667</x:v>
      </x:c>
      <x:c t="n" s="0">
        <x:v>42.24937</x:v>
      </x:c>
      <x:c t="n" s="0">
        <x:v>54.20069</x:v>
      </x:c>
      <x:c t="n" s="0">
        <x:v>60.70355</x:v>
      </x:c>
      <x:c t="n" s="0">
        <x:v>68.10506</x:v>
      </x:c>
      <x:c t="n" s="0">
        <x:v>-30.06697</x:v>
      </x:c>
      <x:c t="n" s="0">
        <x:v>-27.6654</x:v>
      </x:c>
      <x:c t="n" s="0">
        <x:v>-24.88779</x:v>
      </x:c>
      <x:c t="n" s="0">
        <x:v>-19.863</x:v>
      </x:c>
      <x:c t="n" s="0">
        <x:v>-7.856009</x:v>
      </x:c>
      <x:c t="n" s="0">
        <x:v>0.8421147</x:v>
      </x:c>
      <x:c t="n" s="0">
        <x:v>2.146127</x:v>
      </x:c>
      <x:c t="n" s="0">
        <x:v>8.830614</x:v>
      </x:c>
      <x:c t="n" s="0">
        <x:v>15.15095</x:v>
      </x:c>
      <x:c t="n" s="0">
        <x:v>16.90413</x:v>
      </x:c>
      <x:c t="n" s="0">
        <x:v>16.56258</x:v>
      </x:c>
      <x:c t="n" s="0">
        <x:v>13.4319</x:v>
      </x:c>
      <x:c t="n" s="0">
        <x:v>33.80733</x:v>
      </x:c>
      <x:c t="n" s="0">
        <x:v>33.85304</x:v>
      </x:c>
      <x:c t="n" s="0">
        <x:v>30.37841</x:v>
      </x:c>
      <x:c t="n" s="0">
        <x:v>29.05617</x:v>
      </x:c>
      <x:c t="n" s="0">
        <x:v>33.35973</x:v>
      </x:c>
      <x:c t="n" s="0">
        <x:v>26.38431</x:v>
      </x:c>
      <x:c t="n" s="0">
        <x:v>24.39384</x:v>
      </x:c>
      <x:c t="n" s="0">
        <x:v>27.08253</x:v>
      </x:c>
      <x:c t="n" s="0">
        <x:v>30.66939</x:v>
      </x:c>
      <x:c t="n" s="0">
        <x:v>33.57836</x:v>
      </x:c>
      <x:c t="n" s="0">
        <x:v>30.92739</x:v>
      </x:c>
      <x:c t="n" s="0">
        <x:v>29.74465</x:v>
      </x:c>
      <x:c t="n" s="0">
        <x:v>26.71473</x:v>
      </x:c>
      <x:c t="n" s="0">
        <x:v>21.81891</x:v>
      </x:c>
      <x:c t="n" s="0">
        <x:v>19.34309</x:v>
      </x:c>
      <x:c t="n" s="0">
        <x:v>17.59062</x:v>
      </x:c>
      <x:c t="n" s="0">
        <x:v>21.41102</x:v>
      </x:c>
      <x:c t="n" s="0">
        <x:v>17.72309</x:v>
      </x:c>
      <x:c t="n" s="0">
        <x:v>5.19267</x:v>
      </x:c>
      <x:c t="n" s="0">
        <x:v>5.861423</x:v>
      </x:c>
      <x:c t="n" s="0">
        <x:v>4.723129</x:v>
      </x:c>
      <x:c t="n" s="0">
        <x:v>6.704944</x:v>
      </x:c>
      <x:c t="n" s="0">
        <x:v>6.668662</x:v>
      </x:c>
      <x:c t="n" s="0">
        <x:v>3.283226</x:v>
      </x:c>
      <x:c t="n" s="0">
        <x:v>-30.06697</x:v>
      </x:c>
      <x:c t="n" s="0">
        <x:v>-27.35835</x:v>
      </x:c>
      <x:c t="n" s="0">
        <x:v>-28.18997</x:v>
      </x:c>
      <x:c t="n" s="0">
        <x:v>-17.82013</x:v>
      </x:c>
      <x:c t="n" s="0">
        <x:v>-10.06742</x:v>
      </x:c>
      <x:c t="n" s="0">
        <x:v>3.175087</x:v>
      </x:c>
      <x:c t="n" s="0">
        <x:v>3.852191</x:v>
      </x:c>
      <x:c t="n" s="0">
        <x:v>9.617463</x:v>
      </x:c>
      <x:c t="n" s="0">
        <x:v>11.81824</x:v>
      </x:c>
      <x:c t="n" s="0">
        <x:v>19.3374</x:v>
      </x:c>
      <x:c t="n" s="0">
        <x:v>14.09602</x:v>
      </x:c>
      <x:c t="n" s="0">
        <x:v>10.58768</x:v>
      </x:c>
      <x:c t="n" s="0">
        <x:v>34.4818</x:v>
      </x:c>
      <x:c t="n" s="0">
        <x:v>34.08894</x:v>
      </x:c>
      <x:c t="n" s="0">
        <x:v>30.98432</x:v>
      </x:c>
      <x:c t="n" s="0">
        <x:v>29.24712</x:v>
      </x:c>
      <x:c t="n" s="0">
        <x:v>30.42102</x:v>
      </x:c>
      <x:c t="n" s="0">
        <x:v>27.23296</x:v>
      </x:c>
      <x:c t="n" s="0">
        <x:v>25.56548</x:v>
      </x:c>
      <x:c t="n" s="0">
        <x:v>27.66999</x:v>
      </x:c>
      <x:c t="n" s="0">
        <x:v>23.70089</x:v>
      </x:c>
      <x:c t="n" s="0">
        <x:v>34.82308</x:v>
      </x:c>
      <x:c t="n" s="0">
        <x:v>30.50075</x:v>
      </x:c>
      <x:c t="n" s="0">
        <x:v>28.12534</x:v>
      </x:c>
      <x:c t="n" s="0">
        <x:v>24.79185</x:v>
      </x:c>
      <x:c t="n" s="0">
        <x:v>18.45779</x:v>
      </x:c>
      <x:c t="n" s="0">
        <x:v>20.97369</x:v>
      </x:c>
      <x:c t="n" s="0">
        <x:v>18.17731</x:v>
      </x:c>
      <x:c t="n" s="0">
        <x:v>20.5589</x:v>
      </x:c>
      <x:c t="n" s="0">
        <x:v>19.88482</x:v>
      </x:c>
      <x:c t="n" s="0">
        <x:v>5.948098</x:v>
      </x:c>
      <x:c t="n" s="0">
        <x:v>5.272607</x:v>
      </x:c>
      <x:c t="n" s="0">
        <x:v>4.295079</x:v>
      </x:c>
      <x:c t="n" s="0">
        <x:v>5.562737</x:v>
      </x:c>
      <x:c t="n" s="0">
        <x:v>4.958766</x:v>
      </x:c>
      <x:c t="n" s="0">
        <x:v>3.09855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43942.9197916667</x:v>
      </x:c>
      <x:c t="n" s="7">
        <x:v>43942.9197916667</x:v>
      </x:c>
      <x:c t="n" s="0">
        <x:v>42.39741</x:v>
      </x:c>
      <x:c t="n" s="0">
        <x:v>54.20069</x:v>
      </x:c>
      <x:c t="n" s="0">
        <x:v>58.44944</x:v>
      </x:c>
      <x:c t="n" s="0">
        <x:v>67.578</x:v>
      </x:c>
      <x:c t="n" s="0">
        <x:v>-30.06697</x:v>
      </x:c>
      <x:c t="n" s="0">
        <x:v>-27.6202</x:v>
      </x:c>
      <x:c t="n" s="0">
        <x:v>-25.30252</x:v>
      </x:c>
      <x:c t="n" s="0">
        <x:v>-19.49815</x:v>
      </x:c>
      <x:c t="n" s="0">
        <x:v>-8.116653</x:v>
      </x:c>
      <x:c t="n" s="0">
        <x:v>1.27108</x:v>
      </x:c>
      <x:c t="n" s="0">
        <x:v>2.393507</x:v>
      </x:c>
      <x:c t="n" s="0">
        <x:v>8.954747</x:v>
      </x:c>
      <x:c t="n" s="0">
        <x:v>14.53867</x:v>
      </x:c>
      <x:c t="n" s="0">
        <x:v>17.356</x:v>
      </x:c>
      <x:c t="n" s="0">
        <x:v>16.2788</x:v>
      </x:c>
      <x:c t="n" s="0">
        <x:v>13.11607</x:v>
      </x:c>
      <x:c t="n" s="0">
        <x:v>33.91255</x:v>
      </x:c>
      <x:c t="n" s="0">
        <x:v>33.85881</x:v>
      </x:c>
      <x:c t="n" s="0">
        <x:v>30.40877</x:v>
      </x:c>
      <x:c t="n" s="0">
        <x:v>29.6305</x:v>
      </x:c>
      <x:c t="n" s="0">
        <x:v>33.36643</x:v>
      </x:c>
      <x:c t="n" s="0">
        <x:v>26.36654</x:v>
      </x:c>
      <x:c t="n" s="0">
        <x:v>24.15193</x:v>
      </x:c>
      <x:c t="n" s="0">
        <x:v>27.60827</x:v>
      </x:c>
      <x:c t="n" s="0">
        <x:v>30.95978</x:v>
      </x:c>
      <x:c t="n" s="0">
        <x:v>33.75702</x:v>
      </x:c>
      <x:c t="n" s="0">
        <x:v>30.90382</x:v>
      </x:c>
      <x:c t="n" s="0">
        <x:v>29.73618</x:v>
      </x:c>
      <x:c t="n" s="0">
        <x:v>26.84841</x:v>
      </x:c>
      <x:c t="n" s="0">
        <x:v>21.88601</x:v>
      </x:c>
      <x:c t="n" s="0">
        <x:v>19.47892</x:v>
      </x:c>
      <x:c t="n" s="0">
        <x:v>17.35259</x:v>
      </x:c>
      <x:c t="n" s="0">
        <x:v>21.08032</x:v>
      </x:c>
      <x:c t="n" s="0">
        <x:v>17.91529</x:v>
      </x:c>
      <x:c t="n" s="0">
        <x:v>5.308034</x:v>
      </x:c>
      <x:c t="n" s="0">
        <x:v>5.705188</x:v>
      </x:c>
      <x:c t="n" s="0">
        <x:v>4.572407</x:v>
      </x:c>
      <x:c t="n" s="0">
        <x:v>6.684488</x:v>
      </x:c>
      <x:c t="n" s="0">
        <x:v>6.514032</x:v>
      </x:c>
      <x:c t="n" s="0">
        <x:v>3.441105</x:v>
      </x:c>
      <x:c t="n" s="0">
        <x:v>-30.06697</x:v>
      </x:c>
      <x:c t="n" s="0">
        <x:v>-27.35835</x:v>
      </x:c>
      <x:c t="n" s="0">
        <x:v>-28.18997</x:v>
      </x:c>
      <x:c t="n" s="0">
        <x:v>-17.82013</x:v>
      </x:c>
      <x:c t="n" s="0">
        <x:v>-10.06742</x:v>
      </x:c>
      <x:c t="n" s="0">
        <x:v>3.175087</x:v>
      </x:c>
      <x:c t="n" s="0">
        <x:v>2.878089</x:v>
      </x:c>
      <x:c t="n" s="0">
        <x:v>9.617463</x:v>
      </x:c>
      <x:c t="n" s="0">
        <x:v>0.2070033</x:v>
      </x:c>
      <x:c t="n" s="0">
        <x:v>19.3374</x:v>
      </x:c>
      <x:c t="n" s="0">
        <x:v>14.09602</x:v>
      </x:c>
      <x:c t="n" s="0">
        <x:v>10.58768</x:v>
      </x:c>
      <x:c t="n" s="0">
        <x:v>34.4818</x:v>
      </x:c>
      <x:c t="n" s="0">
        <x:v>33.30387</x:v>
      </x:c>
      <x:c t="n" s="0">
        <x:v>29.96863</x:v>
      </x:c>
      <x:c t="n" s="0">
        <x:v>33.00169</x:v>
      </x:c>
      <x:c t="n" s="0">
        <x:v>34.30713</x:v>
      </x:c>
      <x:c t="n" s="0">
        <x:v>26.47553</x:v>
      </x:c>
      <x:c t="n" s="0">
        <x:v>19.6272</x:v>
      </x:c>
      <x:c t="n" s="0">
        <x:v>29.62384</x:v>
      </x:c>
      <x:c t="n" s="0">
        <x:v>33.73515</x:v>
      </x:c>
      <x:c t="n" s="0">
        <x:v>32.7588</x:v>
      </x:c>
      <x:c t="n" s="0">
        <x:v>31.58686</x:v>
      </x:c>
      <x:c t="n" s="0">
        <x:v>28.91511</x:v>
      </x:c>
      <x:c t="n" s="0">
        <x:v>30.49879</x:v>
      </x:c>
      <x:c t="n" s="0">
        <x:v>21.78075</x:v>
      </x:c>
      <x:c t="n" s="0">
        <x:v>19.62178</x:v>
      </x:c>
      <x:c t="n" s="0">
        <x:v>15.74449</x:v>
      </x:c>
      <x:c t="n" s="0">
        <x:v>18.10467</x:v>
      </x:c>
      <x:c t="n" s="0">
        <x:v>20.53156</x:v>
      </x:c>
      <x:c t="n" s="0">
        <x:v>5.278967</x:v>
      </x:c>
      <x:c t="n" s="0">
        <x:v>5.317435</x:v>
      </x:c>
      <x:c t="n" s="0">
        <x:v>5.266047</x:v>
      </x:c>
      <x:c t="n" s="0">
        <x:v>7.580177</x:v>
      </x:c>
      <x:c t="n" s="0">
        <x:v>6.382458</x:v>
      </x:c>
      <x:c t="n" s="0">
        <x:v>3.58187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43942.9197916667</x:v>
      </x:c>
      <x:c t="n" s="7">
        <x:v>43942.9197916667</x:v>
      </x:c>
      <x:c t="n" s="0">
        <x:v>43.0316</x:v>
      </x:c>
      <x:c t="n" s="0">
        <x:v>54.20069</x:v>
      </x:c>
      <x:c t="n" s="0">
        <x:v>58.2261</x:v>
      </x:c>
      <x:c t="n" s="0">
        <x:v>64.70557</x:v>
      </x:c>
      <x:c t="n" s="0">
        <x:v>-30.06697</x:v>
      </x:c>
      <x:c t="n" s="0">
        <x:v>-27.59693</x:v>
      </x:c>
      <x:c t="n" s="0">
        <x:v>-25.69093</x:v>
      </x:c>
      <x:c t="n" s="0">
        <x:v>-19.20915</x:v>
      </x:c>
      <x:c t="n" s="0">
        <x:v>-7.572494</x:v>
      </x:c>
      <x:c t="n" s="0">
        <x:v>1.606614</x:v>
      </x:c>
      <x:c t="n" s="0">
        <x:v>2.288868</x:v>
      </x:c>
      <x:c t="n" s="0">
        <x:v>8.966217</x:v>
      </x:c>
      <x:c t="n" s="0">
        <x:v>13.88066</x:v>
      </x:c>
      <x:c t="n" s="0">
        <x:v>17.37687</x:v>
      </x:c>
      <x:c t="n" s="0">
        <x:v>16.02084</x:v>
      </x:c>
      <x:c t="n" s="0">
        <x:v>13.03196</x:v>
      </x:c>
      <x:c t="n" s="0">
        <x:v>34.03077</x:v>
      </x:c>
      <x:c t="n" s="0">
        <x:v>33.66809</x:v>
      </x:c>
      <x:c t="n" s="0">
        <x:v>30.2544</x:v>
      </x:c>
      <x:c t="n" s="0">
        <x:v>29.77616</x:v>
      </x:c>
      <x:c t="n" s="0">
        <x:v>33.33614</x:v>
      </x:c>
      <x:c t="n" s="0">
        <x:v>26.55634</x:v>
      </x:c>
      <x:c t="n" s="0">
        <x:v>24.14018</x:v>
      </x:c>
      <x:c t="n" s="0">
        <x:v>27.72012</x:v>
      </x:c>
      <x:c t="n" s="0">
        <x:v>31.01322</x:v>
      </x:c>
      <x:c t="n" s="0">
        <x:v>33.98093</x:v>
      </x:c>
      <x:c t="n" s="0">
        <x:v>31.18668</x:v>
      </x:c>
      <x:c t="n" s="0">
        <x:v>29.32113</x:v>
      </x:c>
      <x:c t="n" s="0">
        <x:v>27.41764</x:v>
      </x:c>
      <x:c t="n" s="0">
        <x:v>21.78331</x:v>
      </x:c>
      <x:c t="n" s="0">
        <x:v>19.41289</x:v>
      </x:c>
      <x:c t="n" s="0">
        <x:v>17.41519</x:v>
      </x:c>
      <x:c t="n" s="0">
        <x:v>20.76325</x:v>
      </x:c>
      <x:c t="n" s="0">
        <x:v>18.74586</x:v>
      </x:c>
      <x:c t="n" s="0">
        <x:v>5.315791</x:v>
      </x:c>
      <x:c t="n" s="0">
        <x:v>5.641905</x:v>
      </x:c>
      <x:c t="n" s="0">
        <x:v>4.76369</x:v>
      </x:c>
      <x:c t="n" s="0">
        <x:v>6.643548</x:v>
      </x:c>
      <x:c t="n" s="0">
        <x:v>6.716047</x:v>
      </x:c>
      <x:c t="n" s="0">
        <x:v>3.358262</x:v>
      </x:c>
      <x:c t="n" s="0">
        <x:v>-30.06697</x:v>
      </x:c>
      <x:c t="n" s="0">
        <x:v>-27.54558</x:v>
      </x:c>
      <x:c t="n" s="0">
        <x:v>-28.18997</x:v>
      </x:c>
      <x:c t="n" s="0">
        <x:v>-17.82013</x:v>
      </x:c>
      <x:c t="n" s="0">
        <x:v>-3.245138</x:v>
      </x:c>
      <x:c t="n" s="0">
        <x:v>3.175087</x:v>
      </x:c>
      <x:c t="n" s="0">
        <x:v>1.620352</x:v>
      </x:c>
      <x:c t="n" s="0">
        <x:v>8.425407</x:v>
      </x:c>
      <x:c t="n" s="0">
        <x:v>0.2070033</x:v>
      </x:c>
      <x:c t="n" s="0">
        <x:v>14.67523</x:v>
      </x:c>
      <x:c t="n" s="0">
        <x:v>14.09602</x:v>
      </x:c>
      <x:c t="n" s="0">
        <x:v>13.72017</x:v>
      </x:c>
      <x:c t="n" s="0">
        <x:v>34.78505</x:v>
      </x:c>
      <x:c t="n" s="0">
        <x:v>32.34485</x:v>
      </x:c>
      <x:c t="n" s="0">
        <x:v>29.93219</x:v>
      </x:c>
      <x:c t="n" s="0">
        <x:v>27.34862</x:v>
      </x:c>
      <x:c t="n" s="0">
        <x:v>32.12264</x:v>
      </x:c>
      <x:c t="n" s="0">
        <x:v>26.55052</x:v>
      </x:c>
      <x:c t="n" s="0">
        <x:v>25.9707</x:v>
      </x:c>
      <x:c t="n" s="0">
        <x:v>27.26637</x:v>
      </x:c>
      <x:c t="n" s="0">
        <x:v>30.38426</x:v>
      </x:c>
      <x:c t="n" s="0">
        <x:v>34.57874</x:v>
      </x:c>
      <x:c t="n" s="0">
        <x:v>32.0346</x:v>
      </x:c>
      <x:c t="n" s="0">
        <x:v>26.62123</x:v>
      </x:c>
      <x:c t="n" s="0">
        <x:v>25.48611</x:v>
      </x:c>
      <x:c t="n" s="0">
        <x:v>22.35296</x:v>
      </x:c>
      <x:c t="n" s="0">
        <x:v>19.22345</x:v>
      </x:c>
      <x:c t="n" s="0">
        <x:v>16.8082</x:v>
      </x:c>
      <x:c t="n" s="0">
        <x:v>20.98817</x:v>
      </x:c>
      <x:c t="n" s="0">
        <x:v>21.95144</x:v>
      </x:c>
      <x:c t="n" s="0">
        <x:v>5.482577</x:v>
      </x:c>
      <x:c t="n" s="0">
        <x:v>5.69341</x:v>
      </x:c>
      <x:c t="n" s="0">
        <x:v>4.935099</x:v>
      </x:c>
      <x:c t="n" s="0">
        <x:v>4.438881</x:v>
      </x:c>
      <x:c t="n" s="0">
        <x:v>8.170067</x:v>
      </x:c>
      <x:c t="n" s="0">
        <x:v>3.014352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43942.9197916667</x:v>
      </x:c>
      <x:c t="n" s="7">
        <x:v>43942.9197916667</x:v>
      </x:c>
      <x:c t="n" s="0">
        <x:v>42.55099</x:v>
      </x:c>
      <x:c t="n" s="0">
        <x:v>54.20069</x:v>
      </x:c>
      <x:c t="n" s="0">
        <x:v>59.55599</x:v>
      </x:c>
      <x:c t="n" s="0">
        <x:v>66.08861</x:v>
      </x:c>
      <x:c t="n" s="0">
        <x:v>-30.06697</x:v>
      </x:c>
      <x:c t="n" s="0">
        <x:v>-27.60033</x:v>
      </x:c>
      <x:c t="n" s="0">
        <x:v>-26.05253</x:v>
      </x:c>
      <x:c t="n" s="0">
        <x:v>-18.97665</x:v>
      </x:c>
      <x:c t="n" s="0">
        <x:v>-6.256938</x:v>
      </x:c>
      <x:c t="n" s="0">
        <x:v>1.873978</x:v>
      </x:c>
      <x:c t="n" s="0">
        <x:v>2.197465</x:v>
      </x:c>
      <x:c t="n" s="0">
        <x:v>8.830975</x:v>
      </x:c>
      <x:c t="n" s="0">
        <x:v>13.25746</x:v>
      </x:c>
      <x:c t="n" s="0">
        <x:v>16.83199</x:v>
      </x:c>
      <x:c t="n" s="0">
        <x:v>16.78255</x:v>
      </x:c>
      <x:c t="n" s="0">
        <x:v>13.26186</x:v>
      </x:c>
      <x:c t="n" s="0">
        <x:v>34.15644</x:v>
      </x:c>
      <x:c t="n" s="0">
        <x:v>33.54577</x:v>
      </x:c>
      <x:c t="n" s="0">
        <x:v>30.64568</x:v>
      </x:c>
      <x:c t="n" s="0">
        <x:v>29.52736</x:v>
      </x:c>
      <x:c t="n" s="0">
        <x:v>33.01664</x:v>
      </x:c>
      <x:c t="n" s="0">
        <x:v>26.23545</x:v>
      </x:c>
      <x:c t="n" s="0">
        <x:v>24.69247</x:v>
      </x:c>
      <x:c t="n" s="0">
        <x:v>27.24035</x:v>
      </x:c>
      <x:c t="n" s="0">
        <x:v>30.87042</x:v>
      </x:c>
      <x:c t="n" s="0">
        <x:v>33.77838</x:v>
      </x:c>
      <x:c t="n" s="0">
        <x:v>31.21839</x:v>
      </x:c>
      <x:c t="n" s="0">
        <x:v>29.32914</x:v>
      </x:c>
      <x:c t="n" s="0">
        <x:v>27.29167</x:v>
      </x:c>
      <x:c t="n" s="0">
        <x:v>22.03325</x:v>
      </x:c>
      <x:c t="n" s="0">
        <x:v>19.38867</x:v>
      </x:c>
      <x:c t="n" s="0">
        <x:v>17.11932</x:v>
      </x:c>
      <x:c t="n" s="0">
        <x:v>20.82126</x:v>
      </x:c>
      <x:c t="n" s="0">
        <x:v>19.03044</x:v>
      </x:c>
      <x:c t="n" s="0">
        <x:v>5.253736</x:v>
      </x:c>
      <x:c t="n" s="0">
        <x:v>5.908889</x:v>
      </x:c>
      <x:c t="n" s="0">
        <x:v>4.79276</x:v>
      </x:c>
      <x:c t="n" s="0">
        <x:v>6.75974</x:v>
      </x:c>
      <x:c t="n" s="0">
        <x:v>6.892543</x:v>
      </x:c>
      <x:c t="n" s="0">
        <x:v>3.312381</x:v>
      </x:c>
      <x:c t="n" s="0">
        <x:v>-30.06697</x:v>
      </x:c>
      <x:c t="n" s="0">
        <x:v>-27.60983</x:v>
      </x:c>
      <x:c t="n" s="0">
        <x:v>-28.18997</x:v>
      </x:c>
      <x:c t="n" s="0">
        <x:v>-17.82013</x:v>
      </x:c>
      <x:c t="n" s="0">
        <x:v>-2.227507</x:v>
      </x:c>
      <x:c t="n" s="0">
        <x:v>2.645057</x:v>
      </x:c>
      <x:c t="n" s="0">
        <x:v>1.620352</x:v>
      </x:c>
      <x:c t="n" s="0">
        <x:v>7.942266</x:v>
      </x:c>
      <x:c t="n" s="0">
        <x:v>4.392731</x:v>
      </x:c>
      <x:c t="n" s="0">
        <x:v>10.2156</x:v>
      </x:c>
      <x:c t="n" s="0">
        <x:v>21.40638</x:v>
      </x:c>
      <x:c t="n" s="0">
        <x:v>14.40682</x:v>
      </x:c>
      <x:c t="n" s="0">
        <x:v>34.82669</x:v>
      </x:c>
      <x:c t="n" s="0">
        <x:v>33.08971</x:v>
      </x:c>
      <x:c t="n" s="0">
        <x:v>33.06445</x:v>
      </x:c>
      <x:c t="n" s="0">
        <x:v>29.11511</x:v>
      </x:c>
      <x:c t="n" s="0">
        <x:v>30.58758</x:v>
      </x:c>
      <x:c t="n" s="0">
        <x:v>26.40305</x:v>
      </x:c>
      <x:c t="n" s="0">
        <x:v>25.82062</x:v>
      </x:c>
      <x:c t="n" s="0">
        <x:v>24.47193</x:v>
      </x:c>
      <x:c t="n" s="0">
        <x:v>29.71788</x:v>
      </x:c>
      <x:c t="n" s="0">
        <x:v>32.36757</x:v>
      </x:c>
      <x:c t="n" s="0">
        <x:v>30.90657</x:v>
      </x:c>
      <x:c t="n" s="0">
        <x:v>29.07722</x:v>
      </x:c>
      <x:c t="n" s="0">
        <x:v>26.43379</x:v>
      </x:c>
      <x:c t="n" s="0">
        <x:v>23.38197</x:v>
      </x:c>
      <x:c t="n" s="0">
        <x:v>19.17605</x:v>
      </x:c>
      <x:c t="n" s="0">
        <x:v>15.62973</x:v>
      </x:c>
      <x:c t="n" s="0">
        <x:v>19.41039</x:v>
      </x:c>
      <x:c t="n" s="0">
        <x:v>20.08186</x:v>
      </x:c>
      <x:c t="n" s="0">
        <x:v>4.858712</x:v>
      </x:c>
      <x:c t="n" s="0">
        <x:v>6.241994</x:v>
      </x:c>
      <x:c t="n" s="0">
        <x:v>4.81556</x:v>
      </x:c>
      <x:c t="n" s="0">
        <x:v>8.355149</x:v>
      </x:c>
      <x:c t="n" s="0">
        <x:v>7.064487</x:v>
      </x:c>
      <x:c t="n" s="0">
        <x:v>3.082098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43942.9197916667</x:v>
      </x:c>
      <x:c t="n" s="7">
        <x:v>43942.9197916667</x:v>
      </x:c>
      <x:c t="n" s="0">
        <x:v>42.6639</x:v>
      </x:c>
      <x:c t="n" s="0">
        <x:v>54.20069</x:v>
      </x:c>
      <x:c t="n" s="0">
        <x:v>59.46389</x:v>
      </x:c>
      <x:c t="n" s="0">
        <x:v>64.96886</x:v>
      </x:c>
      <x:c t="n" s="0">
        <x:v>-30.06697</x:v>
      </x:c>
      <x:c t="n" s="0">
        <x:v>-27.60274</x:v>
      </x:c>
      <x:c t="n" s="0">
        <x:v>-26.38724</x:v>
      </x:c>
      <x:c t="n" s="0">
        <x:v>-18.78755</x:v>
      </x:c>
      <x:c t="n" s="0">
        <x:v>-5.381996</x:v>
      </x:c>
      <x:c t="n" s="0">
        <x:v>1.476643</x:v>
      </x:c>
      <x:c t="n" s="0">
        <x:v>2.117851</x:v>
      </x:c>
      <x:c t="n" s="0">
        <x:v>8.712043</x:v>
      </x:c>
      <x:c t="n" s="0">
        <x:v>12.67584</x:v>
      </x:c>
      <x:c t="n" s="0">
        <x:v>16.30555</x:v>
      </x:c>
      <x:c t="n" s="0">
        <x:v>18.00988</x:v>
      </x:c>
      <x:c t="n" s="0">
        <x:v>13.44901</x:v>
      </x:c>
      <x:c t="n" s="0">
        <x:v>34.24738</x:v>
      </x:c>
      <x:c t="n" s="0">
        <x:v>33.51243</x:v>
      </x:c>
      <x:c t="n" s="0">
        <x:v>30.88726</x:v>
      </x:c>
      <x:c t="n" s="0">
        <x:v>29.68291</x:v>
      </x:c>
      <x:c t="n" s="0">
        <x:v>32.84813</x:v>
      </x:c>
      <x:c t="n" s="0">
        <x:v>27.06697</x:v>
      </x:c>
      <x:c t="n" s="0">
        <x:v>24.81472</x:v>
      </x:c>
      <x:c t="n" s="0">
        <x:v>27.15141</x:v>
      </x:c>
      <x:c t="n" s="0">
        <x:v>30.69796</x:v>
      </x:c>
      <x:c t="n" s="0">
        <x:v>33.49444</x:v>
      </x:c>
      <x:c t="n" s="0">
        <x:v>31.18835</x:v>
      </x:c>
      <x:c t="n" s="0">
        <x:v>29.11768</x:v>
      </x:c>
      <x:c t="n" s="0">
        <x:v>26.91645</x:v>
      </x:c>
      <x:c t="n" s="0">
        <x:v>22.14641</x:v>
      </x:c>
      <x:c t="n" s="0">
        <x:v>19.08398</x:v>
      </x:c>
      <x:c t="n" s="0">
        <x:v>16.86076</x:v>
      </x:c>
      <x:c t="n" s="0">
        <x:v>20.57354</x:v>
      </x:c>
      <x:c t="n" s="0">
        <x:v>19.42489</x:v>
      </x:c>
      <x:c t="n" s="0">
        <x:v>5.396268</x:v>
      </x:c>
      <x:c t="n" s="0">
        <x:v>6.065505</x:v>
      </x:c>
      <x:c t="n" s="0">
        <x:v>4.951126</x:v>
      </x:c>
      <x:c t="n" s="0">
        <x:v>6.665793</x:v>
      </x:c>
      <x:c t="n" s="0">
        <x:v>6.797463</x:v>
      </x:c>
      <x:c t="n" s="0">
        <x:v>3.295079</x:v>
      </x:c>
      <x:c t="n" s="0">
        <x:v>-30.06697</x:v>
      </x:c>
      <x:c t="n" s="0">
        <x:v>-27.60983</x:v>
      </x:c>
      <x:c t="n" s="0">
        <x:v>-28.18997</x:v>
      </x:c>
      <x:c t="n" s="0">
        <x:v>-17.82013</x:v>
      </x:c>
      <x:c t="n" s="0">
        <x:v>-2.227507</x:v>
      </x:c>
      <x:c t="n" s="0">
        <x:v>-7.746744</x:v>
      </x:c>
      <x:c t="n" s="0">
        <x:v>1.620352</x:v>
      </x:c>
      <x:c t="n" s="0">
        <x:v>6.128363</x:v>
      </x:c>
      <x:c t="n" s="0">
        <x:v>4.760479</x:v>
      </x:c>
      <x:c t="n" s="0">
        <x:v>10.2156</x:v>
      </x:c>
      <x:c t="n" s="0">
        <x:v>21.88427</x:v>
      </x:c>
      <x:c t="n" s="0">
        <x:v>14.40682</x:v>
      </x:c>
      <x:c t="n" s="0">
        <x:v>34.66835</x:v>
      </x:c>
      <x:c t="n" s="0">
        <x:v>33.31207</x:v>
      </x:c>
      <x:c t="n" s="0">
        <x:v>30.94687</x:v>
      </x:c>
      <x:c t="n" s="0">
        <x:v>31.19989</x:v>
      </x:c>
      <x:c t="n" s="0">
        <x:v>31.3087</x:v>
      </x:c>
      <x:c t="n" s="0">
        <x:v>29.71347</x:v>
      </x:c>
      <x:c t="n" s="0">
        <x:v>26.37762</x:v>
      </x:c>
      <x:c t="n" s="0">
        <x:v>28.25197</x:v>
      </x:c>
      <x:c t="n" s="0">
        <x:v>32.06284</x:v>
      </x:c>
      <x:c t="n" s="0">
        <x:v>32.63509</x:v>
      </x:c>
      <x:c t="n" s="0">
        <x:v>29.75258</x:v>
      </x:c>
      <x:c t="n" s="0">
        <x:v>27.32204</x:v>
      </x:c>
      <x:c t="n" s="0">
        <x:v>22.02778</x:v>
      </x:c>
      <x:c t="n" s="0">
        <x:v>24.35458</x:v>
      </x:c>
      <x:c t="n" s="0">
        <x:v>16.02416</x:v>
      </x:c>
      <x:c t="n" s="0">
        <x:v>15.79237</x:v>
      </x:c>
      <x:c t="n" s="0">
        <x:v>16.99932</x:v>
      </x:c>
      <x:c t="n" s="0">
        <x:v>20.32201</x:v>
      </x:c>
      <x:c t="n" s="0">
        <x:v>6.220953</x:v>
      </x:c>
      <x:c t="n" s="0">
        <x:v>7.718116</x:v>
      </x:c>
      <x:c t="n" s="0">
        <x:v>5.528104</x:v>
      </x:c>
      <x:c t="n" s="0">
        <x:v>4.87734</x:v>
      </x:c>
      <x:c t="n" s="0">
        <x:v>5.950531</x:v>
      </x:c>
      <x:c t="n" s="0">
        <x:v>3.458148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43942.9197916667</x:v>
      </x:c>
      <x:c t="n" s="7">
        <x:v>43942.9197916667</x:v>
      </x:c>
      <x:c t="n" s="0">
        <x:v>42.28039</x:v>
      </x:c>
      <x:c t="n" s="0">
        <x:v>54.20069</x:v>
      </x:c>
      <x:c t="n" s="0">
        <x:v>62.66842</x:v>
      </x:c>
      <x:c t="n" s="0">
        <x:v>69.98832</x:v>
      </x:c>
      <x:c t="n" s="0">
        <x:v>-30.06697</x:v>
      </x:c>
      <x:c t="n" s="0">
        <x:v>-27.60501</x:v>
      </x:c>
      <x:c t="n" s="0">
        <x:v>-26.69481</x:v>
      </x:c>
      <x:c t="n" s="0">
        <x:v>-18.63231</x:v>
      </x:c>
      <x:c t="n" s="0">
        <x:v>-4.753055</x:v>
      </x:c>
      <x:c t="n" s="0">
        <x:v>0.8792156</x:v>
      </x:c>
      <x:c t="n" s="0">
        <x:v>1.90812</x:v>
      </x:c>
      <x:c t="n" s="0">
        <x:v>8.082067</x:v>
      </x:c>
      <x:c t="n" s="0">
        <x:v>12.10888</x:v>
      </x:c>
      <x:c t="n" s="0">
        <x:v>15.75498</x:v>
      </x:c>
      <x:c t="n" s="0">
        <x:v>18.83862</x:v>
      </x:c>
      <x:c t="n" s="0">
        <x:v>13.27798</x:v>
      </x:c>
      <x:c t="n" s="0">
        <x:v>34.30291</x:v>
      </x:c>
      <x:c t="n" s="0">
        <x:v>33.49699</x:v>
      </x:c>
      <x:c t="n" s="0">
        <x:v>30.75953</x:v>
      </x:c>
      <x:c t="n" s="0">
        <x:v>29.98235</x:v>
      </x:c>
      <x:c t="n" s="0">
        <x:v>32.55182</x:v>
      </x:c>
      <x:c t="n" s="0">
        <x:v>27.06017</x:v>
      </x:c>
      <x:c t="n" s="0">
        <x:v>25.12965</x:v>
      </x:c>
      <x:c t="n" s="0">
        <x:v>27.64439</x:v>
      </x:c>
      <x:c t="n" s="0">
        <x:v>31.15568</x:v>
      </x:c>
      <x:c t="n" s="0">
        <x:v>33.27253</x:v>
      </x:c>
      <x:c t="n" s="0">
        <x:v>30.83169</x:v>
      </x:c>
      <x:c t="n" s="0">
        <x:v>28.99021</x:v>
      </x:c>
      <x:c t="n" s="0">
        <x:v>26.64945</x:v>
      </x:c>
      <x:c t="n" s="0">
        <x:v>22.25097</x:v>
      </x:c>
      <x:c t="n" s="0">
        <x:v>18.94105</x:v>
      </x:c>
      <x:c t="n" s="0">
        <x:v>16.99306</x:v>
      </x:c>
      <x:c t="n" s="0">
        <x:v>20.31524</x:v>
      </x:c>
      <x:c t="n" s="0">
        <x:v>19.20468</x:v>
      </x:c>
      <x:c t="n" s="0">
        <x:v>5.296071</x:v>
      </x:c>
      <x:c t="n" s="0">
        <x:v>6.113086</x:v>
      </x:c>
      <x:c t="n" s="0">
        <x:v>4.996509</x:v>
      </x:c>
      <x:c t="n" s="0">
        <x:v>6.438869</x:v>
      </x:c>
      <x:c t="n" s="0">
        <x:v>6.743023</x:v>
      </x:c>
      <x:c t="n" s="0">
        <x:v>3.324395</x:v>
      </x:c>
      <x:c t="n" s="0">
        <x:v>-30.06697</x:v>
      </x:c>
      <x:c t="n" s="0">
        <x:v>-27.60983</x:v>
      </x:c>
      <x:c t="n" s="0">
        <x:v>-28.18997</x:v>
      </x:c>
      <x:c t="n" s="0">
        <x:v>-17.82013</x:v>
      </x:c>
      <x:c t="n" s="0">
        <x:v>-2.227507</x:v>
      </x:c>
      <x:c t="n" s="0">
        <x:v>-7.746744</x:v>
      </x:c>
      <x:c t="n" s="0">
        <x:v>-2.024137</x:v>
      </x:c>
      <x:c t="n" s="0">
        <x:v>-2.537041</x:v>
      </x:c>
      <x:c t="n" s="0">
        <x:v>4.760479</x:v>
      </x:c>
      <x:c t="n" s="0">
        <x:v>6.328163</x:v>
      </x:c>
      <x:c t="n" s="0">
        <x:v>21.88427</x:v>
      </x:c>
      <x:c t="n" s="0">
        <x:v>10.00073</x:v>
      </x:c>
      <x:c t="n" s="0">
        <x:v>34.61426</x:v>
      </x:c>
      <x:c t="n" s="0">
        <x:v>33.45651</x:v>
      </x:c>
      <x:c t="n" s="0">
        <x:v>30.40692</x:v>
      </x:c>
      <x:c t="n" s="0">
        <x:v>30.00923</x:v>
      </x:c>
      <x:c t="n" s="0">
        <x:v>30.48498</x:v>
      </x:c>
      <x:c t="n" s="0">
        <x:v>25.71845</x:v>
      </x:c>
      <x:c t="n" s="0">
        <x:v>25.73316</x:v>
      </x:c>
      <x:c t="n" s="0">
        <x:v>29.14985</x:v>
      </x:c>
      <x:c t="n" s="0">
        <x:v>30.07616</x:v>
      </x:c>
      <x:c t="n" s="0">
        <x:v>30.97494</x:v>
      </x:c>
      <x:c t="n" s="0">
        <x:v>28.95248</x:v>
      </x:c>
      <x:c t="n" s="0">
        <x:v>29.19282</x:v>
      </x:c>
      <x:c t="n" s="0">
        <x:v>26.27277</x:v>
      </x:c>
      <x:c t="n" s="0">
        <x:v>18.77512</x:v>
      </x:c>
      <x:c t="n" s="0">
        <x:v>19.54815</x:v>
      </x:c>
      <x:c t="n" s="0">
        <x:v>17.88118</x:v>
      </x:c>
      <x:c t="n" s="0">
        <x:v>19.15193</x:v>
      </x:c>
      <x:c t="n" s="0">
        <x:v>16.99959</x:v>
      </x:c>
      <x:c t="n" s="0">
        <x:v>4.670798</x:v>
      </x:c>
      <x:c t="n" s="0">
        <x:v>6.329426</x:v>
      </x:c>
      <x:c t="n" s="0">
        <x:v>5.467839</x:v>
      </x:c>
      <x:c t="n" s="0">
        <x:v>4.350791</x:v>
      </x:c>
      <x:c t="n" s="0">
        <x:v>6.022904</x:v>
      </x:c>
      <x:c t="n" s="0">
        <x:v>3.107593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43942.9198032407</x:v>
      </x:c>
      <x:c t="n" s="7">
        <x:v>43942.9198032407</x:v>
      </x:c>
      <x:c t="n" s="0">
        <x:v>41.95695</x:v>
      </x:c>
      <x:c t="n" s="0">
        <x:v>54.20069</x:v>
      </x:c>
      <x:c t="n" s="0">
        <x:v>58.92016</x:v>
      </x:c>
      <x:c t="n" s="0">
        <x:v>66.28165</x:v>
      </x:c>
      <x:c t="n" s="0">
        <x:v>-30.06697</x:v>
      </x:c>
      <x:c t="n" s="0">
        <x:v>-27.60387</x:v>
      </x:c>
      <x:c t="n" s="0">
        <x:v>-26.76495</x:v>
      </x:c>
      <x:c t="n" s="0">
        <x:v>-17.70247</x:v>
      </x:c>
      <x:c t="n" s="0">
        <x:v>-4.279758</x:v>
      </x:c>
      <x:c t="n" s="0">
        <x:v>0.2945976</x:v>
      </x:c>
      <x:c t="n" s="0">
        <x:v>1.285795</x:v>
      </x:c>
      <x:c t="n" s="0">
        <x:v>7.460666</x:v>
      </x:c>
      <x:c t="n" s="0">
        <x:v>11.61075</x:v>
      </x:c>
      <x:c t="n" s="0">
        <x:v>15.0808</x:v>
      </x:c>
      <x:c t="n" s="0">
        <x:v>19.43941</x:v>
      </x:c>
      <x:c t="n" s="0">
        <x:v>12.9284</x:v>
      </x:c>
      <x:c t="n" s="0">
        <x:v>34.34977</x:v>
      </x:c>
      <x:c t="n" s="0">
        <x:v>33.4911</x:v>
      </x:c>
      <x:c t="n" s="0">
        <x:v>30.86405</x:v>
      </x:c>
      <x:c t="n" s="0">
        <x:v>29.6412</x:v>
      </x:c>
      <x:c t="n" s="0">
        <x:v>32.382</x:v>
      </x:c>
      <x:c t="n" s="0">
        <x:v>26.57189</x:v>
      </x:c>
      <x:c t="n" s="0">
        <x:v>24.75693</x:v>
      </x:c>
      <x:c t="n" s="0">
        <x:v>27.88863</x:v>
      </x:c>
      <x:c t="n" s="0">
        <x:v>30.7669</x:v>
      </x:c>
      <x:c t="n" s="0">
        <x:v>33.02227</x:v>
      </x:c>
      <x:c t="n" s="0">
        <x:v>30.65612</x:v>
      </x:c>
      <x:c t="n" s="0">
        <x:v>28.96341</x:v>
      </x:c>
      <x:c t="n" s="0">
        <x:v>26.67534</x:v>
      </x:c>
      <x:c t="n" s="0">
        <x:v>22.21066</x:v>
      </x:c>
      <x:c t="n" s="0">
        <x:v>19.10676</x:v>
      </x:c>
      <x:c t="n" s="0">
        <x:v>17.07511</x:v>
      </x:c>
      <x:c t="n" s="0">
        <x:v>20.06867</x:v>
      </x:c>
      <x:c t="n" s="0">
        <x:v>19.09788</x:v>
      </x:c>
      <x:c t="n" s="0">
        <x:v>5.263731</x:v>
      </x:c>
      <x:c t="n" s="0">
        <x:v>6.078103</x:v>
      </x:c>
      <x:c t="n" s="0">
        <x:v>4.934254</x:v>
      </x:c>
      <x:c t="n" s="0">
        <x:v>6.514075</x:v>
      </x:c>
      <x:c t="n" s="0">
        <x:v>6.594854</x:v>
      </x:c>
      <x:c t="n" s="0">
        <x:v>3.287798</x:v>
      </x:c>
      <x:c t="n" s="0">
        <x:v>-30.06697</x:v>
      </x:c>
      <x:c t="n" s="0">
        <x:v>-27.5721</x:v>
      </x:c>
      <x:c t="n" s="0">
        <x:v>-25.9718</x:v>
      </x:c>
      <x:c t="n" s="0">
        <x:v>-12.68772</x:v>
      </x:c>
      <x:c t="n" s="0">
        <x:v>-2.227507</x:v>
      </x:c>
      <x:c t="n" s="0">
        <x:v>-7.746744</x:v>
      </x:c>
      <x:c t="n" s="0">
        <x:v>-8.774597</x:v>
      </x:c>
      <x:c t="n" s="0">
        <x:v>-2.537041</x:v>
      </x:c>
      <x:c t="n" s="0">
        <x:v>7.216878</x:v>
      </x:c>
      <x:c t="n" s="0">
        <x:v>-2.484943</x:v>
      </x:c>
      <x:c t="n" s="0">
        <x:v>20.06689</x:v>
      </x:c>
      <x:c t="n" s="0">
        <x:v>10.00073</x:v>
      </x:c>
      <x:c t="n" s="0">
        <x:v>35.34859</x:v>
      </x:c>
      <x:c t="n" s="0">
        <x:v>34.0547</x:v>
      </x:c>
      <x:c t="n" s="0">
        <x:v>31.59424</x:v>
      </x:c>
      <x:c t="n" s="0">
        <x:v>27.19364</x:v>
      </x:c>
      <x:c t="n" s="0">
        <x:v>31.74796</x:v>
      </x:c>
      <x:c t="n" s="0">
        <x:v>20.17053</x:v>
      </x:c>
      <x:c t="n" s="0">
        <x:v>20.99333</x:v>
      </x:c>
      <x:c t="n" s="0">
        <x:v>29.15626</x:v>
      </x:c>
      <x:c t="n" s="0">
        <x:v>28.67793</x:v>
      </x:c>
      <x:c t="n" s="0">
        <x:v>29.30708</x:v>
      </x:c>
      <x:c t="n" s="0">
        <x:v>29.1339</x:v>
      </x:c>
      <x:c t="n" s="0">
        <x:v>27.45623</x:v>
      </x:c>
      <x:c t="n" s="0">
        <x:v>27.39241</x:v>
      </x:c>
      <x:c t="n" s="0">
        <x:v>22.85293</x:v>
      </x:c>
      <x:c t="n" s="0">
        <x:v>19.007</x:v>
      </x:c>
      <x:c t="n" s="0">
        <x:v>17.21894</x:v>
      </x:c>
      <x:c t="n" s="0">
        <x:v>17.73865</x:v>
      </x:c>
      <x:c t="n" s="0">
        <x:v>18.93438</x:v>
      </x:c>
      <x:c t="n" s="0">
        <x:v>6.503592</x:v>
      </x:c>
      <x:c t="n" s="0">
        <x:v>5.540275</x:v>
      </x:c>
      <x:c t="n" s="0">
        <x:v>4.985404</x:v>
      </x:c>
      <x:c t="n" s="0">
        <x:v>7.113362</x:v>
      </x:c>
      <x:c t="n" s="0">
        <x:v>8.707834</x:v>
      </x:c>
      <x:c t="n" s="0">
        <x:v>3.075243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43942.9198032407</x:v>
      </x:c>
      <x:c t="n" s="7">
        <x:v>43942.9198032407</x:v>
      </x:c>
      <x:c t="n" s="0">
        <x:v>42.48362</x:v>
      </x:c>
      <x:c t="n" s="0">
        <x:v>54.20069</x:v>
      </x:c>
      <x:c t="n" s="0">
        <x:v>59.75258</x:v>
      </x:c>
      <x:c t="n" s="0">
        <x:v>68.2274</x:v>
      </x:c>
      <x:c t="n" s="0">
        <x:v>-30.06697</x:v>
      </x:c>
      <x:c t="n" s="0">
        <x:v>-27.59821</x:v>
      </x:c>
      <x:c t="n" s="0">
        <x:v>-26.51517</x:v>
      </x:c>
      <x:c t="n" s="0">
        <x:v>-16.16667</x:v>
      </x:c>
      <x:c t="n" s="0">
        <x:v>-3.912751</x:v>
      </x:c>
      <x:c t="n" s="0">
        <x:v>-0.2757036</x:v>
      </x:c>
      <x:c t="n" s="0">
        <x:v>0.6730909</x:v>
      </x:c>
      <x:c t="n" s="0">
        <x:v>6.84901</x:v>
      </x:c>
      <x:c t="n" s="0">
        <x:v>11.22373</x:v>
      </x:c>
      <x:c t="n" s="0">
        <x:v>14.40848</x:v>
      </x:c>
      <x:c t="n" s="0">
        <x:v>18.8675</x:v>
      </x:c>
      <x:c t="n" s="0">
        <x:v>12.60582</x:v>
      </x:c>
      <x:c t="n" s="0">
        <x:v>34.70559</x:v>
      </x:c>
      <x:c t="n" s="0">
        <x:v>33.80283</x:v>
      </x:c>
      <x:c t="n" s="0">
        <x:v>31.14468</x:v>
      </x:c>
      <x:c t="n" s="0">
        <x:v>29.41207</x:v>
      </x:c>
      <x:c t="n" s="0">
        <x:v>32.36545</x:v>
      </x:c>
      <x:c t="n" s="0">
        <x:v>26.19052</x:v>
      </x:c>
      <x:c t="n" s="0">
        <x:v>24.78768</x:v>
      </x:c>
      <x:c t="n" s="0">
        <x:v>27.88138</x:v>
      </x:c>
      <x:c t="n" s="0">
        <x:v>31.06582</x:v>
      </x:c>
      <x:c t="n" s="0">
        <x:v>32.88589</x:v>
      </x:c>
      <x:c t="n" s="0">
        <x:v>30.45156</x:v>
      </x:c>
      <x:c t="n" s="0">
        <x:v>28.62872</x:v>
      </x:c>
      <x:c t="n" s="0">
        <x:v>26.68762</x:v>
      </x:c>
      <x:c t="n" s="0">
        <x:v>22.19061</x:v>
      </x:c>
      <x:c t="n" s="0">
        <x:v>19.21729</x:v>
      </x:c>
      <x:c t="n" s="0">
        <x:v>17.03398</x:v>
      </x:c>
      <x:c t="n" s="0">
        <x:v>19.78479</x:v>
      </x:c>
      <x:c t="n" s="0">
        <x:v>19.09383</x:v>
      </x:c>
      <x:c t="n" s="0">
        <x:v>5.814925</x:v>
      </x:c>
      <x:c t="n" s="0">
        <x:v>5.93343</x:v>
      </x:c>
      <x:c t="n" s="0">
        <x:v>4.893933</x:v>
      </x:c>
      <x:c t="n" s="0">
        <x:v>6.375724</x:v>
      </x:c>
      <x:c t="n" s="0">
        <x:v>6.952279</x:v>
      </x:c>
      <x:c t="n" s="0">
        <x:v>3.458723</x:v>
      </x:c>
      <x:c t="n" s="0">
        <x:v>-30.06697</x:v>
      </x:c>
      <x:c t="n" s="0">
        <x:v>-27.55959</x:v>
      </x:c>
      <x:c t="n" s="0">
        <x:v>-25.28253</x:v>
      </x:c>
      <x:c t="n" s="0">
        <x:v>-11.78482</x:v>
      </x:c>
      <x:c t="n" s="0">
        <x:v>-2.657269</x:v>
      </x:c>
      <x:c t="n" s="0">
        <x:v>-7.746744</x:v>
      </x:c>
      <x:c t="n" s="0">
        <x:v>-8.774597</x:v>
      </x:c>
      <x:c t="n" s="0">
        <x:v>3.39956</x:v>
      </x:c>
      <x:c t="n" s="0">
        <x:v>7.801118</x:v>
      </x:c>
      <x:c t="n" s="0">
        <x:v>-2.484943</x:v>
      </x:c>
      <x:c t="n" s="0">
        <x:v>11.33635</x:v>
      </x:c>
      <x:c t="n" s="0">
        <x:v>10.00073</x:v>
      </x:c>
      <x:c t="n" s="0">
        <x:v>36.34978</x:v>
      </x:c>
      <x:c t="n" s="0">
        <x:v>35.47239</x:v>
      </x:c>
      <x:c t="n" s="0">
        <x:v>33.02491</x:v>
      </x:c>
      <x:c t="n" s="0">
        <x:v>27.68704</x:v>
      </x:c>
      <x:c t="n" s="0">
        <x:v>32.30062</x:v>
      </x:c>
      <x:c t="n" s="0">
        <x:v>23.24701</x:v>
      </x:c>
      <x:c t="n" s="0">
        <x:v>25.2398</x:v>
      </x:c>
      <x:c t="n" s="0">
        <x:v>25.88609</x:v>
      </x:c>
      <x:c t="n" s="0">
        <x:v>33.06689</x:v>
      </x:c>
      <x:c t="n" s="0">
        <x:v>32.97013</x:v>
      </x:c>
      <x:c t="n" s="0">
        <x:v>29.56286</x:v>
      </x:c>
      <x:c t="n" s="0">
        <x:v>27.11646</x:v>
      </x:c>
      <x:c t="n" s="0">
        <x:v>25.31706</x:v>
      </x:c>
      <x:c t="n" s="0">
        <x:v>20.04447</x:v>
      </x:c>
      <x:c t="n" s="0">
        <x:v>19.26828</x:v>
      </x:c>
      <x:c t="n" s="0">
        <x:v>16.61768</x:v>
      </x:c>
      <x:c t="n" s="0">
        <x:v>17.34244</x:v>
      </x:c>
      <x:c t="n" s="0">
        <x:v>18.51865</x:v>
      </x:c>
      <x:c t="n" s="0">
        <x:v>7.143721</x:v>
      </x:c>
      <x:c t="n" s="0">
        <x:v>4.487156</x:v>
      </x:c>
      <x:c t="n" s="0">
        <x:v>4.962953</x:v>
      </x:c>
      <x:c t="n" s="0">
        <x:v>5.964777</x:v>
      </x:c>
      <x:c t="n" s="0">
        <x:v>6.198411</x:v>
      </x:c>
      <x:c t="n" s="0">
        <x:v>4.668718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43942.9198032407</x:v>
      </x:c>
      <x:c t="n" s="7">
        <x:v>43942.9198032407</x:v>
      </x:c>
      <x:c t="n" s="0">
        <x:v>41.6462</x:v>
      </x:c>
      <x:c t="n" s="0">
        <x:v>54.20069</x:v>
      </x:c>
      <x:c t="n" s="0">
        <x:v>64.34955</x:v>
      </x:c>
      <x:c t="n" s="0">
        <x:v>70.51768</x:v>
      </x:c>
      <x:c t="n" s="0">
        <x:v>-30.06697</x:v>
      </x:c>
      <x:c t="n" s="0">
        <x:v>-27.59368</x:v>
      </x:c>
      <x:c t="n" s="0">
        <x:v>-26.31262</x:v>
      </x:c>
      <x:c t="n" s="0">
        <x:v>-15.18238</x:v>
      </x:c>
      <x:c t="n" s="0">
        <x:v>-3.923359</x:v>
      </x:c>
      <x:c t="n" s="0">
        <x:v>-0.8301076</x:v>
      </x:c>
      <x:c t="n" s="0">
        <x:v>0.07128161</x:v>
      </x:c>
      <x:c t="n" s="0">
        <x:v>7.038265</x:v>
      </x:c>
      <x:c t="n" s="0">
        <x:v>10.88392</x:v>
      </x:c>
      <x:c t="n" s="0">
        <x:v>14.44655</x:v>
      </x:c>
      <x:c t="n" s="0">
        <x:v>18.31133</x:v>
      </x:c>
      <x:c t="n" s="0">
        <x:v>12.18496</x:v>
      </x:c>
      <x:c t="n" s="0">
        <x:v>34.98798</x:v>
      </x:c>
      <x:c t="n" s="0">
        <x:v>34.08974</x:v>
      </x:c>
      <x:c t="n" s="0">
        <x:v>31.51141</x:v>
      </x:c>
      <x:c t="n" s="0">
        <x:v>29.18078</x:v>
      </x:c>
      <x:c t="n" s="0">
        <x:v>32.20338</x:v>
      </x:c>
      <x:c t="n" s="0">
        <x:v>25.74591</x:v>
      </x:c>
      <x:c t="n" s="0">
        <x:v>24.49029</x:v>
      </x:c>
      <x:c t="n" s="0">
        <x:v>27.54567</x:v>
      </x:c>
      <x:c t="n" s="0">
        <x:v>31.09701</x:v>
      </x:c>
      <x:c t="n" s="0">
        <x:v>32.61553</x:v>
      </x:c>
      <x:c t="n" s="0">
        <x:v>30.22483</x:v>
      </x:c>
      <x:c t="n" s="0">
        <x:v>28.59899</x:v>
      </x:c>
      <x:c t="n" s="0">
        <x:v>26.38138</x:v>
      </x:c>
      <x:c t="n" s="0">
        <x:v>21.88372</x:v>
      </x:c>
      <x:c t="n" s="0">
        <x:v>19.42317</x:v>
      </x:c>
      <x:c t="n" s="0">
        <x:v>16.82616</x:v>
      </x:c>
      <x:c t="n" s="0">
        <x:v>19.62475</x:v>
      </x:c>
      <x:c t="n" s="0">
        <x:v>19.16186</x:v>
      </x:c>
      <x:c t="n" s="0">
        <x:v>5.865913</x:v>
      </x:c>
      <x:c t="n" s="0">
        <x:v>5.830884</x:v>
      </x:c>
      <x:c t="n" s="0">
        <x:v>4.895909</x:v>
      </x:c>
      <x:c t="n" s="0">
        <x:v>6.526182</x:v>
      </x:c>
      <x:c t="n" s="0">
        <x:v>6.812942</x:v>
      </x:c>
      <x:c t="n" s="0">
        <x:v>3.472243</x:v>
      </x:c>
      <x:c t="n" s="0">
        <x:v>-30.06697</x:v>
      </x:c>
      <x:c t="n" s="0">
        <x:v>-27.55959</x:v>
      </x:c>
      <x:c t="n" s="0">
        <x:v>-25.28253</x:v>
      </x:c>
      <x:c t="n" s="0">
        <x:v>-11.78482</x:v>
      </x:c>
      <x:c t="n" s="0">
        <x:v>-4.281723</x:v>
      </x:c>
      <x:c t="n" s="0">
        <x:v>-7.746744</x:v>
      </x:c>
      <x:c t="n" s="0">
        <x:v>-8.774597</x:v>
      </x:c>
      <x:c t="n" s="0">
        <x:v>8.498776</x:v>
      </x:c>
      <x:c t="n" s="0">
        <x:v>8.749889</x:v>
      </x:c>
      <x:c t="n" s="0">
        <x:v>16.89111</x:v>
      </x:c>
      <x:c t="n" s="0">
        <x:v>11.33635</x:v>
      </x:c>
      <x:c t="n" s="0">
        <x:v>6.464714</x:v>
      </x:c>
      <x:c t="n" s="0">
        <x:v>36.10788</x:v>
      </x:c>
      <x:c t="n" s="0">
        <x:v>35.46207</x:v>
      </x:c>
      <x:c t="n" s="0">
        <x:v>33.71908</x:v>
      </x:c>
      <x:c t="n" s="0">
        <x:v>27.41129</x:v>
      </x:c>
      <x:c t="n" s="0">
        <x:v>29.61234</x:v>
      </x:c>
      <x:c t="n" s="0">
        <x:v>19.86436</x:v>
      </x:c>
      <x:c t="n" s="0">
        <x:v>20.12573</x:v>
      </x:c>
      <x:c t="n" s="0">
        <x:v>25.0761</x:v>
      </x:c>
      <x:c t="n" s="0">
        <x:v>30.88358</x:v>
      </x:c>
      <x:c t="n" s="0">
        <x:v>27.67133</x:v>
      </x:c>
      <x:c t="n" s="0">
        <x:v>26.88754</x:v>
      </x:c>
      <x:c t="n" s="0">
        <x:v>28.10719</x:v>
      </x:c>
      <x:c t="n" s="0">
        <x:v>24.76778</x:v>
      </x:c>
      <x:c t="n" s="0">
        <x:v>20.35351</x:v>
      </x:c>
      <x:c t="n" s="0">
        <x:v>20.7907</x:v>
      </x:c>
      <x:c t="n" s="0">
        <x:v>15.52649</x:v>
      </x:c>
      <x:c t="n" s="0">
        <x:v>18.6391</x:v>
      </x:c>
      <x:c t="n" s="0">
        <x:v>19.46256</x:v>
      </x:c>
      <x:c t="n" s="0">
        <x:v>6.525639</x:v>
      </x:c>
      <x:c t="n" s="0">
        <x:v>5.134528</x:v>
      </x:c>
      <x:c t="n" s="0">
        <x:v>4.61237</x:v>
      </x:c>
      <x:c t="n" s="0">
        <x:v>7.765267</x:v>
      </x:c>
      <x:c t="n" s="0">
        <x:v>6.147552</x:v>
      </x:c>
      <x:c t="n" s="0">
        <x:v>3.420217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43942.9198032407</x:v>
      </x:c>
      <x:c t="n" s="7">
        <x:v>43942.9198032407</x:v>
      </x:c>
      <x:c t="n" s="0">
        <x:v>42.85934</x:v>
      </x:c>
      <x:c t="n" s="0">
        <x:v>54.20069</x:v>
      </x:c>
      <x:c t="n" s="0">
        <x:v>63.57985</x:v>
      </x:c>
      <x:c t="n" s="0">
        <x:v>71.29761</x:v>
      </x:c>
      <x:c t="n" s="0">
        <x:v>-30.06697</x:v>
      </x:c>
      <x:c t="n" s="0">
        <x:v>-27.59029</x:v>
      </x:c>
      <x:c t="n" s="0">
        <x:v>-26.14704</x:v>
      </x:c>
      <x:c t="n" s="0">
        <x:v>-14.48869</x:v>
      </x:c>
      <x:c t="n" s="0">
        <x:v>-3.973868</x:v>
      </x:c>
      <x:c t="n" s="0">
        <x:v>-1.36699</x:v>
      </x:c>
      <x:c t="n" s="0">
        <x:v>-0.5182537</x:v>
      </x:c>
      <x:c t="n" s="0">
        <x:v>7.284575</x:v>
      </x:c>
      <x:c t="n" s="0">
        <x:v>10.7105</x:v>
      </x:c>
      <x:c t="n" s="0">
        <x:v>15.04032</x:v>
      </x:c>
      <x:c t="n" s="0">
        <x:v>17.7725</x:v>
      </x:c>
      <x:c t="n" s="0">
        <x:v>11.65982</x:v>
      </x:c>
      <x:c t="n" s="0">
        <x:v>35.05487</x:v>
      </x:c>
      <x:c t="n" s="0">
        <x:v>34.3172</x:v>
      </x:c>
      <x:c t="n" s="0">
        <x:v>32.18039</x:v>
      </x:c>
      <x:c t="n" s="0">
        <x:v>28.93144</x:v>
      </x:c>
      <x:c t="n" s="0">
        <x:v>31.82668</x:v>
      </x:c>
      <x:c t="n" s="0">
        <x:v>25.23743</x:v>
      </x:c>
      <x:c t="n" s="0">
        <x:v>23.94442</x:v>
      </x:c>
      <x:c t="n" s="0">
        <x:v>27.23974</x:v>
      </x:c>
      <x:c t="n" s="0">
        <x:v>30.83179</x:v>
      </x:c>
      <x:c t="n" s="0">
        <x:v>32.23978</x:v>
      </x:c>
      <x:c t="n" s="0">
        <x:v>29.92412</x:v>
      </x:c>
      <x:c t="n" s="0">
        <x:v>28.31433</x:v>
      </x:c>
      <x:c t="n" s="0">
        <x:v>26.4246</x:v>
      </x:c>
      <x:c t="n" s="0">
        <x:v>21.90881</x:v>
      </x:c>
      <x:c t="n" s="0">
        <x:v>19.55664</x:v>
      </x:c>
      <x:c t="n" s="0">
        <x:v>17.42408</x:v>
      </x:c>
      <x:c t="n" s="0">
        <x:v>19.29476</x:v>
      </x:c>
      <x:c t="n" s="0">
        <x:v>18.89085</x:v>
      </x:c>
      <x:c t="n" s="0">
        <x:v>5.937162</x:v>
      </x:c>
      <x:c t="n" s="0">
        <x:v>5.981757</x:v>
      </x:c>
      <x:c t="n" s="0">
        <x:v>5.07508</x:v>
      </x:c>
      <x:c t="n" s="0">
        <x:v>6.61007</x:v>
      </x:c>
      <x:c t="n" s="0">
        <x:v>6.715406</x:v>
      </x:c>
      <x:c t="n" s="0">
        <x:v>3.441776</x:v>
      </x:c>
      <x:c t="n" s="0">
        <x:v>-30.06697</x:v>
      </x:c>
      <x:c t="n" s="0">
        <x:v>-27.55959</x:v>
      </x:c>
      <x:c t="n" s="0">
        <x:v>-25.28253</x:v>
      </x:c>
      <x:c t="n" s="0">
        <x:v>-11.78482</x:v>
      </x:c>
      <x:c t="n" s="0">
        <x:v>-4.281723</x:v>
      </x:c>
      <x:c t="n" s="0">
        <x:v>-7.746744</x:v>
      </x:c>
      <x:c t="n" s="0">
        <x:v>-8.774597</x:v>
      </x:c>
      <x:c t="n" s="0">
        <x:v>8.498776</x:v>
      </x:c>
      <x:c t="n" s="0">
        <x:v>9.528097</x:v>
      </x:c>
      <x:c t="n" s="0">
        <x:v>17.46476</x:v>
      </x:c>
      <x:c t="n" s="0">
        <x:v>11.33635</x:v>
      </x:c>
      <x:c t="n" s="0">
        <x:v>5.604848</x:v>
      </x:c>
      <x:c t="n" s="0">
        <x:v>35.289</x:v>
      </x:c>
      <x:c t="n" s="0">
        <x:v>35.45173</x:v>
      </x:c>
      <x:c t="n" s="0">
        <x:v>34.99221</x:v>
      </x:c>
      <x:c t="n" s="0">
        <x:v>26.96417</x:v>
      </x:c>
      <x:c t="n" s="0">
        <x:v>28.8094</x:v>
      </x:c>
      <x:c t="n" s="0">
        <x:v>18.24109</x:v>
      </x:c>
      <x:c t="n" s="0">
        <x:v>18.01754</x:v>
      </x:c>
      <x:c t="n" s="0">
        <x:v>25.57528</x:v>
      </x:c>
      <x:c t="n" s="0">
        <x:v>28.97995</x:v>
      </x:c>
      <x:c t="n" s="0">
        <x:v>32.39349</x:v>
      </x:c>
      <x:c t="n" s="0">
        <x:v>30.4895</x:v>
      </x:c>
      <x:c t="n" s="0">
        <x:v>28.03125</x:v>
      </x:c>
      <x:c t="n" s="0">
        <x:v>26.26447</x:v>
      </x:c>
      <x:c t="n" s="0">
        <x:v>22.96556</x:v>
      </x:c>
      <x:c t="n" s="0">
        <x:v>21.63874</x:v>
      </x:c>
      <x:c t="n" s="0">
        <x:v>21.30044</x:v>
      </x:c>
      <x:c t="n" s="0">
        <x:v>16.69741</x:v>
      </x:c>
      <x:c t="n" s="0">
        <x:v>16.55314</x:v>
      </x:c>
      <x:c t="n" s="0">
        <x:v>6.944154</x:v>
      </x:c>
      <x:c t="n" s="0">
        <x:v>6.520765</x:v>
      </x:c>
      <x:c t="n" s="0">
        <x:v>5.751061</x:v>
      </x:c>
      <x:c t="n" s="0">
        <x:v>6.887832</x:v>
      </x:c>
      <x:c t="n" s="0">
        <x:v>5.329273</x:v>
      </x:c>
      <x:c t="n" s="0">
        <x:v>2.926653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43942.9198032407</x:v>
      </x:c>
      <x:c t="n" s="7">
        <x:v>43942.9198032407</x:v>
      </x:c>
      <x:c t="n" s="0">
        <x:v>42.09444</x:v>
      </x:c>
      <x:c t="n" s="0">
        <x:v>54.20069</x:v>
      </x:c>
      <x:c t="n" s="0">
        <x:v>59.99379</x:v>
      </x:c>
      <x:c t="n" s="0">
        <x:v>68.2274</x:v>
      </x:c>
      <x:c t="n" s="0">
        <x:v>-30.06697</x:v>
      </x:c>
      <x:c t="n" s="0">
        <x:v>-27.5869</x:v>
      </x:c>
      <x:c t="n" s="0">
        <x:v>-26.01038</x:v>
      </x:c>
      <x:c t="n" s="0">
        <x:v>-13.97301</x:v>
      </x:c>
      <x:c t="n" s="0">
        <x:v>-4.017474</x:v>
      </x:c>
      <x:c t="n" s="0">
        <x:v>-1.209218</x:v>
      </x:c>
      <x:c t="n" s="0">
        <x:v>-0.8474997</x:v>
      </x:c>
      <x:c t="n" s="0">
        <x:v>7.732148</x:v>
      </x:c>
      <x:c t="n" s="0">
        <x:v>10.55671</x:v>
      </x:c>
      <x:c t="n" s="0">
        <x:v>15.49016</x:v>
      </x:c>
      <x:c t="n" s="0">
        <x:v>17.21463</x:v>
      </x:c>
      <x:c t="n" s="0">
        <x:v>11.15484</x:v>
      </x:c>
      <x:c t="n" s="0">
        <x:v>35.08984</x:v>
      </x:c>
      <x:c t="n" s="0">
        <x:v>34.44568</x:v>
      </x:c>
      <x:c t="n" s="0">
        <x:v>32.48756</x:v>
      </x:c>
      <x:c t="n" s="0">
        <x:v>28.74746</x:v>
      </x:c>
      <x:c t="n" s="0">
        <x:v>31.41897</x:v>
      </x:c>
      <x:c t="n" s="0">
        <x:v>25.06203</x:v>
      </x:c>
      <x:c t="n" s="0">
        <x:v>23.69809</x:v>
      </x:c>
      <x:c t="n" s="0">
        <x:v>27.52767</x:v>
      </x:c>
      <x:c t="n" s="0">
        <x:v>30.84949</x:v>
      </x:c>
      <x:c t="n" s="0">
        <x:v>32.31827</x:v>
      </x:c>
      <x:c t="n" s="0">
        <x:v>30.045</x:v>
      </x:c>
      <x:c t="n" s="0">
        <x:v>28.5569</x:v>
      </x:c>
      <x:c t="n" s="0">
        <x:v>26.2868</x:v>
      </x:c>
      <x:c t="n" s="0">
        <x:v>22.10987</x:v>
      </x:c>
      <x:c t="n" s="0">
        <x:v>19.88215</x:v>
      </x:c>
      <x:c t="n" s="0">
        <x:v>17.83575</x:v>
      </x:c>
      <x:c t="n" s="0">
        <x:v>19.09459</x:v>
      </x:c>
      <x:c t="n" s="0">
        <x:v>18.78689</x:v>
      </x:c>
      <x:c t="n" s="0">
        <x:v>6.349746</x:v>
      </x:c>
      <x:c t="n" s="0">
        <x:v>5.939712</x:v>
      </x:c>
      <x:c t="n" s="0">
        <x:v>4.981777</x:v>
      </x:c>
      <x:c t="n" s="0">
        <x:v>6.493027</x:v>
      </x:c>
      <x:c t="n" s="0">
        <x:v>6.912389</x:v>
      </x:c>
      <x:c t="n" s="0">
        <x:v>3.353022</x:v>
      </x:c>
      <x:c t="n" s="0">
        <x:v>-30.06697</x:v>
      </x:c>
      <x:c t="n" s="0">
        <x:v>-27.55959</x:v>
      </x:c>
      <x:c t="n" s="0">
        <x:v>-25.28253</x:v>
      </x:c>
      <x:c t="n" s="0">
        <x:v>-11.78482</x:v>
      </x:c>
      <x:c t="n" s="0">
        <x:v>-4.281723</x:v>
      </x:c>
      <x:c t="n" s="0">
        <x:v>1.539994</x:v>
      </x:c>
      <x:c t="n" s="0">
        <x:v>-1.829263</x:v>
      </x:c>
      <x:c t="n" s="0">
        <x:v>10.36275</x:v>
      </x:c>
      <x:c t="n" s="0">
        <x:v>9.528097</x:v>
      </x:c>
      <x:c t="n" s="0">
        <x:v>17.46476</x:v>
      </x:c>
      <x:c t="n" s="0">
        <x:v>9.170722</x:v>
      </x:c>
      <x:c t="n" s="0">
        <x:v>5.64117</x:v>
      </x:c>
      <x:c t="n" s="0">
        <x:v>35.289</x:v>
      </x:c>
      <x:c t="n" s="0">
        <x:v>34.81563</x:v>
      </x:c>
      <x:c t="n" s="0">
        <x:v>33.0538</x:v>
      </x:c>
      <x:c t="n" s="0">
        <x:v>27.79991</x:v>
      </x:c>
      <x:c t="n" s="0">
        <x:v>26.28071</x:v>
      </x:c>
      <x:c t="n" s="0">
        <x:v>25.35508</x:v>
      </x:c>
      <x:c t="n" s="0">
        <x:v>23.13268</x:v>
      </x:c>
      <x:c t="n" s="0">
        <x:v>30.47345</x:v>
      </x:c>
      <x:c t="n" s="0">
        <x:v>31.37865</x:v>
      </x:c>
      <x:c t="n" s="0">
        <x:v>32.69145</x:v>
      </x:c>
      <x:c t="n" s="0">
        <x:v>29.50704</x:v>
      </x:c>
      <x:c t="n" s="0">
        <x:v>28.5474</x:v>
      </x:c>
      <x:c t="n" s="0">
        <x:v>24.3944</x:v>
      </x:c>
      <x:c t="n" s="0">
        <x:v>22.95242</x:v>
      </x:c>
      <x:c t="n" s="0">
        <x:v>19.25085</x:v>
      </x:c>
      <x:c t="n" s="0">
        <x:v>17.88054</x:v>
      </x:c>
      <x:c t="n" s="0">
        <x:v>17.48101</x:v>
      </x:c>
      <x:c t="n" s="0">
        <x:v>19.82388</x:v>
      </x:c>
      <x:c t="n" s="0">
        <x:v>7.367656</x:v>
      </x:c>
      <x:c t="n" s="0">
        <x:v>5.902154</x:v>
      </x:c>
      <x:c t="n" s="0">
        <x:v>3.793997</x:v>
      </x:c>
      <x:c t="n" s="0">
        <x:v>3.970837</x:v>
      </x:c>
      <x:c t="n" s="0">
        <x:v>8.712557</x:v>
      </x:c>
      <x:c t="n" s="0">
        <x:v>3.036069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43942.9198032407</x:v>
      </x:c>
      <x:c t="n" s="7">
        <x:v>43942.9198032407</x:v>
      </x:c>
      <x:c t="n" s="0">
        <x:v>42.06207</x:v>
      </x:c>
      <x:c t="n" s="0">
        <x:v>54.20069</x:v>
      </x:c>
      <x:c t="n" s="0">
        <x:v>62.86127</x:v>
      </x:c>
      <x:c t="n" s="0">
        <x:v>68.3464</x:v>
      </x:c>
      <x:c t="n" s="0">
        <x:v>-30.06697</x:v>
      </x:c>
      <x:c t="n" s="0">
        <x:v>-27.5845</x:v>
      </x:c>
      <x:c t="n" s="0">
        <x:v>-25.89687</x:v>
      </x:c>
      <x:c t="n" s="0">
        <x:v>-13.57643</x:v>
      </x:c>
      <x:c t="n" s="0">
        <x:v>-4.055064</x:v>
      </x:c>
      <x:c t="n" s="0">
        <x:v>-0.5512307</x:v>
      </x:c>
      <x:c t="n" s="0">
        <x:v>-0.9187073</x:v>
      </x:c>
      <x:c t="n" s="0">
        <x:v>8.281614</x:v>
      </x:c>
      <x:c t="n" s="0">
        <x:v>10.42091</x:v>
      </x:c>
      <x:c t="n" s="0">
        <x:v>15.46667</x:v>
      </x:c>
      <x:c t="n" s="0">
        <x:v>16.63378</x:v>
      </x:c>
      <x:c t="n" s="0">
        <x:v>10.68172</x:v>
      </x:c>
      <x:c t="n" s="0">
        <x:v>35.33486</x:v>
      </x:c>
      <x:c t="n" s="0">
        <x:v>34.46571</x:v>
      </x:c>
      <x:c t="n" s="0">
        <x:v>32.5177</x:v>
      </x:c>
      <x:c t="n" s="0">
        <x:v>28.6943</x:v>
      </x:c>
      <x:c t="n" s="0">
        <x:v>30.79829</x:v>
      </x:c>
      <x:c t="n" s="0">
        <x:v>24.93398</x:v>
      </x:c>
      <x:c t="n" s="0">
        <x:v>23.90152</x:v>
      </x:c>
      <x:c t="n" s="0">
        <x:v>27.92982</x:v>
      </x:c>
      <x:c t="n" s="0">
        <x:v>30.63615</x:v>
      </x:c>
      <x:c t="n" s="0">
        <x:v>32.2847</x:v>
      </x:c>
      <x:c t="n" s="0">
        <x:v>29.83549</x:v>
      </x:c>
      <x:c t="n" s="0">
        <x:v>28.49634</x:v>
      </x:c>
      <x:c t="n" s="0">
        <x:v>25.95455</x:v>
      </x:c>
      <x:c t="n" s="0">
        <x:v>21.90879</x:v>
      </x:c>
      <x:c t="n" s="0">
        <x:v>19.64196</x:v>
      </x:c>
      <x:c t="n" s="0">
        <x:v>17.67461</x:v>
      </x:c>
      <x:c t="n" s="0">
        <x:v>18.66784</x:v>
      </x:c>
      <x:c t="n" s="0">
        <x:v>20.26937</x:v>
      </x:c>
      <x:c t="n" s="0">
        <x:v>6.087272</x:v>
      </x:c>
      <x:c t="n" s="0">
        <x:v>6.039075</x:v>
      </x:c>
      <x:c t="n" s="0">
        <x:v>4.78478</x:v>
      </x:c>
      <x:c t="n" s="0">
        <x:v>6.321084</x:v>
      </x:c>
      <x:c t="n" s="0">
        <x:v>6.934992</x:v>
      </x:c>
      <x:c t="n" s="0">
        <x:v>3.381617</x:v>
      </x:c>
      <x:c t="n" s="0">
        <x:v>-30.06697</x:v>
      </x:c>
      <x:c t="n" s="0">
        <x:v>-27.55959</x:v>
      </x:c>
      <x:c t="n" s="0">
        <x:v>-23.67823</x:v>
      </x:c>
      <x:c t="n" s="0">
        <x:v>-12.37116</x:v>
      </x:c>
      <x:c t="n" s="0">
        <x:v>-4.281723</x:v>
      </x:c>
      <x:c t="n" s="0">
        <x:v>2.055461</x:v>
      </x:c>
      <x:c t="n" s="0">
        <x:v>-1.36044</x:v>
      </x:c>
      <x:c t="n" s="0">
        <x:v>10.57404</x:v>
      </x:c>
      <x:c t="n" s="0">
        <x:v>10.04352</x:v>
      </x:c>
      <x:c t="n" s="0">
        <x:v>11.60069</x:v>
      </x:c>
      <x:c t="n" s="0">
        <x:v>8.749868</x:v>
      </x:c>
      <x:c t="n" s="0">
        <x:v>5.887262</x:v>
      </x:c>
      <x:c t="n" s="0">
        <x:v>37.23116</x:v>
      </x:c>
      <x:c t="n" s="0">
        <x:v>34.58106</x:v>
      </x:c>
      <x:c t="n" s="0">
        <x:v>32.43327</x:v>
      </x:c>
      <x:c t="n" s="0">
        <x:v>28.74951</x:v>
      </x:c>
      <x:c t="n" s="0">
        <x:v>24.11523</x:v>
      </x:c>
      <x:c t="n" s="0">
        <x:v>21.69399</x:v>
      </x:c>
      <x:c t="n" s="0">
        <x:v>24.25769</x:v>
      </x:c>
      <x:c t="n" s="0">
        <x:v>30.57016</x:v>
      </x:c>
      <x:c t="n" s="0">
        <x:v>26.62218</x:v>
      </x:c>
      <x:c t="n" s="0">
        <x:v>29.67385</x:v>
      </x:c>
      <x:c t="n" s="0">
        <x:v>27.03572</x:v>
      </x:c>
      <x:c t="n" s="0">
        <x:v>27.82812</x:v>
      </x:c>
      <x:c t="n" s="0">
        <x:v>24.5922</x:v>
      </x:c>
      <x:c t="n" s="0">
        <x:v>21.64772</x:v>
      </x:c>
      <x:c t="n" s="0">
        <x:v>18.00833</x:v>
      </x:c>
      <x:c t="n" s="0">
        <x:v>14.89895</x:v>
      </x:c>
      <x:c t="n" s="0">
        <x:v>14.93765</x:v>
      </x:c>
      <x:c t="n" s="0">
        <x:v>24.95174</x:v>
      </x:c>
      <x:c t="n" s="0">
        <x:v>3.976989</x:v>
      </x:c>
      <x:c t="n" s="0">
        <x:v>6.745754</x:v>
      </x:c>
      <x:c t="n" s="0">
        <x:v>3.854127</x:v>
      </x:c>
      <x:c t="n" s="0">
        <x:v>5.888624</x:v>
      </x:c>
      <x:c t="n" s="0">
        <x:v>5.645657</x:v>
      </x:c>
      <x:c t="n" s="0">
        <x:v>4.462357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43942.9198032407</x:v>
      </x:c>
      <x:c t="n" s="7">
        <x:v>43942.9198032407</x:v>
      </x:c>
      <x:c t="n" s="0">
        <x:v>41.3117</x:v>
      </x:c>
      <x:c t="n" s="0">
        <x:v>54.20069</x:v>
      </x:c>
      <x:c t="n" s="0">
        <x:v>56.43446</x:v>
      </x:c>
      <x:c t="n" s="0">
        <x:v>64.12566</x:v>
      </x:c>
      <x:c t="n" s="0">
        <x:v>-30.06697</x:v>
      </x:c>
      <x:c t="n" s="0">
        <x:v>-27.58224</x:v>
      </x:c>
      <x:c t="n" s="0">
        <x:v>-25.02478</x:v>
      </x:c>
      <x:c t="n" s="0">
        <x:v>-13.57527</x:v>
      </x:c>
      <x:c t="n" s="0">
        <x:v>-4.087428</x:v>
      </x:c>
      <x:c t="n" s="0">
        <x:v>-0.05879547</x:v>
      </x:c>
      <x:c t="n" s="0">
        <x:v>-0.9804581</x:v>
      </x:c>
      <x:c t="n" s="0">
        <x:v>8.701438</x:v>
      </x:c>
      <x:c t="n" s="0">
        <x:v>10.47619</x:v>
      </x:c>
      <x:c t="n" s="0">
        <x:v>14.79573</x:v>
      </x:c>
      <x:c t="n" s="0">
        <x:v>16.06766</x:v>
      </x:c>
      <x:c t="n" s="0">
        <x:v>10.23582</x:v>
      </x:c>
      <x:c t="n" s="0">
        <x:v>35.71532</x:v>
      </x:c>
      <x:c t="n" s="0">
        <x:v>34.39629</x:v>
      </x:c>
      <x:c t="n" s="0">
        <x:v>32.44175</x:v>
      </x:c>
      <x:c t="n" s="0">
        <x:v>28.8065</x:v>
      </x:c>
      <x:c t="n" s="0">
        <x:v>30.62849</x:v>
      </x:c>
      <x:c t="n" s="0">
        <x:v>24.35308</x:v>
      </x:c>
      <x:c t="n" s="0">
        <x:v>23.40139</x:v>
      </x:c>
      <x:c t="n" s="0">
        <x:v>28.42067</x:v>
      </x:c>
      <x:c t="n" s="0">
        <x:v>30.60878</x:v>
      </x:c>
      <x:c t="n" s="0">
        <x:v>32.22486</x:v>
      </x:c>
      <x:c t="n" s="0">
        <x:v>29.54767</x:v>
      </x:c>
      <x:c t="n" s="0">
        <x:v>28.14583</x:v>
      </x:c>
      <x:c t="n" s="0">
        <x:v>25.7231</x:v>
      </x:c>
      <x:c t="n" s="0">
        <x:v>22.08712</x:v>
      </x:c>
      <x:c t="n" s="0">
        <x:v>19.64826</x:v>
      </x:c>
      <x:c t="n" s="0">
        <x:v>17.38353</x:v>
      </x:c>
      <x:c t="n" s="0">
        <x:v>19.1194</x:v>
      </x:c>
      <x:c t="n" s="0">
        <x:v>20.82367</x:v>
      </x:c>
      <x:c t="n" s="0">
        <x:v>6.066365</x:v>
      </x:c>
      <x:c t="n" s="0">
        <x:v>6.068662</x:v>
      </x:c>
      <x:c t="n" s="0">
        <x:v>4.733479</x:v>
      </x:c>
      <x:c t="n" s="0">
        <x:v>6.239731</x:v>
      </x:c>
      <x:c t="n" s="0">
        <x:v>6.896462</x:v>
      </x:c>
      <x:c t="n" s="0">
        <x:v>3.598515</x:v>
      </x:c>
      <x:c t="n" s="0">
        <x:v>-30.06697</x:v>
      </x:c>
      <x:c t="n" s="0">
        <x:v>-27.55959</x:v>
      </x:c>
      <x:c t="n" s="0">
        <x:v>-21.8748</x:v>
      </x:c>
      <x:c t="n" s="0">
        <x:v>-13.56823</x:v>
      </x:c>
      <x:c t="n" s="0">
        <x:v>-4.281723</x:v>
      </x:c>
      <x:c t="n" s="0">
        <x:v>2.055461</x:v>
      </x:c>
      <x:c t="n" s="0">
        <x:v>-1.36044</x:v>
      </x:c>
      <x:c t="n" s="0">
        <x:v>10.57404</x:v>
      </x:c>
      <x:c t="n" s="0">
        <x:v>10.78624</x:v>
      </x:c>
      <x:c t="n" s="0">
        <x:v>-1.659878</x:v>
      </x:c>
      <x:c t="n" s="0">
        <x:v>8.749868</x:v>
      </x:c>
      <x:c t="n" s="0">
        <x:v>5.887262</x:v>
      </x:c>
      <x:c t="n" s="0">
        <x:v>37.4493</x:v>
      </x:c>
      <x:c t="n" s="0">
        <x:v>33.58389</x:v>
      </x:c>
      <x:c t="n" s="0">
        <x:v>31.96859</x:v>
      </x:c>
      <x:c t="n" s="0">
        <x:v>29.91531</x:v>
      </x:c>
      <x:c t="n" s="0">
        <x:v>29.68428</x:v>
      </x:c>
      <x:c t="n" s="0">
        <x:v>17.28745</x:v>
      </x:c>
      <x:c t="n" s="0">
        <x:v>16.71954</x:v>
      </x:c>
      <x:c t="n" s="0">
        <x:v>28.93757</x:v>
      </x:c>
      <x:c t="n" s="0">
        <x:v>31.24717</x:v>
      </x:c>
      <x:c t="n" s="0">
        <x:v>32.15357</x:v>
      </x:c>
      <x:c t="n" s="0">
        <x:v>29.47419</x:v>
      </x:c>
      <x:c t="n" s="0">
        <x:v>26.94518</x:v>
      </x:c>
      <x:c t="n" s="0">
        <x:v>23.68015</x:v>
      </x:c>
      <x:c t="n" s="0">
        <x:v>20.81293</x:v>
      </x:c>
      <x:c t="n" s="0">
        <x:v>19.76378</x:v>
      </x:c>
      <x:c t="n" s="0">
        <x:v>15.70531</x:v>
      </x:c>
      <x:c t="n" s="0">
        <x:v>22.34814</x:v>
      </x:c>
      <x:c t="n" s="0">
        <x:v>22.99515</x:v>
      </x:c>
      <x:c t="n" s="0">
        <x:v>5.728562</x:v>
      </x:c>
      <x:c t="n" s="0">
        <x:v>5.544897</x:v>
      </x:c>
      <x:c t="n" s="0">
        <x:v>4.841183</x:v>
      </x:c>
      <x:c t="n" s="0">
        <x:v>5.50864</x:v>
      </x:c>
      <x:c t="n" s="0">
        <x:v>7.35036</x:v>
      </x:c>
      <x:c t="n" s="0">
        <x:v>3.570239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43942.9198032407</x:v>
      </x:c>
      <x:c t="n" s="7">
        <x:v>43942.9198032407</x:v>
      </x:c>
      <x:c t="n" s="0">
        <x:v>42.16993</x:v>
      </x:c>
      <x:c t="n" s="0">
        <x:v>54.20069</x:v>
      </x:c>
      <x:c t="n" s="0">
        <x:v>65.0842</x:v>
      </x:c>
      <x:c t="n" s="0">
        <x:v>69.47679</x:v>
      </x:c>
      <x:c t="n" s="0">
        <x:v>-30.06697</x:v>
      </x:c>
      <x:c t="n" s="0">
        <x:v>-27.57998</x:v>
      </x:c>
      <x:c t="n" s="0">
        <x:v>-24.39754</x:v>
      </x:c>
      <x:c t="n" s="0">
        <x:v>-13.57428</x:v>
      </x:c>
      <x:c t="n" s="0">
        <x:v>-4.115258</x:v>
      </x:c>
      <x:c t="n" s="0">
        <x:v>0.3216307</x:v>
      </x:c>
      <x:c t="n" s="0">
        <x:v>-1.033899</x:v>
      </x:c>
      <x:c t="n" s="0">
        <x:v>8.88172</x:v>
      </x:c>
      <x:c t="n" s="0">
        <x:v>10.52286</x:v>
      </x:c>
      <x:c t="n" s="0">
        <x:v>14.12719</x:v>
      </x:c>
      <x:c t="n" s="0">
        <x:v>15.51789</x:v>
      </x:c>
      <x:c t="n" s="0">
        <x:v>9.815034</x:v>
      </x:c>
      <x:c t="n" s="0">
        <x:v>35.98694</x:v>
      </x:c>
      <x:c t="n" s="0">
        <x:v>34.28676</x:v>
      </x:c>
      <x:c t="n" s="0">
        <x:v>32.34657</x:v>
      </x:c>
      <x:c t="n" s="0">
        <x:v>29.22722</x:v>
      </x:c>
      <x:c t="n" s="0">
        <x:v>30.4347</x:v>
      </x:c>
      <x:c t="n" s="0">
        <x:v>23.724</x:v>
      </x:c>
      <x:c t="n" s="0">
        <x:v>23.37803</x:v>
      </x:c>
      <x:c t="n" s="0">
        <x:v>28.38783</x:v>
      </x:c>
      <x:c t="n" s="0">
        <x:v>30.89771</x:v>
      </x:c>
      <x:c t="n" s="0">
        <x:v>31.88138</x:v>
      </x:c>
      <x:c t="n" s="0">
        <x:v>29.7114</x:v>
      </x:c>
      <x:c t="n" s="0">
        <x:v>28.33172</x:v>
      </x:c>
      <x:c t="n" s="0">
        <x:v>25.51857</x:v>
      </x:c>
      <x:c t="n" s="0">
        <x:v>21.93737</x:v>
      </x:c>
      <x:c t="n" s="0">
        <x:v>19.43719</x:v>
      </x:c>
      <x:c t="n" s="0">
        <x:v>17.13876</x:v>
      </x:c>
      <x:c t="n" s="0">
        <x:v>20.75021</x:v>
      </x:c>
      <x:c t="n" s="0">
        <x:v>20.96406</x:v>
      </x:c>
      <x:c t="n" s="0">
        <x:v>6.122969</x:v>
      </x:c>
      <x:c t="n" s="0">
        <x:v>5.904632</x:v>
      </x:c>
      <x:c t="n" s="0">
        <x:v>4.835573</x:v>
      </x:c>
      <x:c t="n" s="0">
        <x:v>6.497282</x:v>
      </x:c>
      <x:c t="n" s="0">
        <x:v>6.943048</x:v>
      </x:c>
      <x:c t="n" s="0">
        <x:v>3.551051</x:v>
      </x:c>
      <x:c t="n" s="0">
        <x:v>-30.06697</x:v>
      </x:c>
      <x:c t="n" s="0">
        <x:v>-27.55959</x:v>
      </x:c>
      <x:c t="n" s="0">
        <x:v>-21.8748</x:v>
      </x:c>
      <x:c t="n" s="0">
        <x:v>-13.56823</x:v>
      </x:c>
      <x:c t="n" s="0">
        <x:v>-4.281723</x:v>
      </x:c>
      <x:c t="n" s="0">
        <x:v>2.055461</x:v>
      </x:c>
      <x:c t="n" s="0">
        <x:v>-1.36044</x:v>
      </x:c>
      <x:c t="n" s="0">
        <x:v>8.975535</x:v>
      </x:c>
      <x:c t="n" s="0">
        <x:v>10.78624</x:v>
      </x:c>
      <x:c t="n" s="0">
        <x:v>-1.659878</x:v>
      </x:c>
      <x:c t="n" s="0">
        <x:v>13.29677</x:v>
      </x:c>
      <x:c t="n" s="0">
        <x:v>5.887262</x:v>
      </x:c>
      <x:c t="n" s="0">
        <x:v>37.17075</x:v>
      </x:c>
      <x:c t="n" s="0">
        <x:v>33.78425</x:v>
      </x:c>
      <x:c t="n" s="0">
        <x:v>31.61362</x:v>
      </x:c>
      <x:c t="n" s="0">
        <x:v>32.61616</x:v>
      </x:c>
      <x:c t="n" s="0">
        <x:v>29.73699</x:v>
      </x:c>
      <x:c t="n" s="0">
        <x:v>13.85943</x:v>
      </x:c>
      <x:c t="n" s="0">
        <x:v>25.57924</x:v>
      </x:c>
      <x:c t="n" s="0">
        <x:v>26.36968</x:v>
      </x:c>
      <x:c t="n" s="0">
        <x:v>32.58129</x:v>
      </x:c>
      <x:c t="n" s="0">
        <x:v>30.68527</x:v>
      </x:c>
      <x:c t="n" s="0">
        <x:v>29.6141</x:v>
      </x:c>
      <x:c t="n" s="0">
        <x:v>29.56236</x:v>
      </x:c>
      <x:c t="n" s="0">
        <x:v>24.51156</x:v>
      </x:c>
      <x:c t="n" s="0">
        <x:v>23.27975</x:v>
      </x:c>
      <x:c t="n" s="0">
        <x:v>18.30267</x:v>
      </x:c>
      <x:c t="n" s="0">
        <x:v>17.12586</x:v>
      </x:c>
      <x:c t="n" s="0">
        <x:v>24.88252</x:v>
      </x:c>
      <x:c t="n" s="0">
        <x:v>21.32362</x:v>
      </x:c>
      <x:c t="n" s="0">
        <x:v>6.428265</x:v>
      </x:c>
      <x:c t="n" s="0">
        <x:v>5.228856</x:v>
      </x:c>
      <x:c t="n" s="0">
        <x:v>5.145916</x:v>
      </x:c>
      <x:c t="n" s="0">
        <x:v>7.559728</x:v>
      </x:c>
      <x:c t="n" s="0">
        <x:v>6.666124</x:v>
      </x:c>
      <x:c t="n" s="0">
        <x:v>3.478129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43942.9198032407</x:v>
      </x:c>
      <x:c t="n" s="7">
        <x:v>43942.9198032407</x:v>
      </x:c>
      <x:c t="n" s="0">
        <x:v>42.2892</x:v>
      </x:c>
      <x:c t="n" s="0">
        <x:v>54.20069</x:v>
      </x:c>
      <x:c t="n" s="0">
        <x:v>61.59292</x:v>
      </x:c>
      <x:c t="n" s="0">
        <x:v>68.2274</x:v>
      </x:c>
      <x:c t="n" s="0">
        <x:v>-30.06697</x:v>
      </x:c>
      <x:c t="n" s="0">
        <x:v>-27.42966</x:v>
      </x:c>
      <x:c t="n" s="0">
        <x:v>-23.92532</x:v>
      </x:c>
      <x:c t="n" s="0">
        <x:v>-13.57343</x:v>
      </x:c>
      <x:c t="n" s="0">
        <x:v>-3.316859</x:v>
      </x:c>
      <x:c t="n" s="0">
        <x:v>0.6220645</x:v>
      </x:c>
      <x:c t="n" s="0">
        <x:v>-0.7881244</x:v>
      </x:c>
      <x:c t="n" s="0">
        <x:v>8.798696</x:v>
      </x:c>
      <x:c t="n" s="0">
        <x:v>10.52093</x:v>
      </x:c>
      <x:c t="n" s="0">
        <x:v>14.12962</x:v>
      </x:c>
      <x:c t="n" s="0">
        <x:v>15.67248</x:v>
      </x:c>
      <x:c t="n" s="0">
        <x:v>9.537568</x:v>
      </x:c>
      <x:c t="n" s="0">
        <x:v>36.16357</x:v>
      </x:c>
      <x:c t="n" s="0">
        <x:v>34.34734</x:v>
      </x:c>
      <x:c t="n" s="0">
        <x:v>32.24698</x:v>
      </x:c>
      <x:c t="n" s="0">
        <x:v>30.36844</x:v>
      </x:c>
      <x:c t="n" s="0">
        <x:v>30.64209</x:v>
      </x:c>
      <x:c t="n" s="0">
        <x:v>23.26411</x:v>
      </x:c>
      <x:c t="n" s="0">
        <x:v>24.30983</x:v>
      </x:c>
      <x:c t="n" s="0">
        <x:v>27.95354</x:v>
      </x:c>
      <x:c t="n" s="0">
        <x:v>31.55749</x:v>
      </x:c>
      <x:c t="n" s="0">
        <x:v>31.78292</x:v>
      </x:c>
      <x:c t="n" s="0">
        <x:v>29.80573</x:v>
      </x:c>
      <x:c t="n" s="0">
        <x:v>28.25151</x:v>
      </x:c>
      <x:c t="n" s="0">
        <x:v>25.40809</x:v>
      </x:c>
      <x:c t="n" s="0">
        <x:v>21.96856</x:v>
      </x:c>
      <x:c t="n" s="0">
        <x:v>19.27961</x:v>
      </x:c>
      <x:c t="n" s="0">
        <x:v>17.11805</x:v>
      </x:c>
      <x:c t="n" s="0">
        <x:v>21.16622</x:v>
      </x:c>
      <x:c t="n" s="0">
        <x:v>20.78833</x:v>
      </x:c>
      <x:c t="n" s="0">
        <x:v>5.919125</x:v>
      </x:c>
      <x:c t="n" s="0">
        <x:v>5.831812</x:v>
      </x:c>
      <x:c t="n" s="0">
        <x:v>4.977973</x:v>
      </x:c>
      <x:c t="n" s="0">
        <x:v>6.312349</x:v>
      </x:c>
      <x:c t="n" s="0">
        <x:v>7.045293</x:v>
      </x:c>
      <x:c t="n" s="0">
        <x:v>3.579858</x:v>
      </x:c>
      <x:c t="n" s="0">
        <x:v>-30.06697</x:v>
      </x:c>
      <x:c t="n" s="0">
        <x:v>-26.19938</x:v>
      </x:c>
      <x:c t="n" s="0">
        <x:v>-21.8748</x:v>
      </x:c>
      <x:c t="n" s="0">
        <x:v>-13.56823</x:v>
      </x:c>
      <x:c t="n" s="0">
        <x:v>0.8951033</x:v>
      </x:c>
      <x:c t="n" s="0">
        <x:v>2.055461</x:v>
      </x:c>
      <x:c t="n" s="0">
        <x:v>1.167484</x:v>
      </x:c>
      <x:c t="n" s="0">
        <x:v>8.278331</x:v>
      </x:c>
      <x:c t="n" s="0">
        <x:v>10.34842</x:v>
      </x:c>
      <x:c t="n" s="0">
        <x:v>16.01837</x:v>
      </x:c>
      <x:c t="n" s="0">
        <x:v>16.48087</x:v>
      </x:c>
      <x:c t="n" s="0">
        <x:v>8.081909</x:v>
      </x:c>
      <x:c t="n" s="0">
        <x:v>37.07379</x:v>
      </x:c>
      <x:c t="n" s="0">
        <x:v>34.97552</x:v>
      </x:c>
      <x:c t="n" s="0">
        <x:v>31.82884</x:v>
      </x:c>
      <x:c t="n" s="0">
        <x:v>32.81989</x:v>
      </x:c>
      <x:c t="n" s="0">
        <x:v>33.69305</x:v>
      </x:c>
      <x:c t="n" s="0">
        <x:v>19.74519</x:v>
      </x:c>
      <x:c t="n" s="0">
        <x:v>26.92461</x:v>
      </x:c>
      <x:c t="n" s="0">
        <x:v>23.14845</x:v>
      </x:c>
      <x:c t="n" s="0">
        <x:v>33.43529</x:v>
      </x:c>
      <x:c t="n" s="0">
        <x:v>28.71865</x:v>
      </x:c>
      <x:c t="n" s="0">
        <x:v>30.73473</x:v>
      </x:c>
      <x:c t="n" s="0">
        <x:v>25.85611</x:v>
      </x:c>
      <x:c t="n" s="0">
        <x:v>26.14118</x:v>
      </x:c>
      <x:c t="n" s="0">
        <x:v>19.82519</x:v>
      </x:c>
      <x:c t="n" s="0">
        <x:v>18.45886</x:v>
      </x:c>
      <x:c t="n" s="0">
        <x:v>14.86788</x:v>
      </x:c>
      <x:c t="n" s="0">
        <x:v>24.23988</x:v>
      </x:c>
      <x:c t="n" s="0">
        <x:v>18.50196</x:v>
      </x:c>
      <x:c t="n" s="0">
        <x:v>4.935128</x:v>
      </x:c>
      <x:c t="n" s="0">
        <x:v>6.566408</x:v>
      </x:c>
      <x:c t="n" s="0">
        <x:v>5.36149</x:v>
      </x:c>
      <x:c t="n" s="0">
        <x:v>8.063206</x:v>
      </x:c>
      <x:c t="n" s="0">
        <x:v>7.859275</x:v>
      </x:c>
      <x:c t="n" s="0">
        <x:v>4.19808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43942.9198032407</x:v>
      </x:c>
      <x:c t="n" s="7">
        <x:v>43942.9198032407</x:v>
      </x:c>
      <x:c t="n" s="0">
        <x:v>42.40072</x:v>
      </x:c>
      <x:c t="n" s="0">
        <x:v>54.20069</x:v>
      </x:c>
      <x:c t="n" s="0">
        <x:v>68.02937</x:v>
      </x:c>
      <x:c t="n" s="0">
        <x:v>72.48709</x:v>
      </x:c>
      <x:c t="n" s="0">
        <x:v>-30.06697</x:v>
      </x:c>
      <x:c t="n" s="0">
        <x:v>-27.22784</x:v>
      </x:c>
      <x:c t="n" s="0">
        <x:v>-23.55905</x:v>
      </x:c>
      <x:c t="n" s="0">
        <x:v>-13.57271</x:v>
      </x:c>
      <x:c t="n" s="0">
        <x:v>-2.386012</x:v>
      </x:c>
      <x:c t="n" s="0">
        <x:v>0.8631524</x:v>
      </x:c>
      <x:c t="n" s="0">
        <x:v>-0.4417309</x:v>
      </x:c>
      <x:c t="n" s="0">
        <x:v>8.726512</x:v>
      </x:c>
      <x:c t="n" s="0">
        <x:v>10.49617</x:v>
      </x:c>
      <x:c t="n" s="0">
        <x:v>14.46196</x:v>
      </x:c>
      <x:c t="n" s="0">
        <x:v>15.80028</x:v>
      </x:c>
      <x:c t="n" s="0">
        <x:v>9.353162</x:v>
      </x:c>
      <x:c t="n" s="0">
        <x:v>36.30893</x:v>
      </x:c>
      <x:c t="n" s="0">
        <x:v>34.4449</x:v>
      </x:c>
      <x:c t="n" s="0">
        <x:v>32.23517</x:v>
      </x:c>
      <x:c t="n" s="0">
        <x:v>30.21976</x:v>
      </x:c>
      <x:c t="n" s="0">
        <x:v>31.55643</x:v>
      </x:c>
      <x:c t="n" s="0">
        <x:v>22.96363</x:v>
      </x:c>
      <x:c t="n" s="0">
        <x:v>26.21547</x:v>
      </x:c>
      <x:c t="n" s="0">
        <x:v>27.36953</x:v>
      </x:c>
      <x:c t="n" s="0">
        <x:v>31.01489</x:v>
      </x:c>
      <x:c t="n" s="0">
        <x:v>31.32388</x:v>
      </x:c>
      <x:c t="n" s="0">
        <x:v>30.70794</x:v>
      </x:c>
      <x:c t="n" s="0">
        <x:v>28.12761</x:v>
      </x:c>
      <x:c t="n" s="0">
        <x:v>25.92956</x:v>
      </x:c>
      <x:c t="n" s="0">
        <x:v>21.57412</x:v>
      </x:c>
      <x:c t="n" s="0">
        <x:v>19.02174</x:v>
      </x:c>
      <x:c t="n" s="0">
        <x:v>17.07782</x:v>
      </x:c>
      <x:c t="n" s="0">
        <x:v>22.58492</x:v>
      </x:c>
      <x:c t="n" s="0">
        <x:v>20.82298</x:v>
      </x:c>
      <x:c t="n" s="0">
        <x:v>5.78878</x:v>
      </x:c>
      <x:c t="n" s="0">
        <x:v>5.912778</x:v>
      </x:c>
      <x:c t="n" s="0">
        <x:v>4.846041</x:v>
      </x:c>
      <x:c t="n" s="0">
        <x:v>6.660393</x:v>
      </x:c>
      <x:c t="n" s="0">
        <x:v>6.951402</x:v>
      </x:c>
      <x:c t="n" s="0">
        <x:v>3.696271</x:v>
      </x:c>
      <x:c t="n" s="0">
        <x:v>-30.06697</x:v>
      </x:c>
      <x:c t="n" s="0">
        <x:v>-26.19938</x:v>
      </x:c>
      <x:c t="n" s="0">
        <x:v>-21.8748</x:v>
      </x:c>
      <x:c t="n" s="0">
        <x:v>-13.56823</x:v>
      </x:c>
      <x:c t="n" s="0">
        <x:v>0.8951033</x:v>
      </x:c>
      <x:c t="n" s="0">
        <x:v>0.8350831</x:v>
      </x:c>
      <x:c t="n" s="0">
        <x:v>1.167484</x:v>
      </x:c>
      <x:c t="n" s="0">
        <x:v>6.910872</x:v>
      </x:c>
      <x:c t="n" s="0">
        <x:v>10.34842</x:v>
      </x:c>
      <x:c t="n" s="0">
        <x:v>16.01837</x:v>
      </x:c>
      <x:c t="n" s="0">
        <x:v>16.48087</x:v>
      </x:c>
      <x:c t="n" s="0">
        <x:v>8.081909</x:v>
      </x:c>
      <x:c t="n" s="0">
        <x:v>36.64185</x:v>
      </x:c>
      <x:c t="n" s="0">
        <x:v>34.81221</x:v>
      </x:c>
      <x:c t="n" s="0">
        <x:v>32.16542</x:v>
      </x:c>
      <x:c t="n" s="0">
        <x:v>29.60447</x:v>
      </x:c>
      <x:c t="n" s="0">
        <x:v>33.69193</x:v>
      </x:c>
      <x:c t="n" s="0">
        <x:v>22.02427</x:v>
      </x:c>
      <x:c t="n" s="0">
        <x:v>30.831</x:v>
      </x:c>
      <x:c t="n" s="0">
        <x:v>23.3038</x:v>
      </x:c>
      <x:c t="n" s="0">
        <x:v>21.34521</x:v>
      </x:c>
      <x:c t="n" s="0">
        <x:v>26.06687</x:v>
      </x:c>
      <x:c t="n" s="0">
        <x:v>33.98214</x:v>
      </x:c>
      <x:c t="n" s="0">
        <x:v>28.48187</x:v>
      </x:c>
      <x:c t="n" s="0">
        <x:v>27.80304</x:v>
      </x:c>
      <x:c t="n" s="0">
        <x:v>18.32868</x:v>
      </x:c>
      <x:c t="n" s="0">
        <x:v>18.32937</x:v>
      </x:c>
      <x:c t="n" s="0">
        <x:v>19.5422</x:v>
      </x:c>
      <x:c t="n" s="0">
        <x:v>28.12384</x:v>
      </x:c>
      <x:c t="n" s="0">
        <x:v>21.42262</x:v>
      </x:c>
      <x:c t="n" s="0">
        <x:v>4.410184</x:v>
      </x:c>
      <x:c t="n" s="0">
        <x:v>5.606846</x:v>
      </x:c>
      <x:c t="n" s="0">
        <x:v>4.511021</x:v>
      </x:c>
      <x:c t="n" s="0">
        <x:v>7.05791</x:v>
      </x:c>
      <x:c t="n" s="0">
        <x:v>6.580655</x:v>
      </x:c>
      <x:c t="n" s="0">
        <x:v>3.879032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43942.9198032407</x:v>
      </x:c>
      <x:c t="n" s="7">
        <x:v>43942.9198032407</x:v>
      </x:c>
      <x:c t="n" s="0">
        <x:v>41.88021</x:v>
      </x:c>
      <x:c t="n" s="0">
        <x:v>54.20069</x:v>
      </x:c>
      <x:c t="n" s="0">
        <x:v>60.18296</x:v>
      </x:c>
      <x:c t="n" s="0">
        <x:v>65.88657</x:v>
      </x:c>
      <x:c t="n" s="0">
        <x:v>-30.06697</x:v>
      </x:c>
      <x:c t="n" s="0">
        <x:v>-27.06243</x:v>
      </x:c>
      <x:c t="n" s="0">
        <x:v>-23.26904</x:v>
      </x:c>
      <x:c t="n" s="0">
        <x:v>-13.5721</x:v>
      </x:c>
      <x:c t="n" s="0">
        <x:v>-1.723645</x:v>
      </x:c>
      <x:c t="n" s="0">
        <x:v>0.5040014</x:v>
      </x:c>
      <x:c t="n" s="0">
        <x:v>-0.1663131</x:v>
      </x:c>
      <x:c t="n" s="0">
        <x:v>8.224553</x:v>
      </x:c>
      <x:c t="n" s="0">
        <x:v>10.47492</x:v>
      </x:c>
      <x:c t="n" s="0">
        <x:v>14.72695</x:v>
      </x:c>
      <x:c t="n" s="0">
        <x:v>15.90653</x:v>
      </x:c>
      <x:c t="n" s="0">
        <x:v>9.189226</x:v>
      </x:c>
      <x:c t="n" s="0">
        <x:v>36.23959</x:v>
      </x:c>
      <x:c t="n" s="0">
        <x:v>34.45678</x:v>
      </x:c>
      <x:c t="n" s="0">
        <x:v>32.26598</x:v>
      </x:c>
      <x:c t="n" s="0">
        <x:v>30.25101</x:v>
      </x:c>
      <x:c t="n" s="0">
        <x:v>31.61444</x:v>
      </x:c>
      <x:c t="n" s="0">
        <x:v>23.23105</x:v>
      </x:c>
      <x:c t="n" s="0">
        <x:v>25.84478</x:v>
      </x:c>
      <x:c t="n" s="0">
        <x:v>27.92245</x:v>
      </x:c>
      <x:c t="n" s="0">
        <x:v>30.41381</x:v>
      </x:c>
      <x:c t="n" s="0">
        <x:v>30.84402</x:v>
      </x:c>
      <x:c t="n" s="0">
        <x:v>30.45129</x:v>
      </x:c>
      <x:c t="n" s="0">
        <x:v>28.58481</x:v>
      </x:c>
      <x:c t="n" s="0">
        <x:v>26.22514</x:v>
      </x:c>
      <x:c t="n" s="0">
        <x:v>21.45184</x:v>
      </x:c>
      <x:c t="n" s="0">
        <x:v>19.09015</x:v>
      </x:c>
      <x:c t="n" s="0">
        <x:v>18.82735</x:v>
      </x:c>
      <x:c t="n" s="0">
        <x:v>23.51073</x:v>
      </x:c>
      <x:c t="n" s="0">
        <x:v>20.67631</x:v>
      </x:c>
      <x:c t="n" s="0">
        <x:v>5.666387</x:v>
      </x:c>
      <x:c t="n" s="0">
        <x:v>6.070246</x:v>
      </x:c>
      <x:c t="n" s="0">
        <x:v>4.846584</x:v>
      </x:c>
      <x:c t="n" s="0">
        <x:v>7.004957</x:v>
      </x:c>
      <x:c t="n" s="0">
        <x:v>6.818622</x:v>
      </x:c>
      <x:c t="n" s="0">
        <x:v>3.616339</x:v>
      </x:c>
      <x:c t="n" s="0">
        <x:v>-30.06697</x:v>
      </x:c>
      <x:c t="n" s="0">
        <x:v>-26.19938</x:v>
      </x:c>
      <x:c t="n" s="0">
        <x:v>-21.8748</x:v>
      </x:c>
      <x:c t="n" s="0">
        <x:v>-13.56823</x:v>
      </x:c>
      <x:c t="n" s="0">
        <x:v>0.8951033</x:v>
      </x:c>
      <x:c t="n" s="0">
        <x:v>-2.544531</x:v>
      </x:c>
      <x:c t="n" s="0">
        <x:v>1.167484</x:v>
      </x:c>
      <x:c t="n" s="0">
        <x:v>2.745131</x:v>
      </x:c>
      <x:c t="n" s="0">
        <x:v>10.34842</x:v>
      </x:c>
      <x:c t="n" s="0">
        <x:v>16.01837</x:v>
      </x:c>
      <x:c t="n" s="0">
        <x:v>16.48087</x:v>
      </x:c>
      <x:c t="n" s="0">
        <x:v>11.8617</x:v>
      </x:c>
      <x:c t="n" s="0">
        <x:v>35.81014</x:v>
      </x:c>
      <x:c t="n" s="0">
        <x:v>34.5256</x:v>
      </x:c>
      <x:c t="n" s="0">
        <x:v>32.58807</x:v>
      </x:c>
      <x:c t="n" s="0">
        <x:v>30.74541</x:v>
      </x:c>
      <x:c t="n" s="0">
        <x:v>31.76413</x:v>
      </x:c>
      <x:c t="n" s="0">
        <x:v>25.0401</x:v>
      </x:c>
      <x:c t="n" s="0">
        <x:v>24.39591</x:v>
      </x:c>
      <x:c t="n" s="0">
        <x:v>30.63366</x:v>
      </x:c>
      <x:c t="n" s="0">
        <x:v>24.8291</x:v>
      </x:c>
      <x:c t="n" s="0">
        <x:v>24.5419</x:v>
      </x:c>
      <x:c t="n" s="0">
        <x:v>28.45699</x:v>
      </x:c>
      <x:c t="n" s="0">
        <x:v>30.47969</x:v>
      </x:c>
      <x:c t="n" s="0">
        <x:v>26.25511</x:v>
      </x:c>
      <x:c t="n" s="0">
        <x:v>20.34995</x:v>
      </x:c>
      <x:c t="n" s="0">
        <x:v>18.59953</x:v>
      </x:c>
      <x:c t="n" s="0">
        <x:v>24.20036</x:v>
      </x:c>
      <x:c t="n" s="0">
        <x:v>24.82917</x:v>
      </x:c>
      <x:c t="n" s="0">
        <x:v>18.39457</x:v>
      </x:c>
      <x:c t="n" s="0">
        <x:v>4.790505</x:v>
      </x:c>
      <x:c t="n" s="0">
        <x:v>6.117351</x:v>
      </x:c>
      <x:c t="n" s="0">
        <x:v>4.668431</x:v>
      </x:c>
      <x:c t="n" s="0">
        <x:v>7.873809</x:v>
      </x:c>
      <x:c t="n" s="0">
        <x:v>4.521319</x:v>
      </x:c>
      <x:c t="n" s="0">
        <x:v>3.035733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43942.9198032407</x:v>
      </x:c>
      <x:c t="n" s="7">
        <x:v>43942.9198032407</x:v>
      </x:c>
      <x:c t="n" s="0">
        <x:v>42.75654</x:v>
      </x:c>
      <x:c t="n" s="0">
        <x:v>54.20069</x:v>
      </x:c>
      <x:c t="n" s="0">
        <x:v>60.00362</x:v>
      </x:c>
      <x:c t="n" s="0">
        <x:v>68.99906</x:v>
      </x:c>
      <x:c t="n" s="0">
        <x:v>-30.06697</x:v>
      </x:c>
      <x:c t="n" s="0">
        <x:v>-26.92607</x:v>
      </x:c>
      <x:c t="n" s="0">
        <x:v>-23.03579</x:v>
      </x:c>
      <x:c t="n" s="0">
        <x:v>-13.57158</x:v>
      </x:c>
      <x:c t="n" s="0">
        <x:v>-1.228342</x:v>
      </x:c>
      <x:c t="n" s="0">
        <x:v>0.1718553</x:v>
      </x:c>
      <x:c t="n" s="0">
        <x:v>0.05581851</x:v>
      </x:c>
      <x:c t="n" s="0">
        <x:v>7.744534</x:v>
      </x:c>
      <x:c t="n" s="0">
        <x:v>10.40616</x:v>
      </x:c>
      <x:c t="n" s="0">
        <x:v>14.57602</x:v>
      </x:c>
      <x:c t="n" s="0">
        <x:v>15.66015</x:v>
      </x:c>
      <x:c t="n" s="0">
        <x:v>11.01305</x:v>
      </x:c>
      <x:c t="n" s="0">
        <x:v>36.17949</x:v>
      </x:c>
      <x:c t="n" s="0">
        <x:v>34.42448</x:v>
      </x:c>
      <x:c t="n" s="0">
        <x:v>32.34755</x:v>
      </x:c>
      <x:c t="n" s="0">
        <x:v>30.46931</x:v>
      </x:c>
      <x:c t="n" s="0">
        <x:v>31.75312</x:v>
      </x:c>
      <x:c t="n" s="0">
        <x:v>23.50663</x:v>
      </x:c>
      <x:c t="n" s="0">
        <x:v>26.10936</x:v>
      </x:c>
      <x:c t="n" s="0">
        <x:v>27.91977</x:v>
      </x:c>
      <x:c t="n" s="0">
        <x:v>30.22984</x:v>
      </x:c>
      <x:c t="n" s="0">
        <x:v>30.35245</x:v>
      </x:c>
      <x:c t="n" s="0">
        <x:v>30.48137</x:v>
      </x:c>
      <x:c t="n" s="0">
        <x:v>28.71988</x:v>
      </x:c>
      <x:c t="n" s="0">
        <x:v>25.73398</x:v>
      </x:c>
      <x:c t="n" s="0">
        <x:v>21.44381</x:v>
      </x:c>
      <x:c t="n" s="0">
        <x:v>19.20549</x:v>
      </x:c>
      <x:c t="n" s="0">
        <x:v>19.60687</x:v>
      </x:c>
      <x:c t="n" s="0">
        <x:v>23.43547</x:v>
      </x:c>
      <x:c t="n" s="0">
        <x:v>20.80351</x:v>
      </x:c>
      <x:c t="n" s="0">
        <x:v>5.530498</x:v>
      </x:c>
      <x:c t="n" s="0">
        <x:v>5.991458</x:v>
      </x:c>
      <x:c t="n" s="0">
        <x:v>4.703531</x:v>
      </x:c>
      <x:c t="n" s="0">
        <x:v>6.880026</x:v>
      </x:c>
      <x:c t="n" s="0">
        <x:v>6.660006</x:v>
      </x:c>
      <x:c t="n" s="0">
        <x:v>3.591482</x:v>
      </x:c>
      <x:c t="n" s="0">
        <x:v>-30.06697</x:v>
      </x:c>
      <x:c t="n" s="0">
        <x:v>-25.87626</x:v>
      </x:c>
      <x:c t="n" s="0">
        <x:v>-21.64727</x:v>
      </x:c>
      <x:c t="n" s="0">
        <x:v>-13.74907</x:v>
      </x:c>
      <x:c t="n" s="0">
        <x:v>0.8951033</x:v>
      </x:c>
      <x:c t="n" s="0">
        <x:v>-2.544531</x:v>
      </x:c>
      <x:c t="n" s="0">
        <x:v>1.167484</x:v>
      </x:c>
      <x:c t="n" s="0">
        <x:v>2.745131</x:v>
      </x:c>
      <x:c t="n" s="0">
        <x:v>9.709734</x:v>
      </x:c>
      <x:c t="n" s="0">
        <x:v>10.40106</x:v>
      </x:c>
      <x:c t="n" s="0">
        <x:v>10.17565</x:v>
      </x:c>
      <x:c t="n" s="0">
        <x:v>16.24485</x:v>
      </x:c>
      <x:c t="n" s="0">
        <x:v>36.01054</x:v>
      </x:c>
      <x:c t="n" s="0">
        <x:v>33.79478</x:v>
      </x:c>
      <x:c t="n" s="0">
        <x:v>33.31984</x:v>
      </x:c>
      <x:c t="n" s="0">
        <x:v>31.83079</x:v>
      </x:c>
      <x:c t="n" s="0">
        <x:v>32.98374</x:v>
      </x:c>
      <x:c t="n" s="0">
        <x:v>24.387</x:v>
      </x:c>
      <x:c t="n" s="0">
        <x:v>26.87022</x:v>
      </x:c>
      <x:c t="n" s="0">
        <x:v>27.78646</x:v>
      </x:c>
      <x:c t="n" s="0">
        <x:v>27.56748</x:v>
      </x:c>
      <x:c t="n" s="0">
        <x:v>27.35757</x:v>
      </x:c>
      <x:c t="n" s="0">
        <x:v>29.6974</x:v>
      </x:c>
      <x:c t="n" s="0">
        <x:v>30.8691</x:v>
      </x:c>
      <x:c t="n" s="0">
        <x:v>23.26387</x:v>
      </x:c>
      <x:c t="n" s="0">
        <x:v>21.02042</x:v>
      </x:c>
      <x:c t="n" s="0">
        <x:v>20.66807</x:v>
      </x:c>
      <x:c t="n" s="0">
        <x:v>20.22972</x:v>
      </x:c>
      <x:c t="n" s="0">
        <x:v>21.64904</x:v>
      </x:c>
      <x:c t="n" s="0">
        <x:v>21.28215</x:v>
      </x:c>
      <x:c t="n" s="0">
        <x:v>5.385942</x:v>
      </x:c>
      <x:c t="n" s="0">
        <x:v>6.993616</x:v>
      </x:c>
      <x:c t="n" s="0">
        <x:v>4.428825</x:v>
      </x:c>
      <x:c t="n" s="0">
        <x:v>5.592681</x:v>
      </x:c>
      <x:c t="n" s="0">
        <x:v>7.179964</x:v>
      </x:c>
      <x:c t="n" s="0">
        <x:v>4.012292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43942.9198032407</x:v>
      </x:c>
      <x:c t="n" s="7">
        <x:v>43942.9198032407</x:v>
      </x:c>
      <x:c t="n" s="0">
        <x:v>42.9533</x:v>
      </x:c>
      <x:c t="n" s="0">
        <x:v>54.20069</x:v>
      </x:c>
      <x:c t="n" s="0">
        <x:v>65.63809</x:v>
      </x:c>
      <x:c t="n" s="0">
        <x:v>70.92513</x:v>
      </x:c>
      <x:c t="n" s="0">
        <x:v>-30.06697</x:v>
      </x:c>
      <x:c t="n" s="0">
        <x:v>-26.4812</x:v>
      </x:c>
      <x:c t="n" s="0">
        <x:v>-22.59276</x:v>
      </x:c>
      <x:c t="n" s="0">
        <x:v>-13.73237</x:v>
      </x:c>
      <x:c t="n" s="0">
        <x:v>-0.8459157</x:v>
      </x:c>
      <x:c t="n" s="0">
        <x:v>-0.1334174</x:v>
      </x:c>
      <x:c t="n" s="0">
        <x:v>0.2369245</x:v>
      </x:c>
      <x:c t="n" s="0">
        <x:v>7.287885</x:v>
      </x:c>
      <x:c t="n" s="0">
        <x:v>10.29869</x:v>
      </x:c>
      <x:c t="n" s="0">
        <x:v>14.06382</x:v>
      </x:c>
      <x:c t="n" s="0">
        <x:v>15.08529</x:v>
      </x:c>
      <x:c t="n" s="0">
        <x:v>12.28717</x:v>
      </x:c>
      <x:c t="n" s="0">
        <x:v>36.22474</x:v>
      </x:c>
      <x:c t="n" s="0">
        <x:v>34.27611</x:v>
      </x:c>
      <x:c t="n" s="0">
        <x:v>32.62082</x:v>
      </x:c>
      <x:c t="n" s="0">
        <x:v>30.48279</x:v>
      </x:c>
      <x:c t="n" s="0">
        <x:v>31.86557</x:v>
      </x:c>
      <x:c t="n" s="0">
        <x:v>23.45621</x:v>
      </x:c>
      <x:c t="n" s="0">
        <x:v>26.21159</x:v>
      </x:c>
      <x:c t="n" s="0">
        <x:v>28.34055</x:v>
      </x:c>
      <x:c t="n" s="0">
        <x:v>30.23036</x:v>
      </x:c>
      <x:c t="n" s="0">
        <x:v>30.16497</x:v>
      </x:c>
      <x:c t="n" s="0">
        <x:v>30.05762</x:v>
      </x:c>
      <x:c t="n" s="0">
        <x:v>29.00854</x:v>
      </x:c>
      <x:c t="n" s="0">
        <x:v>25.77272</x:v>
      </x:c>
      <x:c t="n" s="0">
        <x:v>21.21909</x:v>
      </x:c>
      <x:c t="n" s="0">
        <x:v>19.24813</x:v>
      </x:c>
      <x:c t="n" s="0">
        <x:v>19.15453</x:v>
      </x:c>
      <x:c t="n" s="0">
        <x:v>23.10134</x:v>
      </x:c>
      <x:c t="n" s="0">
        <x:v>20.45676</x:v>
      </x:c>
      <x:c t="n" s="0">
        <x:v>5.400447</x:v>
      </x:c>
      <x:c t="n" s="0">
        <x:v>6.148321</x:v>
      </x:c>
      <x:c t="n" s="0">
        <x:v>4.839274</x:v>
      </x:c>
      <x:c t="n" s="0">
        <x:v>6.796537</x:v>
      </x:c>
      <x:c t="n" s="0">
        <x:v>6.738474</x:v>
      </x:c>
      <x:c t="n" s="0">
        <x:v>3.608747</x:v>
      </x:c>
      <x:c t="n" s="0">
        <x:v>-30.06697</x:v>
      </x:c>
      <x:c t="n" s="0">
        <x:v>-24.10982</x:v>
      </x:c>
      <x:c t="n" s="0">
        <x:v>-20.3205</x:v>
      </x:c>
      <x:c t="n" s="0">
        <x:v>-15.28344</x:v>
      </x:c>
      <x:c t="n" s="0">
        <x:v>0.8951033</x:v>
      </x:c>
      <x:c t="n" s="0">
        <x:v>-2.544531</x:v>
      </x:c>
      <x:c t="n" s="0">
        <x:v>0.4537354</x:v>
      </x:c>
      <x:c t="n" s="0">
        <x:v>1.522259</x:v>
      </x:c>
      <x:c t="n" s="0">
        <x:v>9.610312</x:v>
      </x:c>
      <x:c t="n" s="0">
        <x:v>8.339692</x:v>
      </x:c>
      <x:c t="n" s="0">
        <x:v>7.440676</x:v>
      </x:c>
      <x:c t="n" s="0">
        <x:v>16.24485</x:v>
      </x:c>
      <x:c t="n" s="0">
        <x:v>36.5616</x:v>
      </x:c>
      <x:c t="n" s="0">
        <x:v>33.28887</x:v>
      </x:c>
      <x:c t="n" s="0">
        <x:v>33.89473</x:v>
      </x:c>
      <x:c t="n" s="0">
        <x:v>29.6548</x:v>
      </x:c>
      <x:c t="n" s="0">
        <x:v>31.94028</x:v>
      </x:c>
      <x:c t="n" s="0">
        <x:v>22.17121</x:v>
      </x:c>
      <x:c t="n" s="0">
        <x:v>27.39803</x:v>
      </x:c>
      <x:c t="n" s="0">
        <x:v>30.6322</x:v>
      </x:c>
      <x:c t="n" s="0">
        <x:v>33.04417</x:v>
      </x:c>
      <x:c t="n" s="0">
        <x:v>30.03693</x:v>
      </x:c>
      <x:c t="n" s="0">
        <x:v>25.16447</x:v>
      </x:c>
      <x:c t="n" s="0">
        <x:v>28.40278</x:v>
      </x:c>
      <x:c t="n" s="0">
        <x:v>25.21646</x:v>
      </x:c>
      <x:c t="n" s="0">
        <x:v>21.84442</x:v>
      </x:c>
      <x:c t="n" s="0">
        <x:v>18.28563</x:v>
      </x:c>
      <x:c t="n" s="0">
        <x:v>14.27055</x:v>
      </x:c>
      <x:c t="n" s="0">
        <x:v>18.78504</x:v>
      </x:c>
      <x:c t="n" s="0">
        <x:v>16.77962</x:v>
      </x:c>
      <x:c t="n" s="0">
        <x:v>3.671881</x:v>
      </x:c>
      <x:c t="n" s="0">
        <x:v>7.055669</x:v>
      </x:c>
      <x:c t="n" s="0">
        <x:v>5.22294</x:v>
      </x:c>
      <x:c t="n" s="0">
        <x:v>6.685345</x:v>
      </x:c>
      <x:c t="n" s="0">
        <x:v>6.285824</x:v>
      </x:c>
      <x:c t="n" s="0">
        <x:v>3.752064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43942.9198032407</x:v>
      </x:c>
      <x:c t="n" s="7">
        <x:v>43942.9198032407</x:v>
      </x:c>
      <x:c t="n" s="0">
        <x:v>42.35214</x:v>
      </x:c>
      <x:c t="n" s="0">
        <x:v>54.20069</x:v>
      </x:c>
      <x:c t="n" s="0">
        <x:v>56.2994</x:v>
      </x:c>
      <x:c t="n" s="0">
        <x:v>63.80381</x:v>
      </x:c>
      <x:c t="n" s="0">
        <x:v>-30.06697</x:v>
      </x:c>
      <x:c t="n" s="0">
        <x:v>-26.04391</x:v>
      </x:c>
      <x:c t="n" s="0">
        <x:v>-22.1778</x:v>
      </x:c>
      <x:c t="n" s="0">
        <x:v>-13.9271</x:v>
      </x:c>
      <x:c t="n" s="0">
        <x:v>-0.5516087</x:v>
      </x:c>
      <x:c t="n" s="0">
        <x:v>-0.4122718</x:v>
      </x:c>
      <x:c t="n" s="0">
        <x:v>-0.04094861</x:v>
      </x:c>
      <x:c t="n" s="0">
        <x:v>6.637076</x:v>
      </x:c>
      <x:c t="n" s="0">
        <x:v>10.21443</x:v>
      </x:c>
      <x:c t="n" s="0">
        <x:v>13.5728</x:v>
      </x:c>
      <x:c t="n" s="0">
        <x:v>14.52583</x:v>
      </x:c>
      <x:c t="n" s="0">
        <x:v>13.14059</x:v>
      </x:c>
      <x:c t="n" s="0">
        <x:v>36.27557</x:v>
      </x:c>
      <x:c t="n" s="0">
        <x:v>34.27196</x:v>
      </x:c>
      <x:c t="n" s="0">
        <x:v>32.78232</x:v>
      </x:c>
      <x:c t="n" s="0">
        <x:v>30.68312</x:v>
      </x:c>
      <x:c t="n" s="0">
        <x:v>31.55659</x:v>
      </x:c>
      <x:c t="n" s="0">
        <x:v>23.38843</x:v>
      </x:c>
      <x:c t="n" s="0">
        <x:v>25.94828</x:v>
      </x:c>
      <x:c t="n" s="0">
        <x:v>28.45782</x:v>
      </x:c>
      <x:c t="n" s="0">
        <x:v>30.8135</x:v>
      </x:c>
      <x:c t="n" s="0">
        <x:v>30.12547</x:v>
      </x:c>
      <x:c t="n" s="0">
        <x:v>30.08375</x:v>
      </x:c>
      <x:c t="n" s="0">
        <x:v>28.67237</x:v>
      </x:c>
      <x:c t="n" s="0">
        <x:v>25.44829</x:v>
      </x:c>
      <x:c t="n" s="0">
        <x:v>21.35443</x:v>
      </x:c>
      <x:c t="n" s="0">
        <x:v>19.09449</x:v>
      </x:c>
      <x:c t="n" s="0">
        <x:v>18.80189</x:v>
      </x:c>
      <x:c t="n" s="0">
        <x:v>22.6522</x:v>
      </x:c>
      <x:c t="n" s="0">
        <x:v>20.07795</x:v>
      </x:c>
      <x:c t="n" s="0">
        <x:v>5.170177</x:v>
      </x:c>
      <x:c t="n" s="0">
        <x:v>6.252989</x:v>
      </x:c>
      <x:c t="n" s="0">
        <x:v>4.926283</x:v>
      </x:c>
      <x:c t="n" s="0">
        <x:v>6.674785</x:v>
      </x:c>
      <x:c t="n" s="0">
        <x:v>6.49846</x:v>
      </x:c>
      <x:c t="n" s="0">
        <x:v>3.61427</x:v>
      </x:c>
      <x:c t="n" s="0">
        <x:v>-30.06697</x:v>
      </x:c>
      <x:c t="n" s="0">
        <x:v>-24.10982</x:v>
      </x:c>
      <x:c t="n" s="0">
        <x:v>-20.3205</x:v>
      </x:c>
      <x:c t="n" s="0">
        <x:v>-15.28344</x:v>
      </x:c>
      <x:c t="n" s="0">
        <x:v>0.7534916</x:v>
      </x:c>
      <x:c t="n" s="0">
        <x:v>-2.544531</x:v>
      </x:c>
      <x:c t="n" s="0">
        <x:v>-2.879854</x:v>
      </x:c>
      <x:c t="n" s="0">
        <x:v>-14.61325</x:v>
      </x:c>
      <x:c t="n" s="0">
        <x:v>9.885899</x:v>
      </x:c>
      <x:c t="n" s="0">
        <x:v>9.276648</x:v>
      </x:c>
      <x:c t="n" s="0">
        <x:v>7.440676</x:v>
      </x:c>
      <x:c t="n" s="0">
        <x:v>16.05362</x:v>
      </x:c>
      <x:c t="n" s="0">
        <x:v>36.5616</x:v>
      </x:c>
      <x:c t="n" s="0">
        <x:v>34.79915</x:v>
      </x:c>
      <x:c t="n" s="0">
        <x:v>33.51847</x:v>
      </x:c>
      <x:c t="n" s="0">
        <x:v>32.69207</x:v>
      </x:c>
      <x:c t="n" s="0">
        <x:v>26.59857</x:v>
      </x:c>
      <x:c t="n" s="0">
        <x:v>24.0747</x:v>
      </x:c>
      <x:c t="n" s="0">
        <x:v>19.66619</x:v>
      </x:c>
      <x:c t="n" s="0">
        <x:v>27.64604</x:v>
      </x:c>
      <x:c t="n" s="0">
        <x:v>32.43344</x:v>
      </x:c>
      <x:c t="n" s="0">
        <x:v>28.38137</x:v>
      </x:c>
      <x:c t="n" s="0">
        <x:v>29.94039</x:v>
      </x:c>
      <x:c t="n" s="0">
        <x:v>25.81761</x:v>
      </x:c>
      <x:c t="n" s="0">
        <x:v>24.88454</x:v>
      </x:c>
      <x:c t="n" s="0">
        <x:v>21.53662</x:v>
      </x:c>
      <x:c t="n" s="0">
        <x:v>18.25171</x:v>
      </x:c>
      <x:c t="n" s="0">
        <x:v>17.55078</x:v>
      </x:c>
      <x:c t="n" s="0">
        <x:v>19.34571</x:v>
      </x:c>
      <x:c t="n" s="0">
        <x:v>17.4712</x:v>
      </x:c>
      <x:c t="n" s="0">
        <x:v>5.652258</x:v>
      </x:c>
      <x:c t="n" s="0">
        <x:v>5.885587</x:v>
      </x:c>
      <x:c t="n" s="0">
        <x:v>4.576944</x:v>
      </x:c>
      <x:c t="n" s="0">
        <x:v>7.177836</x:v>
      </x:c>
      <x:c t="n" s="0">
        <x:v>5.621113</x:v>
      </x:c>
      <x:c t="n" s="0">
        <x:v>3.313657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43942.9198032407</x:v>
      </x:c>
      <x:c t="n" s="7">
        <x:v>43942.9198032407</x:v>
      </x:c>
      <x:c t="n" s="0">
        <x:v>43.37231</x:v>
      </x:c>
      <x:c t="n" s="0">
        <x:v>54.20069</x:v>
      </x:c>
      <x:c t="n" s="0">
        <x:v>61.08633</x:v>
      </x:c>
      <x:c t="n" s="0">
        <x:v>67.84952</x:v>
      </x:c>
      <x:c t="n" s="0">
        <x:v>-30.06697</x:v>
      </x:c>
      <x:c t="n" s="0">
        <x:v>-25.70274</x:v>
      </x:c>
      <x:c t="n" s="0">
        <x:v>-21.8523</x:v>
      </x:c>
      <x:c t="n" s="0">
        <x:v>-14.10063</x:v>
      </x:c>
      <x:c t="n" s="0">
        <x:v>-0.3619559</x:v>
      </x:c>
      <x:c t="n" s="0">
        <x:v>-0.6654718</x:v>
      </x:c>
      <x:c t="n" s="0">
        <x:v>-0.3563541</x:v>
      </x:c>
      <x:c t="n" s="0">
        <x:v>5.957339</x:v>
      </x:c>
      <x:c t="n" s="0">
        <x:v>10.20437</x:v>
      </x:c>
      <x:c t="n" s="0">
        <x:v>13.40549</x:v>
      </x:c>
      <x:c t="n" s="0">
        <x:v>13.98339</x:v>
      </x:c>
      <x:c t="n" s="0">
        <x:v>13.44963</x:v>
      </x:c>
      <x:c t="n" s="0">
        <x:v>36.32221</x:v>
      </x:c>
      <x:c t="n" s="0">
        <x:v>34.3824</x:v>
      </x:c>
      <x:c t="n" s="0">
        <x:v>32.83786</x:v>
      </x:c>
      <x:c t="n" s="0">
        <x:v>31.03905</x:v>
      </x:c>
      <x:c t="n" s="0">
        <x:v>31.14998</x:v>
      </x:c>
      <x:c t="n" s="0">
        <x:v>23.6408</x:v>
      </x:c>
      <x:c t="n" s="0">
        <x:v>25.67128</x:v>
      </x:c>
      <x:c t="n" s="0">
        <x:v>28.19027</x:v>
      </x:c>
      <x:c t="n" s="0">
        <x:v>30.84246</x:v>
      </x:c>
      <x:c t="n" s="0">
        <x:v>30.58207</x:v>
      </x:c>
      <x:c t="n" s="0">
        <x:v>30.08587</x:v>
      </x:c>
      <x:c t="n" s="0">
        <x:v>28.5487</x:v>
      </x:c>
      <x:c t="n" s="0">
        <x:v>26.08301</x:v>
      </x:c>
      <x:c t="n" s="0">
        <x:v>21.54898</x:v>
      </x:c>
      <x:c t="n" s="0">
        <x:v>18.89642</x:v>
      </x:c>
      <x:c t="n" s="0">
        <x:v>18.69686</x:v>
      </x:c>
      <x:c t="n" s="0">
        <x:v>22.2358</x:v>
      </x:c>
      <x:c t="n" s="0">
        <x:v>19.71854</x:v>
      </x:c>
      <x:c t="n" s="0">
        <x:v>5.637349</x:v>
      </x:c>
      <x:c t="n" s="0">
        <x:v>6.721465</x:v>
      </x:c>
      <x:c t="n" s="0">
        <x:v>4.879417</x:v>
      </x:c>
      <x:c t="n" s="0">
        <x:v>6.962821</x:v>
      </x:c>
      <x:c t="n" s="0">
        <x:v>6.448317</x:v>
      </x:c>
      <x:c t="n" s="0">
        <x:v>3.648784</x:v>
      </x:c>
      <x:c t="n" s="0">
        <x:v>-30.06697</x:v>
      </x:c>
      <x:c t="n" s="0">
        <x:v>-24.10982</x:v>
      </x:c>
      <x:c t="n" s="0">
        <x:v>-20.3205</x:v>
      </x:c>
      <x:c t="n" s="0">
        <x:v>-15.28344</x:v>
      </x:c>
      <x:c t="n" s="0">
        <x:v>0.6071066</x:v>
      </x:c>
      <x:c t="n" s="0">
        <x:v>-2.544531</x:v>
      </x:c>
      <x:c t="n" s="0">
        <x:v>-2.879854</x:v>
      </x:c>
      <x:c t="n" s="0">
        <x:v>-14.61325</x:v>
      </x:c>
      <x:c t="n" s="0">
        <x:v>10.14503</x:v>
      </x:c>
      <x:c t="n" s="0">
        <x:v>13.00282</x:v>
      </x:c>
      <x:c t="n" s="0">
        <x:v>15.47246</x:v>
      </x:c>
      <x:c t="n" s="0">
        <x:v>14.40981</x:v>
      </x:c>
      <x:c t="n" s="0">
        <x:v>36.60166</x:v>
      </x:c>
      <x:c t="n" s="0">
        <x:v>34.83883</x:v>
      </x:c>
      <x:c t="n" s="0">
        <x:v>31.94132</x:v>
      </x:c>
      <x:c t="n" s="0">
        <x:v>32.38267</x:v>
      </x:c>
      <x:c t="n" s="0">
        <x:v>28.58562</x:v>
      </x:c>
      <x:c t="n" s="0">
        <x:v>24.21234</x:v>
      </x:c>
      <x:c t="n" s="0">
        <x:v>26.19339</x:v>
      </x:c>
      <x:c t="n" s="0">
        <x:v>25.47869</x:v>
      </x:c>
      <x:c t="n" s="0">
        <x:v>31.24767</x:v>
      </x:c>
      <x:c t="n" s="0">
        <x:v>32.41093</x:v>
      </x:c>
      <x:c t="n" s="0">
        <x:v>30.93627</x:v>
      </x:c>
      <x:c t="n" s="0">
        <x:v>27.03105</x:v>
      </x:c>
      <x:c t="n" s="0">
        <x:v>27.96171</x:v>
      </x:c>
      <x:c t="n" s="0">
        <x:v>22.50604</x:v>
      </x:c>
      <x:c t="n" s="0">
        <x:v>15.8777</x:v>
      </x:c>
      <x:c t="n" s="0">
        <x:v>17.5061</x:v>
      </x:c>
      <x:c t="n" s="0">
        <x:v>19.09799</x:v>
      </x:c>
      <x:c t="n" s="0">
        <x:v>18.64212</x:v>
      </x:c>
      <x:c t="n" s="0">
        <x:v>6.946757</x:v>
      </x:c>
      <x:c t="n" s="0">
        <x:v>8.660747</x:v>
      </x:c>
      <x:c t="n" s="0">
        <x:v>5.321979</x:v>
      </x:c>
      <x:c t="n" s="0">
        <x:v>7.814832</x:v>
      </x:c>
      <x:c t="n" s="0">
        <x:v>6.276469</x:v>
      </x:c>
      <x:c t="n" s="0">
        <x:v>3.893316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43942.9198032407</x:v>
      </x:c>
      <x:c t="n" s="7">
        <x:v>43942.9198032407</x:v>
      </x:c>
      <x:c t="n" s="0">
        <x:v>43.77217</x:v>
      </x:c>
      <x:c t="n" s="0">
        <x:v>54.20069</x:v>
      </x:c>
      <x:c t="n" s="0">
        <x:v>60.04617</x:v>
      </x:c>
      <x:c t="n" s="0">
        <x:v>66.81411</x:v>
      </x:c>
      <x:c t="n" s="0">
        <x:v>-30.06697</x:v>
      </x:c>
      <x:c t="n" s="0">
        <x:v>-25.43124</x:v>
      </x:c>
      <x:c t="n" s="0">
        <x:v>-21.59241</x:v>
      </x:c>
      <x:c t="n" s="0">
        <x:v>-14.25452</x:v>
      </x:c>
      <x:c t="n" s="0">
        <x:v>-0.2062961</x:v>
      </x:c>
      <x:c t="n" s="0">
        <x:v>-0.8940488</x:v>
      </x:c>
      <x:c t="n" s="0">
        <x:v>-0.6451316</x:v>
      </x:c>
      <x:c t="n" s="0">
        <x:v>5.483526</x:v>
      </x:c>
      <x:c t="n" s="0">
        <x:v>10.19576</x:v>
      </x:c>
      <x:c t="n" s="0">
        <x:v>13.34898</x:v>
      </x:c>
      <x:c t="n" s="0">
        <x:v>15.28211</x:v>
      </x:c>
      <x:c t="n" s="0">
        <x:v>13.60373</x:v>
      </x:c>
      <x:c t="n" s="0">
        <x:v>36.36502</x:v>
      </x:c>
      <x:c t="n" s="0">
        <x:v>34.33535</x:v>
      </x:c>
      <x:c t="n" s="0">
        <x:v>32.47941</x:v>
      </x:c>
      <x:c t="n" s="0">
        <x:v>31.09003</x:v>
      </x:c>
      <x:c t="n" s="0">
        <x:v>31.02718</x:v>
      </x:c>
      <x:c t="n" s="0">
        <x:v>23.36062</x:v>
      </x:c>
      <x:c t="n" s="0">
        <x:v>25.56647</x:v>
      </x:c>
      <x:c t="n" s="0">
        <x:v>27.9893</x:v>
      </x:c>
      <x:c t="n" s="0">
        <x:v>31.0623</x:v>
      </x:c>
      <x:c t="n" s="0">
        <x:v>30.34352</x:v>
      </x:c>
      <x:c t="n" s="0">
        <x:v>29.76297</x:v>
      </x:c>
      <x:c t="n" s="0">
        <x:v>28.27465</x:v>
      </x:c>
      <x:c t="n" s="0">
        <x:v>25.79446</x:v>
      </x:c>
      <x:c t="n" s="0">
        <x:v>21.52756</x:v>
      </x:c>
      <x:c t="n" s="0">
        <x:v>19.03971</x:v>
      </x:c>
      <x:c t="n" s="0">
        <x:v>18.50249</x:v>
      </x:c>
      <x:c t="n" s="0">
        <x:v>21.97545</x:v>
      </x:c>
      <x:c t="n" s="0">
        <x:v>19.90924</x:v>
      </x:c>
      <x:c t="n" s="0">
        <x:v>5.807971</x:v>
      </x:c>
      <x:c t="n" s="0">
        <x:v>6.714655</x:v>
      </x:c>
      <x:c t="n" s="0">
        <x:v>4.968303</x:v>
      </x:c>
      <x:c t="n" s="0">
        <x:v>6.894807</x:v>
      </x:c>
      <x:c t="n" s="0">
        <x:v>6.418014</x:v>
      </x:c>
      <x:c t="n" s="0">
        <x:v>3.587769</x:v>
      </x:c>
      <x:c t="n" s="0">
        <x:v>-30.06697</x:v>
      </x:c>
      <x:c t="n" s="0">
        <x:v>-24.10982</x:v>
      </x:c>
      <x:c t="n" s="0">
        <x:v>-20.3205</x:v>
      </x:c>
      <x:c t="n" s="0">
        <x:v>-15.28344</x:v>
      </x:c>
      <x:c t="n" s="0">
        <x:v>0.6071066</x:v>
      </x:c>
      <x:c t="n" s="0">
        <x:v>-1.701048</x:v>
      </x:c>
      <x:c t="n" s="0">
        <x:v>-2.879854</x:v>
      </x:c>
      <x:c t="n" s="0">
        <x:v>2.479061</x:v>
      </x:c>
      <x:c t="n" s="0">
        <x:v>10.14503</x:v>
      </x:c>
      <x:c t="n" s="0">
        <x:v>13.00282</x:v>
      </x:c>
      <x:c t="n" s="0">
        <x:v>19.2826</x:v>
      </x:c>
      <x:c t="n" s="0">
        <x:v>14.40981</x:v>
      </x:c>
      <x:c t="n" s="0">
        <x:v>36.60736</x:v>
      </x:c>
      <x:c t="n" s="0">
        <x:v>33.71839</x:v>
      </x:c>
      <x:c t="n" s="0">
        <x:v>30.447</x:v>
      </x:c>
      <x:c t="n" s="0">
        <x:v>30.02286</x:v>
      </x:c>
      <x:c t="n" s="0">
        <x:v>31.89258</x:v>
      </x:c>
      <x:c t="n" s="0">
        <x:v>18.30704</x:v>
      </x:c>
      <x:c t="n" s="0">
        <x:v>23.8766</x:v>
      </x:c>
      <x:c t="n" s="0">
        <x:v>28.8269</x:v>
      </x:c>
      <x:c t="n" s="0">
        <x:v>31.99979</x:v>
      </x:c>
      <x:c t="n" s="0">
        <x:v>32.75975</x:v>
      </x:c>
      <x:c t="n" s="0">
        <x:v>28.29389</x:v>
      </x:c>
      <x:c t="n" s="0">
        <x:v>26.02988</x:v>
      </x:c>
      <x:c t="n" s="0">
        <x:v>27.19036</x:v>
      </x:c>
      <x:c t="n" s="0">
        <x:v>24.04224</x:v>
      </x:c>
      <x:c t="n" s="0">
        <x:v>20.43453</x:v>
      </x:c>
      <x:c t="n" s="0">
        <x:v>16.33996</x:v>
      </x:c>
      <x:c t="n" s="0">
        <x:v>20.17956</x:v>
      </x:c>
      <x:c t="n" s="0">
        <x:v>19.71468</x:v>
      </x:c>
      <x:c t="n" s="0">
        <x:v>7.598022</x:v>
      </x:c>
      <x:c t="n" s="0">
        <x:v>6.249545</x:v>
      </x:c>
      <x:c t="n" s="0">
        <x:v>5.23468</x:v>
      </x:c>
      <x:c t="n" s="0">
        <x:v>7.972228</x:v>
      </x:c>
      <x:c t="n" s="0">
        <x:v>6.454998</x:v>
      </x:c>
      <x:c t="n" s="0">
        <x:v>3.479499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43942.9198032407</x:v>
      </x:c>
      <x:c t="n" s="7">
        <x:v>43942.9198032407</x:v>
      </x:c>
      <x:c t="n" s="0">
        <x:v>43.64687</x:v>
      </x:c>
      <x:c t="n" s="0">
        <x:v>54.20069</x:v>
      </x:c>
      <x:c t="n" s="0">
        <x:v>66.04245</x:v>
      </x:c>
      <x:c t="n" s="0">
        <x:v>70.44589</x:v>
      </x:c>
      <x:c t="n" s="0">
        <x:v>-30.06697</x:v>
      </x:c>
      <x:c t="n" s="0">
        <x:v>-25.2121</x:v>
      </x:c>
      <x:c t="n" s="0">
        <x:v>-21.38221</x:v>
      </x:c>
      <x:c t="n" s="0">
        <x:v>-14.39039</x:v>
      </x:c>
      <x:c t="n" s="0">
        <x:v>-0.07763822</x:v>
      </x:c>
      <x:c t="n" s="0">
        <x:v>-0.5408086</x:v>
      </x:c>
      <x:c t="n" s="0">
        <x:v>-0.9079326</x:v>
      </x:c>
      <x:c t="n" s="0">
        <x:v>5.154839</x:v>
      </x:c>
      <x:c t="n" s="0">
        <x:v>10.18839</x:v>
      </x:c>
      <x:c t="n" s="0">
        <x:v>13.30014</x:v>
      </x:c>
      <x:c t="n" s="0">
        <x:v>16.14835</x:v>
      </x:c>
      <x:c t="n" s="0">
        <x:v>13.73114</x:v>
      </x:c>
      <x:c t="n" s="0">
        <x:v>36.38613</x:v>
      </x:c>
      <x:c t="n" s="0">
        <x:v>34.25057</x:v>
      </x:c>
      <x:c t="n" s="0">
        <x:v>32.6592</x:v>
      </x:c>
      <x:c t="n" s="0">
        <x:v>30.88885</x:v>
      </x:c>
      <x:c t="n" s="0">
        <x:v>31.49961</x:v>
      </x:c>
      <x:c t="n" s="0">
        <x:v>23.00547</x:v>
      </x:c>
      <x:c t="n" s="0">
        <x:v>25.35916</x:v>
      </x:c>
      <x:c t="n" s="0">
        <x:v>28.43748</x:v>
      </x:c>
      <x:c t="n" s="0">
        <x:v>31.10825</x:v>
      </x:c>
      <x:c t="n" s="0">
        <x:v>30.6655</x:v>
      </x:c>
      <x:c t="n" s="0">
        <x:v>29.984</x:v>
      </x:c>
      <x:c t="n" s="0">
        <x:v>27.82243</x:v>
      </x:c>
      <x:c t="n" s="0">
        <x:v>26.01373</x:v>
      </x:c>
      <x:c t="n" s="0">
        <x:v>22.02674</x:v>
      </x:c>
      <x:c t="n" s="0">
        <x:v>19.38471</x:v>
      </x:c>
      <x:c t="n" s="0">
        <x:v>18.23048</x:v>
      </x:c>
      <x:c t="n" s="0">
        <x:v>21.65576</x:v>
      </x:c>
      <x:c t="n" s="0">
        <x:v>19.57756</x:v>
      </x:c>
      <x:c t="n" s="0">
        <x:v>6.151947</x:v>
      </x:c>
      <x:c t="n" s="0">
        <x:v>6.642816</x:v>
      </x:c>
      <x:c t="n" s="0">
        <x:v>5.037181</x:v>
      </x:c>
      <x:c t="n" s="0">
        <x:v>7.128445</x:v>
      </x:c>
      <x:c t="n" s="0">
        <x:v>6.462731</x:v>
      </x:c>
      <x:c t="n" s="0">
        <x:v>3.605628</x:v>
      </x:c>
      <x:c t="n" s="0">
        <x:v>-30.06697</x:v>
      </x:c>
      <x:c t="n" s="0">
        <x:v>-24.10982</x:v>
      </x:c>
      <x:c t="n" s="0">
        <x:v>-20.3205</x:v>
      </x:c>
      <x:c t="n" s="0">
        <x:v>-15.28344</x:v>
      </x:c>
      <x:c t="n" s="0">
        <x:v>0.6071066</x:v>
      </x:c>
      <x:c t="n" s="0">
        <x:v>1.793007</x:v>
      </x:c>
      <x:c t="n" s="0">
        <x:v>-3.424328</x:v>
      </x:c>
      <x:c t="n" s="0">
        <x:v>2.479061</x:v>
      </x:c>
      <x:c t="n" s="0">
        <x:v>10.63145</x:v>
      </x:c>
      <x:c t="n" s="0">
        <x:v>13.00282</x:v>
      </x:c>
      <x:c t="n" s="0">
        <x:v>19.2826</x:v>
      </x:c>
      <x:c t="n" s="0">
        <x:v>12.95004</x:v>
      </x:c>
      <x:c t="n" s="0">
        <x:v>36.41529</x:v>
      </x:c>
      <x:c t="n" s="0">
        <x:v>33.47774</x:v>
      </x:c>
      <x:c t="n" s="0">
        <x:v>34.33674</x:v>
      </x:c>
      <x:c t="n" s="0">
        <x:v>32.07032</x:v>
      </x:c>
      <x:c t="n" s="0">
        <x:v>33.99419</x:v>
      </x:c>
      <x:c t="n" s="0">
        <x:v>21.88365</x:v>
      </x:c>
      <x:c t="n" s="0">
        <x:v>21.75344</x:v>
      </x:c>
      <x:c t="n" s="0">
        <x:v>29.54285</x:v>
      </x:c>
      <x:c t="n" s="0">
        <x:v>32.10303</x:v>
      </x:c>
      <x:c t="n" s="0">
        <x:v>27.43013</x:v>
      </x:c>
      <x:c t="n" s="0">
        <x:v>29.68058</x:v>
      </x:c>
      <x:c t="n" s="0">
        <x:v>24.89308</x:v>
      </x:c>
      <x:c t="n" s="0">
        <x:v>25.96493</x:v>
      </x:c>
      <x:c t="n" s="0">
        <x:v>22.52868</x:v>
      </x:c>
      <x:c t="n" s="0">
        <x:v>21.21358</x:v>
      </x:c>
      <x:c t="n" s="0">
        <x:v>16.42345</x:v>
      </x:c>
      <x:c t="n" s="0">
        <x:v>16.02999</x:v>
      </x:c>
      <x:c t="n" s="0">
        <x:v>20.02622</x:v>
      </x:c>
      <x:c t="n" s="0">
        <x:v>8.296107</x:v>
      </x:c>
      <x:c t="n" s="0">
        <x:v>6.918892</x:v>
      </x:c>
      <x:c t="n" s="0">
        <x:v>5.815291</x:v>
      </x:c>
      <x:c t="n" s="0">
        <x:v>7.578956</x:v>
      </x:c>
      <x:c t="n" s="0">
        <x:v>6.601095</x:v>
      </x:c>
      <x:c t="n" s="0">
        <x:v>3.019584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43942.9198032407</x:v>
      </x:c>
      <x:c t="n" s="7">
        <x:v>43942.9198032407</x:v>
      </x:c>
      <x:c t="n" s="0">
        <x:v>43.2422</x:v>
      </x:c>
      <x:c t="n" s="0">
        <x:v>54.20069</x:v>
      </x:c>
      <x:c t="n" s="0">
        <x:v>64.59769</x:v>
      </x:c>
      <x:c t="n" s="0">
        <x:v>70.79352</x:v>
      </x:c>
      <x:c t="n" s="0">
        <x:v>-30.06697</x:v>
      </x:c>
      <x:c t="n" s="0">
        <x:v>-25.03326</x:v>
      </x:c>
      <x:c t="n" s="0">
        <x:v>-21.2211</x:v>
      </x:c>
      <x:c t="n" s="0">
        <x:v>-14.23396</x:v>
      </x:c>
      <x:c t="n" s="0">
        <x:v>0.02930015</x:v>
      </x:c>
      <x:c t="n" s="0">
        <x:v>-0.1116527</x:v>
      </x:c>
      <x:c t="n" s="0">
        <x:v>-1.281411</x:v>
      </x:c>
      <x:c t="n" s="0">
        <x:v>4.852985</x:v>
      </x:c>
      <x:c t="n" s="0">
        <x:v>10.37634</x:v>
      </x:c>
      <x:c t="n" s="0">
        <x:v>14.01761</x:v>
      </x:c>
      <x:c t="n" s="0">
        <x:v>16.77202</x:v>
      </x:c>
      <x:c t="n" s="0">
        <x:v>13.24826</x:v>
      </x:c>
      <x:c t="n" s="0">
        <x:v>36.38078</x:v>
      </x:c>
      <x:c t="n" s="0">
        <x:v>34.09405</x:v>
      </x:c>
      <x:c t="n" s="0">
        <x:v>32.83036</x:v>
      </x:c>
      <x:c t="n" s="0">
        <x:v>31.54554</x:v>
      </x:c>
      <x:c t="n" s="0">
        <x:v>32.05367</x:v>
      </x:c>
      <x:c t="n" s="0">
        <x:v>22.79699</x:v>
      </x:c>
      <x:c t="n" s="0">
        <x:v>24.97614</x:v>
      </x:c>
      <x:c t="n" s="0">
        <x:v>28.46643</x:v>
      </x:c>
      <x:c t="n" s="0">
        <x:v>31.19445</x:v>
      </x:c>
      <x:c t="n" s="0">
        <x:v>30.18584</x:v>
      </x:c>
      <x:c t="n" s="0">
        <x:v>29.98928</x:v>
      </x:c>
      <x:c t="n" s="0">
        <x:v>27.7745</x:v>
      </x:c>
      <x:c t="n" s="0">
        <x:v>26.24182</x:v>
      </x:c>
      <x:c t="n" s="0">
        <x:v>22.09584</x:v>
      </x:c>
      <x:c t="n" s="0">
        <x:v>19.1193</x:v>
      </x:c>
      <x:c t="n" s="0">
        <x:v>18.24845</x:v>
      </x:c>
      <x:c t="n" s="0">
        <x:v>21.16045</x:v>
      </x:c>
      <x:c t="n" s="0">
        <x:v>20.8519</x:v>
      </x:c>
      <x:c t="n" s="0">
        <x:v>6.375207</x:v>
      </x:c>
      <x:c t="n" s="0">
        <x:v>6.555524</x:v>
      </x:c>
      <x:c t="n" s="0">
        <x:v>4.974536</x:v>
      </x:c>
      <x:c t="n" s="0">
        <x:v>7.185718</x:v>
      </x:c>
      <x:c t="n" s="0">
        <x:v>6.534697</x:v>
      </x:c>
      <x:c t="n" s="0">
        <x:v>3.51127</x:v>
      </x:c>
      <x:c t="n" s="0">
        <x:v>-30.06697</x:v>
      </x:c>
      <x:c t="n" s="0">
        <x:v>-24.10982</x:v>
      </x:c>
      <x:c t="n" s="0">
        <x:v>-20.46451</x:v>
      </x:c>
      <x:c t="n" s="0">
        <x:v>-11.72972</x:v>
      </x:c>
      <x:c t="n" s="0">
        <x:v>0.6071066</x:v>
      </x:c>
      <x:c t="n" s="0">
        <x:v>1.793007</x:v>
      </x:c>
      <x:c t="n" s="0">
        <x:v>-4.517954</x:v>
      </x:c>
      <x:c t="n" s="0">
        <x:v>2.479061</x:v>
      </x:c>
      <x:c t="n" s="0">
        <x:v>11.33772</x:v>
      </x:c>
      <x:c t="n" s="0">
        <x:v>17.99746</x:v>
      </x:c>
      <x:c t="n" s="0">
        <x:v>19.2826</x:v>
      </x:c>
      <x:c t="n" s="0">
        <x:v>8.189372</x:v>
      </x:c>
      <x:c t="n" s="0">
        <x:v>36.34933</x:v>
      </x:c>
      <x:c t="n" s="0">
        <x:v>33.04443</x:v>
      </x:c>
      <x:c t="n" s="0">
        <x:v>32.69776</x:v>
      </x:c>
      <x:c t="n" s="0">
        <x:v>33.64024</x:v>
      </x:c>
      <x:c t="n" s="0">
        <x:v>33.4588</x:v>
      </x:c>
      <x:c t="n" s="0">
        <x:v>19.6383</x:v>
      </x:c>
      <x:c t="n" s="0">
        <x:v>22.00416</x:v>
      </x:c>
      <x:c t="n" s="0">
        <x:v>29.91075</x:v>
      </x:c>
      <x:c t="n" s="0">
        <x:v>31.03671</x:v>
      </x:c>
      <x:c t="n" s="0">
        <x:v>28.36501</x:v>
      </x:c>
      <x:c t="n" s="0">
        <x:v>31.00109</x:v>
      </x:c>
      <x:c t="n" s="0">
        <x:v>27.18935</x:v>
      </x:c>
      <x:c t="n" s="0">
        <x:v>27.19691</x:v>
      </x:c>
      <x:c t="n" s="0">
        <x:v>20.31253</x:v>
      </x:c>
      <x:c t="n" s="0">
        <x:v>16.97965</x:v>
      </x:c>
      <x:c t="n" s="0">
        <x:v>18.44657</x:v>
      </x:c>
      <x:c t="n" s="0">
        <x:v>16.35962</x:v>
      </x:c>
      <x:c t="n" s="0">
        <x:v>28.00035</x:v>
      </x:c>
      <x:c t="n" s="0">
        <x:v>5.503443</x:v>
      </x:c>
      <x:c t="n" s="0">
        <x:v>5.971598</x:v>
      </x:c>
      <x:c t="n" s="0">
        <x:v>3.748006</x:v>
      </x:c>
      <x:c t="n" s="0">
        <x:v>6.163477</x:v>
      </x:c>
      <x:c t="n" s="0">
        <x:v>6.517834</x:v>
      </x:c>
      <x:c t="n" s="0">
        <x:v>4.043556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43942.9198032407</x:v>
      </x:c>
      <x:c t="n" s="7">
        <x:v>43942.9198032407</x:v>
      </x:c>
      <x:c t="n" s="0">
        <x:v>44.03038</x:v>
      </x:c>
      <x:c t="n" s="0">
        <x:v>54.20069</x:v>
      </x:c>
      <x:c t="n" s="0">
        <x:v>59.85702</x:v>
      </x:c>
      <x:c t="n" s="0">
        <x:v>66.64378</x:v>
      </x:c>
      <x:c t="n" s="0">
        <x:v>-30.06697</x:v>
      </x:c>
      <x:c t="n" s="0">
        <x:v>-24.88599</x:v>
      </x:c>
      <x:c t="n" s="0">
        <x:v>-21.11719</x:v>
      </x:c>
      <x:c t="n" s="0">
        <x:v>-13.43863</x:v>
      </x:c>
      <x:c t="n" s="0">
        <x:v>0.1185878</x:v>
      </x:c>
      <x:c t="n" s="0">
        <x:v>0.2240176</x:v>
      </x:c>
      <x:c t="n" s="0">
        <x:v>-1.627951</x:v>
      </x:c>
      <x:c t="n" s="0">
        <x:v>5.171757</x:v>
      </x:c>
      <x:c t="n" s="0">
        <x:v>10.53065</x:v>
      </x:c>
      <x:c t="n" s="0">
        <x:v>14.87765</x:v>
      </x:c>
      <x:c t="n" s="0">
        <x:v>17.14504</x:v>
      </x:c>
      <x:c t="n" s="0">
        <x:v>12.78858</x:v>
      </x:c>
      <x:c t="n" s="0">
        <x:v>36.37042</x:v>
      </x:c>
      <x:c t="n" s="0">
        <x:v>33.94005</x:v>
      </x:c>
      <x:c t="n" s="0">
        <x:v>32.63794</x:v>
      </x:c>
      <x:c t="n" s="0">
        <x:v>31.7223</x:v>
      </x:c>
      <x:c t="n" s="0">
        <x:v>32.09626</x:v>
      </x:c>
      <x:c t="n" s="0">
        <x:v>22.21061</x:v>
      </x:c>
      <x:c t="n" s="0">
        <x:v>24.50192</x:v>
      </x:c>
      <x:c t="n" s="0">
        <x:v>28.7317</x:v>
      </x:c>
      <x:c t="n" s="0">
        <x:v>31.05897</x:v>
      </x:c>
      <x:c t="n" s="0">
        <x:v>30.63493</x:v>
      </x:c>
      <x:c t="n" s="0">
        <x:v>30.11635</x:v>
      </x:c>
      <x:c t="n" s="0">
        <x:v>28.14611</x:v>
      </x:c>
      <x:c t="n" s="0">
        <x:v>26.67564</x:v>
      </x:c>
      <x:c t="n" s="0">
        <x:v>21.95263</x:v>
      </x:c>
      <x:c t="n" s="0">
        <x:v>19.26745</x:v>
      </x:c>
      <x:c t="n" s="0">
        <x:v>18.01934</x:v>
      </x:c>
      <x:c t="n" s="0">
        <x:v>21.62991</x:v>
      </x:c>
      <x:c t="n" s="0">
        <x:v>24.24584</x:v>
      </x:c>
      <x:c t="n" s="0">
        <x:v>6.256948</x:v>
      </x:c>
      <x:c t="n" s="0">
        <x:v>6.494093</x:v>
      </x:c>
      <x:c t="n" s="0">
        <x:v>5.015036</x:v>
      </x:c>
      <x:c t="n" s="0">
        <x:v>7.005072</x:v>
      </x:c>
      <x:c t="n" s="0">
        <x:v>6.44699</x:v>
      </x:c>
      <x:c t="n" s="0">
        <x:v>3.624532</x:v>
      </x:c>
      <x:c t="n" s="0">
        <x:v>-30.06697</x:v>
      </x:c>
      <x:c t="n" s="0">
        <x:v>-24.10982</x:v>
      </x:c>
      <x:c t="n" s="0">
        <x:v>-20.55326</x:v>
      </x:c>
      <x:c t="n" s="0">
        <x:v>-10.47398</x:v>
      </x:c>
      <x:c t="n" s="0">
        <x:v>0.6071066</x:v>
      </x:c>
      <x:c t="n" s="0">
        <x:v>1.793007</x:v>
      </x:c>
      <x:c t="n" s="0">
        <x:v>-4.517954</x:v>
      </x:c>
      <x:c t="n" s="0">
        <x:v>8.210117</x:v>
      </x:c>
      <x:c t="n" s="0">
        <x:v>11.33772</x:v>
      </x:c>
      <x:c t="n" s="0">
        <x:v>17.99746</x:v>
      </x:c>
      <x:c t="n" s="0">
        <x:v>18.53125</x:v>
      </x:c>
      <x:c t="n" s="0">
        <x:v>8.189372</x:v>
      </x:c>
      <x:c t="n" s="0">
        <x:v>36.1979</x:v>
      </x:c>
      <x:c t="n" s="0">
        <x:v>32.72004</x:v>
      </x:c>
      <x:c t="n" s="0">
        <x:v>31.29667</x:v>
      </x:c>
      <x:c t="n" s="0">
        <x:v>32.63371</x:v>
      </x:c>
      <x:c t="n" s="0">
        <x:v>32.95783</x:v>
      </x:c>
      <x:c t="n" s="0">
        <x:v>13.08141</x:v>
      </x:c>
      <x:c t="n" s="0">
        <x:v>20.68449</x:v>
      </x:c>
      <x:c t="n" s="0">
        <x:v>29.00639</x:v>
      </x:c>
      <x:c t="n" s="0">
        <x:v>26.40207</x:v>
      </x:c>
      <x:c t="n" s="0">
        <x:v>32.40856</x:v>
      </x:c>
      <x:c t="n" s="0">
        <x:v>30.39186</x:v>
      </x:c>
      <x:c t="n" s="0">
        <x:v>30.25767</x:v>
      </x:c>
      <x:c t="n" s="0">
        <x:v>27.62217</x:v>
      </x:c>
      <x:c t="n" s="0">
        <x:v>24.52774</x:v>
      </x:c>
      <x:c t="n" s="0">
        <x:v>21.10279</x:v>
      </x:c>
      <x:c t="n" s="0">
        <x:v>15.84134</x:v>
      </x:c>
      <x:c t="n" s="0">
        <x:v>27.93394</x:v>
      </x:c>
      <x:c t="n" s="0">
        <x:v>28.84903</x:v>
      </x:c>
      <x:c t="n" s="0">
        <x:v>5.659863</x:v>
      </x:c>
      <x:c t="n" s="0">
        <x:v>6.111082</x:v>
      </x:c>
      <x:c t="n" s="0">
        <x:v>5.868834</x:v>
      </x:c>
      <x:c t="n" s="0">
        <x:v>7.341505</x:v>
      </x:c>
      <x:c t="n" s="0">
        <x:v>5.82113</x:v>
      </x:c>
      <x:c t="n" s="0">
        <x:v>3.565422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43942.9198032407</x:v>
      </x:c>
      <x:c t="n" s="7">
        <x:v>43942.9198032407</x:v>
      </x:c>
      <x:c t="n" s="0">
        <x:v>43.25773</x:v>
      </x:c>
      <x:c t="n" s="0">
        <x:v>54.20069</x:v>
      </x:c>
      <x:c t="n" s="0">
        <x:v>57.63743</x:v>
      </x:c>
      <x:c t="n" s="0">
        <x:v>65.67467</x:v>
      </x:c>
      <x:c t="n" s="0">
        <x:v>-30.06697</x:v>
      </x:c>
      <x:c t="n" s="0">
        <x:v>-24.76429</x:v>
      </x:c>
      <x:c t="n" s="0">
        <x:v>-21.03039</x:v>
      </x:c>
      <x:c t="n" s="0">
        <x:v>-12.8585</x:v>
      </x:c>
      <x:c t="n" s="0">
        <x:v>0.1934153</x:v>
      </x:c>
      <x:c t="n" s="0">
        <x:v>0.4914817</x:v>
      </x:c>
      <x:c t="n" s="0">
        <x:v>-1.947507</x:v>
      </x:c>
      <x:c t="n" s="0">
        <x:v>5.885526</x:v>
      </x:c>
      <x:c t="n" s="0">
        <x:v>10.57493</x:v>
      </x:c>
      <x:c t="n" s="0">
        <x:v>15.49757</x:v>
      </x:c>
      <x:c t="n" s="0">
        <x:v>17.35474</x:v>
      </x:c>
      <x:c t="n" s="0">
        <x:v>12.35338</x:v>
      </x:c>
      <x:c t="n" s="0">
        <x:v>36.32386</x:v>
      </x:c>
      <x:c t="n" s="0">
        <x:v>33.75878</x:v>
      </x:c>
      <x:c t="n" s="0">
        <x:v>32.46502</x:v>
      </x:c>
      <x:c t="n" s="0">
        <x:v>31.86813</x:v>
      </x:c>
      <x:c t="n" s="0">
        <x:v>32.07572</x:v>
      </x:c>
      <x:c t="n" s="0">
        <x:v>21.6028</x:v>
      </x:c>
      <x:c t="n" s="0">
        <x:v>25.73246</x:v>
      </x:c>
      <x:c t="n" s="0">
        <x:v>28.47512</x:v>
      </x:c>
      <x:c t="n" s="0">
        <x:v>31.5932</x:v>
      </x:c>
      <x:c t="n" s="0">
        <x:v>30.71214</x:v>
      </x:c>
      <x:c t="n" s="0">
        <x:v>30.04439</x:v>
      </x:c>
      <x:c t="n" s="0">
        <x:v>28.32427</x:v>
      </x:c>
      <x:c t="n" s="0">
        <x:v>26.30507</x:v>
      </x:c>
      <x:c t="n" s="0">
        <x:v>22.5281</x:v>
      </x:c>
      <x:c t="n" s="0">
        <x:v>19.55416</x:v>
      </x:c>
      <x:c t="n" s="0">
        <x:v>17.86048</x:v>
      </x:c>
      <x:c t="n" s="0">
        <x:v>24.45439</x:v>
      </x:c>
      <x:c t="n" s="0">
        <x:v>23.8971</x:v>
      </x:c>
      <x:c t="n" s="0">
        <x:v>6.196666</x:v>
      </x:c>
      <x:c t="n" s="0">
        <x:v>6.518718</x:v>
      </x:c>
      <x:c t="n" s="0">
        <x:v>5.112054</x:v>
      </x:c>
      <x:c t="n" s="0">
        <x:v>7.051435</x:v>
      </x:c>
      <x:c t="n" s="0">
        <x:v>6.403217</x:v>
      </x:c>
      <x:c t="n" s="0">
        <x:v>3.696863</x:v>
      </x:c>
      <x:c t="n" s="0">
        <x:v>-30.06697</x:v>
      </x:c>
      <x:c t="n" s="0">
        <x:v>-23.61253</x:v>
      </x:c>
      <x:c t="n" s="0">
        <x:v>-20.55326</x:v>
      </x:c>
      <x:c t="n" s="0">
        <x:v>-10.47398</x:v>
      </x:c>
      <x:c t="n" s="0">
        <x:v>-0.3858028</x:v>
      </x:c>
      <x:c t="n" s="0">
        <x:v>1.793007</x:v>
      </x:c>
      <x:c t="n" s="0">
        <x:v>-4.517954</x:v>
      </x:c>
      <x:c t="n" s="0">
        <x:v>8.642485</x:v>
      </x:c>
      <x:c t="n" s="0">
        <x:v>10.5129</x:v>
      </x:c>
      <x:c t="n" s="0">
        <x:v>17.64435</x:v>
      </x:c>
      <x:c t="n" s="0">
        <x:v>18.41246</x:v>
      </x:c>
      <x:c t="n" s="0">
        <x:v>8.835648</x:v>
      </x:c>
      <x:c t="n" s="0">
        <x:v>36.041</x:v>
      </x:c>
      <x:c t="n" s="0">
        <x:v>32.5131</x:v>
      </x:c>
      <x:c t="n" s="0">
        <x:v>31.28473</x:v>
      </x:c>
      <x:c t="n" s="0">
        <x:v>32.71</x:v>
      </x:c>
      <x:c t="n" s="0">
        <x:v>29.77981</x:v>
      </x:c>
      <x:c t="n" s="0">
        <x:v>20.39625</x:v>
      </x:c>
      <x:c t="n" s="0">
        <x:v>29.40138</x:v>
      </x:c>
      <x:c t="n" s="0">
        <x:v>26.54773</x:v>
      </x:c>
      <x:c t="n" s="0">
        <x:v>34.61523</x:v>
      </x:c>
      <x:c t="n" s="0">
        <x:v>30.39852</x:v>
      </x:c>
      <x:c t="n" s="0">
        <x:v>29.87593</x:v>
      </x:c>
      <x:c t="n" s="0">
        <x:v>29.71602</x:v>
      </x:c>
      <x:c t="n" s="0">
        <x:v>20.32556</x:v>
      </x:c>
      <x:c t="n" s="0">
        <x:v>23.38219</x:v>
      </x:c>
      <x:c t="n" s="0">
        <x:v>18.96289</x:v>
      </x:c>
      <x:c t="n" s="0">
        <x:v>17.58046</x:v>
      </x:c>
      <x:c t="n" s="0">
        <x:v>30.38943</x:v>
      </x:c>
      <x:c t="n" s="0">
        <x:v>20.08768</x:v>
      </x:c>
      <x:c t="n" s="0">
        <x:v>5.903004</x:v>
      </x:c>
      <x:c t="n" s="0">
        <x:v>7.677086</x:v>
      </x:c>
      <x:c t="n" s="0">
        <x:v>6.315146</x:v>
      </x:c>
      <x:c t="n" s="0">
        <x:v>6.227191</x:v>
      </x:c>
      <x:c t="n" s="0">
        <x:v>6.405203</x:v>
      </x:c>
      <x:c t="n" s="0">
        <x:v>4.034025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43942.9198032407</x:v>
      </x:c>
      <x:c t="n" s="7">
        <x:v>43942.9198032407</x:v>
      </x:c>
      <x:c t="n" s="0">
        <x:v>43.68544</x:v>
      </x:c>
      <x:c t="n" s="0">
        <x:v>54.20069</x:v>
      </x:c>
      <x:c t="n" s="0">
        <x:v>58.09822</x:v>
      </x:c>
      <x:c t="n" s="0">
        <x:v>66.28165</x:v>
      </x:c>
      <x:c t="n" s="0">
        <x:v>-30.06697</x:v>
      </x:c>
      <x:c t="n" s="0">
        <x:v>-24.36482</x:v>
      </x:c>
      <x:c t="n" s="0">
        <x:v>-20.95762</x:v>
      </x:c>
      <x:c t="n" s="0">
        <x:v>-12.41784</x:v>
      </x:c>
      <x:c t="n" s="0">
        <x:v>-0.2708003</x:v>
      </x:c>
      <x:c t="n" s="0">
        <x:v>0.7075462</x:v>
      </x:c>
      <x:c t="n" s="0">
        <x:v>-2.240362</x:v>
      </x:c>
      <x:c t="n" s="0">
        <x:v>6.436141</x:v>
      </x:c>
      <x:c t="n" s="0">
        <x:v>10.56593</x:v>
      </x:c>
      <x:c t="n" s="0">
        <x:v>15.67613</x:v>
      </x:c>
      <x:c t="n" s="0">
        <x:v>17.52614</x:v>
      </x:c>
      <x:c t="n" s="0">
        <x:v>12.09257</x:v>
      </x:c>
      <x:c t="n" s="0">
        <x:v>36.2837</x:v>
      </x:c>
      <x:c t="n" s="0">
        <x:v>33.54545</x:v>
      </x:c>
      <x:c t="n" s="0">
        <x:v>32.34169</x:v>
      </x:c>
      <x:c t="n" s="0">
        <x:v>32.06614</x:v>
      </x:c>
      <x:c t="n" s="0">
        <x:v>31.76434</x:v>
      </x:c>
      <x:c t="n" s="0">
        <x:v>21.77688</x:v>
      </x:c>
      <x:c t="n" s="0">
        <x:v>25.23958</x:v>
      </x:c>
      <x:c t="n" s="0">
        <x:v>28.15844</x:v>
      </x:c>
      <x:c t="n" s="0">
        <x:v>31.33597</x:v>
      </x:c>
      <x:c t="n" s="0">
        <x:v>30.44855</x:v>
      </x:c>
      <x:c t="n" s="0">
        <x:v>30.27771</x:v>
      </x:c>
      <x:c t="n" s="0">
        <x:v>28.59487</x:v>
      </x:c>
      <x:c t="n" s="0">
        <x:v>25.74467</x:v>
      </x:c>
      <x:c t="n" s="0">
        <x:v>22.36996</x:v>
      </x:c>
      <x:c t="n" s="0">
        <x:v>19.55846</x:v>
      </x:c>
      <x:c t="n" s="0">
        <x:v>19.45598</x:v>
      </x:c>
      <x:c t="n" s="0">
        <x:v>25.87602</x:v>
      </x:c>
      <x:c t="n" s="0">
        <x:v>23.45135</x:v>
      </x:c>
      <x:c t="n" s="0">
        <x:v>6.206059</x:v>
      </x:c>
      <x:c t="n" s="0">
        <x:v>6.776074</x:v>
      </x:c>
      <x:c t="n" s="0">
        <x:v>5.388561</x:v>
      </x:c>
      <x:c t="n" s="0">
        <x:v>6.895926</x:v>
      </x:c>
      <x:c t="n" s="0">
        <x:v>6.300501</x:v>
      </x:c>
      <x:c t="n" s="0">
        <x:v>3.663028</x:v>
      </x:c>
      <x:c t="n" s="0">
        <x:v>-30.06697</x:v>
      </x:c>
      <x:c t="n" s="0">
        <x:v>-22.39173</x:v>
      </x:c>
      <x:c t="n" s="0">
        <x:v>-20.55326</x:v>
      </x:c>
      <x:c t="n" s="0">
        <x:v>-10.47398</x:v>
      </x:c>
      <x:c t="n" s="0">
        <x:v>-6.780153</x:v>
      </x:c>
      <x:c t="n" s="0">
        <x:v>1.793007</x:v>
      </x:c>
      <x:c t="n" s="0">
        <x:v>-4.517954</x:v>
      </x:c>
      <x:c t="n" s="0">
        <x:v>8.968159</x:v>
      </x:c>
      <x:c t="n" s="0">
        <x:v>10.5129</x:v>
      </x:c>
      <x:c t="n" s="0">
        <x:v>16.37113</x:v>
      </x:c>
      <x:c t="n" s="0">
        <x:v>18.41246</x:v>
      </x:c>
      <x:c t="n" s="0">
        <x:v>10.34261</x:v>
      </x:c>
      <x:c t="n" s="0">
        <x:v>36.10534</x:v>
      </x:c>
      <x:c t="n" s="0">
        <x:v>31.66598</x:v>
      </x:c>
      <x:c t="n" s="0">
        <x:v>31.86486</x:v>
      </x:c>
      <x:c t="n" s="0">
        <x:v>33.1986</x:v>
      </x:c>
      <x:c t="n" s="0">
        <x:v>30.31245</x:v>
      </x:c>
      <x:c t="n" s="0">
        <x:v>20.57591</x:v>
      </x:c>
      <x:c t="n" s="0">
        <x:v>24.32088</x:v>
      </x:c>
      <x:c t="n" s="0">
        <x:v>26.49017</x:v>
      </x:c>
      <x:c t="n" s="0">
        <x:v>29.37326</x:v>
      </x:c>
      <x:c t="n" s="0">
        <x:v>33.22707</x:v>
      </x:c>
      <x:c t="n" s="0">
        <x:v>34.24203</x:v>
      </x:c>
      <x:c t="n" s="0">
        <x:v>29.448</x:v>
      </x:c>
      <x:c t="n" s="0">
        <x:v>21.1229</x:v>
      </x:c>
      <x:c t="n" s="0">
        <x:v>19.53383</x:v>
      </x:c>
      <x:c t="n" s="0">
        <x:v>20.12864</x:v>
      </x:c>
      <x:c t="n" s="0">
        <x:v>25.49384</x:v>
      </x:c>
      <x:c t="n" s="0">
        <x:v>28.89321</x:v>
      </x:c>
      <x:c t="n" s="0">
        <x:v>18.11209</x:v>
      </x:c>
      <x:c t="n" s="0">
        <x:v>6.769604</x:v>
      </x:c>
      <x:c t="n" s="0">
        <x:v>7.845246</x:v>
      </x:c>
      <x:c t="n" s="0">
        <x:v>6.274741</x:v>
      </x:c>
      <x:c t="n" s="0">
        <x:v>7.013369</x:v>
      </x:c>
      <x:c t="n" s="0">
        <x:v>5.398355</x:v>
      </x:c>
      <x:c t="n" s="0">
        <x:v>3.929222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43942.9198032407</x:v>
      </x:c>
      <x:c t="n" s="7">
        <x:v>43942.9198032407</x:v>
      </x:c>
      <x:c t="n" s="0">
        <x:v>43.67107</x:v>
      </x:c>
      <x:c t="n" s="0">
        <x:v>54.20069</x:v>
      </x:c>
      <x:c t="n" s="0">
        <x:v>59.14341</x:v>
      </x:c>
      <x:c t="n" s="0">
        <x:v>66.97801</x:v>
      </x:c>
      <x:c t="n" s="0">
        <x:v>-30.06697</x:v>
      </x:c>
      <x:c t="n" s="0">
        <x:v>-24.01519</x:v>
      </x:c>
      <x:c t="n" s="0">
        <x:v>-20.89649</x:v>
      </x:c>
      <x:c t="n" s="0">
        <x:v>-12.07396</x:v>
      </x:c>
      <x:c t="n" s="0">
        <x:v>-0.7933604</x:v>
      </x:c>
      <x:c t="n" s="0">
        <x:v>0.6202822</x:v>
      </x:c>
      <x:c t="n" s="0">
        <x:v>-2.178861</x:v>
      </x:c>
      <x:c t="n" s="0">
        <x:v>6.983894</x:v>
      </x:c>
      <x:c t="n" s="0">
        <x:v>10.55823</x:v>
      </x:c>
      <x:c t="n" s="0">
        <x:v>15.78478</x:v>
      </x:c>
      <x:c t="n" s="0">
        <x:v>17.66735</x:v>
      </x:c>
      <x:c t="n" s="0">
        <x:v>11.87706</x:v>
      </x:c>
      <x:c t="n" s="0">
        <x:v>36.28086</x:v>
      </x:c>
      <x:c t="n" s="0">
        <x:v>33.30347</x:v>
      </x:c>
      <x:c t="n" s="0">
        <x:v>32.31833</x:v>
      </x:c>
      <x:c t="n" s="0">
        <x:v>32.39622</x:v>
      </x:c>
      <x:c t="n" s="0">
        <x:v>31.71388</x:v>
      </x:c>
      <x:c t="n" s="0">
        <x:v>22.86875</x:v>
      </x:c>
      <x:c t="n" s="0">
        <x:v>26.32361</x:v>
      </x:c>
      <x:c t="n" s="0">
        <x:v>28.10248</x:v>
      </x:c>
      <x:c t="n" s="0">
        <x:v>31.23225</x:v>
      </x:c>
      <x:c t="n" s="0">
        <x:v>31.73258</x:v>
      </x:c>
      <x:c t="n" s="0">
        <x:v>30.6818</x:v>
      </x:c>
      <x:c t="n" s="0">
        <x:v>28.2785</x:v>
      </x:c>
      <x:c t="n" s="0">
        <x:v>25.49175</x:v>
      </x:c>
      <x:c t="n" s="0">
        <x:v>22.26079</x:v>
      </x:c>
      <x:c t="n" s="0">
        <x:v>19.3846</x:v>
      </x:c>
      <x:c t="n" s="0">
        <x:v>20.26638</x:v>
      </x:c>
      <x:c t="n" s="0">
        <x:v>25.7889</x:v>
      </x:c>
      <x:c t="n" s="0">
        <x:v>22.97148</x:v>
      </x:c>
      <x:c t="n" s="0">
        <x:v>6.387864</x:v>
      </x:c>
      <x:c t="n" s="0">
        <x:v>6.93862</x:v>
      </x:c>
      <x:c t="n" s="0">
        <x:v>5.424306</x:v>
      </x:c>
      <x:c t="n" s="0">
        <x:v>6.889364</x:v>
      </x:c>
      <x:c t="n" s="0">
        <x:v>6.363606</x:v>
      </x:c>
      <x:c t="n" s="0">
        <x:v>3.644461</x:v>
      </x:c>
      <x:c t="n" s="0">
        <x:v>-30.06697</x:v>
      </x:c>
      <x:c t="n" s="0">
        <x:v>-22.39173</x:v>
      </x:c>
      <x:c t="n" s="0">
        <x:v>-20.55326</x:v>
      </x:c>
      <x:c t="n" s="0">
        <x:v>-10.47398</x:v>
      </x:c>
      <x:c t="n" s="0">
        <x:v>-6.780153</x:v>
      </x:c>
      <x:c t="n" s="0">
        <x:v>-2.450858</x:v>
      </x:c>
      <x:c t="n" s="0">
        <x:v>-0.3210857</x:v>
      </x:c>
      <x:c t="n" s="0">
        <x:v>9.271105</x:v>
      </x:c>
      <x:c t="n" s="0">
        <x:v>10.5129</x:v>
      </x:c>
      <x:c t="n" s="0">
        <x:v>16.37113</x:v>
      </x:c>
      <x:c t="n" s="0">
        <x:v>16.82873</x:v>
      </x:c>
      <x:c t="n" s="0">
        <x:v>10.34261</x:v>
      </x:c>
      <x:c t="n" s="0">
        <x:v>36.29284</x:v>
      </x:c>
      <x:c t="n" s="0">
        <x:v>31.73043</x:v>
      </x:c>
      <x:c t="n" s="0">
        <x:v>32.37672</x:v>
      </x:c>
      <x:c t="n" s="0">
        <x:v>34.30808</x:v>
      </x:c>
      <x:c t="n" s="0">
        <x:v>31.78658</x:v>
      </x:c>
      <x:c t="n" s="0">
        <x:v>26.78886</x:v>
      </x:c>
      <x:c t="n" s="0">
        <x:v>31.30628</x:v>
      </x:c>
      <x:c t="n" s="0">
        <x:v>27.57214</x:v>
      </x:c>
      <x:c t="n" s="0">
        <x:v>30.8276</x:v>
      </x:c>
      <x:c t="n" s="0">
        <x:v>34.95574</x:v>
      </x:c>
      <x:c t="n" s="0">
        <x:v>27.77092</x:v>
      </x:c>
      <x:c t="n" s="0">
        <x:v>22.80869</x:v>
      </x:c>
      <x:c t="n" s="0">
        <x:v>24.5391</x:v>
      </x:c>
      <x:c t="n" s="0">
        <x:v>22.54314</x:v>
      </x:c>
      <x:c t="n" s="0">
        <x:v>19.40124</x:v>
      </x:c>
      <x:c t="n" s="0">
        <x:v>20.05713</x:v>
      </x:c>
      <x:c t="n" s="0">
        <x:v>22.79911</x:v>
      </x:c>
      <x:c t="n" s="0">
        <x:v>18.85512</x:v>
      </x:c>
      <x:c t="n" s="0">
        <x:v>7.037681</x:v>
      </x:c>
      <x:c t="n" s="0">
        <x:v>7.408982</x:v>
      </x:c>
      <x:c t="n" s="0">
        <x:v>5.609682</x:v>
      </x:c>
      <x:c t="n" s="0">
        <x:v>6.21278</x:v>
      </x:c>
      <x:c t="n" s="0">
        <x:v>6.625207</x:v>
      </x:c>
      <x:c t="n" s="0">
        <x:v>3.27069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43942.9198032407</x:v>
      </x:c>
      <x:c t="n" s="7">
        <x:v>43942.9198032407</x:v>
      </x:c>
      <x:c t="n" s="0">
        <x:v>43.74768</x:v>
      </x:c>
      <x:c t="n" s="0">
        <x:v>54.20069</x:v>
      </x:c>
      <x:c t="n" s="0">
        <x:v>64.54494</x:v>
      </x:c>
      <x:c t="n" s="0">
        <x:v>69.74008</x:v>
      </x:c>
      <x:c t="n" s="0">
        <x:v>-30.06697</x:v>
      </x:c>
      <x:c t="n" s="0">
        <x:v>-23.7374</x:v>
      </x:c>
      <x:c t="n" s="0">
        <x:v>-20.84491</x:v>
      </x:c>
      <x:c t="n" s="0">
        <x:v>-11.8004</x:v>
      </x:c>
      <x:c t="n" s="0">
        <x:v>-1.295546</x:v>
      </x:c>
      <x:c t="n" s="0">
        <x:v>0.09581604</x:v>
      </x:c>
      <x:c t="n" s="0">
        <x:v>-1.670563</x:v>
      </x:c>
      <x:c t="n" s="0">
        <x:v>7.402547</x:v>
      </x:c>
      <x:c t="n" s="0">
        <x:v>10.25074</x:v>
      </x:c>
      <x:c t="n" s="0">
        <x:v>15.87547</x:v>
      </x:c>
      <x:c t="n" s="0">
        <x:v>17.14222</x:v>
      </x:c>
      <x:c t="n" s="0">
        <x:v>11.74491</x:v>
      </x:c>
      <x:c t="n" s="0">
        <x:v>36.28261</x:v>
      </x:c>
      <x:c t="n" s="0">
        <x:v>33.21159</x:v>
      </x:c>
      <x:c t="n" s="0">
        <x:v>32.3742</x:v>
      </x:c>
      <x:c t="n" s="0">
        <x:v>32.58205</x:v>
      </x:c>
      <x:c t="n" s="0">
        <x:v>32.56301</x:v>
      </x:c>
      <x:c t="n" s="0">
        <x:v>22.70769</x:v>
      </x:c>
      <x:c t="n" s="0">
        <x:v>27.12499</x:v>
      </x:c>
      <x:c t="n" s="0">
        <x:v>28.5919</x:v>
      </x:c>
      <x:c t="n" s="0">
        <x:v>31.04351</x:v>
      </x:c>
      <x:c t="n" s="0">
        <x:v>31.72905</x:v>
      </x:c>
      <x:c t="n" s="0">
        <x:v>30.7687</x:v>
      </x:c>
      <x:c t="n" s="0">
        <x:v>28.162</x:v>
      </x:c>
      <x:c t="n" s="0">
        <x:v>25.39074</x:v>
      </x:c>
      <x:c t="n" s="0">
        <x:v>22.61099</x:v>
      </x:c>
      <x:c t="n" s="0">
        <x:v>19.64324</x:v>
      </x:c>
      <x:c t="n" s="0">
        <x:v>19.81513</x:v>
      </x:c>
      <x:c t="n" s="0">
        <x:v>25.28322</x:v>
      </x:c>
      <x:c t="n" s="0">
        <x:v>22.59462</x:v>
      </x:c>
      <x:c t="n" s="0">
        <x:v>6.349159</x:v>
      </x:c>
      <x:c t="n" s="0">
        <x:v>6.958215</x:v>
      </x:c>
      <x:c t="n" s="0">
        <x:v>5.488716</x:v>
      </x:c>
      <x:c t="n" s="0">
        <x:v>6.749413</x:v>
      </x:c>
      <x:c t="n" s="0">
        <x:v>6.295165</x:v>
      </x:c>
      <x:c t="n" s="0">
        <x:v>3.850112</x:v>
      </x:c>
      <x:c t="n" s="0">
        <x:v>-30.06697</x:v>
      </x:c>
      <x:c t="n" s="0">
        <x:v>-22.39173</x:v>
      </x:c>
      <x:c t="n" s="0">
        <x:v>-20.55326</x:v>
      </x:c>
      <x:c t="n" s="0">
        <x:v>-10.47398</x:v>
      </x:c>
      <x:c t="n" s="0">
        <x:v>-6.780153</x:v>
      </x:c>
      <x:c t="n" s="0">
        <x:v>-5.941209</x:v>
      </x:c>
      <x:c t="n" s="0">
        <x:v>0.4942312</x:v>
      </x:c>
      <x:c t="n" s="0">
        <x:v>9.271105</x:v>
      </x:c>
      <x:c t="n" s="0">
        <x:v>3.957571</x:v>
      </x:c>
      <x:c t="n" s="0">
        <x:v>15.89426</x:v>
      </x:c>
      <x:c t="n" s="0">
        <x:v>11.08744</x:v>
      </x:c>
      <x:c t="n" s="0">
        <x:v>12.07826</x:v>
      </x:c>
      <x:c t="n" s="0">
        <x:v>36.29284</x:v>
      </x:c>
      <x:c t="n" s="0">
        <x:v>32.92076</x:v>
      </x:c>
      <x:c t="n" s="0">
        <x:v>32.68739</x:v>
      </x:c>
      <x:c t="n" s="0">
        <x:v>32.6895</x:v>
      </x:c>
      <x:c t="n" s="0">
        <x:v>36.49837</x:v>
      </x:c>
      <x:c t="n" s="0">
        <x:v>19.9885</x:v>
      </x:c>
      <x:c t="n" s="0">
        <x:v>28.25599</x:v>
      </x:c>
      <x:c t="n" s="0">
        <x:v>30.73507</x:v>
      </x:c>
      <x:c t="n" s="0">
        <x:v>30.39424</x:v>
      </x:c>
      <x:c t="n" s="0">
        <x:v>28.97338</x:v>
      </x:c>
      <x:c t="n" s="0">
        <x:v>31.37883</x:v>
      </x:c>
      <x:c t="n" s="0">
        <x:v>29.77159</x:v>
      </x:c>
      <x:c t="n" s="0">
        <x:v>24.59828</x:v>
      </x:c>
      <x:c t="n" s="0">
        <x:v>24.4193</x:v>
      </x:c>
      <x:c t="n" s="0">
        <x:v>19.32746</x:v>
      </x:c>
      <x:c t="n" s="0">
        <x:v>12.83558</x:v>
      </x:c>
      <x:c t="n" s="0">
        <x:v>19.26548</x:v>
      </x:c>
      <x:c t="n" s="0">
        <x:v>19.28365</x:v>
      </x:c>
      <x:c t="n" s="0">
        <x:v>6.001572</x:v>
      </x:c>
      <x:c t="n" s="0">
        <x:v>6.416571</x:v>
      </x:c>
      <x:c t="n" s="0">
        <x:v>4.968596</x:v>
      </x:c>
      <x:c t="n" s="0">
        <x:v>4.865985</x:v>
      </x:c>
      <x:c t="n" s="0">
        <x:v>5.475264</x:v>
      </x:c>
      <x:c t="n" s="0">
        <x:v>4.572822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43942.9198032407</x:v>
      </x:c>
      <x:c t="n" s="7">
        <x:v>43942.9198032407</x:v>
      </x:c>
      <x:c t="n" s="0">
        <x:v>42.50359</x:v>
      </x:c>
      <x:c t="n" s="0">
        <x:v>54.20069</x:v>
      </x:c>
      <x:c t="n" s="0">
        <x:v>64.13916</x:v>
      </x:c>
      <x:c t="n" s="0">
        <x:v>69.56634</x:v>
      </x:c>
      <x:c t="n" s="0">
        <x:v>-30.06697</x:v>
      </x:c>
      <x:c t="n" s="0">
        <x:v>-23.51347</x:v>
      </x:c>
      <x:c t="n" s="0">
        <x:v>-20.80124</x:v>
      </x:c>
      <x:c t="n" s="0">
        <x:v>-11.57968</x:v>
      </x:c>
      <x:c t="n" s="0">
        <x:v>-1.775805</x:v>
      </x:c>
      <x:c t="n" s="0">
        <x:v>-0.4084309</x:v>
      </x:c>
      <x:c t="n" s="0">
        <x:v>-1.27909</x:v>
      </x:c>
      <x:c t="n" s="0">
        <x:v>7.73068</x:v>
      </x:c>
      <x:c t="n" s="0">
        <x:v>9.651135</x:v>
      </x:c>
      <x:c t="n" s="0">
        <x:v>15.48289</x:v>
      </x:c>
      <x:c t="n" s="0">
        <x:v>16.63725</x:v>
      </x:c>
      <x:c t="n" s="0">
        <x:v>12.01258</x:v>
      </x:c>
      <x:c t="n" s="0">
        <x:v>36.21275</x:v>
      </x:c>
      <x:c t="n" s="0">
        <x:v>33.17033</x:v>
      </x:c>
      <x:c t="n" s="0">
        <x:v>32.47233</x:v>
      </x:c>
      <x:c t="n" s="0">
        <x:v>32.43356</x:v>
      </x:c>
      <x:c t="n" s="0">
        <x:v>32.745</x:v>
      </x:c>
      <x:c t="n" s="0">
        <x:v>22.99855</x:v>
      </x:c>
      <x:c t="n" s="0">
        <x:v>26.89456</x:v>
      </x:c>
      <x:c t="n" s="0">
        <x:v>28.29195</x:v>
      </x:c>
      <x:c t="n" s="0">
        <x:v>31.64763</x:v>
      </x:c>
      <x:c t="n" s="0">
        <x:v>31.57828</x:v>
      </x:c>
      <x:c t="n" s="0">
        <x:v>30.77522</x:v>
      </x:c>
      <x:c t="n" s="0">
        <x:v>28.08948</x:v>
      </x:c>
      <x:c t="n" s="0">
        <x:v>25.32636</x:v>
      </x:c>
      <x:c t="n" s="0">
        <x:v>22.5292</x:v>
      </x:c>
      <x:c t="n" s="0">
        <x:v>19.40437</x:v>
      </x:c>
      <x:c t="n" s="0">
        <x:v>19.3426</x:v>
      </x:c>
      <x:c t="n" s="0">
        <x:v>24.92756</x:v>
      </x:c>
      <x:c t="n" s="0">
        <x:v>22.34011</x:v>
      </x:c>
      <x:c t="n" s="0">
        <x:v>6.200977</x:v>
      </x:c>
      <x:c t="n" s="0">
        <x:v>6.708163</x:v>
      </x:c>
      <x:c t="n" s="0">
        <x:v>5.418325</x:v>
      </x:c>
      <x:c t="n" s="0">
        <x:v>6.66055</x:v>
      </x:c>
      <x:c t="n" s="0">
        <x:v>6.362186</x:v>
      </x:c>
      <x:c t="n" s="0">
        <x:v>3.828351</x:v>
      </x:c>
      <x:c t="n" s="0">
        <x:v>-30.06697</x:v>
      </x:c>
      <x:c t="n" s="0">
        <x:v>-21.9662</x:v>
      </x:c>
      <x:c t="n" s="0">
        <x:v>-21.24092</x:v>
      </x:c>
      <x:c t="n" s="0">
        <x:v>-10.4838</x:v>
      </x:c>
      <x:c t="n" s="0">
        <x:v>-6.780153</x:v>
      </x:c>
      <x:c t="n" s="0">
        <x:v>-5.941209</x:v>
      </x:c>
      <x:c t="n" s="0">
        <x:v>0.4942312</x:v>
      </x:c>
      <x:c t="n" s="0">
        <x:v>8.756908</x:v>
      </x:c>
      <x:c t="n" s="0">
        <x:v>0.917257</x:v>
      </x:c>
      <x:c t="n" s="0">
        <x:v>8.626486</x:v>
      </x:c>
      <x:c t="n" s="0">
        <x:v>11.08744</x:v>
      </x:c>
      <x:c t="n" s="0">
        <x:v>13.31497</x:v>
      </x:c>
      <x:c t="n" s="0">
        <x:v>35.46701</x:v>
      </x:c>
      <x:c t="n" s="0">
        <x:v>33.00374</x:v>
      </x:c>
      <x:c t="n" s="0">
        <x:v>33.27538</x:v>
      </x:c>
      <x:c t="n" s="0">
        <x:v>30.59278</x:v>
      </x:c>
      <x:c t="n" s="0">
        <x:v>32.47041</x:v>
      </x:c>
      <x:c t="n" s="0">
        <x:v>26.05093</x:v>
      </x:c>
      <x:c t="n" s="0">
        <x:v>26.18632</x:v>
      </x:c>
      <x:c t="n" s="0">
        <x:v>26.0894</x:v>
      </x:c>
      <x:c t="n" s="0">
        <x:v>33.8392</x:v>
      </x:c>
      <x:c t="n" s="0">
        <x:v>31.87484</x:v>
      </x:c>
      <x:c t="n" s="0">
        <x:v>29.76386</x:v>
      </x:c>
      <x:c t="n" s="0">
        <x:v>25.54102</x:v>
      </x:c>
      <x:c t="n" s="0">
        <x:v>24.51709</x:v>
      </x:c>
      <x:c t="n" s="0">
        <x:v>20.81034</x:v>
      </x:c>
      <x:c t="n" s="0">
        <x:v>18.33087</x:v>
      </x:c>
      <x:c t="n" s="0">
        <x:v>14.5019</x:v>
      </x:c>
      <x:c t="n" s="0">
        <x:v>22.6559</x:v>
      </x:c>
      <x:c t="n" s="0">
        <x:v>21.94092</x:v>
      </x:c>
      <x:c t="n" s="0">
        <x:v>5.263435</x:v>
      </x:c>
      <x:c t="n" s="0">
        <x:v>5.381274</x:v>
      </x:c>
      <x:c t="n" s="0">
        <x:v>5.210152</x:v>
      </x:c>
      <x:c t="n" s="0">
        <x:v>6.517236</x:v>
      </x:c>
      <x:c t="n" s="0">
        <x:v>7.743471</x:v>
      </x:c>
      <x:c t="n" s="0">
        <x:v>3.820101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43942.9198032407</x:v>
      </x:c>
      <x:c t="n" s="7">
        <x:v>43942.9198032407</x:v>
      </x:c>
      <x:c t="n" s="0">
        <x:v>43.0329</x:v>
      </x:c>
      <x:c t="n" s="0">
        <x:v>54.20069</x:v>
      </x:c>
      <x:c t="n" s="0">
        <x:v>60.05339</x:v>
      </x:c>
      <x:c t="n" s="0">
        <x:v>67.84952</x:v>
      </x:c>
      <x:c t="n" s="0">
        <x:v>-30.06697</x:v>
      </x:c>
      <x:c t="n" s="0">
        <x:v>-23.12008</x:v>
      </x:c>
      <x:c t="n" s="0">
        <x:v>-21.03233</x:v>
      </x:c>
      <x:c t="n" s="0">
        <x:v>-11.4044</x:v>
      </x:c>
      <x:c t="n" s="0">
        <x:v>-2.23271</x:v>
      </x:c>
      <x:c t="n" s="0">
        <x:v>-0.8908995</x:v>
      </x:c>
      <x:c t="n" s="0">
        <x:v>-0.9706082</x:v>
      </x:c>
      <x:c t="n" s="0">
        <x:v>7.731457</x:v>
      </x:c>
      <x:c t="n" s="0">
        <x:v>9.061618</x:v>
      </x:c>
      <x:c t="n" s="0">
        <x:v>14.94805</x:v>
      </x:c>
      <x:c t="n" s="0">
        <x:v>16.154</x:v>
      </x:c>
      <x:c t="n" s="0">
        <x:v>12.22881</x:v>
      </x:c>
      <x:c t="n" s="0">
        <x:v>36.11156</x:v>
      </x:c>
      <x:c t="n" s="0">
        <x:v>33.16572</x:v>
      </x:c>
      <x:c t="n" s="0">
        <x:v>32.63038</x:v>
      </x:c>
      <x:c t="n" s="0">
        <x:v>32.11911</x:v>
      </x:c>
      <x:c t="n" s="0">
        <x:v>32.88959</x:v>
      </x:c>
      <x:c t="n" s="0">
        <x:v>23.44576</x:v>
      </x:c>
      <x:c t="n" s="0">
        <x:v>27.14679</x:v>
      </x:c>
      <x:c t="n" s="0">
        <x:v>28.19215</x:v>
      </x:c>
      <x:c t="n" s="0">
        <x:v>32.05527</x:v>
      </x:c>
      <x:c t="n" s="0">
        <x:v>31.73162</x:v>
      </x:c>
      <x:c t="n" s="0">
        <x:v>30.54189</x:v>
      </x:c>
      <x:c t="n" s="0">
        <x:v>28.05488</x:v>
      </x:c>
      <x:c t="n" s="0">
        <x:v>25.25118</x:v>
      </x:c>
      <x:c t="n" s="0">
        <x:v>22.38684</x:v>
      </x:c>
      <x:c t="n" s="0">
        <x:v>19.46401</x:v>
      </x:c>
      <x:c t="n" s="0">
        <x:v>18.90472</x:v>
      </x:c>
      <x:c t="n" s="0">
        <x:v>25.09909</x:v>
      </x:c>
      <x:c t="n" s="0">
        <x:v>22.6956</x:v>
      </x:c>
      <x:c t="n" s="0">
        <x:v>6.076954</x:v>
      </x:c>
      <x:c t="n" s="0">
        <x:v>6.551135</x:v>
      </x:c>
      <x:c t="n" s="0">
        <x:v>5.26721</x:v>
      </x:c>
      <x:c t="n" s="0">
        <x:v>6.550872</x:v>
      </x:c>
      <x:c t="n" s="0">
        <x:v>6.682099</x:v>
      </x:c>
      <x:c t="n" s="0">
        <x:v>3.755473</x:v>
      </x:c>
      <x:c t="n" s="0">
        <x:v>-30.06697</x:v>
      </x:c>
      <x:c t="n" s="0">
        <x:v>-21.33828</x:v>
      </x:c>
      <x:c t="n" s="0">
        <x:v>-22.70359</x:v>
      </x:c>
      <x:c t="n" s="0">
        <x:v>-10.50022</x:v>
      </x:c>
      <x:c t="n" s="0">
        <x:v>-6.780153</x:v>
      </x:c>
      <x:c t="n" s="0">
        <x:v>-5.941209</x:v>
      </x:c>
      <x:c t="n" s="0">
        <x:v>0.4942312</x:v>
      </x:c>
      <x:c t="n" s="0">
        <x:v>7.735998</x:v>
      </x:c>
      <x:c t="n" s="0">
        <x:v>0.6500628</x:v>
      </x:c>
      <x:c t="n" s="0">
        <x:v>8.626486</x:v>
      </x:c>
      <x:c t="n" s="0">
        <x:v>11.08744</x:v>
      </x:c>
      <x:c t="n" s="0">
        <x:v>13.31497</x:v>
      </x:c>
      <x:c t="n" s="0">
        <x:v>35.46701</x:v>
      </x:c>
      <x:c t="n" s="0">
        <x:v>33.13861</x:v>
      </x:c>
      <x:c t="n" s="0">
        <x:v>32.73044</x:v>
      </x:c>
      <x:c t="n" s="0">
        <x:v>29.9335</x:v>
      </x:c>
      <x:c t="n" s="0">
        <x:v>34.15635</x:v>
      </x:c>
      <x:c t="n" s="0">
        <x:v>23.19894</x:v>
      </x:c>
      <x:c t="n" s="0">
        <x:v>26.67204</x:v>
      </x:c>
      <x:c t="n" s="0">
        <x:v>26.56378</x:v>
      </x:c>
      <x:c t="n" s="0">
        <x:v>34.88244</x:v>
      </x:c>
      <x:c t="n" s="0">
        <x:v>31.37165</x:v>
      </x:c>
      <x:c t="n" s="0">
        <x:v>29.42633</x:v>
      </x:c>
      <x:c t="n" s="0">
        <x:v>27.91901</x:v>
      </x:c>
      <x:c t="n" s="0">
        <x:v>25.92048</x:v>
      </x:c>
      <x:c t="n" s="0">
        <x:v>21.59304</x:v>
      </x:c>
      <x:c t="n" s="0">
        <x:v>21.22622</x:v>
      </x:c>
      <x:c t="n" s="0">
        <x:v>15.25925</x:v>
      </x:c>
      <x:c t="n" s="0">
        <x:v>26.49989</x:v>
      </x:c>
      <x:c t="n" s="0">
        <x:v>23.21709</x:v>
      </x:c>
      <x:c t="n" s="0">
        <x:v>5.525178</x:v>
      </x:c>
      <x:c t="n" s="0">
        <x:v>6.035214</x:v>
      </x:c>
      <x:c t="n" s="0">
        <x:v>4.069704</x:v>
      </x:c>
      <x:c t="n" s="0">
        <x:v>6.245401</x:v>
      </x:c>
      <x:c t="n" s="0">
        <x:v>7.798877</x:v>
      </x:c>
      <x:c t="n" s="0">
        <x:v>2.831059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43942.9198032407</x:v>
      </x:c>
      <x:c t="n" s="7">
        <x:v>43942.9198032407</x:v>
      </x:c>
      <x:c t="n" s="0">
        <x:v>42.99812</x:v>
      </x:c>
      <x:c t="n" s="0">
        <x:v>54.20069</x:v>
      </x:c>
      <x:c t="n" s="0">
        <x:v>60.83509</x:v>
      </x:c>
      <x:c t="n" s="0">
        <x:v>68.79222</x:v>
      </x:c>
      <x:c t="n" s="0">
        <x:v>-30.06697</x:v>
      </x:c>
      <x:c t="n" s="0">
        <x:v>-22.81023</x:v>
      </x:c>
      <x:c t="n" s="0">
        <x:v>-21.23994</x:v>
      </x:c>
      <x:c t="n" s="0">
        <x:v>-11.26011</x:v>
      </x:c>
      <x:c t="n" s="0">
        <x:v>-2.686019</x:v>
      </x:c>
      <x:c t="n" s="0">
        <x:v>-1.350146</x:v>
      </x:c>
      <x:c t="n" s="0">
        <x:v>-0.9302378</x:v>
      </x:c>
      <x:c t="n" s="0">
        <x:v>7.73212</x:v>
      </x:c>
      <x:c t="n" s="0">
        <x:v>8.478057</x:v>
      </x:c>
      <x:c t="n" s="0">
        <x:v>14.43254</x:v>
      </x:c>
      <x:c t="n" s="0">
        <x:v>15.90333</x:v>
      </x:c>
      <x:c t="n" s="0">
        <x:v>12.40531</x:v>
      </x:c>
      <x:c t="n" s="0">
        <x:v>36.13288</x:v>
      </x:c>
      <x:c t="n" s="0">
        <x:v>33.17214</x:v>
      </x:c>
      <x:c t="n" s="0">
        <x:v>32.44496</x:v>
      </x:c>
      <x:c t="n" s="0">
        <x:v>31.901</x:v>
      </x:c>
      <x:c t="n" s="0">
        <x:v>33.13491</x:v>
      </x:c>
      <x:c t="n" s="0">
        <x:v>23.4705</x:v>
      </x:c>
      <x:c t="n" s="0">
        <x:v>26.73273</x:v>
      </x:c>
      <x:c t="n" s="0">
        <x:v>28.07743</x:v>
      </x:c>
      <x:c t="n" s="0">
        <x:v>32.15949</x:v>
      </x:c>
      <x:c t="n" s="0">
        <x:v>31.40376</x:v>
      </x:c>
      <x:c t="n" s="0">
        <x:v>30.5028</x:v>
      </x:c>
      <x:c t="n" s="0">
        <x:v>28.04709</x:v>
      </x:c>
      <x:c t="n" s="0">
        <x:v>25.34586</x:v>
      </x:c>
      <x:c t="n" s="0">
        <x:v>22.40331</x:v>
      </x:c>
      <x:c t="n" s="0">
        <x:v>19.56607</x:v>
      </x:c>
      <x:c t="n" s="0">
        <x:v>18.67812</x:v>
      </x:c>
      <x:c t="n" s="0">
        <x:v>25.26329</x:v>
      </x:c>
      <x:c t="n" s="0">
        <x:v>22.26528</x:v>
      </x:c>
      <x:c t="n" s="0">
        <x:v>6.151412</x:v>
      </x:c>
      <x:c t="n" s="0">
        <x:v>6.5444</x:v>
      </x:c>
      <x:c t="n" s="0">
        <x:v>5.106421</x:v>
      </x:c>
      <x:c t="n" s="0">
        <x:v>6.644797</x:v>
      </x:c>
      <x:c t="n" s="0">
        <x:v>6.836833</x:v>
      </x:c>
      <x:c t="n" s="0">
        <x:v>3.717026</x:v>
      </x:c>
      <x:c t="n" s="0">
        <x:v>-30.06697</x:v>
      </x:c>
      <x:c t="n" s="0">
        <x:v>-21.33828</x:v>
      </x:c>
      <x:c t="n" s="0">
        <x:v>-22.70359</x:v>
      </x:c>
      <x:c t="n" s="0">
        <x:v>-10.50022</x:v>
      </x:c>
      <x:c t="n" s="0">
        <x:v>-7.550511</x:v>
      </x:c>
      <x:c t="n" s="0">
        <x:v>-5.941209</x:v>
      </x:c>
      <x:c t="n" s="0">
        <x:v>-2.169996</x:v>
      </x:c>
      <x:c t="n" s="0">
        <x:v>7.735998</x:v>
      </x:c>
      <x:c t="n" s="0">
        <x:v>0.4814817</x:v>
      </x:c>
      <x:c t="n" s="0">
        <x:v>11.24542</x:v>
      </x:c>
      <x:c t="n" s="0">
        <x:v>15.6546</x:v>
      </x:c>
      <x:c t="n" s="0">
        <x:v>11.67707</x:v>
      </x:c>
      <x:c t="n" s="0">
        <x:v>36.86392</x:v>
      </x:c>
      <x:c t="n" s="0">
        <x:v>33.30406</x:v>
      </x:c>
      <x:c t="n" s="0">
        <x:v>31.16546</x:v>
      </x:c>
      <x:c t="n" s="0">
        <x:v>29.71432</x:v>
      </x:c>
      <x:c t="n" s="0">
        <x:v>33.41156</x:v>
      </x:c>
      <x:c t="n" s="0">
        <x:v>25.76982</x:v>
      </x:c>
      <x:c t="n" s="0">
        <x:v>24.11406</x:v>
      </x:c>
      <x:c t="n" s="0">
        <x:v>27.49645</x:v>
      </x:c>
      <x:c t="n" s="0">
        <x:v>32.35826</x:v>
      </x:c>
      <x:c t="n" s="0">
        <x:v>29.39848</x:v>
      </x:c>
      <x:c t="n" s="0">
        <x:v>29.33147</x:v>
      </x:c>
      <x:c t="n" s="0">
        <x:v>27.93601</x:v>
      </x:c>
      <x:c t="n" s="0">
        <x:v>25.22075</x:v>
      </x:c>
      <x:c t="n" s="0">
        <x:v>21.26322</x:v>
      </x:c>
      <x:c t="n" s="0">
        <x:v>17.76156</x:v>
      </x:c>
      <x:c t="n" s="0">
        <x:v>16.37315</x:v>
      </x:c>
      <x:c t="n" s="0">
        <x:v>24.79638</x:v>
      </x:c>
      <x:c t="n" s="0">
        <x:v>17.57825</x:v>
      </x:c>
      <x:c t="n" s="0">
        <x:v>5.999315</x:v>
      </x:c>
      <x:c t="n" s="0">
        <x:v>5.463058</x:v>
      </x:c>
      <x:c t="n" s="0">
        <x:v>5.260365</x:v>
      </x:c>
      <x:c t="n" s="0">
        <x:v>6.49924</x:v>
      </x:c>
      <x:c t="n" s="0">
        <x:v>6.803594</x:v>
      </x:c>
      <x:c t="n" s="0">
        <x:v>3.875036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43942.9198032407</x:v>
      </x:c>
      <x:c t="n" s="7">
        <x:v>43942.9198032407</x:v>
      </x:c>
      <x:c t="n" s="0">
        <x:v>43.51525</x:v>
      </x:c>
      <x:c t="n" s="0">
        <x:v>54.20069</x:v>
      </x:c>
      <x:c t="n" s="0">
        <x:v>64.83551</x:v>
      </x:c>
      <x:c t="n" s="0">
        <x:v>71.58533</x:v>
      </x:c>
      <x:c t="n" s="0">
        <x:v>-30.06697</x:v>
      </x:c>
      <x:c t="n" s="0">
        <x:v>-22.56207</x:v>
      </x:c>
      <x:c t="n" s="0">
        <x:v>-21.42541</x:v>
      </x:c>
      <x:c t="n" s="0">
        <x:v>-11.14057</x:v>
      </x:c>
      <x:c t="n" s="0">
        <x:v>-3.150514</x:v>
      </x:c>
      <x:c t="n" s="0">
        <x:v>-1.784894</x:v>
      </x:c>
      <x:c t="n" s="0">
        <x:v>-1.232462</x:v>
      </x:c>
      <x:c t="n" s="0">
        <x:v>7.762897</x:v>
      </x:c>
      <x:c t="n" s="0">
        <x:v>7.908933</x:v>
      </x:c>
      <x:c t="n" s="0">
        <x:v>14.33144</x:v>
      </x:c>
      <x:c t="n" s="0">
        <x:v>15.99686</x:v>
      </x:c>
      <x:c t="n" s="0">
        <x:v>11.86599</x:v>
      </x:c>
      <x:c t="n" s="0">
        <x:v>36.31405</x:v>
      </x:c>
      <x:c t="n" s="0">
        <x:v>33.20621</x:v>
      </x:c>
      <x:c t="n" s="0">
        <x:v>32.52891</x:v>
      </x:c>
      <x:c t="n" s="0">
        <x:v>31.53566</x:v>
      </x:c>
      <x:c t="n" s="0">
        <x:v>32.99484</x:v>
      </x:c>
      <x:c t="n" s="0">
        <x:v>23.83407</x:v>
      </x:c>
      <x:c t="n" s="0">
        <x:v>26.58436</x:v>
      </x:c>
      <x:c t="n" s="0">
        <x:v>28.44168</x:v>
      </x:c>
      <x:c t="n" s="0">
        <x:v>32.04861</x:v>
      </x:c>
      <x:c t="n" s="0">
        <x:v>31.27845</x:v>
      </x:c>
      <x:c t="n" s="0">
        <x:v>30.38803</x:v>
      </x:c>
      <x:c t="n" s="0">
        <x:v>27.98489</x:v>
      </x:c>
      <x:c t="n" s="0">
        <x:v>25.33959</x:v>
      </x:c>
      <x:c t="n" s="0">
        <x:v>22.25474</x:v>
      </x:c>
      <x:c t="n" s="0">
        <x:v>19.48066</x:v>
      </x:c>
      <x:c t="n" s="0">
        <x:v>18.32915</x:v>
      </x:c>
      <x:c t="n" s="0">
        <x:v>24.78179</x:v>
      </x:c>
      <x:c t="n" s="0">
        <x:v>21.75732</x:v>
      </x:c>
      <x:c t="n" s="0">
        <x:v>5.980372</x:v>
      </x:c>
      <x:c t="n" s="0">
        <x:v>6.417767</x:v>
      </x:c>
      <x:c t="n" s="0">
        <x:v>5.190535</x:v>
      </x:c>
      <x:c t="n" s="0">
        <x:v>6.530563</x:v>
      </x:c>
      <x:c t="n" s="0">
        <x:v>6.892926</x:v>
      </x:c>
      <x:c t="n" s="0">
        <x:v>3.68484</x:v>
      </x:c>
      <x:c t="n" s="0">
        <x:v>-30.06697</x:v>
      </x:c>
      <x:c t="n" s="0">
        <x:v>-21.33828</x:v>
      </x:c>
      <x:c t="n" s="0">
        <x:v>-22.70359</x:v>
      </x:c>
      <x:c t="n" s="0">
        <x:v>-10.50022</x:v>
      </x:c>
      <x:c t="n" s="0">
        <x:v>-7.840981</x:v>
      </x:c>
      <x:c t="n" s="0">
        <x:v>-5.941209</x:v>
      </x:c>
      <x:c t="n" s="0">
        <x:v>-3.610388</x:v>
      </x:c>
      <x:c t="n" s="0">
        <x:v>8.047132</x:v>
      </x:c>
      <x:c t="n" s="0">
        <x:v>0.4814817</x:v>
      </x:c>
      <x:c t="n" s="0">
        <x:v>13.68757</x:v>
      </x:c>
      <x:c t="n" s="0">
        <x:v>16.50707</x:v>
      </x:c>
      <x:c t="n" s="0">
        <x:v>5.41518</x:v>
      </x:c>
      <x:c t="n" s="0">
        <x:v>37.24488</x:v>
      </x:c>
      <x:c t="n" s="0">
        <x:v>33.40039</x:v>
      </x:c>
      <x:c t="n" s="0">
        <x:v>33.90487</x:v>
      </x:c>
      <x:c t="n" s="0">
        <x:v>29.41483</x:v>
      </x:c>
      <x:c t="n" s="0">
        <x:v>32.96867</x:v>
      </x:c>
      <x:c t="n" s="0">
        <x:v>25.55233</x:v>
      </x:c>
      <x:c t="n" s="0">
        <x:v>25.04663</x:v>
      </x:c>
      <x:c t="n" s="0">
        <x:v>30.40731</x:v>
      </x:c>
      <x:c t="n" s="0">
        <x:v>28.4614</x:v>
      </x:c>
      <x:c t="n" s="0">
        <x:v>31.83489</x:v>
      </x:c>
      <x:c t="n" s="0">
        <x:v>31.03237</x:v>
      </x:c>
      <x:c t="n" s="0">
        <x:v>26.18502</x:v>
      </x:c>
      <x:c t="n" s="0">
        <x:v>26.13132</x:v>
      </x:c>
      <x:c t="n" s="0">
        <x:v>22.15857</x:v>
      </x:c>
      <x:c t="n" s="0">
        <x:v>19.62093</x:v>
      </x:c>
      <x:c t="n" s="0">
        <x:v>16.61514</x:v>
      </x:c>
      <x:c t="n" s="0">
        <x:v>19.76625</x:v>
      </x:c>
      <x:c t="n" s="0">
        <x:v>16.18766</x:v>
      </x:c>
      <x:c t="n" s="0">
        <x:v>4.550745</x:v>
      </x:c>
      <x:c t="n" s="0">
        <x:v>5.907455</x:v>
      </x:c>
      <x:c t="n" s="0">
        <x:v>5.513089</x:v>
      </x:c>
      <x:c t="n" s="0">
        <x:v>7.753273</x:v>
      </x:c>
      <x:c t="n" s="0">
        <x:v>8.176089</x:v>
      </x:c>
      <x:c t="n" s="0">
        <x:v>3.590787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43942.9198032407</x:v>
      </x:c>
      <x:c t="n" s="7">
        <x:v>43942.9198032407</x:v>
      </x:c>
      <x:c t="n" s="0">
        <x:v>42.09844</x:v>
      </x:c>
      <x:c t="n" s="0">
        <x:v>54.20069</x:v>
      </x:c>
      <x:c t="n" s="0">
        <x:v>65.17441</x:v>
      </x:c>
      <x:c t="n" s="0">
        <x:v>71.05287</x:v>
      </x:c>
      <x:c t="n" s="0">
        <x:v>-30.06697</x:v>
      </x:c>
      <x:c t="n" s="0">
        <x:v>-22.36085</x:v>
      </x:c>
      <x:c t="n" s="0">
        <x:v>-21.59042</x:v>
      </x:c>
      <x:c t="n" s="0">
        <x:v>-11.04102</x:v>
      </x:c>
      <x:c t="n" s="0">
        <x:v>-3.590775</x:v>
      </x:c>
      <x:c t="n" s="0">
        <x:v>-2.179749</x:v>
      </x:c>
      <x:c t="n" s="0">
        <x:v>-1.508343</x:v>
      </x:c>
      <x:c t="n" s="0">
        <x:v>7.805565</x:v>
      </x:c>
      <x:c t="n" s="0">
        <x:v>7.353833</x:v>
      </x:c>
      <x:c t="n" s="0">
        <x:v>14.2432</x:v>
      </x:c>
      <x:c t="n" s="0">
        <x:v>16.07518</x:v>
      </x:c>
      <x:c t="n" s="0">
        <x:v>11.3456</x:v>
      </x:c>
      <x:c t="n" s="0">
        <x:v>36.45885</x:v>
      </x:c>
      <x:c t="n" s="0">
        <x:v>33.31082</x:v>
      </x:c>
      <x:c t="n" s="0">
        <x:v>32.79035</x:v>
      </x:c>
      <x:c t="n" s="0">
        <x:v>31.49469</x:v>
      </x:c>
      <x:c t="n" s="0">
        <x:v>33.18367</x:v>
      </x:c>
      <x:c t="n" s="0">
        <x:v>24.33481</x:v>
      </x:c>
      <x:c t="n" s="0">
        <x:v>26.43888</x:v>
      </x:c>
      <x:c t="n" s="0">
        <x:v>28.92116</x:v>
      </x:c>
      <x:c t="n" s="0">
        <x:v>31.73803</x:v>
      </x:c>
      <x:c t="n" s="0">
        <x:v>31.51639</x:v>
      </x:c>
      <x:c t="n" s="0">
        <x:v>30.28275</x:v>
      </x:c>
      <x:c t="n" s="0">
        <x:v>27.70224</x:v>
      </x:c>
      <x:c t="n" s="0">
        <x:v>25.48874</x:v>
      </x:c>
      <x:c t="n" s="0">
        <x:v>22.29427</x:v>
      </x:c>
      <x:c t="n" s="0">
        <x:v>19.83749</x:v>
      </x:c>
      <x:c t="n" s="0">
        <x:v>18.08184</x:v>
      </x:c>
      <x:c t="n" s="0">
        <x:v>24.2245</x:v>
      </x:c>
      <x:c t="n" s="0">
        <x:v>21.30736</x:v>
      </x:c>
      <x:c t="n" s="0">
        <x:v>5.764999</x:v>
      </x:c>
      <x:c t="n" s="0">
        <x:v>6.241869</x:v>
      </x:c>
      <x:c t="n" s="0">
        <x:v>5.353164</x:v>
      </x:c>
      <x:c t="n" s="0">
        <x:v>6.696714</x:v>
      </x:c>
      <x:c t="n" s="0">
        <x:v>6.920352</x:v>
      </x:c>
      <x:c t="n" s="0">
        <x:v>3.626491</x:v>
      </x:c>
      <x:c t="n" s="0">
        <x:v>-30.06697</x:v>
      </x:c>
      <x:c t="n" s="0">
        <x:v>-21.33828</x:v>
      </x:c>
      <x:c t="n" s="0">
        <x:v>-22.70359</x:v>
      </x:c>
      <x:c t="n" s="0">
        <x:v>-10.50022</x:v>
      </x:c>
      <x:c t="n" s="0">
        <x:v>-7.840981</x:v>
      </x:c>
      <x:c t="n" s="0">
        <x:v>-5.147354</x:v>
      </x:c>
      <x:c t="n" s="0">
        <x:v>-3.610388</x:v>
      </x:c>
      <x:c t="n" s="0">
        <x:v>8.047132</x:v>
      </x:c>
      <x:c t="n" s="0">
        <x:v>0.2251041</x:v>
      </x:c>
      <x:c t="n" s="0">
        <x:v>13.68757</x:v>
      </x:c>
      <x:c t="n" s="0">
        <x:v>16.50707</x:v>
      </x:c>
      <x:c t="n" s="0">
        <x:v>5.41518</x:v>
      </x:c>
      <x:c t="n" s="0">
        <x:v>37.15499</x:v>
      </x:c>
      <x:c t="n" s="0">
        <x:v>34.17505</x:v>
      </x:c>
      <x:c t="n" s="0">
        <x:v>33.72503</x:v>
      </x:c>
      <x:c t="n" s="0">
        <x:v>31.96453</x:v>
      </x:c>
      <x:c t="n" s="0">
        <x:v>34.39865</x:v>
      </x:c>
      <x:c t="n" s="0">
        <x:v>26.38013</x:v>
      </x:c>
      <x:c t="n" s="0">
        <x:v>26.60825</x:v>
      </x:c>
      <x:c t="n" s="0">
        <x:v>30.02122</x:v>
      </x:c>
      <x:c t="n" s="0">
        <x:v>28.25182</x:v>
      </x:c>
      <x:c t="n" s="0">
        <x:v>31.49829</x:v>
      </x:c>
      <x:c t="n" s="0">
        <x:v>28.80597</x:v>
      </x:c>
      <x:c t="n" s="0">
        <x:v>26.14468</x:v>
      </x:c>
      <x:c t="n" s="0">
        <x:v>27.67923</x:v>
      </x:c>
      <x:c t="n" s="0">
        <x:v>23.32526</x:v>
      </x:c>
      <x:c t="n" s="0">
        <x:v>22.14215</x:v>
      </x:c>
      <x:c t="n" s="0">
        <x:v>16.57558</x:v>
      </x:c>
      <x:c t="n" s="0">
        <x:v>18.88591</x:v>
      </x:c>
      <x:c t="n" s="0">
        <x:v>19.2157</x:v>
      </x:c>
      <x:c t="n" s="0">
        <x:v>4.070576</x:v>
      </x:c>
      <x:c t="n" s="0">
        <x:v>6.01616</x:v>
      </x:c>
      <x:c t="n" s="0">
        <x:v>6.654608</x:v>
      </x:c>
      <x:c t="n" s="0">
        <x:v>6.056551</x:v>
      </x:c>
      <x:c t="n" s="0">
        <x:v>7.141938</x:v>
      </x:c>
      <x:c t="n" s="0">
        <x:v>3.408144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43942.9198032407</x:v>
      </x:c>
      <x:c t="n" s="7">
        <x:v>43942.9198032407</x:v>
      </x:c>
      <x:c t="n" s="0">
        <x:v>42.61398</x:v>
      </x:c>
      <x:c t="n" s="0">
        <x:v>54.20069</x:v>
      </x:c>
      <x:c t="n" s="0">
        <x:v>60.92905</x:v>
      </x:c>
      <x:c t="n" s="0">
        <x:v>68.79222</x:v>
      </x:c>
      <x:c t="n" s="0">
        <x:v>-30.06697</x:v>
      </x:c>
      <x:c t="n" s="0">
        <x:v>-22.19596</x:v>
      </x:c>
      <x:c t="n" s="0">
        <x:v>-21.7364</x:v>
      </x:c>
      <x:c t="n" s="0">
        <x:v>-10.95778</x:v>
      </x:c>
      <x:c t="n" s="0">
        <x:v>-4.005692</x:v>
      </x:c>
      <x:c t="n" s="0">
        <x:v>-2.448257</x:v>
      </x:c>
      <x:c t="n" s="0">
        <x:v>-1.758673</x:v>
      </x:c>
      <x:c t="n" s="0">
        <x:v>7.841676</x:v>
      </x:c>
      <x:c t="n" s="0">
        <x:v>6.80152</x:v>
      </x:c>
      <x:c t="n" s="0">
        <x:v>14.16639</x:v>
      </x:c>
      <x:c t="n" s="0">
        <x:v>16.14097</x:v>
      </x:c>
      <x:c t="n" s="0">
        <x:v>11.11555</x:v>
      </x:c>
      <x:c t="n" s="0">
        <x:v>36.55248</x:v>
      </x:c>
      <x:c t="n" s="0">
        <x:v>33.46567</x:v>
      </x:c>
      <x:c t="n" s="0">
        <x:v>32.85411</x:v>
      </x:c>
      <x:c t="n" s="0">
        <x:v>31.90371</x:v>
      </x:c>
      <x:c t="n" s="0">
        <x:v>33.34216</x:v>
      </x:c>
      <x:c t="n" s="0">
        <x:v>24.49564</x:v>
      </x:c>
      <x:c t="n" s="0">
        <x:v>26.50572</x:v>
      </x:c>
      <x:c t="n" s="0">
        <x:v>28.3814</x:v>
      </x:c>
      <x:c t="n" s="0">
        <x:v>31.58193</x:v>
      </x:c>
      <x:c t="n" s="0">
        <x:v>31.3129</x:v>
      </x:c>
      <x:c t="n" s="0">
        <x:v>30.58092</x:v>
      </x:c>
      <x:c t="n" s="0">
        <x:v>27.57847</x:v>
      </x:c>
      <x:c t="n" s="0">
        <x:v>25.61986</x:v>
      </x:c>
      <x:c t="n" s="0">
        <x:v>22.49594</x:v>
      </x:c>
      <x:c t="n" s="0">
        <x:v>19.92997</x:v>
      </x:c>
      <x:c t="n" s="0">
        <x:v>17.95741</x:v>
      </x:c>
      <x:c t="n" s="0">
        <x:v>23.89437</x:v>
      </x:c>
      <x:c t="n" s="0">
        <x:v>21.5526</x:v>
      </x:c>
      <x:c t="n" s="0">
        <x:v>5.605909</x:v>
      </x:c>
      <x:c t="n" s="0">
        <x:v>6.344615</x:v>
      </x:c>
      <x:c t="n" s="0">
        <x:v>5.422355</x:v>
      </x:c>
      <x:c t="n" s="0">
        <x:v>6.770326</x:v>
      </x:c>
      <x:c t="n" s="0">
        <x:v>6.961443</x:v>
      </x:c>
      <x:c t="n" s="0">
        <x:v>3.521922</x:v>
      </x:c>
      <x:c t="n" s="0">
        <x:v>-30.06697</x:v>
      </x:c>
      <x:c t="n" s="0">
        <x:v>-21.33828</x:v>
      </x:c>
      <x:c t="n" s="0">
        <x:v>-22.70359</x:v>
      </x:c>
      <x:c t="n" s="0">
        <x:v>-10.50022</x:v>
      </x:c>
      <x:c t="n" s="0">
        <x:v>-7.840981</x:v>
      </x:c>
      <x:c t="n" s="0">
        <x:v>-4.476427</x:v>
      </x:c>
      <x:c t="n" s="0">
        <x:v>-3.610388</x:v>
      </x:c>
      <x:c t="n" s="0">
        <x:v>8.047132</x:v>
      </x:c>
      <x:c t="n" s="0">
        <x:v>-0.04736332</x:v>
      </x:c>
      <x:c t="n" s="0">
        <x:v>12.86141</x:v>
      </x:c>
      <x:c t="n" s="0">
        <x:v>15.5662</x:v>
      </x:c>
      <x:c t="n" s="0">
        <x:v>12.05805</x:v>
      </x:c>
      <x:c t="n" s="0">
        <x:v>37.0632</x:v>
      </x:c>
      <x:c t="n" s="0">
        <x:v>34.41015</x:v>
      </x:c>
      <x:c t="n" s="0">
        <x:v>33.20947</x:v>
      </x:c>
      <x:c t="n" s="0">
        <x:v>34.2443</x:v>
      </x:c>
      <x:c t="n" s="0">
        <x:v>33.68822</x:v>
      </x:c>
      <x:c t="n" s="0">
        <x:v>23.56385</x:v>
      </x:c>
      <x:c t="n" s="0">
        <x:v>25.53716</x:v>
      </x:c>
      <x:c t="n" s="0">
        <x:v>20.2807</x:v>
      </x:c>
      <x:c t="n" s="0">
        <x:v>32.43597</x:v>
      </x:c>
      <x:c t="n" s="0">
        <x:v>30.88278</x:v>
      </x:c>
      <x:c t="n" s="0">
        <x:v>34.09756</x:v>
      </x:c>
      <x:c t="n" s="0">
        <x:v>25.75929</x:v>
      </x:c>
      <x:c t="n" s="0">
        <x:v>21.0978</x:v>
      </x:c>
      <x:c t="n" s="0">
        <x:v>22.33094</x:v>
      </x:c>
      <x:c t="n" s="0">
        <x:v>18.37414</x:v>
      </x:c>
      <x:c t="n" s="0">
        <x:v>17.15361</x:v>
      </x:c>
      <x:c t="n" s="0">
        <x:v>24.36722</x:v>
      </x:c>
      <x:c t="n" s="0">
        <x:v>23.55215</x:v>
      </x:c>
      <x:c t="n" s="0">
        <x:v>4.959924</x:v>
      </x:c>
      <x:c t="n" s="0">
        <x:v>6.650836</x:v>
      </x:c>
      <x:c t="n" s="0">
        <x:v>5.374795</x:v>
      </x:c>
      <x:c t="n" s="0">
        <x:v>6.452707</x:v>
      </x:c>
      <x:c t="n" s="0">
        <x:v>6.488979</x:v>
      </x:c>
      <x:c t="n" s="0">
        <x:v>2.845713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43942.9198032407</x:v>
      </x:c>
      <x:c t="n" s="7">
        <x:v>43942.9198032407</x:v>
      </x:c>
      <x:c t="n" s="0">
        <x:v>43.56012</x:v>
      </x:c>
      <x:c t="n" s="0">
        <x:v>54.20069</x:v>
      </x:c>
      <x:c t="n" s="0">
        <x:v>62.50801</x:v>
      </x:c>
      <x:c t="n" s="0">
        <x:v>68.3464</x:v>
      </x:c>
      <x:c t="n" s="0">
        <x:v>-30.06697</x:v>
      </x:c>
      <x:c t="n" s="0">
        <x:v>-22.0599</x:v>
      </x:c>
      <x:c t="n" s="0">
        <x:v>-21.95831</x:v>
      </x:c>
      <x:c t="n" s="0">
        <x:v>-11.08161</x:v>
      </x:c>
      <x:c t="n" s="0">
        <x:v>-4.39441</x:v>
      </x:c>
      <x:c t="n" s="0">
        <x:v>-2.691492</x:v>
      </x:c>
      <x:c t="n" s="0">
        <x:v>-1.984515</x:v>
      </x:c>
      <x:c t="n" s="0">
        <x:v>7.768488</x:v>
      </x:c>
      <x:c t="n" s="0">
        <x:v>6.266933</x:v>
      </x:c>
      <x:c t="n" s="0">
        <x:v>13.73157</x:v>
      </x:c>
      <x:c t="n" s="0">
        <x:v>15.70035</x:v>
      </x:c>
      <x:c t="n" s="0">
        <x:v>11.61014</x:v>
      </x:c>
      <x:c t="n" s="0">
        <x:v>36.63089</x:v>
      </x:c>
      <x:c t="n" s="0">
        <x:v>33.7345</x:v>
      </x:c>
      <x:c t="n" s="0">
        <x:v>32.89489</x:v>
      </x:c>
      <x:c t="n" s="0">
        <x:v>32.01102</x:v>
      </x:c>
      <x:c t="n" s="0">
        <x:v>33.30979</x:v>
      </x:c>
      <x:c t="n" s="0">
        <x:v>24.51212</x:v>
      </x:c>
      <x:c t="n" s="0">
        <x:v>25.98811</x:v>
      </x:c>
      <x:c t="n" s="0">
        <x:v>28.45747</x:v>
      </x:c>
      <x:c t="n" s="0">
        <x:v>31.52991</x:v>
      </x:c>
      <x:c t="n" s="0">
        <x:v>31.12289</x:v>
      </x:c>
      <x:c t="n" s="0">
        <x:v>31.00565</x:v>
      </x:c>
      <x:c t="n" s="0">
        <x:v>27.65155</x:v>
      </x:c>
      <x:c t="n" s="0">
        <x:v>25.26872</x:v>
      </x:c>
      <x:c t="n" s="0">
        <x:v>22.24938</x:v>
      </x:c>
      <x:c t="n" s="0">
        <x:v>19.6487</x:v>
      </x:c>
      <x:c t="n" s="0">
        <x:v>18.00207</x:v>
      </x:c>
      <x:c t="n" s="0">
        <x:v>24.14953</x:v>
      </x:c>
      <x:c t="n" s="0">
        <x:v>21.41173</x:v>
      </x:c>
      <x:c t="n" s="0">
        <x:v>5.529799</x:v>
      </x:c>
      <x:c t="n" s="0">
        <x:v>6.217272</x:v>
      </x:c>
      <x:c t="n" s="0">
        <x:v>5.46656</x:v>
      </x:c>
      <x:c t="n" s="0">
        <x:v>6.526918</x:v>
      </x:c>
      <x:c t="n" s="0">
        <x:v>6.876952</x:v>
      </x:c>
      <x:c t="n" s="0">
        <x:v>3.520544</x:v>
      </x:c>
      <x:c t="n" s="0">
        <x:v>-30.06697</x:v>
      </x:c>
      <x:c t="n" s="0">
        <x:v>-21.33828</x:v>
      </x:c>
      <x:c t="n" s="0">
        <x:v>-24.23419</x:v>
      </x:c>
      <x:c t="n" s="0">
        <x:v>-13.17703</x:v>
      </x:c>
      <x:c t="n" s="0">
        <x:v>-7.840981</x:v>
      </x:c>
      <x:c t="n" s="0">
        <x:v>-4.476427</x:v>
      </x:c>
      <x:c t="n" s="0">
        <x:v>-3.596283</x:v>
      </x:c>
      <x:c t="n" s="0">
        <x:v>6.72992</x:v>
      </x:c>
      <x:c t="n" s="0">
        <x:v>1.397243</x:v>
      </x:c>
      <x:c t="n" s="0">
        <x:v>8.559941</x:v>
      </x:c>
      <x:c t="n" s="0">
        <x:v>9.948379</x:v>
      </x:c>
      <x:c t="n" s="0">
        <x:v>13.7313</x:v>
      </x:c>
      <x:c t="n" s="0">
        <x:v>37.22097</x:v>
      </x:c>
      <x:c t="n" s="0">
        <x:v>35.2527</x:v>
      </x:c>
      <x:c t="n" s="0">
        <x:v>33.06809</x:v>
      </x:c>
      <x:c t="n" s="0">
        <x:v>31.30123</x:v>
      </x:c>
      <x:c t="n" s="0">
        <x:v>32.97257</x:v>
      </x:c>
      <x:c t="n" s="0">
        <x:v>27.56168</x:v>
      </x:c>
      <x:c t="n" s="0">
        <x:v>22.31142</x:v>
      </x:c>
      <x:c t="n" s="0">
        <x:v>30.25185</x:v>
      </x:c>
      <x:c t="n" s="0">
        <x:v>27.13383</x:v>
      </x:c>
      <x:c t="n" s="0">
        <x:v>30.43676</x:v>
      </x:c>
      <x:c t="n" s="0">
        <x:v>28.95989</x:v>
      </x:c>
      <x:c t="n" s="0">
        <x:v>28.06385</x:v>
      </x:c>
      <x:c t="n" s="0">
        <x:v>23.81181</x:v>
      </x:c>
      <x:c t="n" s="0">
        <x:v>22.61894</x:v>
      </x:c>
      <x:c t="n" s="0">
        <x:v>19.88227</x:v>
      </x:c>
      <x:c t="n" s="0">
        <x:v>18.76111</x:v>
      </x:c>
      <x:c t="n" s="0">
        <x:v>23.03643</x:v>
      </x:c>
      <x:c t="n" s="0">
        <x:v>16.21184</x:v>
      </x:c>
      <x:c t="n" s="0">
        <x:v>4.396186</x:v>
      </x:c>
      <x:c t="n" s="0">
        <x:v>5.427575</x:v>
      </x:c>
      <x:c t="n" s="0">
        <x:v>4.732015</x:v>
      </x:c>
      <x:c t="n" s="0">
        <x:v>6.414854</x:v>
      </x:c>
      <x:c t="n" s="0">
        <x:v>6.474804</x:v>
      </x:c>
      <x:c t="n" s="0">
        <x:v>3.35841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43942.9198032407</x:v>
      </x:c>
      <x:c t="n" s="7">
        <x:v>43942.9198032407</x:v>
      </x:c>
      <x:c t="n" s="0">
        <x:v>42.29932</x:v>
      </x:c>
      <x:c t="n" s="0">
        <x:v>54.20069</x:v>
      </x:c>
      <x:c t="n" s="0">
        <x:v>61.4486</x:v>
      </x:c>
      <x:c t="n" s="0">
        <x:v>68.10506</x:v>
      </x:c>
      <x:c t="n" s="0">
        <x:v>-30.06697</x:v>
      </x:c>
      <x:c t="n" s="0">
        <x:v>-21.94701</x:v>
      </x:c>
      <x:c t="n" s="0">
        <x:v>-22.24936</x:v>
      </x:c>
      <x:c t="n" s="0">
        <x:v>-11.38209</x:v>
      </x:c>
      <x:c t="n" s="0">
        <x:v>-4.756367</x:v>
      </x:c>
      <x:c t="n" s="0">
        <x:v>-2.910582</x:v>
      </x:c>
      <x:c t="n" s="0">
        <x:v>-2.178065</x:v>
      </x:c>
      <x:c t="n" s="0">
        <x:v>7.605357</x:v>
      </x:c>
      <x:c t="n" s="0">
        <x:v>6.136725</x:v>
      </x:c>
      <x:c t="n" s="0">
        <x:v>13.26625</x:v>
      </x:c>
      <x:c t="n" s="0">
        <x:v>15.20812</x:v>
      </x:c>
      <x:c t="n" s="0">
        <x:v>11.99207</x:v>
      </x:c>
      <x:c t="n" s="0">
        <x:v>36.786</x:v>
      </x:c>
      <x:c t="n" s="0">
        <x:v>33.99201</x:v>
      </x:c>
      <x:c t="n" s="0">
        <x:v>32.90556</x:v>
      </x:c>
      <x:c t="n" s="0">
        <x:v>31.77677</x:v>
      </x:c>
      <x:c t="n" s="0">
        <x:v>33.59118</x:v>
      </x:c>
      <x:c t="n" s="0">
        <x:v>25.92286</x:v>
      </x:c>
      <x:c t="n" s="0">
        <x:v>25.64487</x:v>
      </x:c>
      <x:c t="n" s="0">
        <x:v>28.64174</x:v>
      </x:c>
      <x:c t="n" s="0">
        <x:v>30.89392</x:v>
      </x:c>
      <x:c t="n" s="0">
        <x:v>31.02469</x:v>
      </x:c>
      <x:c t="n" s="0">
        <x:v>30.59464</x:v>
      </x:c>
      <x:c t="n" s="0">
        <x:v>27.4547</x:v>
      </x:c>
      <x:c t="n" s="0">
        <x:v>25.3427</x:v>
      </x:c>
      <x:c t="n" s="0">
        <x:v>22.75467</x:v>
      </x:c>
      <x:c t="n" s="0">
        <x:v>19.83043</x:v>
      </x:c>
      <x:c t="n" s="0">
        <x:v>18.00722</x:v>
      </x:c>
      <x:c t="n" s="0">
        <x:v>23.77202</x:v>
      </x:c>
      <x:c t="n" s="0">
        <x:v>20.95588</x:v>
      </x:c>
      <x:c t="n" s="0">
        <x:v>5.277806</x:v>
      </x:c>
      <x:c t="n" s="0">
        <x:v>6.191248</x:v>
      </x:c>
      <x:c t="n" s="0">
        <x:v>5.417011</x:v>
      </x:c>
      <x:c t="n" s="0">
        <x:v>6.377216</x:v>
      </x:c>
      <x:c t="n" s="0">
        <x:v>6.924395</x:v>
      </x:c>
      <x:c t="n" s="0">
        <x:v>3.485537</x:v>
      </x:c>
      <x:c t="n" s="0">
        <x:v>-30.06697</x:v>
      </x:c>
      <x:c t="n" s="0">
        <x:v>-21.33828</x:v>
      </x:c>
      <x:c t="n" s="0">
        <x:v>-24.50458</x:v>
      </x:c>
      <x:c t="n" s="0">
        <x:v>-13.74079</x:v>
      </x:c>
      <x:c t="n" s="0">
        <x:v>-7.840981</x:v>
      </x:c>
      <x:c t="n" s="0">
        <x:v>-4.476427</x:v>
      </x:c>
      <x:c t="n" s="0">
        <x:v>-3.498813</x:v>
      </x:c>
      <x:c t="n" s="0">
        <x:v>6.504335</x:v>
      </x:c>
      <x:c t="n" s="0">
        <x:v>6.140523</x:v>
      </x:c>
      <x:c t="n" s="0">
        <x:v>8.559941</x:v>
      </x:c>
      <x:c t="n" s="0">
        <x:v>9.948379</x:v>
      </x:c>
      <x:c t="n" s="0">
        <x:v>13.7313</x:v>
      </x:c>
      <x:c t="n" s="0">
        <x:v>37.66255</x:v>
      </x:c>
      <x:c t="n" s="0">
        <x:v>35.29495</x:v>
      </x:c>
      <x:c t="n" s="0">
        <x:v>32.74046</x:v>
      </x:c>
      <x:c t="n" s="0">
        <x:v>28.97869</x:v>
      </x:c>
      <x:c t="n" s="0">
        <x:v>35.76534</x:v>
      </x:c>
      <x:c t="n" s="0">
        <x:v>29.94311</x:v>
      </x:c>
      <x:c t="n" s="0">
        <x:v>21.56792</x:v>
      </x:c>
      <x:c t="n" s="0">
        <x:v>28.44784</x:v>
      </x:c>
      <x:c t="n" s="0">
        <x:v>19.39302</x:v>
      </x:c>
      <x:c t="n" s="0">
        <x:v>29.5029</x:v>
      </x:c>
      <x:c t="n" s="0">
        <x:v>27.00042</x:v>
      </x:c>
      <x:c t="n" s="0">
        <x:v>27.15882</x:v>
      </x:c>
      <x:c t="n" s="0">
        <x:v>24.60825</x:v>
      </x:c>
      <x:c t="n" s="0">
        <x:v>23.71643</x:v>
      </x:c>
      <x:c t="n" s="0">
        <x:v>19.45831</x:v>
      </x:c>
      <x:c t="n" s="0">
        <x:v>17.63955</x:v>
      </x:c>
      <x:c t="n" s="0">
        <x:v>19.27209</x:v>
      </x:c>
      <x:c t="n" s="0">
        <x:v>16.98256</x:v>
      </x:c>
      <x:c t="n" s="0">
        <x:v>3.862484</x:v>
      </x:c>
      <x:c t="n" s="0">
        <x:v>5.744969</x:v>
      </x:c>
      <x:c t="n" s="0">
        <x:v>5.381838</x:v>
      </x:c>
      <x:c t="n" s="0">
        <x:v>4.020494</x:v>
      </x:c>
      <x:c t="n" s="0">
        <x:v>7.408118</x:v>
      </x:c>
      <x:c t="n" s="0">
        <x:v>3.383222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43942.9198032407</x:v>
      </x:c>
      <x:c t="n" s="7">
        <x:v>43942.9198032407</x:v>
      </x:c>
      <x:c t="n" s="0">
        <x:v>43.476</x:v>
      </x:c>
      <x:c t="n" s="0">
        <x:v>54.20069</x:v>
      </x:c>
      <x:c t="n" s="0">
        <x:v>60.16051</x:v>
      </x:c>
      <x:c t="n" s="0">
        <x:v>66.97801</x:v>
      </x:c>
      <x:c t="n" s="0">
        <x:v>-30.06697</x:v>
      </x:c>
      <x:c t="n" s="0">
        <x:v>-21.85075</x:v>
      </x:c>
      <x:c t="n" s="0">
        <x:v>-22.51442</x:v>
      </x:c>
      <x:c t="n" s="0">
        <x:v>-11.65626</x:v>
      </x:c>
      <x:c t="n" s="0">
        <x:v>-5.018673</x:v>
      </x:c>
      <x:c t="n" s="0">
        <x:v>-3.106859</x:v>
      </x:c>
      <x:c t="n" s="0">
        <x:v>-2.347573</x:v>
      </x:c>
      <x:c t="n" s="0">
        <x:v>7.431932</x:v>
      </x:c>
      <x:c t="n" s="0">
        <x:v>6.13728</x:v>
      </x:c>
      <x:c t="n" s="0">
        <x:v>12.79563</x:v>
      </x:c>
      <x:c t="n" s="0">
        <x:v>14.73849</x:v>
      </x:c>
      <x:c t="n" s="0">
        <x:v>12.19036</x:v>
      </x:c>
      <x:c t="n" s="0">
        <x:v>36.92551</x:v>
      </x:c>
      <x:c t="n" s="0">
        <x:v>34.22146</x:v>
      </x:c>
      <x:c t="n" s="0">
        <x:v>32.83665</x:v>
      </x:c>
      <x:c t="n" s="0">
        <x:v>31.57475</x:v>
      </x:c>
      <x:c t="n" s="0">
        <x:v>33.75058</x:v>
      </x:c>
      <x:c t="n" s="0">
        <x:v>25.8713</x:v>
      </x:c>
      <x:c t="n" s="0">
        <x:v>25.35707</x:v>
      </x:c>
      <x:c t="n" s="0">
        <x:v>28.37312</x:v>
      </x:c>
      <x:c t="n" s="0">
        <x:v>30.56096</x:v>
      </x:c>
      <x:c t="n" s="0">
        <x:v>30.64245</x:v>
      </x:c>
      <x:c t="n" s="0">
        <x:v>30.71288</x:v>
      </x:c>
      <x:c t="n" s="0">
        <x:v>27.34529</x:v>
      </x:c>
      <x:c t="n" s="0">
        <x:v>25.70781</x:v>
      </x:c>
      <x:c t="n" s="0">
        <x:v>22.33085</x:v>
      </x:c>
      <x:c t="n" s="0">
        <x:v>19.46546</x:v>
      </x:c>
      <x:c t="n" s="0">
        <x:v>17.83072</x:v>
      </x:c>
      <x:c t="n" s="0">
        <x:v>23.35099</x:v>
      </x:c>
      <x:c t="n" s="0">
        <x:v>20.52494</x:v>
      </x:c>
      <x:c t="n" s="0">
        <x:v>5.265281</x:v>
      </x:c>
      <x:c t="n" s="0">
        <x:v>6.240044</x:v>
      </x:c>
      <x:c t="n" s="0">
        <x:v>5.236614</x:v>
      </x:c>
      <x:c t="n" s="0">
        <x:v>6.293533</x:v>
      </x:c>
      <x:c t="n" s="0">
        <x:v>6.954511</x:v>
      </x:c>
      <x:c t="n" s="0">
        <x:v>3.582958</x:v>
      </x:c>
      <x:c t="n" s="0">
        <x:v>-30.06697</x:v>
      </x:c>
      <x:c t="n" s="0">
        <x:v>-21.28754</x:v>
      </x:c>
      <x:c t="n" s="0">
        <x:v>-24.50458</x:v>
      </x:c>
      <x:c t="n" s="0">
        <x:v>-13.74079</x:v>
      </x:c>
      <x:c t="n" s="0">
        <x:v>-5.256095</x:v>
      </x:c>
      <x:c t="n" s="0">
        <x:v>-4.476427</x:v>
      </x:c>
      <x:c t="n" s="0">
        <x:v>-3.498813</x:v>
      </x:c>
      <x:c t="n" s="0">
        <x:v>5.464181</x:v>
      </x:c>
      <x:c t="n" s="0">
        <x:v>6.140523</x:v>
      </x:c>
      <x:c t="n" s="0">
        <x:v>5.863124</x:v>
      </x:c>
      <x:c t="n" s="0">
        <x:v>9.948379</x:v>
      </x:c>
      <x:c t="n" s="0">
        <x:v>11.27555</x:v>
      </x:c>
      <x:c t="n" s="0">
        <x:v>37.66255</x:v>
      </x:c>
      <x:c t="n" s="0">
        <x:v>35.36445</x:v>
      </x:c>
      <x:c t="n" s="0">
        <x:v>32.41005</x:v>
      </x:c>
      <x:c t="n" s="0">
        <x:v>31.24508</x:v>
      </x:c>
      <x:c t="n" s="0">
        <x:v>33.92765</x:v>
      </x:c>
      <x:c t="n" s="0">
        <x:v>20.08467</x:v>
      </x:c>
      <x:c t="n" s="0">
        <x:v>21.39128</x:v>
      </x:c>
      <x:c t="n" s="0">
        <x:v>29.46568</x:v>
      </x:c>
      <x:c t="n" s="0">
        <x:v>33.01702</x:v>
      </x:c>
      <x:c t="n" s="0">
        <x:v>27.1692</x:v>
      </x:c>
      <x:c t="n" s="0">
        <x:v>31.91675</x:v>
      </x:c>
      <x:c t="n" s="0">
        <x:v>26.96789</x:v>
      </x:c>
      <x:c t="n" s="0">
        <x:v>27.14633</x:v>
      </x:c>
      <x:c t="n" s="0">
        <x:v>18.31665</x:v>
      </x:c>
      <x:c t="n" s="0">
        <x:v>18.03346</x:v>
      </x:c>
      <x:c t="n" s="0">
        <x:v>16.71768</x:v>
      </x:c>
      <x:c t="n" s="0">
        <x:v>21.07086</x:v>
      </x:c>
      <x:c t="n" s="0">
        <x:v>16.48421</x:v>
      </x:c>
      <x:c t="n" s="0">
        <x:v>5.97316</x:v>
      </x:c>
      <x:c t="n" s="0">
        <x:v>6.334366</x:v>
      </x:c>
      <x:c t="n" s="0">
        <x:v>3.982249</x:v>
      </x:c>
      <x:c t="n" s="0">
        <x:v>6.65462</x:v>
      </x:c>
      <x:c t="n" s="0">
        <x:v>6.631487</x:v>
      </x:c>
      <x:c t="n" s="0">
        <x:v>3.462303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43942.9198032407</x:v>
      </x:c>
      <x:c t="n" s="7">
        <x:v>43942.9198032407</x:v>
      </x:c>
      <x:c t="n" s="0">
        <x:v>42.7598</x:v>
      </x:c>
      <x:c t="n" s="0">
        <x:v>54.20069</x:v>
      </x:c>
      <x:c t="n" s="0">
        <x:v>63.94373</x:v>
      </x:c>
      <x:c t="n" s="0">
        <x:v>70.06801</x:v>
      </x:c>
      <x:c t="n" s="0">
        <x:v>-30.06697</x:v>
      </x:c>
      <x:c t="n" s="0">
        <x:v>-21.75591</x:v>
      </x:c>
      <x:c t="n" s="0">
        <x:v>-22.75425</x:v>
      </x:c>
      <x:c t="n" s="0">
        <x:v>-11.90494</x:v>
      </x:c>
      <x:c t="n" s="0">
        <x:v>-4.789339</x:v>
      </x:c>
      <x:c t="n" s="0">
        <x:v>-3.281808</x:v>
      </x:c>
      <x:c t="n" s="0">
        <x:v>-2.497766</x:v>
      </x:c>
      <x:c t="n" s="0">
        <x:v>7.077847</x:v>
      </x:c>
      <x:c t="n" s="0">
        <x:v>6.137753</x:v>
      </x:c>
      <x:c t="n" s="0">
        <x:v>12.13123</x:v>
      </x:c>
      <x:c t="n" s="0">
        <x:v>15.29977</x:v>
      </x:c>
      <x:c t="n" s="0">
        <x:v>11.64689</x:v>
      </x:c>
      <x:c t="n" s="0">
        <x:v>37.13915</x:v>
      </x:c>
      <x:c t="n" s="0">
        <x:v>34.41813</x:v>
      </x:c>
      <x:c t="n" s="0">
        <x:v>32.78646</x:v>
      </x:c>
      <x:c t="n" s="0">
        <x:v>31.51996</x:v>
      </x:c>
      <x:c t="n" s="0">
        <x:v>33.90744</x:v>
      </x:c>
      <x:c t="n" s="0">
        <x:v>26.19105</x:v>
      </x:c>
      <x:c t="n" s="0">
        <x:v>24.77053</x:v>
      </x:c>
      <x:c t="n" s="0">
        <x:v>28.75796</x:v>
      </x:c>
      <x:c t="n" s="0">
        <x:v>30.85855</x:v>
      </x:c>
      <x:c t="n" s="0">
        <x:v>30.66071</x:v>
      </x:c>
      <x:c t="n" s="0">
        <x:v>30.65701</x:v>
      </x:c>
      <x:c t="n" s="0">
        <x:v>27.15165</x:v>
      </x:c>
      <x:c t="n" s="0">
        <x:v>25.53747</x:v>
      </x:c>
      <x:c t="n" s="0">
        <x:v>22.23042</x:v>
      </x:c>
      <x:c t="n" s="0">
        <x:v>20.25257</x:v>
      </x:c>
      <x:c t="n" s="0">
        <x:v>17.70209</x:v>
      </x:c>
      <x:c t="n" s="0">
        <x:v>22.94926</x:v>
      </x:c>
      <x:c t="n" s="0">
        <x:v>20.59876</x:v>
      </x:c>
      <x:c t="n" s="0">
        <x:v>5.537896</x:v>
      </x:c>
      <x:c t="n" s="0">
        <x:v>6.114795</x:v>
      </x:c>
      <x:c t="n" s="0">
        <x:v>5.281621</x:v>
      </x:c>
      <x:c t="n" s="0">
        <x:v>6.477953</x:v>
      </x:c>
      <x:c t="n" s="0">
        <x:v>6.7892</x:v>
      </x:c>
      <x:c t="n" s="0">
        <x:v>3.477409</x:v>
      </x:c>
      <x:c t="n" s="0">
        <x:v>-30.06697</x:v>
      </x:c>
      <x:c t="n" s="0">
        <x:v>-21.23738</x:v>
      </x:c>
      <x:c t="n" s="0">
        <x:v>-24.50458</x:v>
      </x:c>
      <x:c t="n" s="0">
        <x:v>-13.74079</x:v>
      </x:c>
      <x:c t="n" s="0">
        <x:v>-3.64678</x:v>
      </x:c>
      <x:c t="n" s="0">
        <x:v>-4.476427</x:v>
      </x:c>
      <x:c t="n" s="0">
        <x:v>-3.498813</x:v>
      </x:c>
      <x:c t="n" s="0">
        <x:v>4.093723</x:v>
      </x:c>
      <x:c t="n" s="0">
        <x:v>6.140523</x:v>
      </x:c>
      <x:c t="n" s="0">
        <x:v>-2.698084</x:v>
      </x:c>
      <x:c t="n" s="0">
        <x:v>20.06072</x:v>
      </x:c>
      <x:c t="n" s="0">
        <x:v>5.073087</x:v>
      </x:c>
      <x:c t="n" s="0">
        <x:v>38.49211</x:v>
      </x:c>
      <x:c t="n" s="0">
        <x:v>35.49086</x:v>
      </x:c>
      <x:c t="n" s="0">
        <x:v>32.51921</x:v>
      </x:c>
      <x:c t="n" s="0">
        <x:v>30.03149</x:v>
      </x:c>
      <x:c t="n" s="0">
        <x:v>34.94192</x:v>
      </x:c>
      <x:c t="n" s="0">
        <x:v>29.76751</x:v>
      </x:c>
      <x:c t="n" s="0">
        <x:v>17.51878</x:v>
      </x:c>
      <x:c t="n" s="0">
        <x:v>31.30938</x:v>
      </x:c>
      <x:c t="n" s="0">
        <x:v>28.42958</x:v>
      </x:c>
      <x:c t="n" s="0">
        <x:v>30.3883</x:v>
      </x:c>
      <x:c t="n" s="0">
        <x:v>28.78092</x:v>
      </x:c>
      <x:c t="n" s="0">
        <x:v>24.73602</x:v>
      </x:c>
      <x:c t="n" s="0">
        <x:v>25.51471</x:v>
      </x:c>
      <x:c t="n" s="0">
        <x:v>24.91152</x:v>
      </x:c>
      <x:c t="n" s="0">
        <x:v>22.50463</x:v>
      </x:c>
      <x:c t="n" s="0">
        <x:v>16.8952</x:v>
      </x:c>
      <x:c t="n" s="0">
        <x:v>22.74436</x:v>
      </x:c>
      <x:c t="n" s="0">
        <x:v>22.1086</x:v>
      </x:c>
      <x:c t="n" s="0">
        <x:v>7.306788</x:v>
      </x:c>
      <x:c t="n" s="0">
        <x:v>5.775867</x:v>
      </x:c>
      <x:c t="n" s="0">
        <x:v>5.859424</x:v>
      </x:c>
      <x:c t="n" s="0">
        <x:v>7.366868</x:v>
      </x:c>
      <x:c t="n" s="0">
        <x:v>5.647698</x:v>
      </x:c>
      <x:c t="n" s="0">
        <x:v>3.282383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43942.9198032407</x:v>
      </x:c>
      <x:c t="n" s="7">
        <x:v>43942.9198032407</x:v>
      </x:c>
      <x:c t="n" s="0">
        <x:v>43.77289</x:v>
      </x:c>
      <x:c t="n" s="0">
        <x:v>54.20069</x:v>
      </x:c>
      <x:c t="n" s="0">
        <x:v>60.06389</x:v>
      </x:c>
      <x:c t="n" s="0">
        <x:v>68.3464</x:v>
      </x:c>
      <x:c t="n" s="0">
        <x:v>-30.06697</x:v>
      </x:c>
      <x:c t="n" s="0">
        <x:v>-21.67651</x:v>
      </x:c>
      <x:c t="n" s="0">
        <x:v>-22.97013</x:v>
      </x:c>
      <x:c t="n" s="0">
        <x:v>-12.12921</x:v>
      </x:c>
      <x:c t="n" s="0">
        <x:v>-4.602632</x:v>
      </x:c>
      <x:c t="n" s="0">
        <x:v>-3.579201</x:v>
      </x:c>
      <x:c t="n" s="0">
        <x:v>-2.63028</x:v>
      </x:c>
      <x:c t="n" s="0">
        <x:v>6.750766</x:v>
      </x:c>
      <x:c t="n" s="0">
        <x:v>6.052332</x:v>
      </x:c>
      <x:c t="n" s="0">
        <x:v>11.47028</x:v>
      </x:c>
      <x:c t="n" s="0">
        <x:v>16.82986</x:v>
      </x:c>
      <x:c t="n" s="0">
        <x:v>11.12198</x:v>
      </x:c>
      <x:c t="n" s="0">
        <x:v>37.36491</x:v>
      </x:c>
      <x:c t="n" s="0">
        <x:v>34.60562</x:v>
      </x:c>
      <x:c t="n" s="0">
        <x:v>32.80123</x:v>
      </x:c>
      <x:c t="n" s="0">
        <x:v>31.25697</x:v>
      </x:c>
      <x:c t="n" s="0">
        <x:v>34.05416</x:v>
      </x:c>
      <x:c t="n" s="0">
        <x:v>26.66447</x:v>
      </x:c>
      <x:c t="n" s="0">
        <x:v>24.18182</x:v>
      </x:c>
      <x:c t="n" s="0">
        <x:v>29.15345</x:v>
      </x:c>
      <x:c t="n" s="0">
        <x:v>30.62741</x:v>
      </x:c>
      <x:c t="n" s="0">
        <x:v>30.79473</x:v>
      </x:c>
      <x:c t="n" s="0">
        <x:v>30.84076</x:v>
      </x:c>
      <x:c t="n" s="0">
        <x:v>26.81946</x:v>
      </x:c>
      <x:c t="n" s="0">
        <x:v>25.70438</x:v>
      </x:c>
      <x:c t="n" s="0">
        <x:v>23.00776</x:v>
      </x:c>
      <x:c t="n" s="0">
        <x:v>20.06258</x:v>
      </x:c>
      <x:c t="n" s="0">
        <x:v>18.0222</x:v>
      </x:c>
      <x:c t="n" s="0">
        <x:v>23.42342</x:v>
      </x:c>
      <x:c t="n" s="0">
        <x:v>20.49442</x:v>
      </x:c>
      <x:c t="n" s="0">
        <x:v>5.492427</x:v>
      </x:c>
      <x:c t="n" s="0">
        <x:v>6.017978</x:v>
      </x:c>
      <x:c t="n" s="0">
        <x:v>5.193722</x:v>
      </x:c>
      <x:c t="n" s="0">
        <x:v>6.654569</x:v>
      </x:c>
      <x:c t="n" s="0">
        <x:v>6.766305</x:v>
      </x:c>
      <x:c t="n" s="0">
        <x:v>3.474198</x:v>
      </x:c>
      <x:c t="n" s="0">
        <x:v>-30.06697</x:v>
      </x:c>
      <x:c t="n" s="0">
        <x:v>-21.23738</x:v>
      </x:c>
      <x:c t="n" s="0">
        <x:v>-24.50458</x:v>
      </x:c>
      <x:c t="n" s="0">
        <x:v>-13.74079</x:v>
      </x:c>
      <x:c t="n" s="0">
        <x:v>-3.64678</x:v>
      </x:c>
      <x:c t="n" s="0">
        <x:v>-6.961473</x:v>
      </x:c>
      <x:c t="n" s="0">
        <x:v>-2.316955</x:v>
      </x:c>
      <x:c t="n" s="0">
        <x:v>4.093723</x:v>
      </x:c>
      <x:c t="n" s="0">
        <x:v>5.12645</x:v>
      </x:c>
      <x:c t="n" s="0">
        <x:v>-2.698084</x:v>
      </x:c>
      <x:c t="n" s="0">
        <x:v>21.203</x:v>
      </x:c>
      <x:c t="n" s="0">
        <x:v>5.073087</x:v>
      </x:c>
      <x:c t="n" s="0">
        <x:v>38.49211</x:v>
      </x:c>
      <x:c t="n" s="0">
        <x:v>35.56497</x:v>
      </x:c>
      <x:c t="n" s="0">
        <x:v>33.34076</x:v>
      </x:c>
      <x:c t="n" s="0">
        <x:v>31.08893</x:v>
      </x:c>
      <x:c t="n" s="0">
        <x:v>34.53686</x:v>
      </x:c>
      <x:c t="n" s="0">
        <x:v>27.27002</x:v>
      </x:c>
      <x:c t="n" s="0">
        <x:v>20.41195</x:v>
      </x:c>
      <x:c t="n" s="0">
        <x:v>29.56636</x:v>
      </x:c>
      <x:c t="n" s="0">
        <x:v>28.41245</x:v>
      </x:c>
      <x:c t="n" s="0">
        <x:v>34.45677</x:v>
      </x:c>
      <x:c t="n" s="0">
        <x:v>32.10649</x:v>
      </x:c>
      <x:c t="n" s="0">
        <x:v>28.91262</x:v>
      </x:c>
      <x:c t="n" s="0">
        <x:v>26.33239</x:v>
      </x:c>
      <x:c t="n" s="0">
        <x:v>24.35307</x:v>
      </x:c>
      <x:c t="n" s="0">
        <x:v>18.986</x:v>
      </x:c>
      <x:c t="n" s="0">
        <x:v>19.87838</x:v>
      </x:c>
      <x:c t="n" s="0">
        <x:v>24.93809</x:v>
      </x:c>
      <x:c t="n" s="0">
        <x:v>18.21846</x:v>
      </x:c>
      <x:c t="n" s="0">
        <x:v>2.74009</x:v>
      </x:c>
      <x:c t="n" s="0">
        <x:v>4.54473</x:v>
      </x:c>
      <x:c t="n" s="0">
        <x:v>4.273701</x:v>
      </x:c>
      <x:c t="n" s="0">
        <x:v>6.911996</x:v>
      </x:c>
      <x:c t="n" s="0">
        <x:v>6.328412</x:v>
      </x:c>
      <x:c t="n" s="0">
        <x:v>3.620007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43942.9198032407</x:v>
      </x:c>
      <x:c t="n" s="7">
        <x:v>43942.9198032407</x:v>
      </x:c>
      <x:c t="n" s="0">
        <x:v>42.74168</x:v>
      </x:c>
      <x:c t="n" s="0">
        <x:v>54.20069</x:v>
      </x:c>
      <x:c t="n" s="0">
        <x:v>62.31541</x:v>
      </x:c>
      <x:c t="n" s="0">
        <x:v>69.38536</x:v>
      </x:c>
      <x:c t="n" s="0">
        <x:v>-30.06697</x:v>
      </x:c>
      <x:c t="n" s="0">
        <x:v>-21.60983</x:v>
      </x:c>
      <x:c t="n" s="0">
        <x:v>-23.16345</x:v>
      </x:c>
      <x:c t="n" s="0">
        <x:v>-12.33036</x:v>
      </x:c>
      <x:c t="n" s="0">
        <x:v>-4.449299</x:v>
      </x:c>
      <x:c t="n" s="0">
        <x:v>-3.936511</x:v>
      </x:c>
      <x:c t="n" s="0">
        <x:v>-2.194162</x:v>
      </x:c>
      <x:c t="n" s="0">
        <x:v>6.450499</x:v>
      </x:c>
      <x:c t="n" s="0">
        <x:v>5.928873</x:v>
      </x:c>
      <x:c t="n" s="0">
        <x:v>10.81332</x:v>
      </x:c>
      <x:c t="n" s="0">
        <x:v>17.81144</x:v>
      </x:c>
      <x:c t="n" s="0">
        <x:v>10.56615</x:v>
      </x:c>
      <x:c t="n" s="0">
        <x:v>37.55497</x:v>
      </x:c>
      <x:c t="n" s="0">
        <x:v>34.78145</x:v>
      </x:c>
      <x:c t="n" s="0">
        <x:v>32.95651</x:v>
      </x:c>
      <x:c t="n" s="0">
        <x:v>31.50875</x:v>
      </x:c>
      <x:c t="n" s="0">
        <x:v>34.03956</x:v>
      </x:c>
      <x:c t="n" s="0">
        <x:v>26.71851</x:v>
      </x:c>
      <x:c t="n" s="0">
        <x:v>24.00333</x:v>
      </x:c>
      <x:c t="n" s="0">
        <x:v>29.12355</x:v>
      </x:c>
      <x:c t="n" s="0">
        <x:v>30.26213</x:v>
      </x:c>
      <x:c t="n" s="0">
        <x:v>31.51226</x:v>
      </x:c>
      <x:c t="n" s="0">
        <x:v>30.49515</x:v>
      </x:c>
      <x:c t="n" s="0">
        <x:v>27.42155</x:v>
      </x:c>
      <x:c t="n" s="0">
        <x:v>26.11249</x:v>
      </x:c>
      <x:c t="n" s="0">
        <x:v>22.70117</x:v>
      </x:c>
      <x:c t="n" s="0">
        <x:v>20.06014</x:v>
      </x:c>
      <x:c t="n" s="0">
        <x:v>17.98002</x:v>
      </x:c>
      <x:c t="n" s="0">
        <x:v>23.39144</x:v>
      </x:c>
      <x:c t="n" s="0">
        <x:v>20.17395</x:v>
      </x:c>
      <x:c t="n" s="0">
        <x:v>5.570458</x:v>
      </x:c>
      <x:c t="n" s="0">
        <x:v>6.028568</x:v>
      </x:c>
      <x:c t="n" s="0">
        <x:v>5.219526</x:v>
      </x:c>
      <x:c t="n" s="0">
        <x:v>6.573453</x:v>
      </x:c>
      <x:c t="n" s="0">
        <x:v>6.706328</x:v>
      </x:c>
      <x:c t="n" s="0">
        <x:v>3.503014</x:v>
      </x:c>
      <x:c t="n" s="0">
        <x:v>-30.06697</x:v>
      </x:c>
      <x:c t="n" s="0">
        <x:v>-21.23738</x:v>
      </x:c>
      <x:c t="n" s="0">
        <x:v>-24.50458</x:v>
      </x:c>
      <x:c t="n" s="0">
        <x:v>-13.74079</x:v>
      </x:c>
      <x:c t="n" s="0">
        <x:v>-3.64678</x:v>
      </x:c>
      <x:c t="n" s="0">
        <x:v>-6.961473</x:v>
      </x:c>
      <x:c t="n" s="0">
        <x:v>0.02503039</x:v>
      </x:c>
      <x:c t="n" s="0">
        <x:v>5.683795</x:v>
      </x:c>
      <x:c t="n" s="0">
        <x:v>5.12645</x:v>
      </x:c>
      <x:c t="n" s="0">
        <x:v>13.29416</x:v>
      </x:c>
      <x:c t="n" s="0">
        <x:v>21.203</x:v>
      </x:c>
      <x:c t="n" s="0">
        <x:v>2.203548</x:v>
      </x:c>
      <x:c t="n" s="0">
        <x:v>38.54884</x:v>
      </x:c>
      <x:c t="n" s="0">
        <x:v>35.77018</x:v>
      </x:c>
      <x:c t="n" s="0">
        <x:v>33.76814</x:v>
      </x:c>
      <x:c t="n" s="0">
        <x:v>32.90884</x:v>
      </x:c>
      <x:c t="n" s="0">
        <x:v>33.67008</x:v>
      </x:c>
      <x:c t="n" s="0">
        <x:v>26.99889</x:v>
      </x:c>
      <x:c t="n" s="0">
        <x:v>21.64328</x:v>
      </x:c>
      <x:c t="n" s="0">
        <x:v>28.70983</x:v>
      </x:c>
      <x:c t="n" s="0">
        <x:v>28.38954</x:v>
      </x:c>
      <x:c t="n" s="0">
        <x:v>31.22996</x:v>
      </x:c>
      <x:c t="n" s="0">
        <x:v>27.81092</x:v>
      </x:c>
      <x:c t="n" s="0">
        <x:v>26.50068</x:v>
      </x:c>
      <x:c t="n" s="0">
        <x:v>28.22152</x:v>
      </x:c>
      <x:c t="n" s="0">
        <x:v>20.16643</x:v>
      </x:c>
      <x:c t="n" s="0">
        <x:v>20.54473</x:v>
      </x:c>
      <x:c t="n" s="0">
        <x:v>16.1965</x:v>
      </x:c>
      <x:c t="n" s="0">
        <x:v>22.04366</x:v>
      </x:c>
      <x:c t="n" s="0">
        <x:v>16.46145</x:v>
      </x:c>
      <x:c t="n" s="0">
        <x:v>6.475161</x:v>
      </x:c>
      <x:c t="n" s="0">
        <x:v>6.079298</x:v>
      </x:c>
      <x:c t="n" s="0">
        <x:v>5.495934</x:v>
      </x:c>
      <x:c t="n" s="0">
        <x:v>6.035078</x:v>
      </x:c>
      <x:c t="n" s="0">
        <x:v>7.774645</x:v>
      </x:c>
      <x:c t="n" s="0">
        <x:v>3.854161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43942.9198032407</x:v>
      </x:c>
      <x:c t="n" s="7">
        <x:v>43942.9198032407</x:v>
      </x:c>
      <x:c t="n" s="0">
        <x:v>42.17054</x:v>
      </x:c>
      <x:c t="n" s="0">
        <x:v>54.20069</x:v>
      </x:c>
      <x:c t="n" s="0">
        <x:v>59.01856</x:v>
      </x:c>
      <x:c t="n" s="0">
        <x:v>64.42529</x:v>
      </x:c>
      <x:c t="n" s="0">
        <x:v>-30.06697</x:v>
      </x:c>
      <x:c t="n" s="0">
        <x:v>-21.59211</x:v>
      </x:c>
      <x:c t="n" s="0">
        <x:v>-23.31488</x:v>
      </x:c>
      <x:c t="n" s="0">
        <x:v>-12.53448</x:v>
      </x:c>
      <x:c t="n" s="0">
        <x:v>-4.322504</x:v>
      </x:c>
      <x:c t="n" s="0">
        <x:v>-4.266814</x:v>
      </x:c>
      <x:c t="n" s="0">
        <x:v>-1.790685</x:v>
      </x:c>
      <x:c t="n" s="0">
        <x:v>6.616215</x:v>
      </x:c>
      <x:c t="n" s="0">
        <x:v>6.355464</x:v>
      </x:c>
      <x:c t="n" s="0">
        <x:v>12.66695</x:v>
      </x:c>
      <x:c t="n" s="0">
        <x:v>18.50355</x:v>
      </x:c>
      <x:c t="n" s="0">
        <x:v>9.973609</x:v>
      </x:c>
      <x:c t="n" s="0">
        <x:v>37.71644</x:v>
      </x:c>
      <x:c t="n" s="0">
        <x:v>34.94564</x:v>
      </x:c>
      <x:c t="n" s="0">
        <x:v>33.15778</x:v>
      </x:c>
      <x:c t="n" s="0">
        <x:v>31.79411</x:v>
      </x:c>
      <x:c t="n" s="0">
        <x:v>34.1512</x:v>
      </x:c>
      <x:c t="n" s="0">
        <x:v>27.11687</x:v>
      </x:c>
      <x:c t="n" s="0">
        <x:v>23.65067</x:v>
      </x:c>
      <x:c t="n" s="0">
        <x:v>28.85965</x:v>
      </x:c>
      <x:c t="n" s="0">
        <x:v>30.59729</x:v>
      </x:c>
      <x:c t="n" s="0">
        <x:v>31.30169</x:v>
      </x:c>
      <x:c t="n" s="0">
        <x:v>30.0661</x:v>
      </x:c>
      <x:c t="n" s="0">
        <x:v>27.52031</x:v>
      </x:c>
      <x:c t="n" s="0">
        <x:v>26.36605</x:v>
      </x:c>
      <x:c t="n" s="0">
        <x:v>22.47511</x:v>
      </x:c>
      <x:c t="n" s="0">
        <x:v>19.83919</x:v>
      </x:c>
      <x:c t="n" s="0">
        <x:v>17.70241</x:v>
      </x:c>
      <x:c t="n" s="0">
        <x:v>23.04111</x:v>
      </x:c>
      <x:c t="n" s="0">
        <x:v>19.71303</x:v>
      </x:c>
      <x:c t="n" s="0">
        <x:v>5.493522</x:v>
      </x:c>
      <x:c t="n" s="0">
        <x:v>6.072083</x:v>
      </x:c>
      <x:c t="n" s="0">
        <x:v>5.288734</x:v>
      </x:c>
      <x:c t="n" s="0">
        <x:v>6.506625</x:v>
      </x:c>
      <x:c t="n" s="0">
        <x:v>6.791851</x:v>
      </x:c>
      <x:c t="n" s="0">
        <x:v>3.514329</x:v>
      </x:c>
      <x:c t="n" s="0">
        <x:v>-30.06697</x:v>
      </x:c>
      <x:c t="n" s="0">
        <x:v>-21.85386</x:v>
      </x:c>
      <x:c t="n" s="0">
        <x:v>-24.08699</x:v>
      </x:c>
      <x:c t="n" s="0">
        <x:v>-14.30252</x:v>
      </x:c>
      <x:c t="n" s="0">
        <x:v>-3.64678</x:v>
      </x:c>
      <x:c t="n" s="0">
        <x:v>-6.961473</x:v>
      </x:c>
      <x:c t="n" s="0">
        <x:v>0.02503039</x:v>
      </x:c>
      <x:c t="n" s="0">
        <x:v>7.476372</x:v>
      </x:c>
      <x:c t="n" s="0">
        <x:v>10.5482</x:v>
      </x:c>
      <x:c t="n" s="0">
        <x:v>17.485</x:v>
      </x:c>
      <x:c t="n" s="0">
        <x:v>20.13222</x:v>
      </x:c>
      <x:c t="n" s="0">
        <x:v>1.580005</x:v>
      </x:c>
      <x:c t="n" s="0">
        <x:v>38.55688</x:v>
      </x:c>
      <x:c t="n" s="0">
        <x:v>35.79872</x:v>
      </x:c>
      <x:c t="n" s="0">
        <x:v>34.39029</x:v>
      </x:c>
      <x:c t="n" s="0">
        <x:v>32.70403</x:v>
      </x:c>
      <x:c t="n" s="0">
        <x:v>36.20454</x:v>
      </x:c>
      <x:c t="n" s="0">
        <x:v>30.4739</x:v>
      </x:c>
      <x:c t="n" s="0">
        <x:v>19.0338</x:v>
      </x:c>
      <x:c t="n" s="0">
        <x:v>22.77121</x:v>
      </x:c>
      <x:c t="n" s="0">
        <x:v>34.77857</x:v>
      </x:c>
      <x:c t="n" s="0">
        <x:v>31.61593</x:v>
      </x:c>
      <x:c t="n" s="0">
        <x:v>29.27129</x:v>
      </x:c>
      <x:c t="n" s="0">
        <x:v>28.36058</x:v>
      </x:c>
      <x:c t="n" s="0">
        <x:v>27.39905</x:v>
      </x:c>
      <x:c t="n" s="0">
        <x:v>21.2523</x:v>
      </x:c>
      <x:c t="n" s="0">
        <x:v>17.75656</x:v>
      </x:c>
      <x:c t="n" s="0">
        <x:v>16.54709</x:v>
      </x:c>
      <x:c t="n" s="0">
        <x:v>19.93748</x:v>
      </x:c>
      <x:c t="n" s="0">
        <x:v>15.24156</x:v>
      </x:c>
      <x:c t="n" s="0">
        <x:v>5.559431</x:v>
      </x:c>
      <x:c t="n" s="0">
        <x:v>7.200782</x:v>
      </x:c>
      <x:c t="n" s="0">
        <x:v>5.909678</x:v>
      </x:c>
      <x:c t="n" s="0">
        <x:v>8.266874</x:v>
      </x:c>
      <x:c t="n" s="0">
        <x:v>6.779666</x:v>
      </x:c>
      <x:c t="n" s="0">
        <x:v>3.262609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43942.9198032407</x:v>
      </x:c>
      <x:c t="n" s="7">
        <x:v>43942.9198032407</x:v>
      </x:c>
      <x:c t="n" s="0">
        <x:v>43.5035</x:v>
      </x:c>
      <x:c t="n" s="0">
        <x:v>54.20069</x:v>
      </x:c>
      <x:c t="n" s="0">
        <x:v>58.14552</x:v>
      </x:c>
      <x:c t="n" s="0">
        <x:v>63.45619</x:v>
      </x:c>
      <x:c t="n" s="0">
        <x:v>-30.06697</x:v>
      </x:c>
      <x:c t="n" s="0">
        <x:v>-21.68506</x:v>
      </x:c>
      <x:c t="n" s="0">
        <x:v>-23.38992</x:v>
      </x:c>
      <x:c t="n" s="0">
        <x:v>-12.78879</x:v>
      </x:c>
      <x:c t="n" s="0">
        <x:v>-4.217071</x:v>
      </x:c>
      <x:c t="n" s="0">
        <x:v>-4.570264</x:v>
      </x:c>
      <x:c t="n" s="0">
        <x:v>-1.473499</x:v>
      </x:c>
      <x:c t="n" s="0">
        <x:v>6.752901</x:v>
      </x:c>
      <x:c t="n" s="0">
        <x:v>7.820864</x:v>
      </x:c>
      <x:c t="n" s="0">
        <x:v>13.79535</x:v>
      </x:c>
      <x:c t="n" s="0">
        <x:v>18.12222</x:v>
      </x:c>
      <x:c t="n" s="0">
        <x:v>9.394459</x:v>
      </x:c>
      <x:c t="n" s="0">
        <x:v>37.84248</x:v>
      </x:c>
      <x:c t="n" s="0">
        <x:v>35.12429</x:v>
      </x:c>
      <x:c t="n" s="0">
        <x:v>33.35491</x:v>
      </x:c>
      <x:c t="n" s="0">
        <x:v>31.71798</x:v>
      </x:c>
      <x:c t="n" s="0">
        <x:v>34.71297</x:v>
      </x:c>
      <x:c t="n" s="0">
        <x:v>28.11805</x:v>
      </x:c>
      <x:c t="n" s="0">
        <x:v>23.88923</x:v>
      </x:c>
      <x:c t="n" s="0">
        <x:v>28.36803</x:v>
      </x:c>
      <x:c t="n" s="0">
        <x:v>31.33997</x:v>
      </x:c>
      <x:c t="n" s="0">
        <x:v>31.47418</x:v>
      </x:c>
      <x:c t="n" s="0">
        <x:v>29.9577</x:v>
      </x:c>
      <x:c t="n" s="0">
        <x:v>27.38654</x:v>
      </x:c>
      <x:c t="n" s="0">
        <x:v>26.26878</x:v>
      </x:c>
      <x:c t="n" s="0">
        <x:v>22.41623</x:v>
      </x:c>
      <x:c t="n" s="0">
        <x:v>19.66861</x:v>
      </x:c>
      <x:c t="n" s="0">
        <x:v>17.64057</x:v>
      </x:c>
      <x:c t="n" s="0">
        <x:v>22.68299</x:v>
      </x:c>
      <x:c t="n" s="0">
        <x:v>19.37762</x:v>
      </x:c>
      <x:c t="n" s="0">
        <x:v>5.595386</x:v>
      </x:c>
      <x:c t="n" s="0">
        <x:v>6.070306</x:v>
      </x:c>
      <x:c t="n" s="0">
        <x:v>5.347836</x:v>
      </x:c>
      <x:c t="n" s="0">
        <x:v>6.73118</x:v>
      </x:c>
      <x:c t="n" s="0">
        <x:v>6.872613</x:v>
      </x:c>
      <x:c t="n" s="0">
        <x:v>3.456273</x:v>
      </x:c>
      <x:c t="n" s="0">
        <x:v>-30.06697</x:v>
      </x:c>
      <x:c t="n" s="0">
        <x:v>-22.27066</x:v>
      </x:c>
      <x:c t="n" s="0">
        <x:v>-23.85444</x:v>
      </x:c>
      <x:c t="n" s="0">
        <x:v>-14.67811</x:v>
      </x:c>
      <x:c t="n" s="0">
        <x:v>-3.325628</x:v>
      </x:c>
      <x:c t="n" s="0">
        <x:v>-6.961473</x:v>
      </x:c>
      <x:c t="n" s="0">
        <x:v>0.02503039</x:v>
      </x:c>
      <x:c t="n" s="0">
        <x:v>7.759693</x:v>
      </x:c>
      <x:c t="n" s="0">
        <x:v>12.09494</x:v>
      </x:c>
      <x:c t="n" s="0">
        <x:v>17.485</x:v>
      </x:c>
      <x:c t="n" s="0">
        <x:v>12.20512</x:v>
      </x:c>
      <x:c t="n" s="0">
        <x:v>1.580005</x:v>
      </x:c>
      <x:c t="n" s="0">
        <x:v>38.39625</x:v>
      </x:c>
      <x:c t="n" s="0">
        <x:v>36.17377</x:v>
      </x:c>
      <x:c t="n" s="0">
        <x:v>34.31213</x:v>
      </x:c>
      <x:c t="n" s="0">
        <x:v>31.2687</x:v>
      </x:c>
      <x:c t="n" s="0">
        <x:v>36.61774</x:v>
      </x:c>
      <x:c t="n" s="0">
        <x:v>30.48598</x:v>
      </x:c>
      <x:c t="n" s="0">
        <x:v>25.07404</x:v>
      </x:c>
      <x:c t="n" s="0">
        <x:v>28.1241</x:v>
      </x:c>
      <x:c t="n" s="0">
        <x:v>33.53317</x:v>
      </x:c>
      <x:c t="n" s="0">
        <x:v>30.82374</x:v>
      </x:c>
      <x:c t="n" s="0">
        <x:v>25.88307</x:v>
      </x:c>
      <x:c t="n" s="0">
        <x:v>28.63638</x:v>
      </x:c>
      <x:c t="n" s="0">
        <x:v>24.53761</x:v>
      </x:c>
      <x:c t="n" s="0">
        <x:v>22.98764</x:v>
      </x:c>
      <x:c t="n" s="0">
        <x:v>20.65569</x:v>
      </x:c>
      <x:c t="n" s="0">
        <x:v>16.18218</x:v>
      </x:c>
      <x:c t="n" s="0">
        <x:v>18.47513</x:v>
      </x:c>
      <x:c t="n" s="0">
        <x:v>20.19732</x:v>
      </x:c>
      <x:c t="n" s="0">
        <x:v>6.096044</x:v>
      </x:c>
      <x:c t="n" s="0">
        <x:v>5.141505</x:v>
      </x:c>
      <x:c t="n" s="0">
        <x:v>5.407821</x:v>
      </x:c>
      <x:c t="n" s="0">
        <x:v>4.696858</x:v>
      </x:c>
      <x:c t="n" s="0">
        <x:v>7.14563</x:v>
      </x:c>
      <x:c t="n" s="0">
        <x:v>3.507444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43942.9198032407</x:v>
      </x:c>
      <x:c t="n" s="7">
        <x:v>43942.9198032407</x:v>
      </x:c>
      <x:c t="n" s="0">
        <x:v>43.18234</x:v>
      </x:c>
      <x:c t="n" s="0">
        <x:v>54.20069</x:v>
      </x:c>
      <x:c t="n" s="0">
        <x:v>62.00669</x:v>
      </x:c>
      <x:c t="n" s="0">
        <x:v>69.82442</x:v>
      </x:c>
      <x:c t="n" s="0">
        <x:v>-30.06697</x:v>
      </x:c>
      <x:c t="n" s="0">
        <x:v>-21.76602</x:v>
      </x:c>
      <x:c t="n" s="0">
        <x:v>-23.45511</x:v>
      </x:c>
      <x:c t="n" s="0">
        <x:v>-13.01842</x:v>
      </x:c>
      <x:c t="n" s="0">
        <x:v>-3.808553</x:v>
      </x:c>
      <x:c t="n" s="0">
        <x:v>-4.84734</x:v>
      </x:c>
      <x:c t="n" s="0">
        <x:v>-1.219826</x:v>
      </x:c>
      <x:c t="n" s="0">
        <x:v>7.157197</x:v>
      </x:c>
      <x:c t="n" s="0">
        <x:v>8.77111</x:v>
      </x:c>
      <x:c t="n" s="0">
        <x:v>14.05389</x:v>
      </x:c>
      <x:c t="n" s="0">
        <x:v>17.62294</x:v>
      </x:c>
      <x:c t="n" s="0">
        <x:v>9.027928</x:v>
      </x:c>
      <x:c t="n" s="0">
        <x:v>37.90116</x:v>
      </x:c>
      <x:c t="n" s="0">
        <x:v>35.29422</x:v>
      </x:c>
      <x:c t="n" s="0">
        <x:v>33.50017</x:v>
      </x:c>
      <x:c t="n" s="0">
        <x:v>31.88313</x:v>
      </x:c>
      <x:c t="n" s="0">
        <x:v>34.81635</x:v>
      </x:c>
      <x:c t="n" s="0">
        <x:v>27.94013</x:v>
      </x:c>
      <x:c t="n" s="0">
        <x:v>23.42387</x:v>
      </x:c>
      <x:c t="n" s="0">
        <x:v>28.38273</x:v>
      </x:c>
      <x:c t="n" s="0">
        <x:v>31.77621</x:v>
      </x:c>
      <x:c t="n" s="0">
        <x:v>31.06276</x:v>
      </x:c>
      <x:c t="n" s="0">
        <x:v>29.71313</x:v>
      </x:c>
      <x:c t="n" s="0">
        <x:v>27.47871</x:v>
      </x:c>
      <x:c t="n" s="0">
        <x:v>25.87719</x:v>
      </x:c>
      <x:c t="n" s="0">
        <x:v>22.72141</x:v>
      </x:c>
      <x:c t="n" s="0">
        <x:v>19.83368</x:v>
      </x:c>
      <x:c t="n" s="0">
        <x:v>17.46269</x:v>
      </x:c>
      <x:c t="n" s="0">
        <x:v>22.69201</x:v>
      </x:c>
      <x:c t="n" s="0">
        <x:v>19.9118</x:v>
      </x:c>
      <x:c t="n" s="0">
        <x:v>5.707017</x:v>
      </x:c>
      <x:c t="n" s="0">
        <x:v>6.061296</x:v>
      </x:c>
      <x:c t="n" s="0">
        <x:v>5.627871</x:v>
      </x:c>
      <x:c t="n" s="0">
        <x:v>6.734145</x:v>
      </x:c>
      <x:c t="n" s="0">
        <x:v>6.894424</x:v>
      </x:c>
      <x:c t="n" s="0">
        <x:v>3.500801</x:v>
      </x:c>
      <x:c t="n" s="0">
        <x:v>-30.06697</x:v>
      </x:c>
      <x:c t="n" s="0">
        <x:v>-22.27066</x:v>
      </x:c>
      <x:c t="n" s="0">
        <x:v>-23.85444</x:v>
      </x:c>
      <x:c t="n" s="0">
        <x:v>-14.67811</x:v>
      </x:c>
      <x:c t="n" s="0">
        <x:v>-1.567724</x:v>
      </x:c>
      <x:c t="n" s="0">
        <x:v>-6.961473</x:v>
      </x:c>
      <x:c t="n" s="0">
        <x:v>0.02503039</x:v>
      </x:c>
      <x:c t="n" s="0">
        <x:v>9.349602</x:v>
      </x:c>
      <x:c t="n" s="0">
        <x:v>12.09494</x:v>
      </x:c>
      <x:c t="n" s="0">
        <x:v>11.49347</x:v>
      </x:c>
      <x:c t="n" s="0">
        <x:v>12.20512</x:v>
      </x:c>
      <x:c t="n" s="0">
        <x:v>7.840786</x:v>
      </x:c>
      <x:c t="n" s="0">
        <x:v>38.22944</x:v>
      </x:c>
      <x:c t="n" s="0">
        <x:v>35.65779</x:v>
      </x:c>
      <x:c t="n" s="0">
        <x:v>34.04755</x:v>
      </x:c>
      <x:c t="n" s="0">
        <x:v>33.17745</x:v>
      </x:c>
      <x:c t="n" s="0">
        <x:v>34.5639</x:v>
      </x:c>
      <x:c t="n" s="0">
        <x:v>25.45085</x:v>
      </x:c>
      <x:c t="n" s="0">
        <x:v>22.50027</x:v>
      </x:c>
      <x:c t="n" s="0">
        <x:v>25.32358</x:v>
      </x:c>
      <x:c t="n" s="0">
        <x:v>32.46037</x:v>
      </x:c>
      <x:c t="n" s="0">
        <x:v>27.35681</x:v>
      </x:c>
      <x:c t="n" s="0">
        <x:v>31.1583</x:v>
      </x:c>
      <x:c t="n" s="0">
        <x:v>30.10378</x:v>
      </x:c>
      <x:c t="n" s="0">
        <x:v>24.99385</x:v>
      </x:c>
      <x:c t="n" s="0">
        <x:v>23.39488</x:v>
      </x:c>
      <x:c t="n" s="0">
        <x:v>19.10551</x:v>
      </x:c>
      <x:c t="n" s="0">
        <x:v>17.11783</x:v>
      </x:c>
      <x:c t="n" s="0">
        <x:v>23.68054</x:v>
      </x:c>
      <x:c t="n" s="0">
        <x:v>20.70279</x:v>
      </x:c>
      <x:c t="n" s="0">
        <x:v>6.382296</x:v>
      </x:c>
      <x:c t="n" s="0">
        <x:v>7.29987</x:v>
      </x:c>
      <x:c t="n" s="0">
        <x:v>8.074925</x:v>
      </x:c>
      <x:c t="n" s="0">
        <x:v>8.490875</x:v>
      </x:c>
      <x:c t="n" s="0">
        <x:v>7.635786</x:v>
      </x:c>
      <x:c t="n" s="0">
        <x:v>3.888278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43942.9198032407</x:v>
      </x:c>
      <x:c t="n" s="7">
        <x:v>43942.9198032407</x:v>
      </x:c>
      <x:c t="n" s="0">
        <x:v>43.56694</x:v>
      </x:c>
      <x:c t="n" s="0">
        <x:v>54.20069</x:v>
      </x:c>
      <x:c t="n" s="0">
        <x:v>58.56492</x:v>
      </x:c>
      <x:c t="n" s="0">
        <x:v>66.08861</x:v>
      </x:c>
      <x:c t="n" s="0">
        <x:v>-30.06697</x:v>
      </x:c>
      <x:c t="n" s="0">
        <x:v>-21.83641</x:v>
      </x:c>
      <x:c t="n" s="0">
        <x:v>-23.51155</x:v>
      </x:c>
      <x:c t="n" s="0">
        <x:v>-13.22462</x:v>
      </x:c>
      <x:c t="n" s="0">
        <x:v>-3.400271</x:v>
      </x:c>
      <x:c t="n" s="0">
        <x:v>-5.098824</x:v>
      </x:c>
      <x:c t="n" s="0">
        <x:v>-1.11701</x:v>
      </x:c>
      <x:c t="n" s="0">
        <x:v>7.554749</x:v>
      </x:c>
      <x:c t="n" s="0">
        <x:v>9.495219</x:v>
      </x:c>
      <x:c t="n" s="0">
        <x:v>13.37225</x:v>
      </x:c>
      <x:c t="n" s="0">
        <x:v>17.14579</x:v>
      </x:c>
      <x:c t="n" s="0">
        <x:v>8.998951</x:v>
      </x:c>
      <x:c t="n" s="0">
        <x:v>37.95065</x:v>
      </x:c>
      <x:c t="n" s="0">
        <x:v>35.12601</x:v>
      </x:c>
      <x:c t="n" s="0">
        <x:v>33.39556</x:v>
      </x:c>
      <x:c t="n" s="0">
        <x:v>31.81601</x:v>
      </x:c>
      <x:c t="n" s="0">
        <x:v>34.9752</x:v>
      </x:c>
      <x:c t="n" s="0">
        <x:v>27.41519</x:v>
      </x:c>
      <x:c t="n" s="0">
        <x:v>24.06647</x:v>
      </x:c>
      <x:c t="n" s="0">
        <x:v>28.36072</x:v>
      </x:c>
      <x:c t="n" s="0">
        <x:v>31.65605</x:v>
      </x:c>
      <x:c t="n" s="0">
        <x:v>30.76443</x:v>
      </x:c>
      <x:c t="n" s="0">
        <x:v>30.17585</x:v>
      </x:c>
      <x:c t="n" s="0">
        <x:v>27.91648</x:v>
      </x:c>
      <x:c t="n" s="0">
        <x:v>25.79304</x:v>
      </x:c>
      <x:c t="n" s="0">
        <x:v>22.8772</x:v>
      </x:c>
      <x:c t="n" s="0">
        <x:v>19.97377</x:v>
      </x:c>
      <x:c t="n" s="0">
        <x:v>17.31776</x:v>
      </x:c>
      <x:c t="n" s="0">
        <x:v>22.95586</x:v>
      </x:c>
      <x:c t="n" s="0">
        <x:v>19.5733</x:v>
      </x:c>
      <x:c t="n" s="0">
        <x:v>5.854326</x:v>
      </x:c>
      <x:c t="n" s="0">
        <x:v>6.213086</x:v>
      </x:c>
      <x:c t="n" s="0">
        <x:v>5.840783</x:v>
      </x:c>
      <x:c t="n" s="0">
        <x:v>6.992732</x:v>
      </x:c>
      <x:c t="n" s="0">
        <x:v>7.180862</x:v>
      </x:c>
      <x:c t="n" s="0">
        <x:v>3.515219</x:v>
      </x:c>
      <x:c t="n" s="0">
        <x:v>-30.06697</x:v>
      </x:c>
      <x:c t="n" s="0">
        <x:v>-22.27066</x:v>
      </x:c>
      <x:c t="n" s="0">
        <x:v>-23.85444</x:v>
      </x:c>
      <x:c t="n" s="0">
        <x:v>-14.67811</x:v>
      </x:c>
      <x:c t="n" s="0">
        <x:v>-1.567724</x:v>
      </x:c>
      <x:c t="n" s="0">
        <x:v>-6.961473</x:v>
      </x:c>
      <x:c t="n" s="0">
        <x:v>-2.739305</x:v>
      </x:c>
      <x:c t="n" s="0">
        <x:v>9.349602</x:v>
      </x:c>
      <x:c t="n" s="0">
        <x:v>12.7471</x:v>
      </x:c>
      <x:c t="n" s="0">
        <x:v>-9.016253</x:v>
      </x:c>
      <x:c t="n" s="0">
        <x:v>12.20512</x:v>
      </x:c>
      <x:c t="n" s="0">
        <x:v>8.825436</x:v>
      </x:c>
      <x:c t="n" s="0">
        <x:v>38.07209</x:v>
      </x:c>
      <x:c t="n" s="0">
        <x:v>33.59247</x:v>
      </x:c>
      <x:c t="n" s="0">
        <x:v>32.11859</x:v>
      </x:c>
      <x:c t="n" s="0">
        <x:v>29.97365</x:v>
      </x:c>
      <x:c t="n" s="0">
        <x:v>36.75141</x:v>
      </x:c>
      <x:c t="n" s="0">
        <x:v>22.2453</x:v>
      </x:c>
      <x:c t="n" s="0">
        <x:v>27.69485</x:v>
      </x:c>
      <x:c t="n" s="0">
        <x:v>28.6993</x:v>
      </x:c>
      <x:c t="n" s="0">
        <x:v>29.60962</x:v>
      </x:c>
      <x:c t="n" s="0">
        <x:v>28.09862</x:v>
      </x:c>
      <x:c t="n" s="0">
        <x:v>29.64563</x:v>
      </x:c>
      <x:c t="n" s="0">
        <x:v>23.13939</x:v>
      </x:c>
      <x:c t="n" s="0">
        <x:v>24.26019</x:v>
      </x:c>
      <x:c t="n" s="0">
        <x:v>23.26987</x:v>
      </x:c>
      <x:c t="n" s="0">
        <x:v>19.61396</x:v>
      </x:c>
      <x:c t="n" s="0">
        <x:v>15.69153</x:v>
      </x:c>
      <x:c t="n" s="0">
        <x:v>23.20148</x:v>
      </x:c>
      <x:c t="n" s="0">
        <x:v>15.53724</x:v>
      </x:c>
      <x:c t="n" s="0">
        <x:v>6.520324</x:v>
      </x:c>
      <x:c t="n" s="0">
        <x:v>5.27943</x:v>
      </x:c>
      <x:c t="n" s="0">
        <x:v>4.874807</x:v>
      </x:c>
      <x:c t="n" s="0">
        <x:v>6.609006</x:v>
      </x:c>
      <x:c t="n" s="0">
        <x:v>7.183165</x:v>
      </x:c>
      <x:c t="n" s="0">
        <x:v>2.88615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43942.9198032407</x:v>
      </x:c>
      <x:c t="n" s="7">
        <x:v>43942.9198032407</x:v>
      </x:c>
      <x:c t="n" s="0">
        <x:v>42.93697</x:v>
      </x:c>
      <x:c t="n" s="0">
        <x:v>54.20069</x:v>
      </x:c>
      <x:c t="n" s="0">
        <x:v>59.44287</x:v>
      </x:c>
      <x:c t="n" s="0">
        <x:v>65.2171</x:v>
      </x:c>
      <x:c t="n" s="0">
        <x:v>-30.06697</x:v>
      </x:c>
      <x:c t="n" s="0">
        <x:v>-21.89739</x:v>
      </x:c>
      <x:c t="n" s="0">
        <x:v>-23.56037</x:v>
      </x:c>
      <x:c t="n" s="0">
        <x:v>-13.40883</x:v>
      </x:c>
      <x:c t="n" s="0">
        <x:v>-3.079612</x:v>
      </x:c>
      <x:c t="n" s="0">
        <x:v>-5.37972</x:v>
      </x:c>
      <x:c t="n" s="0">
        <x:v>-1.746408</x:v>
      </x:c>
      <x:c t="n" s="0">
        <x:v>7.867646</x:v>
      </x:c>
      <x:c t="n" s="0">
        <x:v>10.30766</x:v>
      </x:c>
      <x:c t="n" s="0">
        <x:v>12.69124</x:v>
      </x:c>
      <x:c t="n" s="0">
        <x:v>16.69872</x:v>
      </x:c>
      <x:c t="n" s="0">
        <x:v>8.97405</x:v>
      </x:c>
      <x:c t="n" s="0">
        <x:v>37.92849</x:v>
      </x:c>
      <x:c t="n" s="0">
        <x:v>34.91336</x:v>
      </x:c>
      <x:c t="n" s="0">
        <x:v>33.19085</x:v>
      </x:c>
      <x:c t="n" s="0">
        <x:v>31.62003</x:v>
      </x:c>
      <x:c t="n" s="0">
        <x:v>35.0953</x:v>
      </x:c>
      <x:c t="n" s="0">
        <x:v>27.26159</x:v>
      </x:c>
      <x:c t="n" s="0">
        <x:v>24.13425</x:v>
      </x:c>
      <x:c t="n" s="0">
        <x:v>28.05232</x:v>
      </x:c>
      <x:c t="n" s="0">
        <x:v>31.73768</x:v>
      </x:c>
      <x:c t="n" s="0">
        <x:v>30.34073</x:v>
      </x:c>
      <x:c t="n" s="0">
        <x:v>29.77958</x:v>
      </x:c>
      <x:c t="n" s="0">
        <x:v>27.4508</x:v>
      </x:c>
      <x:c t="n" s="0">
        <x:v>25.78437</x:v>
      </x:c>
      <x:c t="n" s="0">
        <x:v>22.95202</x:v>
      </x:c>
      <x:c t="n" s="0">
        <x:v>19.75525</x:v>
      </x:c>
      <x:c t="n" s="0">
        <x:v>17.09231</x:v>
      </x:c>
      <x:c t="n" s="0">
        <x:v>22.63095</x:v>
      </x:c>
      <x:c t="n" s="0">
        <x:v>19.10686</x:v>
      </x:c>
      <x:c t="n" s="0">
        <x:v>5.789325</x:v>
      </x:c>
      <x:c t="n" s="0">
        <x:v>6.110669</x:v>
      </x:c>
      <x:c t="n" s="0">
        <x:v>5.793203</x:v>
      </x:c>
      <x:c t="n" s="0">
        <x:v>7.005505</x:v>
      </x:c>
      <x:c t="n" s="0">
        <x:v>6.931592</x:v>
      </x:c>
      <x:c t="n" s="0">
        <x:v>3.47044</x:v>
      </x:c>
      <x:c t="n" s="0">
        <x:v>-30.06697</x:v>
      </x:c>
      <x:c t="n" s="0">
        <x:v>-22.27066</x:v>
      </x:c>
      <x:c t="n" s="0">
        <x:v>-23.85444</x:v>
      </x:c>
      <x:c t="n" s="0">
        <x:v>-14.67811</x:v>
      </x:c>
      <x:c t="n" s="0">
        <x:v>-1.567724</x:v>
      </x:c>
      <x:c t="n" s="0">
        <x:v>-8.124182</x:v>
      </x:c>
      <x:c t="n" s="0">
        <x:v>-12.32053</x:v>
      </x:c>
      <x:c t="n" s="0">
        <x:v>9.349602</x:v>
      </x:c>
      <x:c t="n" s="0">
        <x:v>13.31399</x:v>
      </x:c>
      <x:c t="n" s="0">
        <x:v>-9.016253</x:v>
      </x:c>
      <x:c t="n" s="0">
        <x:v>12.43935</x:v>
      </x:c>
      <x:c t="n" s="0">
        <x:v>8.825436</x:v>
      </x:c>
      <x:c t="n" s="0">
        <x:v>37.79648</x:v>
      </x:c>
      <x:c t="n" s="0">
        <x:v>32.84145</x:v>
      </x:c>
      <x:c t="n" s="0">
        <x:v>31.38651</x:v>
      </x:c>
      <x:c t="n" s="0">
        <x:v>30.43396</x:v>
      </x:c>
      <x:c t="n" s="0">
        <x:v>34.32118</x:v>
      </x:c>
      <x:c t="n" s="0">
        <x:v>27.04326</x:v>
      </x:c>
      <x:c t="n" s="0">
        <x:v>19.14074</x:v>
      </x:c>
      <x:c t="n" s="0">
        <x:v>27.91116</x:v>
      </x:c>
      <x:c t="n" s="0">
        <x:v>31.75861</x:v>
      </x:c>
      <x:c t="n" s="0">
        <x:v>24.79706</x:v>
      </x:c>
      <x:c t="n" s="0">
        <x:v>27.87941</x:v>
      </x:c>
      <x:c t="n" s="0">
        <x:v>24.16465</x:v>
      </x:c>
      <x:c t="n" s="0">
        <x:v>25.46614</x:v>
      </x:c>
      <x:c t="n" s="0">
        <x:v>25.02875</x:v>
      </x:c>
      <x:c t="n" s="0">
        <x:v>21.72576</x:v>
      </x:c>
      <x:c t="n" s="0">
        <x:v>16.11796</x:v>
      </x:c>
      <x:c t="n" s="0">
        <x:v>19.80638</x:v>
      </x:c>
      <x:c t="n" s="0">
        <x:v>14.41835</x:v>
      </x:c>
      <x:c t="n" s="0">
        <x:v>5.170464</x:v>
      </x:c>
      <x:c t="n" s="0">
        <x:v>5.877169</x:v>
      </x:c>
      <x:c t="n" s="0">
        <x:v>6.344249</x:v>
      </x:c>
      <x:c t="n" s="0">
        <x:v>7.548575</x:v>
      </x:c>
      <x:c t="n" s="0">
        <x:v>6.136318</x:v>
      </x:c>
      <x:c t="n" s="0">
        <x:v>3.325288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43942.9198032407</x:v>
      </x:c>
      <x:c t="n" s="7">
        <x:v>43942.9198032407</x:v>
      </x:c>
      <x:c t="n" s="0">
        <x:v>42.84535</x:v>
      </x:c>
      <x:c t="n" s="0">
        <x:v>54.20069</x:v>
      </x:c>
      <x:c t="n" s="0">
        <x:v>64.81628</x:v>
      </x:c>
      <x:c t="n" s="0">
        <x:v>69.38536</x:v>
      </x:c>
      <x:c t="n" s="0">
        <x:v>-30.06697</x:v>
      </x:c>
      <x:c t="n" s="0">
        <x:v>-21.95017</x:v>
      </x:c>
      <x:c t="n" s="0">
        <x:v>-23.60252</x:v>
      </x:c>
      <x:c t="n" s="0">
        <x:v>-13.57259</x:v>
      </x:c>
      <x:c t="n" s="0">
        <x:v>-2.823338</x:v>
      </x:c>
      <x:c t="n" s="0">
        <x:v>-5.724515</x:v>
      </x:c>
      <x:c t="n" s="0">
        <x:v>-2.367153</x:v>
      </x:c>
      <x:c t="n" s="0">
        <x:v>7.940856</x:v>
      </x:c>
      <x:c t="n" s="0">
        <x:v>10.8984</x:v>
      </x:c>
      <x:c t="n" s="0">
        <x:v>12.11138</x:v>
      </x:c>
      <x:c t="n" s="0">
        <x:v>16.28784</x:v>
      </x:c>
      <x:c t="n" s="0">
        <x:v>8.655385</x:v>
      </x:c>
      <x:c t="n" s="0">
        <x:v>37.90947</x:v>
      </x:c>
      <x:c t="n" s="0">
        <x:v>34.58657</x:v>
      </x:c>
      <x:c t="n" s="0">
        <x:v>32.94276</x:v>
      </x:c>
      <x:c t="n" s="0">
        <x:v>31.4671</x:v>
      </x:c>
      <x:c t="n" s="0">
        <x:v>34.65219</x:v>
      </x:c>
      <x:c t="n" s="0">
        <x:v>26.91523</x:v>
      </x:c>
      <x:c t="n" s="0">
        <x:v>24.39909</x:v>
      </x:c>
      <x:c t="n" s="0">
        <x:v>28.80712</x:v>
      </x:c>
      <x:c t="n" s="0">
        <x:v>31.61804</x:v>
      </x:c>
      <x:c t="n" s="0">
        <x:v>30.68221</x:v>
      </x:c>
      <x:c t="n" s="0">
        <x:v>30.13692</x:v>
      </x:c>
      <x:c t="n" s="0">
        <x:v>27.08764</x:v>
      </x:c>
      <x:c t="n" s="0">
        <x:v>25.67473</x:v>
      </x:c>
      <x:c t="n" s="0">
        <x:v>22.96733</x:v>
      </x:c>
      <x:c t="n" s="0">
        <x:v>20.23816</x:v>
      </x:c>
      <x:c t="n" s="0">
        <x:v>17.02506</x:v>
      </x:c>
      <x:c t="n" s="0">
        <x:v>22.12561</x:v>
      </x:c>
      <x:c t="n" s="0">
        <x:v>18.8337</x:v>
      </x:c>
      <x:c t="n" s="0">
        <x:v>5.866002</x:v>
      </x:c>
      <x:c t="n" s="0">
        <x:v>6.110274</x:v>
      </x:c>
      <x:c t="n" s="0">
        <x:v>5.70691</x:v>
      </x:c>
      <x:c t="n" s="0">
        <x:v>6.918507</x:v>
      </x:c>
      <x:c t="n" s="0">
        <x:v>6.854831</x:v>
      </x:c>
      <x:c t="n" s="0">
        <x:v>3.513394</x:v>
      </x:c>
      <x:c t="n" s="0">
        <x:v>-30.06697</x:v>
      </x:c>
      <x:c t="n" s="0">
        <x:v>-22.27066</x:v>
      </x:c>
      <x:c t="n" s="0">
        <x:v>-23.91937</x:v>
      </x:c>
      <x:c t="n" s="0">
        <x:v>-14.8094</x:v>
      </x:c>
      <x:c t="n" s="0">
        <x:v>-1.567724</x:v>
      </x:c>
      <x:c t="n" s="0">
        <x:v>-8.593008</x:v>
      </x:c>
      <x:c t="n" s="0">
        <x:v>-12.32053</x:v>
      </x:c>
      <x:c t="n" s="0">
        <x:v>7.670303</x:v>
      </x:c>
      <x:c t="n" s="0">
        <x:v>12.78555</x:v>
      </x:c>
      <x:c t="n" s="0">
        <x:v>7.876019</x:v>
      </x:c>
      <x:c t="n" s="0">
        <x:v>12.51469</x:v>
      </x:c>
      <x:c t="n" s="0">
        <x:v>3.211981</x:v>
      </x:c>
      <x:c t="n" s="0">
        <x:v>37.79648</x:v>
      </x:c>
      <x:c t="n" s="0">
        <x:v>31.93284</x:v>
      </x:c>
      <x:c t="n" s="0">
        <x:v>31.21209</x:v>
      </x:c>
      <x:c t="n" s="0">
        <x:v>30.37521</x:v>
      </x:c>
      <x:c t="n" s="0">
        <x:v>28.46777</x:v>
      </x:c>
      <x:c t="n" s="0">
        <x:v>23.3345</x:v>
      </x:c>
      <x:c t="n" s="0">
        <x:v>26.19596</x:v>
      </x:c>
      <x:c t="n" s="0">
        <x:v>31.37219</x:v>
      </x:c>
      <x:c t="n" s="0">
        <x:v>31.64203</x:v>
      </x:c>
      <x:c t="n" s="0">
        <x:v>34.81553</x:v>
      </x:c>
      <x:c t="n" s="0">
        <x:v>33.0543</x:v>
      </x:c>
      <x:c t="n" s="0">
        <x:v>24.39544</x:v>
      </x:c>
      <x:c t="n" s="0">
        <x:v>24.32775</x:v>
      </x:c>
      <x:c t="n" s="0">
        <x:v>22.06613</x:v>
      </x:c>
      <x:c t="n" s="0">
        <x:v>21.25173</x:v>
      </x:c>
      <x:c t="n" s="0">
        <x:v>16.59494</x:v>
      </x:c>
      <x:c t="n" s="0">
        <x:v>16.01152</x:v>
      </x:c>
      <x:c t="n" s="0">
        <x:v>16.3934</x:v>
      </x:c>
      <x:c t="n" s="0">
        <x:v>6.29163</x:v>
      </x:c>
      <x:c t="n" s="0">
        <x:v>6.251235</x:v>
      </x:c>
      <x:c t="n" s="0">
        <x:v>4.694674</x:v>
      </x:c>
      <x:c t="n" s="0">
        <x:v>6.509877</x:v>
      </x:c>
      <x:c t="n" s="0">
        <x:v>5.508198</x:v>
      </x:c>
      <x:c t="n" s="0">
        <x:v>3.498916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43942.9198032407</x:v>
      </x:c>
      <x:c t="n" s="7">
        <x:v>43942.9198032407</x:v>
      </x:c>
      <x:c t="n" s="0">
        <x:v>42.68892</x:v>
      </x:c>
      <x:c t="n" s="0">
        <x:v>54.20069</x:v>
      </x:c>
      <x:c t="n" s="0">
        <x:v>63.29064</x:v>
      </x:c>
      <x:c t="n" s="0">
        <x:v>69.98832</x:v>
      </x:c>
      <x:c t="n" s="0">
        <x:v>-30.06697</x:v>
      </x:c>
      <x:c t="n" s="0">
        <x:v>-21.99579</x:v>
      </x:c>
      <x:c t="n" s="0">
        <x:v>-23.69379</x:v>
      </x:c>
      <x:c t="n" s="0">
        <x:v>-13.81105</x:v>
      </x:c>
      <x:c t="n" s="0">
        <x:v>-2.615843</x:v>
      </x:c>
      <x:c t="n" s="0">
        <x:v>-6.042336</x:v>
      </x:c>
      <x:c t="n" s="0">
        <x:v>-2.978062</x:v>
      </x:c>
      <x:c t="n" s="0">
        <x:v>7.902396</x:v>
      </x:c>
      <x:c t="n" s="0">
        <x:v>10.58419</x:v>
      </x:c>
      <x:c t="n" s="0">
        <x:v>11.84924</x:v>
      </x:c>
      <x:c t="n" s="0">
        <x:v>15.90325</x:v>
      </x:c>
      <x:c t="n" s="0">
        <x:v>8.177037</x:v>
      </x:c>
      <x:c t="n" s="0">
        <x:v>37.9529</x:v>
      </x:c>
      <x:c t="n" s="0">
        <x:v>34.37934</x:v>
      </x:c>
      <x:c t="n" s="0">
        <x:v>32.78091</x:v>
      </x:c>
      <x:c t="n" s="0">
        <x:v>31.34298</x:v>
      </x:c>
      <x:c t="n" s="0">
        <x:v>34.4021</x:v>
      </x:c>
      <x:c t="n" s="0">
        <x:v>26.86834</x:v>
      </x:c>
      <x:c t="n" s="0">
        <x:v>24.50158</x:v>
      </x:c>
      <x:c t="n" s="0">
        <x:v>28.74195</x:v>
      </x:c>
      <x:c t="n" s="0">
        <x:v>31.84649</x:v>
      </x:c>
      <x:c t="n" s="0">
        <x:v>31.76237</x:v>
      </x:c>
      <x:c t="n" s="0">
        <x:v>30.68668</x:v>
      </x:c>
      <x:c t="n" s="0">
        <x:v>26.87761</x:v>
      </x:c>
      <x:c t="n" s="0">
        <x:v>25.81887</x:v>
      </x:c>
      <x:c t="n" s="0">
        <x:v>22.81791</x:v>
      </x:c>
      <x:c t="n" s="0">
        <x:v>20.07308</x:v>
      </x:c>
      <x:c t="n" s="0">
        <x:v>17.08184</x:v>
      </x:c>
      <x:c t="n" s="0">
        <x:v>21.69365</x:v>
      </x:c>
      <x:c t="n" s="0">
        <x:v>18.86323</x:v>
      </x:c>
      <x:c t="n" s="0">
        <x:v>5.706432</x:v>
      </x:c>
      <x:c t="n" s="0">
        <x:v>6.038261</x:v>
      </x:c>
      <x:c t="n" s="0">
        <x:v>5.604221</x:v>
      </x:c>
      <x:c t="n" s="0">
        <x:v>6.925061</x:v>
      </x:c>
      <x:c t="n" s="0">
        <x:v>6.745369</x:v>
      </x:c>
      <x:c t="n" s="0">
        <x:v>3.482007</x:v>
      </x:c>
      <x:c t="n" s="0">
        <x:v>-30.06697</x:v>
      </x:c>
      <x:c t="n" s="0">
        <x:v>-22.27066</x:v>
      </x:c>
      <x:c t="n" s="0">
        <x:v>-24.40328</x:v>
      </x:c>
      <x:c t="n" s="0">
        <x:v>-15.85985</x:v>
      </x:c>
      <x:c t="n" s="0">
        <x:v>-1.567724</x:v>
      </x:c>
      <x:c t="n" s="0">
        <x:v>-8.593008</x:v>
      </x:c>
      <x:c t="n" s="0">
        <x:v>-12.32053</x:v>
      </x:c>
      <x:c t="n" s="0">
        <x:v>7.670303</x:v>
      </x:c>
      <x:c t="n" s="0">
        <x:v>2.529622</x:v>
      </x:c>
      <x:c t="n" s="0">
        <x:v>9.88378</x:v>
      </x:c>
      <x:c t="n" s="0">
        <x:v>12.51469</x:v>
      </x:c>
      <x:c t="n" s="0">
        <x:v>3.211981</x:v>
      </x:c>
      <x:c t="n" s="0">
        <x:v>38.40648</x:v>
      </x:c>
      <x:c t="n" s="0">
        <x:v>33.64867</x:v>
      </x:c>
      <x:c t="n" s="0">
        <x:v>31.85344</x:v>
      </x:c>
      <x:c t="n" s="0">
        <x:v>31.11974</x:v>
      </x:c>
      <x:c t="n" s="0">
        <x:v>32.7533</x:v>
      </x:c>
      <x:c t="n" s="0">
        <x:v>26.73721</x:v>
      </x:c>
      <x:c t="n" s="0">
        <x:v>25.79535</x:v>
      </x:c>
      <x:c t="n" s="0">
        <x:v>27.31632</x:v>
      </x:c>
      <x:c t="n" s="0">
        <x:v>33.98525</x:v>
      </x:c>
      <x:c t="n" s="0">
        <x:v>33.98762</x:v>
      </x:c>
      <x:c t="n" s="0">
        <x:v>31.07982</x:v>
      </x:c>
      <x:c t="n" s="0">
        <x:v>24.57851</x:v>
      </x:c>
      <x:c t="n" s="0">
        <x:v>26.90978</x:v>
      </x:c>
      <x:c t="n" s="0">
        <x:v>22.59144</x:v>
      </x:c>
      <x:c t="n" s="0">
        <x:v>18.30754</x:v>
      </x:c>
      <x:c t="n" s="0">
        <x:v>17.58355</x:v>
      </x:c>
      <x:c t="n" s="0">
        <x:v>19.90067</x:v>
      </x:c>
      <x:c t="n" s="0">
        <x:v>19.30495</x:v>
      </x:c>
      <x:c t="n" s="0">
        <x:v>5.219145</x:v>
      </x:c>
      <x:c t="n" s="0">
        <x:v>6.126031</x:v>
      </x:c>
      <x:c t="n" s="0">
        <x:v>4.961135</x:v>
      </x:c>
      <x:c t="n" s="0">
        <x:v>6.932467</x:v>
      </x:c>
      <x:c t="n" s="0">
        <x:v>7.011199</x:v>
      </x:c>
      <x:c t="n" s="0">
        <x:v>3.42021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43942.9198032407</x:v>
      </x:c>
      <x:c t="n" s="7">
        <x:v>43942.9198032407</x:v>
      </x:c>
      <x:c t="n" s="0">
        <x:v>42.55325</x:v>
      </x:c>
      <x:c t="n" s="0">
        <x:v>54.20069</x:v>
      </x:c>
      <x:c t="n" s="0">
        <x:v>60.12396</x:v>
      </x:c>
      <x:c t="n" s="0">
        <x:v>65.67467</x:v>
      </x:c>
      <x:c t="n" s="0">
        <x:v>-30.06697</x:v>
      </x:c>
      <x:c t="n" s="0">
        <x:v>-22.0351</x:v>
      </x:c>
      <x:c t="n" s="0">
        <x:v>-23.7909</x:v>
      </x:c>
      <x:c t="n" s="0">
        <x:v>-14.05633</x:v>
      </x:c>
      <x:c t="n" s="0">
        <x:v>-2.446163</x:v>
      </x:c>
      <x:c t="n" s="0">
        <x:v>-6.333484</x:v>
      </x:c>
      <x:c t="n" s="0">
        <x:v>-3.327868</x:v>
      </x:c>
      <x:c t="n" s="0">
        <x:v>7.717462</x:v>
      </x:c>
      <x:c t="n" s="0">
        <x:v>10.01355</x:v>
      </x:c>
      <x:c t="n" s="0">
        <x:v>11.61212</x:v>
      </x:c>
      <x:c t="n" s="0">
        <x:v>15.54549</x:v>
      </x:c>
      <x:c t="n" s="0">
        <x:v>7.722157</x:v>
      </x:c>
      <x:c t="n" s="0">
        <x:v>38.02213</x:v>
      </x:c>
      <x:c t="n" s="0">
        <x:v>34.33928</x:v>
      </x:c>
      <x:c t="n" s="0">
        <x:v>32.67746</x:v>
      </x:c>
      <x:c t="n" s="0">
        <x:v>31.41409</x:v>
      </x:c>
      <x:c t="n" s="0">
        <x:v>33.99778</x:v>
      </x:c>
      <x:c t="n" s="0">
        <x:v>27.13157</x:v>
      </x:c>
      <x:c t="n" s="0">
        <x:v>24.6652</x:v>
      </x:c>
      <x:c t="n" s="0">
        <x:v>28.54042</x:v>
      </x:c>
      <x:c t="n" s="0">
        <x:v>31.91736</x:v>
      </x:c>
      <x:c t="n" s="0">
        <x:v>31.88917</x:v>
      </x:c>
      <x:c t="n" s="0">
        <x:v>30.3461</x:v>
      </x:c>
      <x:c t="n" s="0">
        <x:v>26.8255</x:v>
      </x:c>
      <x:c t="n" s="0">
        <x:v>25.4841</x:v>
      </x:c>
      <x:c t="n" s="0">
        <x:v>22.78562</x:v>
      </x:c>
      <x:c t="n" s="0">
        <x:v>20.24305</x:v>
      </x:c>
      <x:c t="n" s="0">
        <x:v>17.0952</x:v>
      </x:c>
      <x:c t="n" s="0">
        <x:v>22.10232</x:v>
      </x:c>
      <x:c t="n" s="0">
        <x:v>18.79025</x:v>
      </x:c>
      <x:c t="n" s="0">
        <x:v>5.793211</x:v>
      </x:c>
      <x:c t="n" s="0">
        <x:v>6.012286</x:v>
      </x:c>
      <x:c t="n" s="0">
        <x:v>5.645535</x:v>
      </x:c>
      <x:c t="n" s="0">
        <x:v>6.837315</x:v>
      </x:c>
      <x:c t="n" s="0">
        <x:v>6.864729</x:v>
      </x:c>
      <x:c t="n" s="0">
        <x:v>3.399768</x:v>
      </x:c>
      <x:c t="n" s="0">
        <x:v>-30.06697</x:v>
      </x:c>
      <x:c t="n" s="0">
        <x:v>-22.27066</x:v>
      </x:c>
      <x:c t="n" s="0">
        <x:v>-24.40328</x:v>
      </x:c>
      <x:c t="n" s="0">
        <x:v>-15.85985</x:v>
      </x:c>
      <x:c t="n" s="0">
        <x:v>-1.567724</x:v>
      </x:c>
      <x:c t="n" s="0">
        <x:v>-8.593008</x:v>
      </x:c>
      <x:c t="n" s="0">
        <x:v>-3.199993</x:v>
      </x:c>
      <x:c t="n" s="0">
        <x:v>3.89143</x:v>
      </x:c>
      <x:c t="n" s="0">
        <x:v>2.529622</x:v>
      </x:c>
      <x:c t="n" s="0">
        <x:v>9.88378</x:v>
      </x:c>
      <x:c t="n" s="0">
        <x:v>14.09257</x:v>
      </x:c>
      <x:c t="n" s="0">
        <x:v>3.211981</x:v>
      </x:c>
      <x:c t="n" s="0">
        <x:v>38.40648</x:v>
      </x:c>
      <x:c t="n" s="0">
        <x:v>34.09718</x:v>
      </x:c>
      <x:c t="n" s="0">
        <x:v>32.16031</x:v>
      </x:c>
      <x:c t="n" s="0">
        <x:v>31.26861</x:v>
      </x:c>
      <x:c t="n" s="0">
        <x:v>30.85146</x:v>
      </x:c>
      <x:c t="n" s="0">
        <x:v>28.15925</x:v>
      </x:c>
      <x:c t="n" s="0">
        <x:v>25.59646</x:v>
      </x:c>
      <x:c t="n" s="0">
        <x:v>26.81624</x:v>
      </x:c>
      <x:c t="n" s="0">
        <x:v>30.22134</x:v>
      </x:c>
      <x:c t="n" s="0">
        <x:v>31.24527</x:v>
      </x:c>
      <x:c t="n" s="0">
        <x:v>28.65714</x:v>
      </x:c>
      <x:c t="n" s="0">
        <x:v>27.32881</x:v>
      </x:c>
      <x:c t="n" s="0">
        <x:v>21.6244</x:v>
      </x:c>
      <x:c t="n" s="0">
        <x:v>21.52801</x:v>
      </x:c>
      <x:c t="n" s="0">
        <x:v>21.67136</x:v>
      </x:c>
      <x:c t="n" s="0">
        <x:v>16.90021</x:v>
      </x:c>
      <x:c t="n" s="0">
        <x:v>23.42476</x:v>
      </x:c>
      <x:c t="n" s="0">
        <x:v>17.88296</x:v>
      </x:c>
      <x:c t="n" s="0">
        <x:v>5.812058</x:v>
      </x:c>
      <x:c t="n" s="0">
        <x:v>4.957796</x:v>
      </x:c>
      <x:c t="n" s="0">
        <x:v>5.19224</x:v>
      </x:c>
      <x:c t="n" s="0">
        <x:v>5.749434</x:v>
      </x:c>
      <x:c t="n" s="0">
        <x:v>6.301849</x:v>
      </x:c>
      <x:c t="n" s="0">
        <x:v>2.802827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43942.9198032407</x:v>
      </x:c>
      <x:c t="n" s="7">
        <x:v>43942.9198032407</x:v>
      </x:c>
      <x:c t="n" s="0">
        <x:v>42.3986</x:v>
      </x:c>
      <x:c t="n" s="0">
        <x:v>54.20069</x:v>
      </x:c>
      <x:c t="n" s="0">
        <x:v>58.14963</x:v>
      </x:c>
      <x:c t="n" s="0">
        <x:v>64.70557</x:v>
      </x:c>
      <x:c t="n" s="0">
        <x:v>-30.06697</x:v>
      </x:c>
      <x:c t="n" s="0">
        <x:v>-22.21391</x:v>
      </x:c>
      <x:c t="n" s="0">
        <x:v>-23.87544</x:v>
      </x:c>
      <x:c t="n" s="0">
        <x:v>-14.27735</x:v>
      </x:c>
      <x:c t="n" s="0">
        <x:v>-2.569296</x:v>
      </x:c>
      <x:c t="n" s="0">
        <x:v>-6.598583</x:v>
      </x:c>
      <x:c t="n" s="0">
        <x:v>-2.979501</x:v>
      </x:c>
      <x:c t="n" s="0">
        <x:v>7.083439</x:v>
      </x:c>
      <x:c t="n" s="0">
        <x:v>9.45876</x:v>
      </x:c>
      <x:c t="n" s="0">
        <x:v>11.62054</x:v>
      </x:c>
      <x:c t="n" s="0">
        <x:v>15.7122</x:v>
      </x:c>
      <x:c t="n" s="0">
        <x:v>8.474438</x:v>
      </x:c>
      <x:c t="n" s="0">
        <x:v>38.02777</x:v>
      </x:c>
      <x:c t="n" s="0">
        <x:v>34.24482</x:v>
      </x:c>
      <x:c t="n" s="0">
        <x:v>32.61869</x:v>
      </x:c>
      <x:c t="n" s="0">
        <x:v>31.25514</x:v>
      </x:c>
      <x:c t="n" s="0">
        <x:v>33.81924</x:v>
      </x:c>
      <x:c t="n" s="0">
        <x:v>26.7835</x:v>
      </x:c>
      <x:c t="n" s="0">
        <x:v>24.38803</x:v>
      </x:c>
      <x:c t="n" s="0">
        <x:v>29.34591</x:v>
      </x:c>
      <x:c t="n" s="0">
        <x:v>31.42808</x:v>
      </x:c>
      <x:c t="n" s="0">
        <x:v>31.47234</x:v>
      </x:c>
      <x:c t="n" s="0">
        <x:v>29.96424</x:v>
      </x:c>
      <x:c t="n" s="0">
        <x:v>27.1456</x:v>
      </x:c>
      <x:c t="n" s="0">
        <x:v>25.24487</x:v>
      </x:c>
      <x:c t="n" s="0">
        <x:v>22.65675</x:v>
      </x:c>
      <x:c t="n" s="0">
        <x:v>20.31258</x:v>
      </x:c>
      <x:c t="n" s="0">
        <x:v>17.21472</x:v>
      </x:c>
      <x:c t="n" s="0">
        <x:v>21.67897</x:v>
      </x:c>
      <x:c t="n" s="0">
        <x:v>18.34491</x:v>
      </x:c>
      <x:c t="n" s="0">
        <x:v>5.876655</x:v>
      </x:c>
      <x:c t="n" s="0">
        <x:v>5.872116</x:v>
      </x:c>
      <x:c t="n" s="0">
        <x:v>5.353239</x:v>
      </x:c>
      <x:c t="n" s="0">
        <x:v>7.199452</x:v>
      </x:c>
      <x:c t="n" s="0">
        <x:v>6.677022</x:v>
      </x:c>
      <x:c t="n" s="0">
        <x:v>3.323135</x:v>
      </x:c>
      <x:c t="n" s="0">
        <x:v>-30.06697</x:v>
      </x:c>
      <x:c t="n" s="0">
        <x:v>-24.46316</x:v>
      </x:c>
      <x:c t="n" s="0">
        <x:v>-24.40328</x:v>
      </x:c>
      <x:c t="n" s="0">
        <x:v>-15.85985</x:v>
      </x:c>
      <x:c t="n" s="0">
        <x:v>-5.249982</x:v>
      </x:c>
      <x:c t="n" s="0">
        <x:v>-8.593008</x:v>
      </x:c>
      <x:c t="n" s="0">
        <x:v>-1.362933</x:v>
      </x:c>
      <x:c t="n" s="0">
        <x:v>-3.863633</x:v>
      </x:c>
      <x:c t="n" s="0">
        <x:v>2.529622</x:v>
      </x:c>
      <x:c t="n" s="0">
        <x:v>12.57015</x:v>
      </x:c>
      <x:c t="n" s="0">
        <x:v>16.91178</x:v>
      </x:c>
      <x:c t="n" s="0">
        <x:v>13.31275</x:v>
      </x:c>
      <x:c t="n" s="0">
        <x:v>37.80725</x:v>
      </x:c>
      <x:c t="n" s="0">
        <x:v>33.37543</x:v>
      </x:c>
      <x:c t="n" s="0">
        <x:v>32.09026</x:v>
      </x:c>
      <x:c t="n" s="0">
        <x:v>29.32056</x:v>
      </x:c>
      <x:c t="n" s="0">
        <x:v>33.32691</x:v>
      </x:c>
      <x:c t="n" s="0">
        <x:v>21.80848</x:v>
      </x:c>
      <x:c t="n" s="0">
        <x:v>18.80009</x:v>
      </x:c>
      <x:c t="n" s="0">
        <x:v>32.33373</x:v>
      </x:c>
      <x:c t="n" s="0">
        <x:v>26.76545</x:v>
      </x:c>
      <x:c t="n" s="0">
        <x:v>29.89541</x:v>
      </x:c>
      <x:c t="n" s="0">
        <x:v>26.72913</x:v>
      </x:c>
      <x:c t="n" s="0">
        <x:v>28.71594</x:v>
      </x:c>
      <x:c t="n" s="0">
        <x:v>23.57417</x:v>
      </x:c>
      <x:c t="n" s="0">
        <x:v>20.18676</x:v>
      </x:c>
      <x:c t="n" s="0">
        <x:v>19.10711</x:v>
      </x:c>
      <x:c t="n" s="0">
        <x:v>19.12633</x:v>
      </x:c>
      <x:c t="n" s="0">
        <x:v>18.77899</x:v>
      </x:c>
      <x:c t="n" s="0">
        <x:v>15.34808</x:v>
      </x:c>
      <x:c t="n" s="0">
        <x:v>6.139675</x:v>
      </x:c>
      <x:c t="n" s="0">
        <x:v>5.779439</x:v>
      </x:c>
      <x:c t="n" s="0">
        <x:v>3.819965</x:v>
      </x:c>
      <x:c t="n" s="0">
        <x:v>8.691053</x:v>
      </x:c>
      <x:c t="n" s="0">
        <x:v>6.143188</x:v>
      </x:c>
      <x:c t="n" s="0">
        <x:v>3.537092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43942.9198032407</x:v>
      </x:c>
      <x:c t="n" s="7">
        <x:v>43942.9198032407</x:v>
      </x:c>
      <x:c t="n" s="0">
        <x:v>42.13189</x:v>
      </x:c>
      <x:c t="n" s="0">
        <x:v>54.20069</x:v>
      </x:c>
      <x:c t="n" s="0">
        <x:v>61.93978</x:v>
      </x:c>
      <x:c t="n" s="0">
        <x:v>69.47679</x:v>
      </x:c>
      <x:c t="n" s="0">
        <x:v>-30.06697</x:v>
      </x:c>
      <x:c t="n" s="0">
        <x:v>-22.51623</x:v>
      </x:c>
      <x:c t="n" s="0">
        <x:v>-23.949</x:v>
      </x:c>
      <x:c t="n" s="0">
        <x:v>-14.47543</x:v>
      </x:c>
      <x:c t="n" s="0">
        <x:v>-2.94204</x:v>
      </x:c>
      <x:c t="n" s="0">
        <x:v>-6.838547</x:v>
      </x:c>
      <x:c t="n" s="0">
        <x:v>-2.702624</x:v>
      </x:c>
      <x:c t="n" s="0">
        <x:v>6.45742</x:v>
      </x:c>
      <x:c t="n" s="0">
        <x:v>9.130686</x:v>
      </x:c>
      <x:c t="n" s="0">
        <x:v>11.82269</x:v>
      </x:c>
      <x:c t="n" s="0">
        <x:v>15.90934</x:v>
      </x:c>
      <x:c t="n" s="0">
        <x:v>9.79735</x:v>
      </x:c>
      <x:c t="n" s="0">
        <x:v>37.98342</x:v>
      </x:c>
      <x:c t="n" s="0">
        <x:v>34.12825</x:v>
      </x:c>
      <x:c t="n" s="0">
        <x:v>32.48812</x:v>
      </x:c>
      <x:c t="n" s="0">
        <x:v>30.7745</x:v>
      </x:c>
      <x:c t="n" s="0">
        <x:v>33.81091</x:v>
      </x:c>
      <x:c t="n" s="0">
        <x:v>26.30933</x:v>
      </x:c>
      <x:c t="n" s="0">
        <x:v>24.17219</x:v>
      </x:c>
      <x:c t="n" s="0">
        <x:v>29.21152</x:v>
      </x:c>
      <x:c t="n" s="0">
        <x:v>31.40794</x:v>
      </x:c>
      <x:c t="n" s="0">
        <x:v>31.29414</x:v>
      </x:c>
      <x:c t="n" s="0">
        <x:v>29.77478</x:v>
      </x:c>
      <x:c t="n" s="0">
        <x:v>27.00952</x:v>
      </x:c>
      <x:c t="n" s="0">
        <x:v>25.19787</x:v>
      </x:c>
      <x:c t="n" s="0">
        <x:v>22.36682</x:v>
      </x:c>
      <x:c t="n" s="0">
        <x:v>20.33536</x:v>
      </x:c>
      <x:c t="n" s="0">
        <x:v>17.44276</x:v>
      </x:c>
      <x:c t="n" s="0">
        <x:v>21.49262</x:v>
      </x:c>
      <x:c t="n" s="0">
        <x:v>18.07293</x:v>
      </x:c>
      <x:c t="n" s="0">
        <x:v>5.730797</x:v>
      </x:c>
      <x:c t="n" s="0">
        <x:v>5.806591</x:v>
      </x:c>
      <x:c t="n" s="0">
        <x:v>5.288718</x:v>
      </x:c>
      <x:c t="n" s="0">
        <x:v>6.971408</x:v>
      </x:c>
      <x:c t="n" s="0">
        <x:v>6.698995</x:v>
      </x:c>
      <x:c t="n" s="0">
        <x:v>3.296496</x:v>
      </x:c>
      <x:c t="n" s="0">
        <x:v>-30.06697</x:v>
      </x:c>
      <x:c t="n" s="0">
        <x:v>-24.891</x:v>
      </x:c>
      <x:c t="n" s="0">
        <x:v>-24.40328</x:v>
      </x:c>
      <x:c t="n" s="0">
        <x:v>-15.85985</x:v>
      </x:c>
      <x:c t="n" s="0">
        <x:v>-6.168713</x:v>
      </x:c>
      <x:c t="n" s="0">
        <x:v>-8.42915</x:v>
      </x:c>
      <x:c t="n" s="0">
        <x:v>-1.362933</x:v>
      </x:c>
      <x:c t="n" s="0">
        <x:v>-3.863633</x:v>
      </x:c>
      <x:c t="n" s="0">
        <x:v>7.701185</x:v>
      </x:c>
      <x:c t="n" s="0">
        <x:v>12.84731</x:v>
      </x:c>
      <x:c t="n" s="0">
        <x:v>16.91178</x:v>
      </x:c>
      <x:c t="n" s="0">
        <x:v>13.8393</x:v>
      </x:c>
      <x:c t="n" s="0">
        <x:v>37.71447</x:v>
      </x:c>
      <x:c t="n" s="0">
        <x:v>33.59991</x:v>
      </x:c>
      <x:c t="n" s="0">
        <x:v>31.54444</x:v>
      </x:c>
      <x:c t="n" s="0">
        <x:v>25.24982</x:v>
      </x:c>
      <x:c t="n" s="0">
        <x:v>33.15411</x:v>
      </x:c>
      <x:c t="n" s="0">
        <x:v>24.24146</x:v>
      </x:c>
      <x:c t="n" s="0">
        <x:v>22.17018</x:v>
      </x:c>
      <x:c t="n" s="0">
        <x:v>28.29905</x:v>
      </x:c>
      <x:c t="n" s="0">
        <x:v>30.22352</x:v>
      </x:c>
      <x:c t="n" s="0">
        <x:v>29.447</x:v>
      </x:c>
      <x:c t="n" s="0">
        <x:v>28.78254</x:v>
      </x:c>
      <x:c t="n" s="0">
        <x:v>25.99273</x:v>
      </x:c>
      <x:c t="n" s="0">
        <x:v>26.67233</x:v>
      </x:c>
      <x:c t="n" s="0">
        <x:v>19.98345</x:v>
      </x:c>
      <x:c t="n" s="0">
        <x:v>20.38467</x:v>
      </x:c>
      <x:c t="n" s="0">
        <x:v>18.59536</x:v>
      </x:c>
      <x:c t="n" s="0">
        <x:v>18.5696</x:v>
      </x:c>
      <x:c t="n" s="0">
        <x:v>14.68155</x:v>
      </x:c>
      <x:c t="n" s="0">
        <x:v>4.593288</x:v>
      </x:c>
      <x:c t="n" s="0">
        <x:v>4.088085</x:v>
      </x:c>
      <x:c t="n" s="0">
        <x:v>4.587411</x:v>
      </x:c>
      <x:c t="n" s="0">
        <x:v>6.071973</x:v>
      </x:c>
      <x:c t="n" s="0">
        <x:v>6.70147</x:v>
      </x:c>
      <x:c t="n" s="0">
        <x:v>2.250171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43942.9198032407</x:v>
      </x:c>
      <x:c t="n" s="7">
        <x:v>43942.9198032407</x:v>
      </x:c>
      <x:c t="n" s="0">
        <x:v>42.37823</x:v>
      </x:c>
      <x:c t="n" s="0">
        <x:v>54.20069</x:v>
      </x:c>
      <x:c t="n" s="0">
        <x:v>62.01775</x:v>
      </x:c>
      <x:c t="n" s="0">
        <x:v>69.90714</x:v>
      </x:c>
      <x:c t="n" s="0">
        <x:v>-30.06697</x:v>
      </x:c>
      <x:c t="n" s="0">
        <x:v>-22.79217</x:v>
      </x:c>
      <x:c t="n" s="0">
        <x:v>-24.01284</x:v>
      </x:c>
      <x:c t="n" s="0">
        <x:v>-14.65207</x:v>
      </x:c>
      <x:c t="n" s="0">
        <x:v>-3.28784</x:v>
      </x:c>
      <x:c t="n" s="0">
        <x:v>-6.994502</x:v>
      </x:c>
      <x:c t="n" s="0">
        <x:v>-2.479382</x:v>
      </x:c>
      <x:c t="n" s="0">
        <x:v>5.985103</x:v>
      </x:c>
      <x:c t="n" s="0">
        <x:v>8.949136</x:v>
      </x:c>
      <x:c t="n" s="0">
        <x:v>11.98818</x:v>
      </x:c>
      <x:c t="n" s="0">
        <x:v>16.0709</x:v>
      </x:c>
      <x:c t="n" s="0">
        <x:v>10.67608</x:v>
      </x:c>
      <x:c t="n" s="0">
        <x:v>37.941</x:v>
      </x:c>
      <x:c t="n" s="0">
        <x:v>34.12729</x:v>
      </x:c>
      <x:c t="n" s="0">
        <x:v>32.2784</x:v>
      </x:c>
      <x:c t="n" s="0">
        <x:v>30.42987</x:v>
      </x:c>
      <x:c t="n" s="0">
        <x:v>33.60717</x:v>
      </x:c>
      <x:c t="n" s="0">
        <x:v>26.98126</x:v>
      </x:c>
      <x:c t="n" s="0">
        <x:v>23.74821</x:v>
      </x:c>
      <x:c t="n" s="0">
        <x:v>29.61527</x:v>
      </x:c>
      <x:c t="n" s="0">
        <x:v>31.64072</x:v>
      </x:c>
      <x:c t="n" s="0">
        <x:v>30.99495</x:v>
      </x:c>
      <x:c t="n" s="0">
        <x:v>29.76667</x:v>
      </x:c>
      <x:c t="n" s="0">
        <x:v>27.17203</x:v>
      </x:c>
      <x:c t="n" s="0">
        <x:v>25.34081</x:v>
      </x:c>
      <x:c t="n" s="0">
        <x:v>22.30339</x:v>
      </x:c>
      <x:c t="n" s="0">
        <x:v>20.1905</x:v>
      </x:c>
      <x:c t="n" s="0">
        <x:v>17.56447</x:v>
      </x:c>
      <x:c t="n" s="0">
        <x:v>21.20678</x:v>
      </x:c>
      <x:c t="n" s="0">
        <x:v>17.82754</x:v>
      </x:c>
      <x:c t="n" s="0">
        <x:v>5.709023</x:v>
      </x:c>
      <x:c t="n" s="0">
        <x:v>5.621638</x:v>
      </x:c>
      <x:c t="n" s="0">
        <x:v>5.173218</x:v>
      </x:c>
      <x:c t="n" s="0">
        <x:v>7.04122</x:v>
      </x:c>
      <x:c t="n" s="0">
        <x:v>6.577725</x:v>
      </x:c>
      <x:c t="n" s="0">
        <x:v>3.200648</x:v>
      </x:c>
      <x:c t="n" s="0">
        <x:v>-30.06697</x:v>
      </x:c>
      <x:c t="n" s="0">
        <x:v>-24.891</x:v>
      </x:c>
      <x:c t="n" s="0">
        <x:v>-24.40328</x:v>
      </x:c>
      <x:c t="n" s="0">
        <x:v>-15.85985</x:v>
      </x:c>
      <x:c t="n" s="0">
        <x:v>-6.168713</x:v>
      </x:c>
      <x:c t="n" s="0">
        <x:v>-7.971694</x:v>
      </x:c>
      <x:c t="n" s="0">
        <x:v>-1.362933</x:v>
      </x:c>
      <x:c t="n" s="0">
        <x:v>5.724537</x:v>
      </x:c>
      <x:c t="n" s="0">
        <x:v>7.701185</x:v>
      </x:c>
      <x:c t="n" s="0">
        <x:v>12.84731</x:v>
      </x:c>
      <x:c t="n" s="0">
        <x:v>16.91178</x:v>
      </x:c>
      <x:c t="n" s="0">
        <x:v>14.05961</x:v>
      </x:c>
      <x:c t="n" s="0">
        <x:v>37.60001</x:v>
      </x:c>
      <x:c t="n" s="0">
        <x:v>34.21114</x:v>
      </x:c>
      <x:c t="n" s="0">
        <x:v>30.19515</x:v>
      </x:c>
      <x:c t="n" s="0">
        <x:v>28.17791</x:v>
      </x:c>
      <x:c t="n" s="0">
        <x:v>31.8245</x:v>
      </x:c>
      <x:c t="n" s="0">
        <x:v>29.46263</x:v>
      </x:c>
      <x:c t="n" s="0">
        <x:v>18.11638</x:v>
      </x:c>
      <x:c t="n" s="0">
        <x:v>31.06714</x:v>
      </x:c>
      <x:c t="n" s="0">
        <x:v>32.60043</x:v>
      </x:c>
      <x:c t="n" s="0">
        <x:v>30.36044</x:v>
      </x:c>
      <x:c t="n" s="0">
        <x:v>30.48726</x:v>
      </x:c>
      <x:c t="n" s="0">
        <x:v>28.34144</x:v>
      </x:c>
      <x:c t="n" s="0">
        <x:v>23.91494</x:v>
      </x:c>
      <x:c t="n" s="0">
        <x:v>22.73457</x:v>
      </x:c>
      <x:c t="n" s="0">
        <x:v>20.30915</x:v>
      </x:c>
      <x:c t="n" s="0">
        <x:v>17.06696</x:v>
      </x:c>
      <x:c t="n" s="0">
        <x:v>20.31168</x:v>
      </x:c>
      <x:c t="n" s="0">
        <x:v>18.24932</x:v>
      </x:c>
      <x:c t="n" s="0">
        <x:v>5.137244</x:v>
      </x:c>
      <x:c t="n" s="0">
        <x:v>4.814411</x:v>
      </x:c>
      <x:c t="n" s="0">
        <x:v>4.246268</x:v>
      </x:c>
      <x:c t="n" s="0">
        <x:v>7.655312</x:v>
      </x:c>
      <x:c t="n" s="0">
        <x:v>6.82445</x:v>
      </x:c>
      <x:c t="n" s="0">
        <x:v>3.063409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43942.9198032407</x:v>
      </x:c>
      <x:c t="n" s="7">
        <x:v>43942.9198032407</x:v>
      </x:c>
      <x:c t="n" s="0">
        <x:v>42.59505</x:v>
      </x:c>
      <x:c t="n" s="0">
        <x:v>54.20069</x:v>
      </x:c>
      <x:c t="n" s="0">
        <x:v>59.376</x:v>
      </x:c>
      <x:c t="n" s="0">
        <x:v>65.2171</x:v>
      </x:c>
      <x:c t="n" s="0">
        <x:v>-30.06697</x:v>
      </x:c>
      <x:c t="n" s="0">
        <x:v>-23.04253</x:v>
      </x:c>
      <x:c t="n" s="0">
        <x:v>-24.0681</x:v>
      </x:c>
      <x:c t="n" s="0">
        <x:v>-14.80884</x:v>
      </x:c>
      <x:c t="n" s="0">
        <x:v>-3.606659</x:v>
      </x:c>
      <x:c t="n" s="0">
        <x:v>-7.124163</x:v>
      </x:c>
      <x:c t="n" s="0">
        <x:v>-2.297412</x:v>
      </x:c>
      <x:c t="n" s="0">
        <x:v>6.453409</x:v>
      </x:c>
      <x:c t="n" s="0">
        <x:v>8.721828</x:v>
      </x:c>
      <x:c t="n" s="0">
        <x:v>12.08584</x:v>
      </x:c>
      <x:c t="n" s="0">
        <x:v>15.95078</x:v>
      </x:c>
      <x:c t="n" s="0">
        <x:v>11.65454</x:v>
      </x:c>
      <x:c t="n" s="0">
        <x:v>37.877</x:v>
      </x:c>
      <x:c t="n" s="0">
        <x:v>34.11675</x:v>
      </x:c>
      <x:c t="n" s="0">
        <x:v>32.00819</x:v>
      </x:c>
      <x:c t="n" s="0">
        <x:v>30.14006</x:v>
      </x:c>
      <x:c t="n" s="0">
        <x:v>33.3007</x:v>
      </x:c>
      <x:c t="n" s="0">
        <x:v>26.72124</x:v>
      </x:c>
      <x:c t="n" s="0">
        <x:v>24.83992</x:v>
      </x:c>
      <x:c t="n" s="0">
        <x:v>29.24308</x:v>
      </x:c>
      <x:c t="n" s="0">
        <x:v>31.52026</x:v>
      </x:c>
      <x:c t="n" s="0">
        <x:v>31.3319</x:v>
      </x:c>
      <x:c t="n" s="0">
        <x:v>30.14881</x:v>
      </x:c>
      <x:c t="n" s="0">
        <x:v>27.37693</x:v>
      </x:c>
      <x:c t="n" s="0">
        <x:v>25.09864</x:v>
      </x:c>
      <x:c t="n" s="0">
        <x:v>22.23962</x:v>
      </x:c>
      <x:c t="n" s="0">
        <x:v>20.16958</x:v>
      </x:c>
      <x:c t="n" s="0">
        <x:v>17.68765</x:v>
      </x:c>
      <x:c t="n" s="0">
        <x:v>21.3561</x:v>
      </x:c>
      <x:c t="n" s="0">
        <x:v>18.12381</x:v>
      </x:c>
      <x:c t="n" s="0">
        <x:v>5.496804</x:v>
      </x:c>
      <x:c t="n" s="0">
        <x:v>5.658469</x:v>
      </x:c>
      <x:c t="n" s="0">
        <x:v>5.057342</x:v>
      </x:c>
      <x:c t="n" s="0">
        <x:v>7.045822</x:v>
      </x:c>
      <x:c t="n" s="0">
        <x:v>6.713666</x:v>
      </x:c>
      <x:c t="n" s="0">
        <x:v>3.225048</x:v>
      </x:c>
      <x:c t="n" s="0">
        <x:v>-30.06697</x:v>
      </x:c>
      <x:c t="n" s="0">
        <x:v>-24.891</x:v>
      </x:c>
      <x:c t="n" s="0">
        <x:v>-24.40328</x:v>
      </x:c>
      <x:c t="n" s="0">
        <x:v>-15.85985</x:v>
      </x:c>
      <x:c t="n" s="0">
        <x:v>-6.168713</x:v>
      </x:c>
      <x:c t="n" s="0">
        <x:v>-7.971694</x:v>
      </x:c>
      <x:c t="n" s="0">
        <x:v>-1.362933</x:v>
      </x:c>
      <x:c t="n" s="0">
        <x:v>8.489277</x:v>
      </x:c>
      <x:c t="n" s="0">
        <x:v>6.434991</x:v>
      </x:c>
      <x:c t="n" s="0">
        <x:v>12.39731</x:v>
      </x:c>
      <x:c t="n" s="0">
        <x:v>12.60754</x:v>
      </x:c>
      <x:c t="n" s="0">
        <x:v>15.35083</x:v>
      </x:c>
      <x:c t="n" s="0">
        <x:v>37.48244</x:v>
      </x:c>
      <x:c t="n" s="0">
        <x:v>33.59479</x:v>
      </x:c>
      <x:c t="n" s="0">
        <x:v>30.21549</x:v>
      </x:c>
      <x:c t="n" s="0">
        <x:v>27.72915</x:v>
      </x:c>
      <x:c t="n" s="0">
        <x:v>30.30902</x:v>
      </x:c>
      <x:c t="n" s="0">
        <x:v>22.68873</x:v>
      </x:c>
      <x:c t="n" s="0">
        <x:v>28.43636</x:v>
      </x:c>
      <x:c t="n" s="0">
        <x:v>26.60921</x:v>
      </x:c>
      <x:c t="n" s="0">
        <x:v>31.20965</x:v>
      </x:c>
      <x:c t="n" s="0">
        <x:v>31.62293</x:v>
      </x:c>
      <x:c t="n" s="0">
        <x:v>30.92542</x:v>
      </x:c>
      <x:c t="n" s="0">
        <x:v>29.12412</x:v>
      </x:c>
      <x:c t="n" s="0">
        <x:v>23.52353</x:v>
      </x:c>
      <x:c t="n" s="0">
        <x:v>21.06315</x:v>
      </x:c>
      <x:c t="n" s="0">
        <x:v>20.25568</x:v>
      </x:c>
      <x:c t="n" s="0">
        <x:v>19.67199</x:v>
      </x:c>
      <x:c t="n" s="0">
        <x:v>23.75276</x:v>
      </x:c>
      <x:c t="n" s="0">
        <x:v>18.22075</x:v>
      </x:c>
      <x:c t="n" s="0">
        <x:v>4.5613</x:v>
      </x:c>
      <x:c t="n" s="0">
        <x:v>6.379002</x:v>
      </x:c>
      <x:c t="n" s="0">
        <x:v>5.880533</x:v>
      </x:c>
      <x:c t="n" s="0">
        <x:v>5.970058</x:v>
      </x:c>
      <x:c t="n" s="0">
        <x:v>6.866119</x:v>
      </x:c>
      <x:c t="n" s="0">
        <x:v>2.965549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43942.9198032407</x:v>
      </x:c>
      <x:c t="n" s="7">
        <x:v>43942.9198032407</x:v>
      </x:c>
      <x:c t="n" s="0">
        <x:v>43.01814</x:v>
      </x:c>
      <x:c t="n" s="0">
        <x:v>54.20069</x:v>
      </x:c>
      <x:c t="n" s="0">
        <x:v>63.16486</x:v>
      </x:c>
      <x:c t="n" s="0">
        <x:v>69.1965</x:v>
      </x:c>
      <x:c t="n" s="0">
        <x:v>-30.06697</x:v>
      </x:c>
      <x:c t="n" s="0">
        <x:v>-23.42533</x:v>
      </x:c>
      <x:c t="n" s="0">
        <x:v>-24.2544</x:v>
      </x:c>
      <x:c t="n" s="0">
        <x:v>-15.19299</x:v>
      </x:c>
      <x:c t="n" s="0">
        <x:v>-3.89879</x:v>
      </x:c>
      <x:c t="n" s="0">
        <x:v>-7.23805</x:v>
      </x:c>
      <x:c t="n" s="0">
        <x:v>-1.243514</x:v>
      </x:c>
      <x:c t="n" s="0">
        <x:v>6.816898</x:v>
      </x:c>
      <x:c t="n" s="0">
        <x:v>8.409056</x:v>
      </x:c>
      <x:c t="n" s="0">
        <x:v>12.10813</x:v>
      </x:c>
      <x:c t="n" s="0">
        <x:v>15.41259</x:v>
      </x:c>
      <x:c t="n" s="0">
        <x:v>12.43161</x:v>
      </x:c>
      <x:c t="n" s="0">
        <x:v>37.82159</x:v>
      </x:c>
      <x:c t="n" s="0">
        <x:v>33.95631</x:v>
      </x:c>
      <x:c t="n" s="0">
        <x:v>31.82966</x:v>
      </x:c>
      <x:c t="n" s="0">
        <x:v>29.9979</x:v>
      </x:c>
      <x:c t="n" s="0">
        <x:v>32.84078</x:v>
      </x:c>
      <x:c t="n" s="0">
        <x:v>26.09555</x:v>
      </x:c>
      <x:c t="n" s="0">
        <x:v>24.62258</x:v>
      </x:c>
      <x:c t="n" s="0">
        <x:v>29.54453</x:v>
      </x:c>
      <x:c t="n" s="0">
        <x:v>31.12266</x:v>
      </x:c>
      <x:c t="n" s="0">
        <x:v>30.85297</x:v>
      </x:c>
      <x:c t="n" s="0">
        <x:v>30.12091</x:v>
      </x:c>
      <x:c t="n" s="0">
        <x:v>27.44963</x:v>
      </x:c>
      <x:c t="n" s="0">
        <x:v>24.94679</x:v>
      </x:c>
      <x:c t="n" s="0">
        <x:v>21.98618</x:v>
      </x:c>
      <x:c t="n" s="0">
        <x:v>20.23191</x:v>
      </x:c>
      <x:c t="n" s="0">
        <x:v>17.76851</x:v>
      </x:c>
      <x:c t="n" s="0">
        <x:v>21.47587</x:v>
      </x:c>
      <x:c t="n" s="0">
        <x:v>17.85035</x:v>
      </x:c>
      <x:c t="n" s="0">
        <x:v>5.374599</x:v>
      </x:c>
      <x:c t="n" s="0">
        <x:v>5.622468</x:v>
      </x:c>
      <x:c t="n" s="0">
        <x:v>5.238182</x:v>
      </x:c>
      <x:c t="n" s="0">
        <x:v>7.038529</x:v>
      </x:c>
      <x:c t="n" s="0">
        <x:v>6.922977</x:v>
      </x:c>
      <x:c t="n" s="0">
        <x:v>3.202865</x:v>
      </x:c>
      <x:c t="n" s="0">
        <x:v>-30.06697</x:v>
      </x:c>
      <x:c t="n" s="0">
        <x:v>-28.53706</x:v>
      </x:c>
      <x:c t="n" s="0">
        <x:v>-26.52762</x:v>
      </x:c>
      <x:c t="n" s="0">
        <x:v>-22.48609</x:v>
      </x:c>
      <x:c t="n" s="0">
        <x:v>-6.168713</x:v>
      </x:c>
      <x:c t="n" s="0">
        <x:v>-7.971694</x:v>
      </x:c>
      <x:c t="n" s="0">
        <x:v>3.727017</x:v>
      </x:c>
      <x:c t="n" s="0">
        <x:v>8.909958</x:v>
      </x:c>
      <x:c t="n" s="0">
        <x:v>5.915038</x:v>
      </x:c>
      <x:c t="n" s="0">
        <x:v>12.23631</x:v>
      </x:c>
      <x:c t="n" s="0">
        <x:v>8.995214</x:v>
      </x:c>
      <x:c t="n" s="0">
        <x:v>15.35083</x:v>
      </x:c>
      <x:c t="n" s="0">
        <x:v>37.80907</x:v>
      </x:c>
      <x:c t="n" s="0">
        <x:v>32.87628</x:v>
      </x:c>
      <x:c t="n" s="0">
        <x:v>30.60619</x:v>
      </x:c>
      <x:c t="n" s="0">
        <x:v>29.77692</x:v>
      </x:c>
      <x:c t="n" s="0">
        <x:v>26.62506</x:v>
      </x:c>
      <x:c t="n" s="0">
        <x:v>18.95361</x:v>
      </x:c>
      <x:c t="n" s="0">
        <x:v>23.40953</x:v>
      </x:c>
      <x:c t="n" s="0">
        <x:v>31.67203</x:v>
      </x:c>
      <x:c t="n" s="0">
        <x:v>28.90684</x:v>
      </x:c>
      <x:c t="n" s="0">
        <x:v>28.33847</x:v>
      </x:c>
      <x:c t="n" s="0">
        <x:v>29.17841</x:v>
      </x:c>
      <x:c t="n" s="0">
        <x:v>28.60344</x:v>
      </x:c>
      <x:c t="n" s="0">
        <x:v>23.51589</x:v>
      </x:c>
      <x:c t="n" s="0">
        <x:v>21.37853</x:v>
      </x:c>
      <x:c t="n" s="0">
        <x:v>19.49762</x:v>
      </x:c>
      <x:c t="n" s="0">
        <x:v>17.21713</x:v>
      </x:c>
      <x:c t="n" s="0">
        <x:v>18.95731</x:v>
      </x:c>
      <x:c t="n" s="0">
        <x:v>15.80173</x:v>
      </x:c>
      <x:c t="n" s="0">
        <x:v>5.573866</x:v>
      </x:c>
      <x:c t="n" s="0">
        <x:v>5.185216</x:v>
      </x:c>
      <x:c t="n" s="0">
        <x:v>5.190658</x:v>
      </x:c>
      <x:c t="n" s="0">
        <x:v>6.620888</x:v>
      </x:c>
      <x:c t="n" s="0">
        <x:v>8.428257</x:v>
      </x:c>
      <x:c t="n" s="0">
        <x:v>3.296855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43942.9198032407</x:v>
      </x:c>
      <x:c t="n" s="7">
        <x:v>43942.9198032407</x:v>
      </x:c>
      <x:c t="n" s="0">
        <x:v>42.38631</x:v>
      </x:c>
      <x:c t="n" s="0">
        <x:v>54.20069</x:v>
      </x:c>
      <x:c t="n" s="0">
        <x:v>63.68906</x:v>
      </x:c>
      <x:c t="n" s="0">
        <x:v>70.85982</x:v>
      </x:c>
      <x:c t="n" s="0">
        <x:v>-30.06697</x:v>
      </x:c>
      <x:c t="n" s="0">
        <x:v>-23.94455</x:v>
      </x:c>
      <x:c t="n" s="0">
        <x:v>-24.55745</x:v>
      </x:c>
      <x:c t="n" s="0">
        <x:v>-15.81161</x:v>
      </x:c>
      <x:c t="n" s="0">
        <x:v>-4.164845</x:v>
      </x:c>
      <x:c t="n" s="0">
        <x:v>-7.337734</x:v>
      </x:c>
      <x:c t="n" s="0">
        <x:v>0.08461931</x:v>
      </x:c>
      <x:c t="n" s="0">
        <x:v>7.616117</x:v>
      </x:c>
      <x:c t="n" s="0">
        <x:v>8.12286</x:v>
      </x:c>
      <x:c t="n" s="0">
        <x:v>12.12708</x:v>
      </x:c>
      <x:c t="n" s="0">
        <x:v>14.89345</x:v>
      </x:c>
      <x:c t="n" s="0">
        <x:v>13.00034</x:v>
      </x:c>
      <x:c t="n" s="0">
        <x:v>37.89547</x:v>
      </x:c>
      <x:c t="n" s="0">
        <x:v>33.94149</x:v>
      </x:c>
      <x:c t="n" s="0">
        <x:v>31.84387</x:v>
      </x:c>
      <x:c t="n" s="0">
        <x:v>30.13873</x:v>
      </x:c>
      <x:c t="n" s="0">
        <x:v>32.2425</x:v>
      </x:c>
      <x:c t="n" s="0">
        <x:v>25.80559</x:v>
      </x:c>
      <x:c t="n" s="0">
        <x:v>24.16043</x:v>
      </x:c>
      <x:c t="n" s="0">
        <x:v>29.75437</x:v>
      </x:c>
      <x:c t="n" s="0">
        <x:v>30.88713</x:v>
      </x:c>
      <x:c t="n" s="0">
        <x:v>30.80251</x:v>
      </x:c>
      <x:c t="n" s="0">
        <x:v>29.84518</x:v>
      </x:c>
      <x:c t="n" s="0">
        <x:v>28.18052</x:v>
      </x:c>
      <x:c t="n" s="0">
        <x:v>24.6524</x:v>
      </x:c>
      <x:c t="n" s="0">
        <x:v>22.74081</x:v>
      </x:c>
      <x:c t="n" s="0">
        <x:v>19.968</x:v>
      </x:c>
      <x:c t="n" s="0">
        <x:v>17.72596</x:v>
      </x:c>
      <x:c t="n" s="0">
        <x:v>21.19008</x:v>
      </x:c>
      <x:c t="n" s="0">
        <x:v>17.89566</x:v>
      </x:c>
      <x:c t="n" s="0">
        <x:v>13.69572</x:v>
      </x:c>
      <x:c t="n" s="0">
        <x:v>11.26303</x:v>
      </x:c>
      <x:c t="n" s="0">
        <x:v>10.71484</x:v>
      </x:c>
      <x:c t="n" s="0">
        <x:v>7.218796</x:v>
      </x:c>
      <x:c t="n" s="0">
        <x:v>6.928336</x:v>
      </x:c>
      <x:c t="n" s="0">
        <x:v>3.474441</x:v>
      </x:c>
      <x:c t="n" s="0">
        <x:v>-30.06697</x:v>
      </x:c>
      <x:c t="n" s="0">
        <x:v>-29.16826</x:v>
      </x:c>
      <x:c t="n" s="0">
        <x:v>-26.93783</x:v>
      </x:c>
      <x:c t="n" s="0">
        <x:v>-25.62047</x:v>
      </x:c>
      <x:c t="n" s="0">
        <x:v>-7.98702</x:v>
      </x:c>
      <x:c t="n" s="0">
        <x:v>-7.971694</x:v>
      </x:c>
      <x:c t="n" s="0">
        <x:v>4.135444</x:v>
      </x:c>
      <x:c t="n" s="0">
        <x:v>11.07492</x:v>
      </x:c>
      <x:c t="n" s="0">
        <x:v>5.915038</x:v>
      </x:c>
      <x:c t="n" s="0">
        <x:v>12.23631</x:v>
      </x:c>
      <x:c t="n" s="0">
        <x:v>8.995214</x:v>
      </x:c>
      <x:c t="n" s="0">
        <x:v>15.35083</x:v>
      </x:c>
      <x:c t="n" s="0">
        <x:v>38.30416</x:v>
      </x:c>
      <x:c t="n" s="0">
        <x:v>34.58183</x:v>
      </x:c>
      <x:c t="n" s="0">
        <x:v>32.51522</x:v>
      </x:c>
      <x:c t="n" s="0">
        <x:v>31.548</x:v>
      </x:c>
      <x:c t="n" s="0">
        <x:v>23.52031</x:v>
      </x:c>
      <x:c t="n" s="0">
        <x:v>22.93482</x:v>
      </x:c>
      <x:c t="n" s="0">
        <x:v>19.05858</x:v>
      </x:c>
      <x:c t="n" s="0">
        <x:v>30.08989</x:v>
      </x:c>
      <x:c t="n" s="0">
        <x:v>26.75888</x:v>
      </x:c>
      <x:c t="n" s="0">
        <x:v>30.8362</x:v>
      </x:c>
      <x:c t="n" s="0">
        <x:v>27.90774</x:v>
      </x:c>
      <x:c t="n" s="0">
        <x:v>30.39488</x:v>
      </x:c>
      <x:c t="n" s="0">
        <x:v>27.88033</x:v>
      </x:c>
      <x:c t="n" s="0">
        <x:v>25.61394</x:v>
      </x:c>
      <x:c t="n" s="0">
        <x:v>18.01007</x:v>
      </x:c>
      <x:c t="n" s="0">
        <x:v>16.88665</x:v>
      </x:c>
      <x:c t="n" s="0">
        <x:v>18.95988</x:v>
      </x:c>
      <x:c t="n" s="0">
        <x:v>18.52516</x:v>
      </x:c>
      <x:c t="n" s="0">
        <x:v>21.44597</x:v>
      </x:c>
      <x:c t="n" s="0">
        <x:v>18.37316</x:v>
      </x:c>
      <x:c t="n" s="0">
        <x:v>17.81263</x:v>
      </x:c>
      <x:c t="n" s="0">
        <x:v>9.167297</x:v>
      </x:c>
      <x:c t="n" s="0">
        <x:v>6.35041</x:v>
      </x:c>
      <x:c t="n" s="0">
        <x:v>4.751988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43942.9198032407</x:v>
      </x:c>
      <x:c t="n" s="7">
        <x:v>43942.9198032407</x:v>
      </x:c>
      <x:c t="n" s="0">
        <x:v>41.24029</x:v>
      </x:c>
      <x:c t="n" s="0">
        <x:v>54.20069</x:v>
      </x:c>
      <x:c t="n" s="0">
        <x:v>63.0918</x:v>
      </x:c>
      <x:c t="n" s="0">
        <x:v>69.29196</x:v>
      </x:c>
      <x:c t="n" s="0">
        <x:v>-30.06697</x:v>
      </x:c>
      <x:c t="n" s="0">
        <x:v>-24.44319</x:v>
      </x:c>
      <x:c t="n" s="0">
        <x:v>-24.83401</x:v>
      </x:c>
      <x:c t="n" s="0">
        <x:v>-16.4201</x:v>
      </x:c>
      <x:c t="n" s="0">
        <x:v>-4.809269</x:v>
      </x:c>
      <x:c t="n" s="0">
        <x:v>-7.424713</x:v>
      </x:c>
      <x:c t="n" s="0">
        <x:v>0.9660337</x:v>
      </x:c>
      <x:c t="n" s="0">
        <x:v>8.326604</x:v>
      </x:c>
      <x:c t="n" s="0">
        <x:v>8.375646</x:v>
      </x:c>
      <x:c t="n" s="0">
        <x:v>14.0655</x:v>
      </x:c>
      <x:c t="n" s="0">
        <x:v>14.39496</x:v>
      </x:c>
      <x:c t="n" s="0">
        <x:v>14.08107</x:v>
      </x:c>
      <x:c t="n" s="0">
        <x:v>37.95758</x:v>
      </x:c>
      <x:c t="n" s="0">
        <x:v>34.11811</x:v>
      </x:c>
      <x:c t="n" s="0">
        <x:v>31.94858</x:v>
      </x:c>
      <x:c t="n" s="0">
        <x:v>30.41863</x:v>
      </x:c>
      <x:c t="n" s="0">
        <x:v>31.84101</x:v>
      </x:c>
      <x:c t="n" s="0">
        <x:v>25.36824</x:v>
      </x:c>
      <x:c t="n" s="0">
        <x:v>23.88461</x:v>
      </x:c>
      <x:c t="n" s="0">
        <x:v>29.4593</x:v>
      </x:c>
      <x:c t="n" s="0">
        <x:v>30.35274</x:v>
      </x:c>
      <x:c t="n" s="0">
        <x:v>30.89615</x:v>
      </x:c>
      <x:c t="n" s="0">
        <x:v>29.9542</x:v>
      </x:c>
      <x:c t="n" s="0">
        <x:v>28.53121</x:v>
      </x:c>
      <x:c t="n" s="0">
        <x:v>25.45584</x:v>
      </x:c>
      <x:c t="n" s="0">
        <x:v>22.82708</x:v>
      </x:c>
      <x:c t="n" s="0">
        <x:v>19.78753</x:v>
      </x:c>
      <x:c t="n" s="0">
        <x:v>17.51487</x:v>
      </x:c>
      <x:c t="n" s="0">
        <x:v>21.16383</x:v>
      </x:c>
      <x:c t="n" s="0">
        <x:v>17.73455</x:v>
      </x:c>
      <x:c t="n" s="0">
        <x:v>13.24798</x:v>
      </x:c>
      <x:c t="n" s="0">
        <x:v>10.80606</x:v>
      </x:c>
      <x:c t="n" s="0">
        <x:v>10.19642</x:v>
      </x:c>
      <x:c t="n" s="0">
        <x:v>7.216325</x:v>
      </x:c>
      <x:c t="n" s="0">
        <x:v>6.980848</x:v>
      </x:c>
      <x:c t="n" s="0">
        <x:v>3.450535</x:v>
      </x:c>
      <x:c t="n" s="0">
        <x:v>-30.06697</x:v>
      </x:c>
      <x:c t="n" s="0">
        <x:v>-29.16826</x:v>
      </x:c>
      <x:c t="n" s="0">
        <x:v>-26.93783</x:v>
      </x:c>
      <x:c t="n" s="0">
        <x:v>-25.62047</x:v>
      </x:c>
      <x:c t="n" s="0">
        <x:v>-16.73518</x:v>
      </x:c>
      <x:c t="n" s="0">
        <x:v>-7.971694</x:v>
      </x:c>
      <x:c t="n" s="0">
        <x:v>4.135444</x:v>
      </x:c>
      <x:c t="n" s="0">
        <x:v>11.07492</x:v>
      </x:c>
      <x:c t="n" s="0">
        <x:v>12.11934</x:v>
      </x:c>
      <x:c t="n" s="0">
        <x:v>20.56324</x:v>
      </x:c>
      <x:c t="n" s="0">
        <x:v>9.185934</x:v>
      </x:c>
      <x:c t="n" s="0">
        <x:v>18.57596</x:v>
      </x:c>
      <x:c t="n" s="0">
        <x:v>38.30416</x:v>
      </x:c>
      <x:c t="n" s="0">
        <x:v>35.02824</x:v>
      </x:c>
      <x:c t="n" s="0">
        <x:v>32.81954</x:v>
      </x:c>
      <x:c t="n" s="0">
        <x:v>31.49772</x:v>
      </x:c>
      <x:c t="n" s="0">
        <x:v>28.53722</x:v>
      </x:c>
      <x:c t="n" s="0">
        <x:v>22.30162</x:v>
      </x:c>
      <x:c t="n" s="0">
        <x:v>21.32654</x:v>
      </x:c>
      <x:c t="n" s="0">
        <x:v>27.09092</x:v>
      </x:c>
      <x:c t="n" s="0">
        <x:v>24.49582</x:v>
      </x:c>
      <x:c t="n" s="0">
        <x:v>29.21003</x:v>
      </x:c>
      <x:c t="n" s="0">
        <x:v>31.8711</x:v>
      </x:c>
      <x:c t="n" s="0">
        <x:v>29.38789</x:v>
      </x:c>
      <x:c t="n" s="0">
        <x:v>24.2211</x:v>
      </x:c>
      <x:c t="n" s="0">
        <x:v>23.14738</x:v>
      </x:c>
      <x:c t="n" s="0">
        <x:v>18.36685</x:v>
      </x:c>
      <x:c t="n" s="0">
        <x:v>15.57473</x:v>
      </x:c>
      <x:c t="n" s="0">
        <x:v>20.68806</x:v>
      </x:c>
      <x:c t="n" s="0">
        <x:v>17.8004</x:v>
      </x:c>
      <x:c t="n" s="0">
        <x:v>5.336637</x:v>
      </x:c>
      <x:c t="n" s="0">
        <x:v>6.058324</x:v>
      </x:c>
      <x:c t="n" s="0">
        <x:v>4.190244</x:v>
      </x:c>
      <x:c t="n" s="0">
        <x:v>7.412716</x:v>
      </x:c>
      <x:c t="n" s="0">
        <x:v>6.98771</x:v>
      </x:c>
      <x:c t="n" s="0">
        <x:v>3.266528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43942.9198148148</x:v>
      </x:c>
      <x:c t="n" s="7">
        <x:v>43942.9198148148</x:v>
      </x:c>
      <x:c t="n" s="0">
        <x:v>42.31798</x:v>
      </x:c>
      <x:c t="n" s="0">
        <x:v>54.20069</x:v>
      </x:c>
      <x:c t="n" s="0">
        <x:v>60.92702</x:v>
      </x:c>
      <x:c t="n" s="0">
        <x:v>68.3464</x:v>
      </x:c>
      <x:c t="n" s="0">
        <x:v>-30.06697</x:v>
      </x:c>
      <x:c t="n" s="0">
        <x:v>-24.91963</x:v>
      </x:c>
      <x:c t="n" s="0">
        <x:v>-25.08505</x:v>
      </x:c>
      <x:c t="n" s="0">
        <x:v>-17.01714</x:v>
      </x:c>
      <x:c t="n" s="0">
        <x:v>-5.44719</x:v>
      </x:c>
      <x:c t="n" s="0">
        <x:v>-7.5004</x:v>
      </x:c>
      <x:c t="n" s="0">
        <x:v>1.59888</x:v>
      </x:c>
      <x:c t="n" s="0">
        <x:v>8.853101</x:v>
      </x:c>
      <x:c t="n" s="0">
        <x:v>9.70266</x:v>
      </x:c>
      <x:c t="n" s="0">
        <x:v>15.84299</x:v>
      </x:c>
      <x:c t="n" s="0">
        <x:v>13.9509</x:v>
      </x:c>
      <x:c t="n" s="0">
        <x:v>15.10182</x:v>
      </x:c>
      <x:c t="n" s="0">
        <x:v>38.09452</x:v>
      </x:c>
      <x:c t="n" s="0">
        <x:v>34.09264</x:v>
      </x:c>
      <x:c t="n" s="0">
        <x:v>32.17095</x:v>
      </x:c>
      <x:c t="n" s="0">
        <x:v>30.55794</x:v>
      </x:c>
      <x:c t="n" s="0">
        <x:v>31.3634</x:v>
      </x:c>
      <x:c t="n" s="0">
        <x:v>25.14851</x:v>
      </x:c>
      <x:c t="n" s="0">
        <x:v>23.54389</x:v>
      </x:c>
      <x:c t="n" s="0">
        <x:v>29.11112</x:v>
      </x:c>
      <x:c t="n" s="0">
        <x:v>29.83934</x:v>
      </x:c>
      <x:c t="n" s="0">
        <x:v>30.49409</x:v>
      </x:c>
      <x:c t="n" s="0">
        <x:v>29.9218</x:v>
      </x:c>
      <x:c t="n" s="0">
        <x:v>28.64252</x:v>
      </x:c>
      <x:c t="n" s="0">
        <x:v>25.37225</x:v>
      </x:c>
      <x:c t="n" s="0">
        <x:v>23.03768</x:v>
      </x:c>
      <x:c t="n" s="0">
        <x:v>19.59659</x:v>
      </x:c>
      <x:c t="n" s="0">
        <x:v>17.33399</x:v>
      </x:c>
      <x:c t="n" s="0">
        <x:v>21.0494</x:v>
      </x:c>
      <x:c t="n" s="0">
        <x:v>18.22382</x:v>
      </x:c>
      <x:c t="n" s="0">
        <x:v>12.65872</x:v>
      </x:c>
      <x:c t="n" s="0">
        <x:v>10.35166</x:v>
      </x:c>
      <x:c t="n" s="0">
        <x:v>9.768735</x:v>
      </x:c>
      <x:c t="n" s="0">
        <x:v>7.133946</x:v>
      </x:c>
      <x:c t="n" s="0">
        <x:v>6.834709</x:v>
      </x:c>
      <x:c t="n" s="0">
        <x:v>3.455695</x:v>
      </x:c>
      <x:c t="n" s="0">
        <x:v>-30.06697</x:v>
      </x:c>
      <x:c t="n" s="0">
        <x:v>-29.16826</x:v>
      </x:c>
      <x:c t="n" s="0">
        <x:v>-26.93783</x:v>
      </x:c>
      <x:c t="n" s="0">
        <x:v>-25.62047</x:v>
      </x:c>
      <x:c t="n" s="0">
        <x:v>-16.73518</x:v>
      </x:c>
      <x:c t="n" s="0">
        <x:v>-7.971694</x:v>
      </x:c>
      <x:c t="n" s="0">
        <x:v>4.135444</x:v>
      </x:c>
      <x:c t="n" s="0">
        <x:v>11.07492</x:v>
      </x:c>
      <x:c t="n" s="0">
        <x:v>13.75158</x:v>
      </x:c>
      <x:c t="n" s="0">
        <x:v>20.56324</x:v>
      </x:c>
      <x:c t="n" s="0">
        <x:v>9.712463</x:v>
      </x:c>
      <x:c t="n" s="0">
        <x:v>18.57596</x:v>
      </x:c>
      <x:c t="n" s="0">
        <x:v>39.08046</x:v>
      </x:c>
      <x:c t="n" s="0">
        <x:v>33.19496</x:v>
      </x:c>
      <x:c t="n" s="0">
        <x:v>33.28366</x:v>
      </x:c>
      <x:c t="n" s="0">
        <x:v>31.55603</x:v>
      </x:c>
      <x:c t="n" s="0">
        <x:v>25.74162</x:v>
      </x:c>
      <x:c t="n" s="0">
        <x:v>21.70747</x:v>
      </x:c>
      <x:c t="n" s="0">
        <x:v>22.90407</x:v>
      </x:c>
      <x:c t="n" s="0">
        <x:v>26.32352</x:v>
      </x:c>
      <x:c t="n" s="0">
        <x:v>29.10913</x:v>
      </x:c>
      <x:c t="n" s="0">
        <x:v>28.76488</x:v>
      </x:c>
      <x:c t="n" s="0">
        <x:v>28.03023</x:v>
      </x:c>
      <x:c t="n" s="0">
        <x:v>29.49102</x:v>
      </x:c>
      <x:c t="n" s="0">
        <x:v>26.93219</x:v>
      </x:c>
      <x:c t="n" s="0">
        <x:v>23.3805</x:v>
      </x:c>
      <x:c t="n" s="0">
        <x:v>18.29409</x:v>
      </x:c>
      <x:c t="n" s="0">
        <x:v>15.17647</x:v>
      </x:c>
      <x:c t="n" s="0">
        <x:v>21.44632</x:v>
      </x:c>
      <x:c t="n" s="0">
        <x:v>20.22789</x:v>
      </x:c>
      <x:c t="n" s="0">
        <x:v>4.251232</x:v>
      </x:c>
      <x:c t="n" s="0">
        <x:v>5.973107</x:v>
      </x:c>
      <x:c t="n" s="0">
        <x:v>5.122933</x:v>
      </x:c>
      <x:c t="n" s="0">
        <x:v>5.396634</x:v>
      </x:c>
      <x:c t="n" s="0">
        <x:v>6.448355</x:v>
      </x:c>
      <x:c t="n" s="0">
        <x:v>3.605573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43942.9198148148</x:v>
      </x:c>
      <x:c t="n" s="7">
        <x:v>43942.9198148148</x:v>
      </x:c>
      <x:c t="n" s="0">
        <x:v>43.25729</x:v>
      </x:c>
      <x:c t="n" s="0">
        <x:v>54.20069</x:v>
      </x:c>
      <x:c t="n" s="0">
        <x:v>60.10685</x:v>
      </x:c>
      <x:c t="n" s="0">
        <x:v>68.10506</x:v>
      </x:c>
      <x:c t="n" s="0">
        <x:v>-30.06697</x:v>
      </x:c>
      <x:c t="n" s="0">
        <x:v>-25.37234</x:v>
      </x:c>
      <x:c t="n" s="0">
        <x:v>-25.31148</x:v>
      </x:c>
      <x:c t="n" s="0">
        <x:v>-17.60135</x:v>
      </x:c>
      <x:c t="n" s="0">
        <x:v>-6.077662</x:v>
      </x:c>
      <x:c t="n" s="0">
        <x:v>-7.627934</x:v>
      </x:c>
      <x:c t="n" s="0">
        <x:v>2.034051</x:v>
      </x:c>
      <x:c t="n" s="0">
        <x:v>8.958901</x:v>
      </x:c>
      <x:c t="n" s="0">
        <x:v>10.5835</x:v>
      </x:c>
      <x:c t="n" s="0">
        <x:v>16.93825</x:v>
      </x:c>
      <x:c t="n" s="0">
        <x:v>13.5367</x:v>
      </x:c>
      <x:c t="n" s="0">
        <x:v>15.81653</x:v>
      </x:c>
      <x:c t="n" s="0">
        <x:v>38.25316</x:v>
      </x:c>
      <x:c t="n" s="0">
        <x:v>33.97261</x:v>
      </x:c>
      <x:c t="n" s="0">
        <x:v>32.11151</x:v>
      </x:c>
      <x:c t="n" s="0">
        <x:v>30.77976</x:v>
      </x:c>
      <x:c t="n" s="0">
        <x:v>30.8612</x:v>
      </x:c>
      <x:c t="n" s="0">
        <x:v>25.47311</x:v>
      </x:c>
      <x:c t="n" s="0">
        <x:v>24.34895</x:v>
      </x:c>
      <x:c t="n" s="0">
        <x:v>29.37151</x:v>
      </x:c>
      <x:c t="n" s="0">
        <x:v>30.01612</x:v>
      </x:c>
      <x:c t="n" s="0">
        <x:v>30.80389</x:v>
      </x:c>
      <x:c t="n" s="0">
        <x:v>29.77905</x:v>
      </x:c>
      <x:c t="n" s="0">
        <x:v>28.14344</x:v>
      </x:c>
      <x:c t="n" s="0">
        <x:v>25.62616</x:v>
      </x:c>
      <x:c t="n" s="0">
        <x:v>23.12333</x:v>
      </x:c>
      <x:c t="n" s="0">
        <x:v>19.27653</x:v>
      </x:c>
      <x:c t="n" s="0">
        <x:v>17.1273</x:v>
      </x:c>
      <x:c t="n" s="0">
        <x:v>21.34416</x:v>
      </x:c>
      <x:c t="n" s="0">
        <x:v>18.19753</x:v>
      </x:c>
      <x:c t="n" s="0">
        <x:v>12.11606</x:v>
      </x:c>
      <x:c t="n" s="0">
        <x:v>10.02505</x:v>
      </x:c>
      <x:c t="n" s="0">
        <x:v>9.32026</x:v>
      </x:c>
      <x:c t="n" s="0">
        <x:v>6.990664</x:v>
      </x:c>
      <x:c t="n" s="0">
        <x:v>6.881411</x:v>
      </x:c>
      <x:c t="n" s="0">
        <x:v>3.421742</x:v>
      </x:c>
      <x:c t="n" s="0">
        <x:v>-30.06697</x:v>
      </x:c>
      <x:c t="n" s="0">
        <x:v>-29.16826</x:v>
      </x:c>
      <x:c t="n" s="0">
        <x:v>-26.93783</x:v>
      </x:c>
      <x:c t="n" s="0">
        <x:v>-25.62047</x:v>
      </x:c>
      <x:c t="n" s="0">
        <x:v>-16.73518</x:v>
      </x:c>
      <x:c t="n" s="0">
        <x:v>-8.756169</x:v>
      </x:c>
      <x:c t="n" s="0">
        <x:v>3.858333</x:v>
      </x:c>
      <x:c t="n" s="0">
        <x:v>8.358299</x:v>
      </x:c>
      <x:c t="n" s="0">
        <x:v>12.88553</x:v>
      </x:c>
      <x:c t="n" s="0">
        <x:v>20.56324</x:v>
      </x:c>
      <x:c t="n" s="0">
        <x:v>9.712463</x:v>
      </x:c>
      <x:c t="n" s="0">
        <x:v>17.76938</x:v>
      </x:c>
      <x:c t="n" s="0">
        <x:v>39.08046</x:v>
      </x:c>
      <x:c t="n" s="0">
        <x:v>33.1781</x:v>
      </x:c>
      <x:c t="n" s="0">
        <x:v>30.58062</x:v>
      </x:c>
      <x:c t="n" s="0">
        <x:v>30.96949</x:v>
      </x:c>
      <x:c t="n" s="0">
        <x:v>24.3342</x:v>
      </x:c>
      <x:c t="n" s="0">
        <x:v>29.44546</x:v>
      </x:c>
      <x:c t="n" s="0">
        <x:v>28.51431</x:v>
      </x:c>
      <x:c t="n" s="0">
        <x:v>30.32607</x:v>
      </x:c>
      <x:c t="n" s="0">
        <x:v>30.01594</x:v>
      </x:c>
      <x:c t="n" s="0">
        <x:v>31.40286</x:v>
      </x:c>
      <x:c t="n" s="0">
        <x:v>31.45896</x:v>
      </x:c>
      <x:c t="n" s="0">
        <x:v>25.06319</x:v>
      </x:c>
      <x:c t="n" s="0">
        <x:v>24.73522</x:v>
      </x:c>
      <x:c t="n" s="0">
        <x:v>24.31204</x:v>
      </x:c>
      <x:c t="n" s="0">
        <x:v>16.77293</x:v>
      </x:c>
      <x:c t="n" s="0">
        <x:v>17.86604</x:v>
      </x:c>
      <x:c t="n" s="0">
        <x:v>22.37957</x:v>
      </x:c>
      <x:c t="n" s="0">
        <x:v>16.3234</x:v>
      </x:c>
      <x:c t="n" s="0">
        <x:v>6.494499</x:v>
      </x:c>
      <x:c t="n" s="0">
        <x:v>6.924518</x:v>
      </x:c>
      <x:c t="n" s="0">
        <x:v>5.104495</x:v>
      </x:c>
      <x:c t="n" s="0">
        <x:v>6.07669</x:v>
      </x:c>
      <x:c t="n" s="0">
        <x:v>7.046075</x:v>
      </x:c>
      <x:c t="n" s="0">
        <x:v>3.17785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43942.9198148148</x:v>
      </x:c>
      <x:c t="n" s="7">
        <x:v>43942.9198148148</x:v>
      </x:c>
      <x:c t="n" s="0">
        <x:v>42.64087</x:v>
      </x:c>
      <x:c t="n" s="0">
        <x:v>54.20069</x:v>
      </x:c>
      <x:c t="n" s="0">
        <x:v>57.83327</x:v>
      </x:c>
      <x:c t="n" s="0">
        <x:v>64.70557</x:v>
      </x:c>
      <x:c t="n" s="0">
        <x:v>-30.06697</x:v>
      </x:c>
      <x:c t="n" s="0">
        <x:v>-25.80036</x:v>
      </x:c>
      <x:c t="n" s="0">
        <x:v>-25.54507</x:v>
      </x:c>
      <x:c t="n" s="0">
        <x:v>-18.13453</x:v>
      </x:c>
      <x:c t="n" s="0">
        <x:v>-6.699629</x:v>
      </x:c>
      <x:c t="n" s="0">
        <x:v>-7.775462</x:v>
      </x:c>
      <x:c t="n" s="0">
        <x:v>2.353006</x:v>
      </x:c>
      <x:c t="n" s="0">
        <x:v>8.876238</x:v>
      </x:c>
      <x:c t="n" s="0">
        <x:v>10.42135</x:v>
      </x:c>
      <x:c t="n" s="0">
        <x:v>17.07595</x:v>
      </x:c>
      <x:c t="n" s="0">
        <x:v>13.14872</x:v>
      </x:c>
      <x:c t="n" s="0">
        <x:v>15.65971</x:v>
      </x:c>
      <x:c t="n" s="0">
        <x:v>38.34029</x:v>
      </x:c>
      <x:c t="n" s="0">
        <x:v>33.85997</x:v>
      </x:c>
      <x:c t="n" s="0">
        <x:v>31.98796</x:v>
      </x:c>
      <x:c t="n" s="0">
        <x:v>30.541</x:v>
      </x:c>
      <x:c t="n" s="0">
        <x:v>30.27229</x:v>
      </x:c>
      <x:c t="n" s="0">
        <x:v>26.33035</x:v>
      </x:c>
      <x:c t="n" s="0">
        <x:v>25.08228</x:v>
      </x:c>
      <x:c t="n" s="0">
        <x:v>29.1129</x:v>
      </x:c>
      <x:c t="n" s="0">
        <x:v>30.79506</x:v>
      </x:c>
      <x:c t="n" s="0">
        <x:v>30.58946</x:v>
      </x:c>
      <x:c t="n" s="0">
        <x:v>30.23807</x:v>
      </x:c>
      <x:c t="n" s="0">
        <x:v>28.17842</x:v>
      </x:c>
      <x:c t="n" s="0">
        <x:v>25.13559</x:v>
      </x:c>
      <x:c t="n" s="0">
        <x:v>23.20676</x:v>
      </x:c>
      <x:c t="n" s="0">
        <x:v>19.44739</x:v>
      </x:c>
      <x:c t="n" s="0">
        <x:v>17.25965</x:v>
      </x:c>
      <x:c t="n" s="0">
        <x:v>21.10792</x:v>
      </x:c>
      <x:c t="n" s="0">
        <x:v>18.01136</x:v>
      </x:c>
      <x:c t="n" s="0">
        <x:v>11.58439</x:v>
      </x:c>
      <x:c t="n" s="0">
        <x:v>9.576427</x:v>
      </x:c>
      <x:c t="n" s="0">
        <x:v>8.863428</x:v>
      </x:c>
      <x:c t="n" s="0">
        <x:v>7.142134</x:v>
      </x:c>
      <x:c t="n" s="0">
        <x:v>6.969428</x:v>
      </x:c>
      <x:c t="n" s="0">
        <x:v>3.420047</x:v>
      </x:c>
      <x:c t="n" s="0">
        <x:v>-30.06697</x:v>
      </x:c>
      <x:c t="n" s="0">
        <x:v>-29.16826</x:v>
      </x:c>
      <x:c t="n" s="0">
        <x:v>-27.51893</x:v>
      </x:c>
      <x:c t="n" s="0">
        <x:v>-22.18426</x:v>
      </x:c>
      <x:c t="n" s="0">
        <x:v>-16.73518</x:v>
      </x:c>
      <x:c t="n" s="0">
        <x:v>-8.756169</x:v>
      </x:c>
      <x:c t="n" s="0">
        <x:v>3.858333</x:v>
      </x:c>
      <x:c t="n" s="0">
        <x:v>8.358299</x:v>
      </x:c>
      <x:c t="n" s="0">
        <x:v>8.173777</x:v>
      </x:c>
      <x:c t="n" s="0">
        <x:v>13.75117</x:v>
      </x:c>
      <x:c t="n" s="0">
        <x:v>9.712463</x:v>
      </x:c>
      <x:c t="n" s="0">
        <x:v>13.65482</x:v>
      </x:c>
      <x:c t="n" s="0">
        <x:v>38.62857</x:v>
      </x:c>
      <x:c t="n" s="0">
        <x:v>33.12713</x:v>
      </x:c>
      <x:c t="n" s="0">
        <x:v>32.50579</x:v>
      </x:c>
      <x:c t="n" s="0">
        <x:v>28.46377</x:v>
      </x:c>
      <x:c t="n" s="0">
        <x:v>22.19946</x:v>
      </x:c>
      <x:c t="n" s="0">
        <x:v>27.57583</x:v>
      </x:c>
      <x:c t="n" s="0">
        <x:v>27.72257</x:v>
      </x:c>
      <x:c t="n" s="0">
        <x:v>26.54167</x:v>
      </x:c>
      <x:c t="n" s="0">
        <x:v>33.68648</x:v>
      </x:c>
      <x:c t="n" s="0">
        <x:v>30.76439</x:v>
      </x:c>
      <x:c t="n" s="0">
        <x:v>30.90605</x:v>
      </x:c>
      <x:c t="n" s="0">
        <x:v>27.71754</x:v>
      </x:c>
      <x:c t="n" s="0">
        <x:v>20.72212</x:v>
      </x:c>
      <x:c t="n" s="0">
        <x:v>22.82468</x:v>
      </x:c>
      <x:c t="n" s="0">
        <x:v>20.14819</x:v>
      </x:c>
      <x:c t="n" s="0">
        <x:v>16.77116</x:v>
      </x:c>
      <x:c t="n" s="0">
        <x:v>19.21292</x:v>
      </x:c>
      <x:c t="n" s="0">
        <x:v>16.64168</x:v>
      </x:c>
      <x:c t="n" s="0">
        <x:v>4.542749</x:v>
      </x:c>
      <x:c t="n" s="0">
        <x:v>4.496449</x:v>
      </x:c>
      <x:c t="n" s="0">
        <x:v>4.061144</x:v>
      </x:c>
      <x:c t="n" s="0">
        <x:v>7.573061</x:v>
      </x:c>
      <x:c t="n" s="0">
        <x:v>7.65966</x:v>
      </x:c>
      <x:c t="n" s="0">
        <x:v>3.088882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43942.9198148148</x:v>
      </x:c>
      <x:c t="n" s="7">
        <x:v>43942.9198148148</x:v>
      </x:c>
      <x:c t="n" s="0">
        <x:v>42.78807</x:v>
      </x:c>
      <x:c t="n" s="0">
        <x:v>54.20069</x:v>
      </x:c>
      <x:c t="n" s="0">
        <x:v>60.37848</x:v>
      </x:c>
      <x:c t="n" s="0">
        <x:v>67.28836</x:v>
      </x:c>
      <x:c t="n" s="0">
        <x:v>-30.06697</x:v>
      </x:c>
      <x:c t="n" s="0">
        <x:v>-26.20266</x:v>
      </x:c>
      <x:c t="n" s="0">
        <x:v>-25.96682</x:v>
      </x:c>
      <x:c t="n" s="0">
        <x:v>-18.39004</x:v>
      </x:c>
      <x:c t="n" s="0">
        <x:v>-7.311927</x:v>
      </x:c>
      <x:c t="n" s="0">
        <x:v>-7.905548</x:v>
      </x:c>
      <x:c t="n" s="0">
        <x:v>2.608004</x:v>
      </x:c>
      <x:c t="n" s="0">
        <x:v>8.713435</x:v>
      </x:c>
      <x:c t="n" s="0">
        <x:v>10.15736</x:v>
      </x:c>
      <x:c t="n" s="0">
        <x:v>16.54569</x:v>
      </x:c>
      <x:c t="n" s="0">
        <x:v>12.9891</x:v>
      </x:c>
      <x:c t="n" s="0">
        <x:v>15.41874</x:v>
      </x:c>
      <x:c t="n" s="0">
        <x:v>38.37307</x:v>
      </x:c>
      <x:c t="n" s="0">
        <x:v>33.77823</x:v>
      </x:c>
      <x:c t="n" s="0">
        <x:v>32.31163</x:v>
      </x:c>
      <x:c t="n" s="0">
        <x:v>30.208</x:v>
      </x:c>
      <x:c t="n" s="0">
        <x:v>29.68106</x:v>
      </x:c>
      <x:c t="n" s="0">
        <x:v>26.04534</x:v>
      </x:c>
      <x:c t="n" s="0">
        <x:v>25.18842</x:v>
      </x:c>
      <x:c t="n" s="0">
        <x:v>28.70385</x:v>
      </x:c>
      <x:c t="n" s="0">
        <x:v>30.62518</x:v>
      </x:c>
      <x:c t="n" s="0">
        <x:v>30.2808</x:v>
      </x:c>
      <x:c t="n" s="0">
        <x:v>30.56469</x:v>
      </x:c>
      <x:c t="n" s="0">
        <x:v>27.80806</x:v>
      </x:c>
      <x:c t="n" s="0">
        <x:v>25.19221</x:v>
      </x:c>
      <x:c t="n" s="0">
        <x:v>23.20505</x:v>
      </x:c>
      <x:c t="n" s="0">
        <x:v>19.24154</x:v>
      </x:c>
      <x:c t="n" s="0">
        <x:v>17.06198</x:v>
      </x:c>
      <x:c t="n" s="0">
        <x:v>20.90917</x:v>
      </x:c>
      <x:c t="n" s="0">
        <x:v>17.74038</x:v>
      </x:c>
      <x:c t="n" s="0">
        <x:v>11.11849</x:v>
      </x:c>
      <x:c t="n" s="0">
        <x:v>9.173382</x:v>
      </x:c>
      <x:c t="n" s="0">
        <x:v>8.418861</x:v>
      </x:c>
      <x:c t="n" s="0">
        <x:v>6.917119</x:v>
      </x:c>
      <x:c t="n" s="0">
        <x:v>6.981437</x:v>
      </x:c>
      <x:c t="n" s="0">
        <x:v>3.515875</x:v>
      </x:c>
      <x:c t="n" s="0">
        <x:v>-30.06697</x:v>
      </x:c>
      <x:c t="n" s="0">
        <x:v>-29.16826</x:v>
      </x:c>
      <x:c t="n" s="0">
        <x:v>-28.18997</x:v>
      </x:c>
      <x:c t="n" s="0">
        <x:v>-20.29017</x:v>
      </x:c>
      <x:c t="n" s="0">
        <x:v>-16.73518</x:v>
      </x:c>
      <x:c t="n" s="0">
        <x:v>-8.756169</x:v>
      </x:c>
      <x:c t="n" s="0">
        <x:v>3.858333</x:v>
      </x:c>
      <x:c t="n" s="0">
        <x:v>6.344563</x:v>
      </x:c>
      <x:c t="n" s="0">
        <x:v>8.173777</x:v>
      </x:c>
      <x:c t="n" s="0">
        <x:v>10.35219</x:v>
      </x:c>
      <x:c t="n" s="0">
        <x:v>13.79222</x:v>
      </x:c>
      <x:c t="n" s="0">
        <x:v>13.65482</x:v>
      </x:c>
      <x:c t="n" s="0">
        <x:v>38.55999</x:v>
      </x:c>
      <x:c t="n" s="0">
        <x:v>33.62636</x:v>
      </x:c>
      <x:c t="n" s="0">
        <x:v>33.5375</x:v>
      </x:c>
      <x:c t="n" s="0">
        <x:v>27.0378</x:v>
      </x:c>
      <x:c t="n" s="0">
        <x:v>19.3156</x:v>
      </x:c>
      <x:c t="n" s="0">
        <x:v>23.69347</x:v>
      </x:c>
      <x:c t="n" s="0">
        <x:v>22.56639</x:v>
      </x:c>
      <x:c t="n" s="0">
        <x:v>28.55288</x:v>
      </x:c>
      <x:c t="n" s="0">
        <x:v>32.85998</x:v>
      </x:c>
      <x:c t="n" s="0">
        <x:v>24.00937</x:v>
      </x:c>
      <x:c t="n" s="0">
        <x:v>33.46053</x:v>
      </x:c>
      <x:c t="n" s="0">
        <x:v>25.78566</x:v>
      </x:c>
      <x:c t="n" s="0">
        <x:v>26.83522</x:v>
      </x:c>
      <x:c t="n" s="0">
        <x:v>23.08029</x:v>
      </x:c>
      <x:c t="n" s="0">
        <x:v>17.81808</x:v>
      </x:c>
      <x:c t="n" s="0">
        <x:v>15.53703</x:v>
      </x:c>
      <x:c t="n" s="0">
        <x:v>20.93921</x:v>
      </x:c>
      <x:c t="n" s="0">
        <x:v>15.88213</x:v>
      </x:c>
      <x:c t="n" s="0">
        <x:v>6.161745</x:v>
      </x:c>
      <x:c t="n" s="0">
        <x:v>6.404083</x:v>
      </x:c>
      <x:c t="n" s="0">
        <x:v>4.342121</x:v>
      </x:c>
      <x:c t="n" s="0">
        <x:v>6.796987</x:v>
      </x:c>
      <x:c t="n" s="0">
        <x:v>6.082111</x:v>
      </x:c>
      <x:c t="n" s="0">
        <x:v>4.441176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43942.9198148148</x:v>
      </x:c>
      <x:c t="n" s="7">
        <x:v>43942.9198148148</x:v>
      </x:c>
      <x:c t="n" s="0">
        <x:v>42.1867</x:v>
      </x:c>
      <x:c t="n" s="0">
        <x:v>54.20069</x:v>
      </x:c>
      <x:c t="n" s="0">
        <x:v>58.78475</x:v>
      </x:c>
      <x:c t="n" s="0">
        <x:v>66.28165</x:v>
      </x:c>
      <x:c t="n" s="0">
        <x:v>-30.06697</x:v>
      </x:c>
      <x:c t="n" s="0">
        <x:v>-26.57838</x:v>
      </x:c>
      <x:c t="n" s="0">
        <x:v>-26.36243</x:v>
      </x:c>
      <x:c t="n" s="0">
        <x:v>-18.62082</x:v>
      </x:c>
      <x:c t="n" s="0">
        <x:v>-7.913277</x:v>
      </x:c>
      <x:c t="n" s="0">
        <x:v>-8.019817</x:v>
      </x:c>
      <x:c t="n" s="0">
        <x:v>2.814518</x:v>
      </x:c>
      <x:c t="n" s="0">
        <x:v>8.297559</x:v>
      </x:c>
      <x:c t="n" s="0">
        <x:v>9.918465</x:v>
      </x:c>
      <x:c t="n" s="0">
        <x:v>16.03517</x:v>
      </x:c>
      <x:c t="n" s="0">
        <x:v>13.37864</x:v>
      </x:c>
      <x:c t="n" s="0">
        <x:v>15.20179</x:v>
      </x:c>
      <x:c t="n" s="0">
        <x:v>38.41487</x:v>
      </x:c>
      <x:c t="n" s="0">
        <x:v>33.82269</x:v>
      </x:c>
      <x:c t="n" s="0">
        <x:v>32.21222</x:v>
      </x:c>
      <x:c t="n" s="0">
        <x:v>29.77097</x:v>
      </x:c>
      <x:c t="n" s="0">
        <x:v>29.02008</x:v>
      </x:c>
      <x:c t="n" s="0">
        <x:v>25.72365</x:v>
      </x:c>
      <x:c t="n" s="0">
        <x:v>24.88503</x:v>
      </x:c>
      <x:c t="n" s="0">
        <x:v>28.78992</x:v>
      </x:c>
      <x:c t="n" s="0">
        <x:v>31.31209</x:v>
      </x:c>
      <x:c t="n" s="0">
        <x:v>29.93224</x:v>
      </x:c>
      <x:c t="n" s="0">
        <x:v>31.20075</x:v>
      </x:c>
      <x:c t="n" s="0">
        <x:v>28.03063</x:v>
      </x:c>
      <x:c t="n" s="0">
        <x:v>25.36559</x:v>
      </x:c>
      <x:c t="n" s="0">
        <x:v>23.07236</x:v>
      </x:c>
      <x:c t="n" s="0">
        <x:v>19.27318</x:v>
      </x:c>
      <x:c t="n" s="0">
        <x:v>17.10739</x:v>
      </x:c>
      <x:c t="n" s="0">
        <x:v>21.07911</x:v>
      </x:c>
      <x:c t="n" s="0">
        <x:v>17.77853</x:v>
      </x:c>
      <x:c t="n" s="0">
        <x:v>10.61005</x:v>
      </x:c>
      <x:c t="n" s="0">
        <x:v>8.800415</x:v>
      </x:c>
      <x:c t="n" s="0">
        <x:v>8.023881</x:v>
      </x:c>
      <x:c t="n" s="0">
        <x:v>7.162108</x:v>
      </x:c>
      <x:c t="n" s="0">
        <x:v>6.829374</x:v>
      </x:c>
      <x:c t="n" s="0">
        <x:v>3.523345</x:v>
      </x:c>
      <x:c t="n" s="0">
        <x:v>-30.06697</x:v>
      </x:c>
      <x:c t="n" s="0">
        <x:v>-29.16826</x:v>
      </x:c>
      <x:c t="n" s="0">
        <x:v>-28.18997</x:v>
      </x:c>
      <x:c t="n" s="0">
        <x:v>-20.29017</x:v>
      </x:c>
      <x:c t="n" s="0">
        <x:v>-13.87784</x:v>
      </x:c>
      <x:c t="n" s="0">
        <x:v>-8.756169</x:v>
      </x:c>
      <x:c t="n" s="0">
        <x:v>3.858333</x:v>
      </x:c>
      <x:c t="n" s="0">
        <x:v>4.447237</x:v>
      </x:c>
      <x:c t="n" s="0">
        <x:v>8.707301</x:v>
      </x:c>
      <x:c t="n" s="0">
        <x:v>10.62163</x:v>
      </x:c>
      <x:c t="n" s="0">
        <x:v>15.14508</x:v>
      </x:c>
      <x:c t="n" s="0">
        <x:v>13.40828</x:v>
      </x:c>
      <x:c t="n" s="0">
        <x:v>38.89314</x:v>
      </x:c>
      <x:c t="n" s="0">
        <x:v>34.07407</x:v>
      </x:c>
      <x:c t="n" s="0">
        <x:v>30.55862</x:v>
      </x:c>
      <x:c t="n" s="0">
        <x:v>24.88392</x:v>
      </x:c>
      <x:c t="n" s="0">
        <x:v>14.61138</x:v>
      </x:c>
      <x:c t="n" s="0">
        <x:v>21.76025</x:v>
      </x:c>
      <x:c t="n" s="0">
        <x:v>21.69603</x:v>
      </x:c>
      <x:c t="n" s="0">
        <x:v>26.95048</x:v>
      </x:c>
      <x:c t="n" s="0">
        <x:v>30.71063</x:v>
      </x:c>
      <x:c t="n" s="0">
        <x:v>31.02731</x:v>
      </x:c>
      <x:c t="n" s="0">
        <x:v>34.45825</x:v>
      </x:c>
      <x:c t="n" s="0">
        <x:v>27.92652</x:v>
      </x:c>
      <x:c t="n" s="0">
        <x:v>25.77706</x:v>
      </x:c>
      <x:c t="n" s="0">
        <x:v>22.09071</x:v>
      </x:c>
      <x:c t="n" s="0">
        <x:v>20.35073</x:v>
      </x:c>
      <x:c t="n" s="0">
        <x:v>17.19394</x:v>
      </x:c>
      <x:c t="n" s="0">
        <x:v>20.52111</x:v>
      </x:c>
      <x:c t="n" s="0">
        <x:v>21.36191</x:v>
      </x:c>
      <x:c t="n" s="0">
        <x:v>5.734494</x:v>
      </x:c>
      <x:c t="n" s="0">
        <x:v>5.54634</x:v>
      </x:c>
      <x:c t="n" s="0">
        <x:v>4.722158</x:v>
      </x:c>
      <x:c t="n" s="0">
        <x:v>8.143006</x:v>
      </x:c>
      <x:c t="n" s="0">
        <x:v>5.803761</x:v>
      </x:c>
      <x:c t="n" s="0">
        <x:v>3.532645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43942.9198148148</x:v>
      </x:c>
      <x:c t="n" s="7">
        <x:v>43942.9198148148</x:v>
      </x:c>
      <x:c t="n" s="0">
        <x:v>42.50119</x:v>
      </x:c>
      <x:c t="n" s="0">
        <x:v>54.20069</x:v>
      </x:c>
      <x:c t="n" s="0">
        <x:v>62.14782</x:v>
      </x:c>
      <x:c t="n" s="0">
        <x:v>67.578</x:v>
      </x:c>
      <x:c t="n" s="0">
        <x:v>-30.06697</x:v>
      </x:c>
      <x:c t="n" s="0">
        <x:v>-27.14428</x:v>
      </x:c>
      <x:c t="n" s="0">
        <x:v>-26.7315</x:v>
      </x:c>
      <x:c t="n" s="0">
        <x:v>-18.82812</x:v>
      </x:c>
      <x:c t="n" s="0">
        <x:v>-7.99138</x:v>
      </x:c>
      <x:c t="n" s="0">
        <x:v>-8.119842</x:v>
      </x:c>
      <x:c t="n" s="0">
        <x:v>2.983432</x:v>
      </x:c>
      <x:c t="n" s="0">
        <x:v>7.907856</x:v>
      </x:c>
      <x:c t="n" s="0">
        <x:v>10.04602</x:v>
      </x:c>
      <x:c t="n" s="0">
        <x:v>15.62038</x:v>
      </x:c>
      <x:c t="n" s="0">
        <x:v>13.68572</x:v>
      </x:c>
      <x:c t="n" s="0">
        <x:v>14.8479</x:v>
      </x:c>
      <x:c t="n" s="0">
        <x:v>38.53914</x:v>
      </x:c>
      <x:c t="n" s="0">
        <x:v>33.79863</x:v>
      </x:c>
      <x:c t="n" s="0">
        <x:v>32.01413</x:v>
      </x:c>
      <x:c t="n" s="0">
        <x:v>29.50802</x:v>
      </x:c>
      <x:c t="n" s="0">
        <x:v>28.39313</x:v>
      </x:c>
      <x:c t="n" s="0">
        <x:v>25.34922</x:v>
      </x:c>
      <x:c t="n" s="0">
        <x:v>24.262</x:v>
      </x:c>
      <x:c t="n" s="0">
        <x:v>28.46643</x:v>
      </x:c>
      <x:c t="n" s="0">
        <x:v>30.6942</x:v>
      </x:c>
      <x:c t="n" s="0">
        <x:v>30.51882</x:v>
      </x:c>
      <x:c t="n" s="0">
        <x:v>31.60556</x:v>
      </x:c>
      <x:c t="n" s="0">
        <x:v>27.74772</x:v>
      </x:c>
      <x:c t="n" s="0">
        <x:v>25.51469</x:v>
      </x:c>
      <x:c t="n" s="0">
        <x:v>22.8066</x:v>
      </x:c>
      <x:c t="n" s="0">
        <x:v>19.61871</x:v>
      </x:c>
      <x:c t="n" s="0">
        <x:v>17.30197</x:v>
      </x:c>
      <x:c t="n" s="0">
        <x:v>21.21302</x:v>
      </x:c>
      <x:c t="n" s="0">
        <x:v>18.73024</x:v>
      </x:c>
      <x:c t="n" s="0">
        <x:v>10.19425</x:v>
      </x:c>
      <x:c t="n" s="0">
        <x:v>8.542185</x:v>
      </x:c>
      <x:c t="n" s="0">
        <x:v>7.752883</x:v>
      </x:c>
      <x:c t="n" s="0">
        <x:v>7.05163</x:v>
      </x:c>
      <x:c t="n" s="0">
        <x:v>6.648244</x:v>
      </x:c>
      <x:c t="n" s="0">
        <x:v>3.472479</x:v>
      </x:c>
      <x:c t="n" s="0">
        <x:v>-30.06697</x:v>
      </x:c>
      <x:c t="n" s="0">
        <x:v>-29.16826</x:v>
      </x:c>
      <x:c t="n" s="0">
        <x:v>-28.18997</x:v>
      </x:c>
      <x:c t="n" s="0">
        <x:v>-20.29017</x:v>
      </x:c>
      <x:c t="n" s="0">
        <x:v>-7.468514</x:v>
      </x:c>
      <x:c t="n" s="0">
        <x:v>-8.756169</x:v>
      </x:c>
      <x:c t="n" s="0">
        <x:v>2.063131</x:v>
      </x:c>
      <x:c t="n" s="0">
        <x:v>4.447237</x:v>
      </x:c>
      <x:c t="n" s="0">
        <x:v>11.2822</x:v>
      </x:c>
      <x:c t="n" s="0">
        <x:v>12.14785</x:v>
      </x:c>
      <x:c t="n" s="0">
        <x:v>15.14508</x:v>
      </x:c>
      <x:c t="n" s="0">
        <x:v>11.12508</x:v>
      </x:c>
      <x:c t="n" s="0">
        <x:v>39.20254</x:v>
      </x:c>
      <x:c t="n" s="0">
        <x:v>33.2374</x:v>
      </x:c>
      <x:c t="n" s="0">
        <x:v>30.81729</x:v>
      </x:c>
      <x:c t="n" s="0">
        <x:v>28.51507</x:v>
      </x:c>
      <x:c t="n" s="0">
        <x:v>19.7848</x:v>
      </x:c>
      <x:c t="n" s="0">
        <x:v>24.93799</x:v>
      </x:c>
      <x:c t="n" s="0">
        <x:v>2.308314</x:v>
      </x:c>
      <x:c t="n" s="0">
        <x:v>28.39289</x:v>
      </x:c>
      <x:c t="n" s="0">
        <x:v>29.14811</x:v>
      </x:c>
      <x:c t="n" s="0">
        <x:v>31.08603</x:v>
      </x:c>
      <x:c t="n" s="0">
        <x:v>30.47526</x:v>
      </x:c>
      <x:c t="n" s="0">
        <x:v>25.84078</x:v>
      </x:c>
      <x:c t="n" s="0">
        <x:v>26.21556</x:v>
      </x:c>
      <x:c t="n" s="0">
        <x:v>22.68368</x:v>
      </x:c>
      <x:c t="n" s="0">
        <x:v>21.97705</x:v>
      </x:c>
      <x:c t="n" s="0">
        <x:v>18.62265</x:v>
      </x:c>
      <x:c t="n" s="0">
        <x:v>23.215</x:v>
      </x:c>
      <x:c t="n" s="0">
        <x:v>19.64368</x:v>
      </x:c>
      <x:c t="n" s="0">
        <x:v>6.402349</x:v>
      </x:c>
      <x:c t="n" s="0">
        <x:v>5.972457</x:v>
      </x:c>
      <x:c t="n" s="0">
        <x:v>6.361146</x:v>
      </x:c>
      <x:c t="n" s="0">
        <x:v>5.912135</x:v>
      </x:c>
      <x:c t="n" s="0">
        <x:v>5.626098</x:v>
      </x:c>
      <x:c t="n" s="0">
        <x:v>2.823802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43942.9198148148</x:v>
      </x:c>
      <x:c t="n" s="7">
        <x:v>43942.9198148148</x:v>
      </x:c>
      <x:c t="n" s="0">
        <x:v>42.8455</x:v>
      </x:c>
      <x:c t="n" s="0">
        <x:v>54.20069</x:v>
      </x:c>
      <x:c t="n" s="0">
        <x:v>64.44711</x:v>
      </x:c>
      <x:c t="n" s="0">
        <x:v>70.51768</x:v>
      </x:c>
      <x:c t="n" s="0">
        <x:v>-30.06697</x:v>
      </x:c>
      <x:c t="n" s="0">
        <x:v>-27.77253</x:v>
      </x:c>
      <x:c t="n" s="0">
        <x:v>-27.07359</x:v>
      </x:c>
      <x:c t="n" s="0">
        <x:v>-19.01344</x:v>
      </x:c>
      <x:c t="n" s="0">
        <x:v>-7.91103</x:v>
      </x:c>
      <x:c t="n" s="0">
        <x:v>-8.103448</x:v>
      </x:c>
      <x:c t="n" s="0">
        <x:v>2.385442</x:v>
      </x:c>
      <x:c t="n" s="0">
        <x:v>7.531133</x:v>
      </x:c>
      <x:c t="n" s="0">
        <x:v>10.24991</x:v>
      </x:c>
      <x:c t="n" s="0">
        <x:v>15.25657</x:v>
      </x:c>
      <x:c t="n" s="0">
        <x:v>13.93181</x:v>
      </x:c>
      <x:c t="n" s="0">
        <x:v>14.46671</x:v>
      </x:c>
      <x:c t="n" s="0">
        <x:v>38.64253</x:v>
      </x:c>
      <x:c t="n" s="0">
        <x:v>33.68073</x:v>
      </x:c>
      <x:c t="n" s="0">
        <x:v>31.88743</x:v>
      </x:c>
      <x:c t="n" s="0">
        <x:v>29.33724</x:v>
      </x:c>
      <x:c t="n" s="0">
        <x:v>27.86623</x:v>
      </x:c>
      <x:c t="n" s="0">
        <x:v>26.05012</x:v>
      </x:c>
      <x:c t="n" s="0">
        <x:v>23.67361</x:v>
      </x:c>
      <x:c t="n" s="0">
        <x:v>28.74212</x:v>
      </x:c>
      <x:c t="n" s="0">
        <x:v>30.7408</x:v>
      </x:c>
      <x:c t="n" s="0">
        <x:v>30.15722</x:v>
      </x:c>
      <x:c t="n" s="0">
        <x:v>31.17166</x:v>
      </x:c>
      <x:c t="n" s="0">
        <x:v>27.64023</x:v>
      </x:c>
      <x:c t="n" s="0">
        <x:v>25.56014</x:v>
      </x:c>
      <x:c t="n" s="0">
        <x:v>23.02889</x:v>
      </x:c>
      <x:c t="n" s="0">
        <x:v>19.72762</x:v>
      </x:c>
      <x:c t="n" s="0">
        <x:v>17.28896</x:v>
      </x:c>
      <x:c t="n" s="0">
        <x:v>21.27888</x:v>
      </x:c>
      <x:c t="n" s="0">
        <x:v>18.35475</x:v>
      </x:c>
      <x:c t="n" s="0">
        <x:v>9.744317</x:v>
      </x:c>
      <x:c t="n" s="0">
        <x:v>8.254591</x:v>
      </x:c>
      <x:c t="n" s="0">
        <x:v>7.476288</x:v>
      </x:c>
      <x:c t="n" s="0">
        <x:v>6.79525</x:v>
      </x:c>
      <x:c t="n" s="0">
        <x:v>6.544261</x:v>
      </x:c>
      <x:c t="n" s="0">
        <x:v>3.388284</x:v>
      </x:c>
      <x:c t="n" s="0">
        <x:v>-30.06697</x:v>
      </x:c>
      <x:c t="n" s="0">
        <x:v>-29.16826</x:v>
      </x:c>
      <x:c t="n" s="0">
        <x:v>-28.18997</x:v>
      </x:c>
      <x:c t="n" s="0">
        <x:v>-20.29017</x:v>
      </x:c>
      <x:c t="n" s="0">
        <x:v>-7.468514</x:v>
      </x:c>
      <x:c t="n" s="0">
        <x:v>-6.446916</x:v>
      </x:c>
      <x:c t="n" s="0">
        <x:v>-6.268134</x:v>
      </x:c>
      <x:c t="n" s="0">
        <x:v>3.662453</x:v>
      </x:c>
      <x:c t="n" s="0">
        <x:v>11.2822</x:v>
      </x:c>
      <x:c t="n" s="0">
        <x:v>12.14785</x:v>
      </x:c>
      <x:c t="n" s="0">
        <x:v>14.97702</x:v>
      </x:c>
      <x:c t="n" s="0">
        <x:v>11.12508</x:v>
      </x:c>
      <x:c t="n" s="0">
        <x:v>39.19789</x:v>
      </x:c>
      <x:c t="n" s="0">
        <x:v>32.9184</x:v>
      </x:c>
      <x:c t="n" s="0">
        <x:v>31.32175</x:v>
      </x:c>
      <x:c t="n" s="0">
        <x:v>27.92771</x:v>
      </x:c>
      <x:c t="n" s="0">
        <x:v>22.3631</x:v>
      </x:c>
      <x:c t="n" s="0">
        <x:v>29.75377</x:v>
      </x:c>
      <x:c t="n" s="0">
        <x:v>17.65374</x:v>
      </x:c>
      <x:c t="n" s="0">
        <x:v>29.52285</x:v>
      </x:c>
      <x:c t="n" s="0">
        <x:v>27.68586</x:v>
      </x:c>
      <x:c t="n" s="0">
        <x:v>28.29981</x:v>
      </x:c>
      <x:c t="n" s="0">
        <x:v>27.84905</x:v>
      </x:c>
      <x:c t="n" s="0">
        <x:v>28.59886</x:v>
      </x:c>
      <x:c t="n" s="0">
        <x:v>24.94823</x:v>
      </x:c>
      <x:c t="n" s="0">
        <x:v>22.38393</x:v>
      </x:c>
      <x:c t="n" s="0">
        <x:v>18.0344</x:v>
      </x:c>
      <x:c t="n" s="0">
        <x:v>17.63023</x:v>
      </x:c>
      <x:c t="n" s="0">
        <x:v>21.07924</x:v>
      </x:c>
      <x:c t="n" s="0">
        <x:v>14.44415</x:v>
      </x:c>
      <x:c t="n" s="0">
        <x:v>4.936324</x:v>
      </x:c>
      <x:c t="n" s="0">
        <x:v>5.806468</x:v>
      </x:c>
      <x:c t="n" s="0">
        <x:v>4.038057</x:v>
      </x:c>
      <x:c t="n" s="0">
        <x:v>3.833243</x:v>
      </x:c>
      <x:c t="n" s="0">
        <x:v>5.818212</x:v>
      </x:c>
      <x:c t="n" s="0">
        <x:v>3.50404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43942.9198148148</x:v>
      </x:c>
      <x:c t="n" s="7">
        <x:v>43942.9198148148</x:v>
      </x:c>
      <x:c t="n" s="0">
        <x:v>42.81795</x:v>
      </x:c>
      <x:c t="n" s="0">
        <x:v>54.20069</x:v>
      </x:c>
      <x:c t="n" s="0">
        <x:v>58.69754</x:v>
      </x:c>
      <x:c t="n" s="0">
        <x:v>67.28836</x:v>
      </x:c>
      <x:c t="n" s="0">
        <x:v>-30.06697</x:v>
      </x:c>
      <x:c t="n" s="0">
        <x:v>-28.39189</x:v>
      </x:c>
      <x:c t="n" s="0">
        <x:v>-27.38869</x:v>
      </x:c>
      <x:c t="n" s="0">
        <x:v>-19.17815</x:v>
      </x:c>
      <x:c t="n" s="0">
        <x:v>-7.843566</x:v>
      </x:c>
      <x:c t="n" s="0">
        <x:v>-7.474082</x:v>
      </x:c>
      <x:c t="n" s="0">
        <x:v>1.800194</x:v>
      </x:c>
      <x:c t="n" s="0">
        <x:v>7.083481</x:v>
      </x:c>
      <x:c t="n" s="0">
        <x:v>10.25387</x:v>
      </x:c>
      <x:c t="n" s="0">
        <x:v>14.91975</x:v>
      </x:c>
      <x:c t="n" s="0">
        <x:v>13.94148</x:v>
      </x:c>
      <x:c t="n" s="0">
        <x:v>14.11237</x:v>
      </x:c>
      <x:c t="n" s="0">
        <x:v>38.7269</x:v>
      </x:c>
      <x:c t="n" s="0">
        <x:v>33.53458</x:v>
      </x:c>
      <x:c t="n" s="0">
        <x:v>31.9748</x:v>
      </x:c>
      <x:c t="n" s="0">
        <x:v>29.08475</x:v>
      </x:c>
      <x:c t="n" s="0">
        <x:v>27.31834</x:v>
      </x:c>
      <x:c t="n" s="0">
        <x:v>26.80258</x:v>
      </x:c>
      <x:c t="n" s="0">
        <x:v>23.53807</x:v>
      </x:c>
      <x:c t="n" s="0">
        <x:v>28.88503</x:v>
      </x:c>
      <x:c t="n" s="0">
        <x:v>30.28518</x:v>
      </x:c>
      <x:c t="n" s="0">
        <x:v>30.09219</x:v>
      </x:c>
      <x:c t="n" s="0">
        <x:v>30.8489</x:v>
      </x:c>
      <x:c t="n" s="0">
        <x:v>27.85513</x:v>
      </x:c>
      <x:c t="n" s="0">
        <x:v>25.33162</x:v>
      </x:c>
      <x:c t="n" s="0">
        <x:v>22.61388</x:v>
      </x:c>
      <x:c t="n" s="0">
        <x:v>19.45426</x:v>
      </x:c>
      <x:c t="n" s="0">
        <x:v>17.32045</x:v>
      </x:c>
      <x:c t="n" s="0">
        <x:v>21.31754</x:v>
      </x:c>
      <x:c t="n" s="0">
        <x:v>18.07055</x:v>
      </x:c>
      <x:c t="n" s="0">
        <x:v>9.632345</x:v>
      </x:c>
      <x:c t="n" s="0">
        <x:v>8.37569</x:v>
      </x:c>
      <x:c t="n" s="0">
        <x:v>7.419128</x:v>
      </x:c>
      <x:c t="n" s="0">
        <x:v>6.860065</x:v>
      </x:c>
      <x:c t="n" s="0">
        <x:v>6.446451</x:v>
      </x:c>
      <x:c t="n" s="0">
        <x:v>3.425986</x:v>
      </x:c>
      <x:c t="n" s="0">
        <x:v>-30.06697</x:v>
      </x:c>
      <x:c t="n" s="0">
        <x:v>-29.16826</x:v>
      </x:c>
      <x:c t="n" s="0">
        <x:v>-28.18997</x:v>
      </x:c>
      <x:c t="n" s="0">
        <x:v>-20.29017</x:v>
      </x:c>
      <x:c t="n" s="0">
        <x:v>-7.468514</x:v>
      </x:c>
      <x:c t="n" s="0">
        <x:v>-4.947309</x:v>
      </x:c>
      <x:c t="n" s="0">
        <x:v>-6.268134</x:v>
      </x:c>
      <x:c t="n" s="0">
        <x:v>2.703874</x:v>
      </x:c>
      <x:c t="n" s="0">
        <x:v>9.108881</x:v>
      </x:c>
      <x:c t="n" s="0">
        <x:v>12.14785</x:v>
      </x:c>
      <x:c t="n" s="0">
        <x:v>13.57325</x:v>
      </x:c>
      <x:c t="n" s="0">
        <x:v>14.50629</x:v>
      </x:c>
      <x:c t="n" s="0">
        <x:v>39.19014</x:v>
      </x:c>
      <x:c t="n" s="0">
        <x:v>32.35466</x:v>
      </x:c>
      <x:c t="n" s="0">
        <x:v>32.80555</x:v>
      </x:c>
      <x:c t="n" s="0">
        <x:v>26.55724</x:v>
      </x:c>
      <x:c t="n" s="0">
        <x:v>21.72593</x:v>
      </x:c>
      <x:c t="n" s="0">
        <x:v>27.58023</x:v>
      </x:c>
      <x:c t="n" s="0">
        <x:v>23.79086</x:v>
      </x:c>
      <x:c t="n" s="0">
        <x:v>30.17764</x:v>
      </x:c>
      <x:c t="n" s="0">
        <x:v>26.82044</x:v>
      </x:c>
      <x:c t="n" s="0">
        <x:v>30.90605</x:v>
      </x:c>
      <x:c t="n" s="0">
        <x:v>28.09915</x:v>
      </x:c>
      <x:c t="n" s="0">
        <x:v>28.15478</x:v>
      </x:c>
      <x:c t="n" s="0">
        <x:v>22.99352</x:v>
      </x:c>
      <x:c t="n" s="0">
        <x:v>22.0496</x:v>
      </x:c>
      <x:c t="n" s="0">
        <x:v>16.90934</x:v>
      </x:c>
      <x:c t="n" s="0">
        <x:v>15.91468</x:v>
      </x:c>
      <x:c t="n" s="0">
        <x:v>21.01483</x:v>
      </x:c>
      <x:c t="n" s="0">
        <x:v>16.00383</x:v>
      </x:c>
      <x:c t="n" s="0">
        <x:v>8.747429</x:v>
      </x:c>
      <x:c t="n" s="0">
        <x:v>9.643765</x:v>
      </x:c>
      <x:c t="n" s="0">
        <x:v>7.192769</x:v>
      </x:c>
      <x:c t="n" s="0">
        <x:v>8.070652</x:v>
      </x:c>
      <x:c t="n" s="0">
        <x:v>6.264249</x:v>
      </x:c>
      <x:c t="n" s="0">
        <x:v>3.281198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43942.9198148148</x:v>
      </x:c>
      <x:c t="n" s="7">
        <x:v>43942.9198148148</x:v>
      </x:c>
      <x:c t="n" s="0">
        <x:v>42.12321</x:v>
      </x:c>
      <x:c t="n" s="0">
        <x:v>54.20069</x:v>
      </x:c>
      <x:c t="n" s="0">
        <x:v>60.91332</x:v>
      </x:c>
      <x:c t="n" s="0">
        <x:v>66.81411</x:v>
      </x:c>
      <x:c t="n" s="0">
        <x:v>-30.06697</x:v>
      </x:c>
      <x:c t="n" s="0">
        <x:v>-29.00138</x:v>
      </x:c>
      <x:c t="n" s="0">
        <x:v>-27.67708</x:v>
      </x:c>
      <x:c t="n" s="0">
        <x:v>-19.3239</x:v>
      </x:c>
      <x:c t="n" s="0">
        <x:v>-7.786765</x:v>
      </x:c>
      <x:c t="n" s="0">
        <x:v>-7.000501</x:v>
      </x:c>
      <x:c t="n" s="0">
        <x:v>1.22919</x:v>
      </x:c>
      <x:c t="n" s="0">
        <x:v>6.660866</x:v>
      </x:c>
      <x:c t="n" s="0">
        <x:v>9.993886</x:v>
      </x:c>
      <x:c t="n" s="0">
        <x:v>14.6164</x:v>
      </x:c>
      <x:c t="n" s="0">
        <x:v>13.88964</x:v>
      </x:c>
      <x:c t="n" s="0">
        <x:v>14.74931</x:v>
      </x:c>
      <x:c t="n" s="0">
        <x:v>38.79768</x:v>
      </x:c>
      <x:c t="n" s="0">
        <x:v>33.38108</x:v>
      </x:c>
      <x:c t="n" s="0">
        <x:v>32.01402</x:v>
      </x:c>
      <x:c t="n" s="0">
        <x:v>28.7344</x:v>
      </x:c>
      <x:c t="n" s="0">
        <x:v>27.27888</x:v>
      </x:c>
      <x:c t="n" s="0">
        <x:v>26.30791</x:v>
      </x:c>
      <x:c t="n" s="0">
        <x:v>23.76882</x:v>
      </x:c>
      <x:c t="n" s="0">
        <x:v>28.93058</x:v>
      </x:c>
      <x:c t="n" s="0">
        <x:v>30.65435</x:v>
      </x:c>
      <x:c t="n" s="0">
        <x:v>30.4967</x:v>
      </x:c>
      <x:c t="n" s="0">
        <x:v>30.91016</x:v>
      </x:c>
      <x:c t="n" s="0">
        <x:v>27.87713</x:v>
      </x:c>
      <x:c t="n" s="0">
        <x:v>25.12221</x:v>
      </x:c>
      <x:c t="n" s="0">
        <x:v>23.26601</x:v>
      </x:c>
      <x:c t="n" s="0">
        <x:v>19.20782</x:v>
      </x:c>
      <x:c t="n" s="0">
        <x:v>17.28681</x:v>
      </x:c>
      <x:c t="n" s="0">
        <x:v>21.4178</x:v>
      </x:c>
      <x:c t="n" s="0">
        <x:v>17.71819</x:v>
      </x:c>
      <x:c t="n" s="0">
        <x:v>9.192522</x:v>
      </x:c>
      <x:c t="n" s="0">
        <x:v>8.174093</x:v>
      </x:c>
      <x:c t="n" s="0">
        <x:v>7.108519</x:v>
      </x:c>
      <x:c t="n" s="0">
        <x:v>6.677015</x:v>
      </x:c>
      <x:c t="n" s="0">
        <x:v>6.499362</x:v>
      </x:c>
      <x:c t="n" s="0">
        <x:v>3.38908</x:v>
      </x:c>
      <x:c t="n" s="0">
        <x:v>-30.06697</x:v>
      </x:c>
      <x:c t="n" s="0">
        <x:v>-29.16826</x:v>
      </x:c>
      <x:c t="n" s="0">
        <x:v>-28.18997</x:v>
      </x:c>
      <x:c t="n" s="0">
        <x:v>-18.78408</x:v>
      </x:c>
      <x:c t="n" s="0">
        <x:v>-7.468514</x:v>
      </x:c>
      <x:c t="n" s="0">
        <x:v>-4.947309</x:v>
      </x:c>
      <x:c t="n" s="0">
        <x:v>-6.268134</x:v>
      </x:c>
      <x:c t="n" s="0">
        <x:v>1.910154</x:v>
      </x:c>
      <x:c t="n" s="0">
        <x:v>8.049413</x:v>
      </x:c>
      <x:c t="n" s="0">
        <x:v>12.26909</x:v>
      </x:c>
      <x:c t="n" s="0">
        <x:v>13.57325</x:v>
      </x:c>
      <x:c t="n" s="0">
        <x:v>17.29737</x:v>
      </x:c>
      <x:c t="n" s="0">
        <x:v>39.19014</x:v>
      </x:c>
      <x:c t="n" s="0">
        <x:v>32.23807</x:v>
      </x:c>
      <x:c t="n" s="0">
        <x:v>31.32066</x:v>
      </x:c>
      <x:c t="n" s="0">
        <x:v>25.08578</x:v>
      </x:c>
      <x:c t="n" s="0">
        <x:v>28.27615</x:v>
      </x:c>
      <x:c t="n" s="0">
        <x:v>22.53594</x:v>
      </x:c>
      <x:c t="n" s="0">
        <x:v>26.03494</x:v>
      </x:c>
      <x:c t="n" s="0">
        <x:v>26.54137</x:v>
      </x:c>
      <x:c t="n" s="0">
        <x:v>33.53321</x:v>
      </x:c>
      <x:c t="n" s="0">
        <x:v>31.61445</x:v>
      </x:c>
      <x:c t="n" s="0">
        <x:v>31.66827</x:v>
      </x:c>
      <x:c t="n" s="0">
        <x:v>30.16584</x:v>
      </x:c>
      <x:c t="n" s="0">
        <x:v>25.73063</x:v>
      </x:c>
      <x:c t="n" s="0">
        <x:v>26.04196</x:v>
      </x:c>
      <x:c t="n" s="0">
        <x:v>19.63053</x:v>
      </x:c>
      <x:c t="n" s="0">
        <x:v>18.00246</x:v>
      </x:c>
      <x:c t="n" s="0">
        <x:v>21.37035</x:v>
      </x:c>
      <x:c t="n" s="0">
        <x:v>15.19825</x:v>
      </x:c>
      <x:c t="n" s="0">
        <x:v>5.135251</x:v>
      </x:c>
      <x:c t="n" s="0">
        <x:v>6.44733</x:v>
      </x:c>
      <x:c t="n" s="0">
        <x:v>4.592</x:v>
      </x:c>
      <x:c t="n" s="0">
        <x:v>4.535311</x:v>
      </x:c>
      <x:c t="n" s="0">
        <x:v>5.893612</x:v>
      </x:c>
      <x:c t="n" s="0">
        <x:v>3.087914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43942.9198148148</x:v>
      </x:c>
      <x:c t="n" s="7">
        <x:v>43942.9198148148</x:v>
      </x:c>
      <x:c t="n" s="0">
        <x:v>43.28779</x:v>
      </x:c>
      <x:c t="n" s="0">
        <x:v>54.20069</x:v>
      </x:c>
      <x:c t="n" s="0">
        <x:v>58.32966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-18.74714</x:v>
      </x:c>
      <x:c t="n" s="0">
        <x:v>-7.738835</x:v>
      </x:c>
      <x:c t="n" s="0">
        <x:v>-6.633294</x:v>
      </x:c>
      <x:c t="n" s="0">
        <x:v>0.6740086</x:v>
      </x:c>
      <x:c t="n" s="0">
        <x:v>6.096168</x:v>
      </x:c>
      <x:c t="n" s="0">
        <x:v>9.758824</x:v>
      </x:c>
      <x:c t="n" s="0">
        <x:v>14.34329</x:v>
      </x:c>
      <x:c t="n" s="0">
        <x:v>13.84487</x:v>
      </x:c>
      <x:c t="n" s="0">
        <x:v>15.22789</x:v>
      </x:c>
      <x:c t="n" s="0">
        <x:v>38.85005</x:v>
      </x:c>
      <x:c t="n" s="0">
        <x:v>33.19693</x:v>
      </x:c>
      <x:c t="n" s="0">
        <x:v>31.78222</x:v>
      </x:c>
      <x:c t="n" s="0">
        <x:v>28.28513</x:v>
      </x:c>
      <x:c t="n" s="0">
        <x:v>27.53992</x:v>
      </x:c>
      <x:c t="n" s="0">
        <x:v>26.1771</x:v>
      </x:c>
      <x:c t="n" s="0">
        <x:v>24.31891</x:v>
      </x:c>
      <x:c t="n" s="0">
        <x:v>28.2937</x:v>
      </x:c>
      <x:c t="n" s="0">
        <x:v>31.21717</x:v>
      </x:c>
      <x:c t="n" s="0">
        <x:v>30.82049</x:v>
      </x:c>
      <x:c t="n" s="0">
        <x:v>30.70393</x:v>
      </x:c>
      <x:c t="n" s="0">
        <x:v>28.34263</x:v>
      </x:c>
      <x:c t="n" s="0">
        <x:v>25.66166</x:v>
      </x:c>
      <x:c t="n" s="0">
        <x:v>23.29857</x:v>
      </x:c>
      <x:c t="n" s="0">
        <x:v>19.40299</x:v>
      </x:c>
      <x:c t="n" s="0">
        <x:v>17.20045</x:v>
      </x:c>
      <x:c t="n" s="0">
        <x:v>21.4507</x:v>
      </x:c>
      <x:c t="n" s="0">
        <x:v>18.05494</x:v>
      </x:c>
      <x:c t="n" s="0">
        <x:v>8.820442</x:v>
      </x:c>
      <x:c t="n" s="0">
        <x:v>7.990258</x:v>
      </x:c>
      <x:c t="n" s="0">
        <x:v>6.894562</x:v>
      </x:c>
      <x:c t="n" s="0">
        <x:v>6.568606</x:v>
      </x:c>
      <x:c t="n" s="0">
        <x:v>6.339875</x:v>
      </x:c>
      <x:c t="n" s="0">
        <x:v>3.362638</x:v>
      </x:c>
      <x:c t="n" s="0">
        <x:v>-30.06697</x:v>
      </x:c>
      <x:c t="n" s="0">
        <x:v>-29.16826</x:v>
      </x:c>
      <x:c t="n" s="0">
        <x:v>-28.18997</x:v>
      </x:c>
      <x:c t="n" s="0">
        <x:v>-16.04448</x:v>
      </x:c>
      <x:c t="n" s="0">
        <x:v>-7.468514</x:v>
      </x:c>
      <x:c t="n" s="0">
        <x:v>-4.947309</x:v>
      </x:c>
      <x:c t="n" s="0">
        <x:v>-2.620698</x:v>
      </x:c>
      <x:c t="n" s="0">
        <x:v>-2.086454</x:v>
      </x:c>
      <x:c t="n" s="0">
        <x:v>8.049413</x:v>
      </x:c>
      <x:c t="n" s="0">
        <x:v>12.26909</x:v>
      </x:c>
      <x:c t="n" s="0">
        <x:v>13.57325</x:v>
      </x:c>
      <x:c t="n" s="0">
        <x:v>17.29737</x:v>
      </x:c>
      <x:c t="n" s="0">
        <x:v>39.11881</x:v>
      </x:c>
      <x:c t="n" s="0">
        <x:v>31.86825</x:v>
      </x:c>
      <x:c t="n" s="0">
        <x:v>30.89069</x:v>
      </x:c>
      <x:c t="n" s="0">
        <x:v>26.21614</x:v>
      </x:c>
      <x:c t="n" s="0">
        <x:v>28.01041</x:v>
      </x:c>
      <x:c t="n" s="0">
        <x:v>24.83697</x:v>
      </x:c>
      <x:c t="n" s="0">
        <x:v>25.55254</x:v>
      </x:c>
      <x:c t="n" s="0">
        <x:v>19.65345</x:v>
      </x:c>
      <x:c t="n" s="0">
        <x:v>34.52099</x:v>
      </x:c>
      <x:c t="n" s="0">
        <x:v>33.74042</x:v>
      </x:c>
      <x:c t="n" s="0">
        <x:v>28.58492</x:v>
      </x:c>
      <x:c t="n" s="0">
        <x:v>27.97765</x:v>
      </x:c>
      <x:c t="n" s="0">
        <x:v>26.66921</x:v>
      </x:c>
      <x:c t="n" s="0">
        <x:v>24.37709</x:v>
      </x:c>
      <x:c t="n" s="0">
        <x:v>20.7579</x:v>
      </x:c>
      <x:c t="n" s="0">
        <x:v>15.30347</x:v>
      </x:c>
      <x:c t="n" s="0">
        <x:v>25.05786</x:v>
      </x:c>
      <x:c t="n" s="0">
        <x:v>20.16682</x:v>
      </x:c>
      <x:c t="n" s="0">
        <x:v>5.826484</x:v>
      </x:c>
      <x:c t="n" s="0">
        <x:v>6.681314</x:v>
      </x:c>
      <x:c t="n" s="0">
        <x:v>5.072908</x:v>
      </x:c>
      <x:c t="n" s="0">
        <x:v>6.252751</x:v>
      </x:c>
      <x:c t="n" s="0">
        <x:v>6.144218</x:v>
      </x:c>
      <x:c t="n" s="0">
        <x:v>3.7402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43942.9198148148</x:v>
      </x:c>
      <x:c t="n" s="7">
        <x:v>43942.9198148148</x:v>
      </x:c>
      <x:c t="n" s="0">
        <x:v>42.02387</x:v>
      </x:c>
      <x:c t="n" s="0">
        <x:v>54.20069</x:v>
      </x:c>
      <x:c t="n" s="0">
        <x:v>62.13072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-18.23179</x:v>
      </x:c>
      <x:c t="n" s="0">
        <x:v>-7.480242</x:v>
      </x:c>
      <x:c t="n" s="0">
        <x:v>-6.342536</x:v>
      </x:c>
      <x:c t="n" s="0">
        <x:v>0.6177358</x:v>
      </x:c>
      <x:c t="n" s="0">
        <x:v>5.522234</x:v>
      </x:c>
      <x:c t="n" s="0">
        <x:v>9.696409</x:v>
      </x:c>
      <x:c t="n" s="0">
        <x:v>14.09562</x:v>
      </x:c>
      <x:c t="n" s="0">
        <x:v>13.93704</x:v>
      </x:c>
      <x:c t="n" s="0">
        <x:v>15.59861</x:v>
      </x:c>
      <x:c t="n" s="0">
        <x:v>38.89034</x:v>
      </x:c>
      <x:c t="n" s="0">
        <x:v>33.05778</x:v>
      </x:c>
      <x:c t="n" s="0">
        <x:v>31.88057</x:v>
      </x:c>
      <x:c t="n" s="0">
        <x:v>28.31802</x:v>
      </x:c>
      <x:c t="n" s="0">
        <x:v>27.18786</x:v>
      </x:c>
      <x:c t="n" s="0">
        <x:v>26.26698</x:v>
      </x:c>
      <x:c t="n" s="0">
        <x:v>24.11024</x:v>
      </x:c>
      <x:c t="n" s="0">
        <x:v>28.26434</x:v>
      </x:c>
      <x:c t="n" s="0">
        <x:v>31.62209</x:v>
      </x:c>
      <x:c t="n" s="0">
        <x:v>30.94687</x:v>
      </x:c>
      <x:c t="n" s="0">
        <x:v>30.83477</x:v>
      </x:c>
      <x:c t="n" s="0">
        <x:v>28.31593</x:v>
      </x:c>
      <x:c t="n" s="0">
        <x:v>25.57787</x:v>
      </x:c>
      <x:c t="n" s="0">
        <x:v>23.82336</x:v>
      </x:c>
      <x:c t="n" s="0">
        <x:v>19.87149</x:v>
      </x:c>
      <x:c t="n" s="0">
        <x:v>16.99211</x:v>
      </x:c>
      <x:c t="n" s="0">
        <x:v>22.38566</x:v>
      </x:c>
      <x:c t="n" s="0">
        <x:v>17.91332</x:v>
      </x:c>
      <x:c t="n" s="0">
        <x:v>8.593143</x:v>
      </x:c>
      <x:c t="n" s="0">
        <x:v>7.742692</x:v>
      </x:c>
      <x:c t="n" s="0">
        <x:v>6.608267</x:v>
      </x:c>
      <x:c t="n" s="0">
        <x:v>6.580346</x:v>
      </x:c>
      <x:c t="n" s="0">
        <x:v>6.356407</x:v>
      </x:c>
      <x:c t="n" s="0">
        <x:v>3.510077</x:v>
      </x:c>
      <x:c t="n" s="0">
        <x:v>-30.06697</x:v>
      </x:c>
      <x:c t="n" s="0">
        <x:v>-29.16826</x:v>
      </x:c>
      <x:c t="n" s="0">
        <x:v>-28.18997</x:v>
      </x:c>
      <x:c t="n" s="0">
        <x:v>-16.04448</x:v>
      </x:c>
      <x:c t="n" s="0">
        <x:v>-4.941942</x:v>
      </x:c>
      <x:c t="n" s="0">
        <x:v>-4.947309</x:v>
      </x:c>
      <x:c t="n" s="0">
        <x:v>0.2730583</x:v>
      </x:c>
      <x:c t="n" s="0">
        <x:v>-2.086454</x:v>
      </x:c>
      <x:c t="n" s="0">
        <x:v>10.59215</x:v>
      </x:c>
      <x:c t="n" s="0">
        <x:v>12.76776</x:v>
      </x:c>
      <x:c t="n" s="0">
        <x:v>15.39514</x:v>
      </x:c>
      <x:c t="n" s="0">
        <x:v>16.22383</x:v>
      </x:c>
      <x:c t="n" s="0">
        <x:v>39.11881</x:v>
      </x:c>
      <x:c t="n" s="0">
        <x:v>32.80709</x:v>
      </x:c>
      <x:c t="n" s="0">
        <x:v>32.64547</x:v>
      </x:c>
      <x:c t="n" s="0">
        <x:v>28.22598</x:v>
      </x:c>
      <x:c t="n" s="0">
        <x:v>22.15974</x:v>
      </x:c>
      <x:c t="n" s="0">
        <x:v>29.73527</x:v>
      </x:c>
      <x:c t="n" s="0">
        <x:v>21.82537</x:v>
      </x:c>
      <x:c t="n" s="0">
        <x:v>28.15731</x:v>
      </x:c>
      <x:c t="n" s="0">
        <x:v>31.87983</x:v>
      </x:c>
      <x:c t="n" s="0">
        <x:v>29.7211</x:v>
      </x:c>
      <x:c t="n" s="0">
        <x:v>31.03949</x:v>
      </x:c>
      <x:c t="n" s="0">
        <x:v>28.32394</x:v>
      </x:c>
      <x:c t="n" s="0">
        <x:v>26.52321</x:v>
      </x:c>
      <x:c t="n" s="0">
        <x:v>27.01588</x:v>
      </x:c>
      <x:c t="n" s="0">
        <x:v>21.50497</x:v>
      </x:c>
      <x:c t="n" s="0">
        <x:v>16.4203</x:v>
      </x:c>
      <x:c t="n" s="0">
        <x:v>23.77231</x:v>
      </x:c>
      <x:c t="n" s="0">
        <x:v>14.93044</x:v>
      </x:c>
      <x:c t="n" s="0">
        <x:v>7.034011</x:v>
      </x:c>
      <x:c t="n" s="0">
        <x:v>5.037304</x:v>
      </x:c>
      <x:c t="n" s="0">
        <x:v>4.836863</x:v>
      </x:c>
      <x:c t="n" s="0">
        <x:v>6.48798</x:v>
      </x:c>
      <x:c t="n" s="0">
        <x:v>6.914894</x:v>
      </x:c>
      <x:c t="n" s="0">
        <x:v>3.936354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43942.9198148148</x:v>
      </x:c>
      <x:c t="n" s="7">
        <x:v>43942.9198148148</x:v>
      </x:c>
      <x:c t="n" s="0">
        <x:v>43.35844</x:v>
      </x:c>
      <x:c t="n" s="0">
        <x:v>54.20069</x:v>
      </x:c>
      <x:c t="n" s="0">
        <x:v>65.41042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-17.83545</x:v>
      </x:c>
      <x:c t="n" s="0">
        <x:v>-6.742267</x:v>
      </x:c>
      <x:c t="n" s="0">
        <x:v>-6.108761</x:v>
      </x:c>
      <x:c t="n" s="0">
        <x:v>0.5690934</x:v>
      </x:c>
      <x:c t="n" s="0">
        <x:v>4.963807</x:v>
      </x:c>
      <x:c t="n" s="0">
        <x:v>10.03524</x:v>
      </x:c>
      <x:c t="n" s="0">
        <x:v>14.05679</x:v>
      </x:c>
      <x:c t="n" s="0">
        <x:v>14.35185</x:v>
      </x:c>
      <x:c t="n" s="0">
        <x:v>15.15462</x:v>
      </x:c>
      <x:c t="n" s="0">
        <x:v>38.88248</x:v>
      </x:c>
      <x:c t="n" s="0">
        <x:v>33.13781</x:v>
      </x:c>
      <x:c t="n" s="0">
        <x:v>31.99703</x:v>
      </x:c>
      <x:c t="n" s="0">
        <x:v>28.19852</x:v>
      </x:c>
      <x:c t="n" s="0">
        <x:v>26.70868</x:v>
      </x:c>
      <x:c t="n" s="0">
        <x:v>26.67089</x:v>
      </x:c>
      <x:c t="n" s="0">
        <x:v>23.92369</x:v>
      </x:c>
      <x:c t="n" s="0">
        <x:v>27.95947</x:v>
      </x:c>
      <x:c t="n" s="0">
        <x:v>31.35219</x:v>
      </x:c>
      <x:c t="n" s="0">
        <x:v>31.91595</x:v>
      </x:c>
      <x:c t="n" s="0">
        <x:v>30.7505</x:v>
      </x:c>
      <x:c t="n" s="0">
        <x:v>28.29004</x:v>
      </x:c>
      <x:c t="n" s="0">
        <x:v>25.40009</x:v>
      </x:c>
      <x:c t="n" s="0">
        <x:v>24.20976</x:v>
      </x:c>
      <x:c t="n" s="0">
        <x:v>20.05821</x:v>
      </x:c>
      <x:c t="n" s="0">
        <x:v>16.77543</x:v>
      </x:c>
      <x:c t="n" s="0">
        <x:v>22.39818</x:v>
      </x:c>
      <x:c t="n" s="0">
        <x:v>17.48335</x:v>
      </x:c>
      <x:c t="n" s="0">
        <x:v>8.188494</x:v>
      </x:c>
      <x:c t="n" s="0">
        <x:v>7.48034</x:v>
      </x:c>
      <x:c t="n" s="0">
        <x:v>6.44269</x:v>
      </x:c>
      <x:c t="n" s="0">
        <x:v>6.701393</x:v>
      </x:c>
      <x:c t="n" s="0">
        <x:v>6.582329</x:v>
      </x:c>
      <x:c t="n" s="0">
        <x:v>3.391181</x:v>
      </x:c>
      <x:c t="n" s="0">
        <x:v>-30.06697</x:v>
      </x:c>
      <x:c t="n" s="0">
        <x:v>-29.16826</x:v>
      </x:c>
      <x:c t="n" s="0">
        <x:v>-28.18997</x:v>
      </x:c>
      <x:c t="n" s="0">
        <x:v>-16.04448</x:v>
      </x:c>
      <x:c t="n" s="0">
        <x:v>-3.922227</x:v>
      </x:c>
      <x:c t="n" s="0">
        <x:v>-4.947309</x:v>
      </x:c>
      <x:c t="n" s="0">
        <x:v>0.2730583</x:v>
      </x:c>
      <x:c t="n" s="0">
        <x:v>0.2319634</x:v>
      </x:c>
      <x:c t="n" s="0">
        <x:v>11.61615</x:v>
      </x:c>
      <x:c t="n" s="0">
        <x:v>13.99133</x:v>
      </x:c>
      <x:c t="n" s="0">
        <x:v>16.20709</x:v>
      </x:c>
      <x:c t="n" s="0">
        <x:v>8.230208</x:v>
      </x:c>
      <x:c t="n" s="0">
        <x:v>38.63195</x:v>
      </x:c>
      <x:c t="n" s="0">
        <x:v>33.57862</x:v>
      </x:c>
      <x:c t="n" s="0">
        <x:v>32.59021</x:v>
      </x:c>
      <x:c t="n" s="0">
        <x:v>27.15072</x:v>
      </x:c>
      <x:c t="n" s="0">
        <x:v>24.07206</x:v>
      </x:c>
      <x:c t="n" s="0">
        <x:v>23.9675</x:v>
      </x:c>
      <x:c t="n" s="0">
        <x:v>24.92725</x:v>
      </x:c>
      <x:c t="n" s="0">
        <x:v>25.32716</x:v>
      </x:c>
      <x:c t="n" s="0">
        <x:v>26.73675</x:v>
      </x:c>
      <x:c t="n" s="0">
        <x:v>35.29706</x:v>
      </x:c>
      <x:c t="n" s="0">
        <x:v>30.02724</x:v>
      </x:c>
      <x:c t="n" s="0">
        <x:v>30.85153</x:v>
      </x:c>
      <x:c t="n" s="0">
        <x:v>25.20999</x:v>
      </x:c>
      <x:c t="n" s="0">
        <x:v>22.89076</x:v>
      </x:c>
      <x:c t="n" s="0">
        <x:v>21.29196</x:v>
      </x:c>
      <x:c t="n" s="0">
        <x:v>15.83229</x:v>
      </x:c>
      <x:c t="n" s="0">
        <x:v>23.40821</x:v>
      </x:c>
      <x:c t="n" s="0">
        <x:v>12.09854</x:v>
      </x:c>
      <x:c t="n" s="0">
        <x:v>3.966681</x:v>
      </x:c>
      <x:c t="n" s="0">
        <x:v>5.438968</x:v>
      </x:c>
      <x:c t="n" s="0">
        <x:v>4.927016</x:v>
      </x:c>
      <x:c t="n" s="0">
        <x:v>7.481815</x:v>
      </x:c>
      <x:c t="n" s="0">
        <x:v>6.852062</x:v>
      </x:c>
      <x:c t="n" s="0">
        <x:v>2.718063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43942.9198148148</x:v>
      </x:c>
      <x:c t="n" s="7">
        <x:v>43942.9198148148</x:v>
      </x:c>
      <x:c t="n" s="0">
        <x:v>42.71564</x:v>
      </x:c>
      <x:c t="n" s="0">
        <x:v>54.20069</x:v>
      </x:c>
      <x:c t="n" s="0">
        <x:v>64.07211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-17.52346</x:v>
      </x:c>
      <x:c t="n" s="0">
        <x:v>-6.198205</x:v>
      </x:c>
      <x:c t="n" s="0">
        <x:v>-5.918612</x:v>
      </x:c>
      <x:c t="n" s="0">
        <x:v>0.5271148</x:v>
      </x:c>
      <x:c t="n" s="0">
        <x:v>4.994322</x:v>
      </x:c>
      <x:c t="n" s="0">
        <x:v>10.30506</x:v>
      </x:c>
      <x:c t="n" s="0">
        <x:v>14.0473</x:v>
      </x:c>
      <x:c t="n" s="0">
        <x:v>14.67722</x:v>
      </x:c>
      <x:c t="n" s="0">
        <x:v>14.61748</x:v>
      </x:c>
      <x:c t="n" s="0">
        <x:v>38.83656</x:v>
      </x:c>
      <x:c t="n" s="0">
        <x:v>33.14162</x:v>
      </x:c>
      <x:c t="n" s="0">
        <x:v>32.08336</x:v>
      </x:c>
      <x:c t="n" s="0">
        <x:v>27.99313</x:v>
      </x:c>
      <x:c t="n" s="0">
        <x:v>26.62675</x:v>
      </x:c>
      <x:c t="n" s="0">
        <x:v>26.17705</x:v>
      </x:c>
      <x:c t="n" s="0">
        <x:v>24.28812</x:v>
      </x:c>
      <x:c t="n" s="0">
        <x:v>27.3898</x:v>
      </x:c>
      <x:c t="n" s="0">
        <x:v>31.25698</x:v>
      </x:c>
      <x:c t="n" s="0">
        <x:v>33.09249</x:v>
      </x:c>
      <x:c t="n" s="0">
        <x:v>30.32117</x:v>
      </x:c>
      <x:c t="n" s="0">
        <x:v>28.98248</x:v>
      </x:c>
      <x:c t="n" s="0">
        <x:v>25.60962</x:v>
      </x:c>
      <x:c t="n" s="0">
        <x:v>23.94489</x:v>
      </x:c>
      <x:c t="n" s="0">
        <x:v>20.22946</x:v>
      </x:c>
      <x:c t="n" s="0">
        <x:v>16.72848</x:v>
      </x:c>
      <x:c t="n" s="0">
        <x:v>22.51027</x:v>
      </x:c>
      <x:c t="n" s="0">
        <x:v>17.20428</x:v>
      </x:c>
      <x:c t="n" s="0">
        <x:v>7.798345</x:v>
      </x:c>
      <x:c t="n" s="0">
        <x:v>7.147692</x:v>
      </x:c>
      <x:c t="n" s="0">
        <x:v>6.217883</x:v>
      </x:c>
      <x:c t="n" s="0">
        <x:v>6.624922</x:v>
      </x:c>
      <x:c t="n" s="0">
        <x:v>6.403971</x:v>
      </x:c>
      <x:c t="n" s="0">
        <x:v>3.528347</x:v>
      </x:c>
      <x:c t="n" s="0">
        <x:v>-30.06697</x:v>
      </x:c>
      <x:c t="n" s="0">
        <x:v>-29.16826</x:v>
      </x:c>
      <x:c t="n" s="0">
        <x:v>-28.18997</x:v>
      </x:c>
      <x:c t="n" s="0">
        <x:v>-16.04448</x:v>
      </x:c>
      <x:c t="n" s="0">
        <x:v>-3.922227</x:v>
      </x:c>
      <x:c t="n" s="0">
        <x:v>-5.398361</x:v>
      </x:c>
      <x:c t="n" s="0">
        <x:v>0.2730583</x:v>
      </x:c>
      <x:c t="n" s="0">
        <x:v>6.137637</x:v>
      </x:c>
      <x:c t="n" s="0">
        <x:v>10.91281</x:v>
      </x:c>
      <x:c t="n" s="0">
        <x:v>13.99133</x:v>
      </x:c>
      <x:c t="n" s="0">
        <x:v>16.20709</x:v>
      </x:c>
      <x:c t="n" s="0">
        <x:v>8.230208</x:v>
      </x:c>
      <x:c t="n" s="0">
        <x:v>38.55772</x:v>
      </x:c>
      <x:c t="n" s="0">
        <x:v>32.75058</x:v>
      </x:c>
      <x:c t="n" s="0">
        <x:v>32.13878</x:v>
      </x:c>
      <x:c t="n" s="0">
        <x:v>26.30083</x:v>
      </x:c>
      <x:c t="n" s="0">
        <x:v>26.22456</x:v>
      </x:c>
      <x:c t="n" s="0">
        <x:v>21.58539</x:v>
      </x:c>
      <x:c t="n" s="0">
        <x:v>23.77557</x:v>
      </x:c>
      <x:c t="n" s="0">
        <x:v>20.50539</x:v>
      </x:c>
      <x:c t="n" s="0">
        <x:v>31.35603</x:v>
      </x:c>
      <x:c t="n" s="0">
        <x:v>36.62228</x:v>
      </x:c>
      <x:c t="n" s="0">
        <x:v>27.12618</x:v>
      </x:c>
      <x:c t="n" s="0">
        <x:v>30.6963</x:v>
      </x:c>
      <x:c t="n" s="0">
        <x:v>25.17404</x:v>
      </x:c>
      <x:c t="n" s="0">
        <x:v>22.64878</x:v>
      </x:c>
      <x:c t="n" s="0">
        <x:v>19.98131</x:v>
      </x:c>
      <x:c t="n" s="0">
        <x:v>15.48133</x:v>
      </x:c>
      <x:c t="n" s="0">
        <x:v>21.0707</x:v>
      </x:c>
      <x:c t="n" s="0">
        <x:v>15.73254</x:v>
      </x:c>
      <x:c t="n" s="0">
        <x:v>4.135473</x:v>
      </x:c>
      <x:c t="n" s="0">
        <x:v>5.989971</x:v>
      </x:c>
      <x:c t="n" s="0">
        <x:v>5.025447</x:v>
      </x:c>
      <x:c t="n" s="0">
        <x:v>5.871703</x:v>
      </x:c>
      <x:c t="n" s="0">
        <x:v>6.086177</x:v>
      </x:c>
      <x:c t="n" s="0">
        <x:v>4.943243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43942.9198148148</x:v>
      </x:c>
      <x:c t="n" s="7">
        <x:v>43942.9198148148</x:v>
      </x:c>
      <x:c t="n" s="0">
        <x:v>42.46102</x:v>
      </x:c>
      <x:c t="n" s="0">
        <x:v>54.20069</x:v>
      </x:c>
      <x:c t="n" s="0">
        <x:v>60.66008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-17.27367</x:v>
      </x:c>
      <x:c t="n" s="0">
        <x:v>-5.782078</x:v>
      </x:c>
      <x:c t="n" s="0">
        <x:v>-6.037735</x:v>
      </x:c>
      <x:c t="n" s="0">
        <x:v>0.4909413</x:v>
      </x:c>
      <x:c t="n" s="0">
        <x:v>5.18117</x:v>
      </x:c>
      <x:c t="n" s="0">
        <x:v>10.06917</x:v>
      </x:c>
      <x:c t="n" s="0">
        <x:v>14.03917</x:v>
      </x:c>
      <x:c t="n" s="0">
        <x:v>14.937</x:v>
      </x:c>
      <x:c t="n" s="0">
        <x:v>14.27936</x:v>
      </x:c>
      <x:c t="n" s="0">
        <x:v>38.81277</x:v>
      </x:c>
      <x:c t="n" s="0">
        <x:v>33.0454</x:v>
      </x:c>
      <x:c t="n" s="0">
        <x:v>31.92428</x:v>
      </x:c>
      <x:c t="n" s="0">
        <x:v>27.75646</x:v>
      </x:c>
      <x:c t="n" s="0">
        <x:v>26.61044</x:v>
      </x:c>
      <x:c t="n" s="0">
        <x:v>26.52183</x:v>
      </x:c>
      <x:c t="n" s="0">
        <x:v>24.49378</x:v>
      </x:c>
      <x:c t="n" s="0">
        <x:v>27.1872</x:v>
      </x:c>
      <x:c t="n" s="0">
        <x:v>30.88008</x:v>
      </x:c>
      <x:c t="n" s="0">
        <x:v>32.65997</x:v>
      </x:c>
      <x:c t="n" s="0">
        <x:v>30.14236</x:v>
      </x:c>
      <x:c t="n" s="0">
        <x:v>29.5206</x:v>
      </x:c>
      <x:c t="n" s="0">
        <x:v>25.52534</x:v>
      </x:c>
      <x:c t="n" s="0">
        <x:v>23.73681</x:v>
      </x:c>
      <x:c t="n" s="0">
        <x:v>20.16916</x:v>
      </x:c>
      <x:c t="n" s="0">
        <x:v>16.51829</x:v>
      </x:c>
      <x:c t="n" s="0">
        <x:v>22.38279</x:v>
      </x:c>
      <x:c t="n" s="0">
        <x:v>16.86021</x:v>
      </x:c>
      <x:c t="n" s="0">
        <x:v>7.444091</x:v>
      </x:c>
      <x:c t="n" s="0">
        <x:v>7.090764</x:v>
      </x:c>
      <x:c t="n" s="0">
        <x:v>6.155981</x:v>
      </x:c>
      <x:c t="n" s="0">
        <x:v>6.393533</x:v>
      </x:c>
      <x:c t="n" s="0">
        <x:v>6.512783</x:v>
      </x:c>
      <x:c t="n" s="0">
        <x:v>3.609271</x:v>
      </x:c>
      <x:c t="n" s="0">
        <x:v>-30.06697</x:v>
      </x:c>
      <x:c t="n" s="0">
        <x:v>-29.16826</x:v>
      </x:c>
      <x:c t="n" s="0">
        <x:v>-28.18997</x:v>
      </x:c>
      <x:c t="n" s="0">
        <x:v>-16.04448</x:v>
      </x:c>
      <x:c t="n" s="0">
        <x:v>-3.922227</x:v>
      </x:c>
      <x:c t="n" s="0">
        <x:v>-7.126806</x:v>
      </x:c>
      <x:c t="n" s="0">
        <x:v>0.2730583</x:v>
      </x:c>
      <x:c t="n" s="0">
        <x:v>6.137637</x:v>
      </x:c>
      <x:c t="n" s="0">
        <x:v>7.657692</x:v>
      </x:c>
      <x:c t="n" s="0">
        <x:v>13.52992</x:v>
      </x:c>
      <x:c t="n" s="0">
        <x:v>16.03978</x:v>
      </x:c>
      <x:c t="n" s="0">
        <x:v>15.37538</x:v>
      </x:c>
      <x:c t="n" s="0">
        <x:v>38.96658</x:v>
      </x:c>
      <x:c t="n" s="0">
        <x:v>32.43533</x:v>
      </x:c>
      <x:c t="n" s="0">
        <x:v>30.57087</x:v>
      </x:c>
      <x:c t="n" s="0">
        <x:v>25.87601</x:v>
      </x:c>
      <x:c t="n" s="0">
        <x:v>26.66783</x:v>
      </x:c>
      <x:c t="n" s="0">
        <x:v>29.74786</x:v>
      </x:c>
      <x:c t="n" s="0">
        <x:v>27.3773</x:v>
      </x:c>
      <x:c t="n" s="0">
        <x:v>27.90681</x:v>
      </x:c>
      <x:c t="n" s="0">
        <x:v>25.65288</x:v>
      </x:c>
      <x:c t="n" s="0">
        <x:v>26.60105</x:v>
      </x:c>
      <x:c t="n" s="0">
        <x:v>29.33014</x:v>
      </x:c>
      <x:c t="n" s="0">
        <x:v>31.34825</x:v>
      </x:c>
      <x:c t="n" s="0">
        <x:v>26.13052</x:v>
      </x:c>
      <x:c t="n" s="0">
        <x:v>23.9164</x:v>
      </x:c>
      <x:c t="n" s="0">
        <x:v>19.87937</x:v>
      </x:c>
      <x:c t="n" s="0">
        <x:v>14.74409</x:v>
      </x:c>
      <x:c t="n" s="0">
        <x:v>23.17459</x:v>
      </x:c>
      <x:c t="n" s="0">
        <x:v>17.07496</x:v>
      </x:c>
      <x:c t="n" s="0">
        <x:v>4.941491</x:v>
      </x:c>
      <x:c t="n" s="0">
        <x:v>6.105446</x:v>
      </x:c>
      <x:c t="n" s="0">
        <x:v>5.775166</x:v>
      </x:c>
      <x:c t="n" s="0">
        <x:v>4.6581</x:v>
      </x:c>
      <x:c t="n" s="0">
        <x:v>6.490948</x:v>
      </x:c>
      <x:c t="n" s="0">
        <x:v>2.75188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43942.9198148148</x:v>
      </x:c>
      <x:c t="n" s="7">
        <x:v>43942.9198148148</x:v>
      </x:c>
      <x:c t="n" s="0">
        <x:v>44.14682</x:v>
      </x:c>
      <x:c t="n" s="0">
        <x:v>54.20069</x:v>
      </x:c>
      <x:c t="n" s="0">
        <x:v>60.54422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-17.15233</x:v>
      </x:c>
      <x:c t="n" s="0">
        <x:v>-5.45576</x:v>
      </x:c>
      <x:c t="n" s="0">
        <x:v>-6.180683</x:v>
      </x:c>
      <x:c t="n" s="0">
        <x:v>0.5498806</x:v>
      </x:c>
      <x:c t="n" s="0">
        <x:v>5.579072</x:v>
      </x:c>
      <x:c t="n" s="0">
        <x:v>9.790286</x:v>
      </x:c>
      <x:c t="n" s="0">
        <x:v>13.62667</x:v>
      </x:c>
      <x:c t="n" s="0">
        <x:v>14.95599</x:v>
      </x:c>
      <x:c t="n" s="0">
        <x:v>15.0477</x:v>
      </x:c>
      <x:c t="n" s="0">
        <x:v>38.89388</x:v>
      </x:c>
      <x:c t="n" s="0">
        <x:v>32.78568</x:v>
      </x:c>
      <x:c t="n" s="0">
        <x:v>31.94036</x:v>
      </x:c>
      <x:c t="n" s="0">
        <x:v>27.75557</x:v>
      </x:c>
      <x:c t="n" s="0">
        <x:v>26.49595</x:v>
      </x:c>
      <x:c t="n" s="0">
        <x:v>27.2579</x:v>
      </x:c>
      <x:c t="n" s="0">
        <x:v>24.51487</x:v>
      </x:c>
      <x:c t="n" s="0">
        <x:v>27.92066</x:v>
      </x:c>
      <x:c t="n" s="0">
        <x:v>30.43801</x:v>
      </x:c>
      <x:c t="n" s="0">
        <x:v>33.02269</x:v>
      </x:c>
      <x:c t="n" s="0">
        <x:v>30.24867</x:v>
      </x:c>
      <x:c t="n" s="0">
        <x:v>29.46806</x:v>
      </x:c>
      <x:c t="n" s="0">
        <x:v>25.8469</x:v>
      </x:c>
      <x:c t="n" s="0">
        <x:v>23.81104</x:v>
      </x:c>
      <x:c t="n" s="0">
        <x:v>20.095</x:v>
      </x:c>
      <x:c t="n" s="0">
        <x:v>16.35937</x:v>
      </x:c>
      <x:c t="n" s="0">
        <x:v>22.61761</x:v>
      </x:c>
      <x:c t="n" s="0">
        <x:v>16.91671</x:v>
      </x:c>
      <x:c t="n" s="0">
        <x:v>7.164922</x:v>
      </x:c>
      <x:c t="n" s="0">
        <x:v>6.94693</x:v>
      </x:c>
      <x:c t="n" s="0">
        <x:v>6.04206</x:v>
      </x:c>
      <x:c t="n" s="0">
        <x:v>6.374967</x:v>
      </x:c>
      <x:c t="n" s="0">
        <x:v>6.72075</x:v>
      </x:c>
      <x:c t="n" s="0">
        <x:v>3.572798</x:v>
      </x:c>
      <x:c t="n" s="0">
        <x:v>-30.06697</x:v>
      </x:c>
      <x:c t="n" s="0">
        <x:v>-29.16826</x:v>
      </x:c>
      <x:c t="n" s="0">
        <x:v>-27.87095</x:v>
      </x:c>
      <x:c t="n" s="0">
        <x:v>-16.96428</x:v>
      </x:c>
      <x:c t="n" s="0">
        <x:v>-3.922227</x:v>
      </x:c>
      <x:c t="n" s="0">
        <x:v>-7.126806</x:v>
      </x:c>
      <x:c t="n" s="0">
        <x:v>1.36403</x:v>
      </x:c>
      <x:c t="n" s="0">
        <x:v>8.25477</x:v>
      </x:c>
      <x:c t="n" s="0">
        <x:v>7.657692</x:v>
      </x:c>
      <x:c t="n" s="0">
        <x:v>6.86156</x:v>
      </x:c>
      <x:c t="n" s="0">
        <x:v>14.64352</x:v>
      </x:c>
      <x:c t="n" s="0">
        <x:v>17.94504</x:v>
      </x:c>
      <x:c t="n" s="0">
        <x:v>39.34024</x:v>
      </x:c>
      <x:c t="n" s="0">
        <x:v>29.27839</x:v>
      </x:c>
      <x:c t="n" s="0">
        <x:v>33.03303</x:v>
      </x:c>
      <x:c t="n" s="0">
        <x:v>28.68325</x:v>
      </x:c>
      <x:c t="n" s="0">
        <x:v>24.89626</x:v>
      </x:c>
      <x:c t="n" s="0">
        <x:v>28.01189</x:v>
      </x:c>
      <x:c t="n" s="0">
        <x:v>25.22726</x:v>
      </x:c>
      <x:c t="n" s="0">
        <x:v>33.19823</x:v>
      </x:c>
      <x:c t="n" s="0">
        <x:v>28.27711</x:v>
      </x:c>
      <x:c t="n" s="0">
        <x:v>35.34122</x:v>
      </x:c>
      <x:c t="n" s="0">
        <x:v>30.74788</x:v>
      </x:c>
      <x:c t="n" s="0">
        <x:v>28.03175</x:v>
      </x:c>
      <x:c t="n" s="0">
        <x:v>26.27364</x:v>
      </x:c>
      <x:c t="n" s="0">
        <x:v>22.58435</x:v>
      </x:c>
      <x:c t="n" s="0">
        <x:v>20.35921</x:v>
      </x:c>
      <x:c t="n" s="0">
        <x:v>15.76989</x:v>
      </x:c>
      <x:c t="n" s="0">
        <x:v>22.98224</x:v>
      </x:c>
      <x:c t="n" s="0">
        <x:v>13.70841</x:v>
      </x:c>
      <x:c t="n" s="0">
        <x:v>5.892549</x:v>
      </x:c>
      <x:c t="n" s="0">
        <x:v>6.061961</x:v>
      </x:c>
      <x:c t="n" s="0">
        <x:v>4.977663</x:v>
      </x:c>
      <x:c t="n" s="0">
        <x:v>6.113119</x:v>
      </x:c>
      <x:c t="n" s="0">
        <x:v>8.478346</x:v>
      </x:c>
      <x:c t="n" s="0">
        <x:v>3.661845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43942.9198148148</x:v>
      </x:c>
      <x:c t="n" s="7">
        <x:v>43942.9198148148</x:v>
      </x:c>
      <x:c t="n" s="0">
        <x:v>43.09178</x:v>
      </x:c>
      <x:c t="n" s="0">
        <x:v>54.20069</x:v>
      </x:c>
      <x:c t="n" s="0">
        <x:v>59.92309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-17.17644</x:v>
      </x:c>
      <x:c t="n" s="0">
        <x:v>-5.195261</x:v>
      </x:c>
      <x:c t="n" s="0">
        <x:v>-6.306601</x:v>
      </x:c>
      <x:c t="n" s="0">
        <x:v>0.7332884</x:v>
      </x:c>
      <x:c t="n" s="0">
        <x:v>6.220247</x:v>
      </x:c>
      <x:c t="n" s="0">
        <x:v>9.537057</x:v>
      </x:c>
      <x:c t="n" s="0">
        <x:v>13.09496</x:v>
      </x:c>
      <x:c t="n" s="0">
        <x:v>14.91175</x:v>
      </x:c>
      <x:c t="n" s="0">
        <x:v>15.61095</x:v>
      </x:c>
      <x:c t="n" s="0">
        <x:v>38.96197</x:v>
      </x:c>
      <x:c t="n" s="0">
        <x:v>32.37218</x:v>
      </x:c>
      <x:c t="n" s="0">
        <x:v>32.22949</x:v>
      </x:c>
      <x:c t="n" s="0">
        <x:v>28.43012</x:v>
      </x:c>
      <x:c t="n" s="0">
        <x:v>26.45257</x:v>
      </x:c>
      <x:c t="n" s="0">
        <x:v>26.68236</x:v>
      </x:c>
      <x:c t="n" s="0">
        <x:v>25.21052</x:v>
      </x:c>
      <x:c t="n" s="0">
        <x:v>28.61817</x:v>
      </x:c>
      <x:c t="n" s="0">
        <x:v>30.79516</x:v>
      </x:c>
      <x:c t="n" s="0">
        <x:v>32.91024</x:v>
      </x:c>
      <x:c t="n" s="0">
        <x:v>30.10481</x:v>
      </x:c>
      <x:c t="n" s="0">
        <x:v>29.17002</x:v>
      </x:c>
      <x:c t="n" s="0">
        <x:v>25.8159</x:v>
      </x:c>
      <x:c t="n" s="0">
        <x:v>23.65319</x:v>
      </x:c>
      <x:c t="n" s="0">
        <x:v>20.09789</x:v>
      </x:c>
      <x:c t="n" s="0">
        <x:v>16.47916</x:v>
      </x:c>
      <x:c t="n" s="0">
        <x:v>22.50063</x:v>
      </x:c>
      <x:c t="n" s="0">
        <x:v>16.53102</x:v>
      </x:c>
      <x:c t="n" s="0">
        <x:v>6.939328</x:v>
      </x:c>
      <x:c t="n" s="0">
        <x:v>6.932154</x:v>
      </x:c>
      <x:c t="n" s="0">
        <x:v>6.03286</x:v>
      </x:c>
      <x:c t="n" s="0">
        <x:v>6.311638</x:v>
      </x:c>
      <x:c t="n" s="0">
        <x:v>6.616032</x:v>
      </x:c>
      <x:c t="n" s="0">
        <x:v>3.545507</x:v>
      </x:c>
      <x:c t="n" s="0">
        <x:v>-30.06697</x:v>
      </x:c>
      <x:c t="n" s="0">
        <x:v>-29.16826</x:v>
      </x:c>
      <x:c t="n" s="0">
        <x:v>-27.57377</x:v>
      </x:c>
      <x:c t="n" s="0">
        <x:v>-17.31993</x:v>
      </x:c>
      <x:c t="n" s="0">
        <x:v>-3.922227</x:v>
      </x:c>
      <x:c t="n" s="0">
        <x:v>-7.126806</x:v>
      </x:c>
      <x:c t="n" s="0">
        <x:v>1.674258</x:v>
      </x:c>
      <x:c t="n" s="0">
        <x:v>8.780212</x:v>
      </x:c>
      <x:c t="n" s="0">
        <x:v>7.991816</x:v>
      </x:c>
      <x:c t="n" s="0">
        <x:v>6.86156</x:v>
      </x:c>
      <x:c t="n" s="0">
        <x:v>14.64352</x:v>
      </x:c>
      <x:c t="n" s="0">
        <x:v>17.94504</x:v>
      </x:c>
      <x:c t="n" s="0">
        <x:v>38.78007</x:v>
      </x:c>
      <x:c t="n" s="0">
        <x:v>29.29152</x:v>
      </x:c>
      <x:c t="n" s="0">
        <x:v>32.28403</x:v>
      </x:c>
      <x:c t="n" s="0">
        <x:v>32.38183</x:v>
      </x:c>
      <x:c t="n" s="0">
        <x:v>27.03642</x:v>
      </x:c>
      <x:c t="n" s="0">
        <x:v>21.48554</x:v>
      </x:c>
      <x:c t="n" s="0">
        <x:v>26.09808</x:v>
      </x:c>
      <x:c t="n" s="0">
        <x:v>27.77506</x:v>
      </x:c>
      <x:c t="n" s="0">
        <x:v>32.76232</x:v>
      </x:c>
      <x:c t="n" s="0">
        <x:v>30.75616</x:v>
      </x:c>
      <x:c t="n" s="0">
        <x:v>28.41271</x:v>
      </x:c>
      <x:c t="n" s="0">
        <x:v>28.11217</x:v>
      </x:c>
      <x:c t="n" s="0">
        <x:v>26.9846</x:v>
      </x:c>
      <x:c t="n" s="0">
        <x:v>25.17284</x:v>
      </x:c>
      <x:c t="n" s="0">
        <x:v>20.51796</x:v>
      </x:c>
      <x:c t="n" s="0">
        <x:v>17.30063</x:v>
      </x:c>
      <x:c t="n" s="0">
        <x:v>22.51196</x:v>
      </x:c>
      <x:c t="n" s="0">
        <x:v>13.60988</x:v>
      </x:c>
      <x:c t="n" s="0">
        <x:v>3.26536</x:v>
      </x:c>
      <x:c t="n" s="0">
        <x:v>6.431822</x:v>
      </x:c>
      <x:c t="n" s="0">
        <x:v>5.871236</x:v>
      </x:c>
      <x:c t="n" s="0">
        <x:v>6.174337</x:v>
      </x:c>
      <x:c t="n" s="0">
        <x:v>4.328773</x:v>
      </x:c>
      <x:c t="n" s="0">
        <x:v>3.977235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43942.9198148148</x:v>
      </x:c>
      <x:c t="n" s="7">
        <x:v>43942.9198148148</x:v>
      </x:c>
      <x:c t="n" s="0">
        <x:v>42.73798</x:v>
      </x:c>
      <x:c t="n" s="0">
        <x:v>54.20069</x:v>
      </x:c>
      <x:c t="n" s="0">
        <x:v>57.52553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-17.1972</x:v>
      </x:c>
      <x:c t="n" s="0">
        <x:v>-4.984526</x:v>
      </x:c>
      <x:c t="n" s="0">
        <x:v>-6.417105</x:v>
      </x:c>
      <x:c t="n" s="0">
        <x:v>0.8840159</x:v>
      </x:c>
      <x:c t="n" s="0">
        <x:v>6.701632</x:v>
      </x:c>
      <x:c t="n" s="0">
        <x:v>9.51549</x:v>
      </x:c>
      <x:c t="n" s="0">
        <x:v>12.58287</x:v>
      </x:c>
      <x:c t="n" s="0">
        <x:v>14.87361</x:v>
      </x:c>
      <x:c t="n" s="0">
        <x:v>16.04017</x:v>
      </x:c>
      <x:c t="n" s="0">
        <x:v>38.79323</x:v>
      </x:c>
      <x:c t="n" s="0">
        <x:v>32.29718</x:v>
      </x:c>
      <x:c t="n" s="0">
        <x:v>31.83536</x:v>
      </x:c>
      <x:c t="n" s="0">
        <x:v>29.21139</x:v>
      </x:c>
      <x:c t="n" s="0">
        <x:v>26.21188</x:v>
      </x:c>
      <x:c t="n" s="0">
        <x:v>26.24079</x:v>
      </x:c>
      <x:c t="n" s="0">
        <x:v>24.73544</x:v>
      </x:c>
      <x:c t="n" s="0">
        <x:v>29.58708</x:v>
      </x:c>
      <x:c t="n" s="0">
        <x:v>31.11071</x:v>
      </x:c>
      <x:c t="n" s="0">
        <x:v>32.473</x:v>
      </x:c>
      <x:c t="n" s="0">
        <x:v>30.29015</x:v>
      </x:c>
      <x:c t="n" s="0">
        <x:v>29.61843</x:v>
      </x:c>
      <x:c t="n" s="0">
        <x:v>26.76346</x:v>
      </x:c>
      <x:c t="n" s="0">
        <x:v>23.98149</x:v>
      </x:c>
      <x:c t="n" s="0">
        <x:v>20.05243</x:v>
      </x:c>
      <x:c t="n" s="0">
        <x:v>16.29508</x:v>
      </x:c>
      <x:c t="n" s="0">
        <x:v>22.47477</x:v>
      </x:c>
      <x:c t="n" s="0">
        <x:v>16.18354</x:v>
      </x:c>
      <x:c t="n" s="0">
        <x:v>6.576733</x:v>
      </x:c>
      <x:c t="n" s="0">
        <x:v>6.699593</x:v>
      </x:c>
      <x:c t="n" s="0">
        <x:v>5.814383</x:v>
      </x:c>
      <x:c t="n" s="0">
        <x:v>6.552739</x:v>
      </x:c>
      <x:c t="n" s="0">
        <x:v>6.527708</x:v>
      </x:c>
      <x:c t="n" s="0">
        <x:v>3.756581</x:v>
      </x:c>
      <x:c t="n" s="0">
        <x:v>-30.06697</x:v>
      </x:c>
      <x:c t="n" s="0">
        <x:v>-29.16826</x:v>
      </x:c>
      <x:c t="n" s="0">
        <x:v>-27.57377</x:v>
      </x:c>
      <x:c t="n" s="0">
        <x:v>-17.31993</x:v>
      </x:c>
      <x:c t="n" s="0">
        <x:v>-3.729784</x:v>
      </x:c>
      <x:c t="n" s="0">
        <x:v>-7.126806</x:v>
      </x:c>
      <x:c t="n" s="0">
        <x:v>1.674258</x:v>
      </x:c>
      <x:c t="n" s="0">
        <x:v>8.780212</x:v>
      </x:c>
      <x:c t="n" s="0">
        <x:v>9.805529</x:v>
      </x:c>
      <x:c t="n" s="0">
        <x:v>10.21141</x:v>
      </x:c>
      <x:c t="n" s="0">
        <x:v>14.64352</x:v>
      </x:c>
      <x:c t="n" s="0">
        <x:v>18.44619</x:v>
      </x:c>
      <x:c t="n" s="0">
        <x:v>37.64807</x:v>
      </x:c>
      <x:c t="n" s="0">
        <x:v>32.48589</x:v>
      </x:c>
      <x:c t="n" s="0">
        <x:v>28.31138</x:v>
      </x:c>
      <x:c t="n" s="0">
        <x:v>30.34981</x:v>
      </x:c>
      <x:c t="n" s="0">
        <x:v>20.8358</x:v>
      </x:c>
      <x:c t="n" s="0">
        <x:v>21.58529</x:v>
      </x:c>
      <x:c t="n" s="0">
        <x:v>21.89484</x:v>
      </x:c>
      <x:c t="n" s="0">
        <x:v>33.25389</x:v>
      </x:c>
      <x:c t="n" s="0">
        <x:v>34.18972</x:v>
      </x:c>
      <x:c t="n" s="0">
        <x:v>30.53887</x:v>
      </x:c>
      <x:c t="n" s="0">
        <x:v>32.10396</x:v>
      </x:c>
      <x:c t="n" s="0">
        <x:v>32.11139</x:v>
      </x:c>
      <x:c t="n" s="0">
        <x:v>29.95941</x:v>
      </x:c>
      <x:c t="n" s="0">
        <x:v>23.13311</x:v>
      </x:c>
      <x:c t="n" s="0">
        <x:v>18.23687</x:v>
      </x:c>
      <x:c t="n" s="0">
        <x:v>15.59985</x:v>
      </x:c>
      <x:c t="n" s="0">
        <x:v>21.34091</x:v>
      </x:c>
      <x:c t="n" s="0">
        <x:v>13.35743</x:v>
      </x:c>
      <x:c t="n" s="0">
        <x:v>3.883358</x:v>
      </x:c>
      <x:c t="n" s="0">
        <x:v>5.581902</x:v>
      </x:c>
      <x:c t="n" s="0">
        <x:v>5.394808</x:v>
      </x:c>
      <x:c t="n" s="0">
        <x:v>7.978075</x:v>
      </x:c>
      <x:c t="n" s="0">
        <x:v>6.5943</x:v>
      </x:c>
      <x:c t="n" s="0">
        <x:v>5.250833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43942.9198148148</x:v>
      </x:c>
      <x:c t="n" s="7">
        <x:v>43942.9198148148</x:v>
      </x:c>
      <x:c t="n" s="0">
        <x:v>42.6059</x:v>
      </x:c>
      <x:c t="n" s="0">
        <x:v>54.20069</x:v>
      </x:c>
      <x:c t="n" s="0">
        <x:v>59.43383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-17.21499</x:v>
      </x:c>
      <x:c t="n" s="0">
        <x:v>-4.719292</x:v>
      </x:c>
      <x:c t="n" s="0">
        <x:v>-6.513758</x:v>
      </x:c>
      <x:c t="n" s="0">
        <x:v>1.008725</x:v>
      </x:c>
      <x:c t="n" s="0">
        <x:v>6.91464</x:v>
      </x:c>
      <x:c t="n" s="0">
        <x:v>9.559055</x:v>
      </x:c>
      <x:c t="n" s="0">
        <x:v>12.6447</x:v>
      </x:c>
      <x:c t="n" s="0">
        <x:v>15.09034</x:v>
      </x:c>
      <x:c t="n" s="0">
        <x:v>16.66296</x:v>
      </x:c>
      <x:c t="n" s="0">
        <x:v>38.64375</x:v>
      </x:c>
      <x:c t="n" s="0">
        <x:v>32.32524</x:v>
      </x:c>
      <x:c t="n" s="0">
        <x:v>31.52309</x:v>
      </x:c>
      <x:c t="n" s="0">
        <x:v>28.99551</x:v>
      </x:c>
      <x:c t="n" s="0">
        <x:v>25.61135</x:v>
      </x:c>
      <x:c t="n" s="0">
        <x:v>25.76471</x:v>
      </x:c>
      <x:c t="n" s="0">
        <x:v>24.3958</x:v>
      </x:c>
      <x:c t="n" s="0">
        <x:v>29.99551</x:v>
      </x:c>
      <x:c t="n" s="0">
        <x:v>31.79628</x:v>
      </x:c>
      <x:c t="n" s="0">
        <x:v>32.25002</x:v>
      </x:c>
      <x:c t="n" s="0">
        <x:v>30.25293</x:v>
      </x:c>
      <x:c t="n" s="0">
        <x:v>29.77415</x:v>
      </x:c>
      <x:c t="n" s="0">
        <x:v>26.70384</x:v>
      </x:c>
      <x:c t="n" s="0">
        <x:v>23.7109</x:v>
      </x:c>
      <x:c t="n" s="0">
        <x:v>20.29488</x:v>
      </x:c>
      <x:c t="n" s="0">
        <x:v>16.67982</x:v>
      </x:c>
      <x:c t="n" s="0">
        <x:v>22.18895</x:v>
      </x:c>
      <x:c t="n" s="0">
        <x:v>15.95067</x:v>
      </x:c>
      <x:c t="n" s="0">
        <x:v>6.314734</x:v>
      </x:c>
      <x:c t="n" s="0">
        <x:v>6.593714</x:v>
      </x:c>
      <x:c t="n" s="0">
        <x:v>5.805109</x:v>
      </x:c>
      <x:c t="n" s="0">
        <x:v>6.819685</x:v>
      </x:c>
      <x:c t="n" s="0">
        <x:v>6.637667</x:v>
      </x:c>
      <x:c t="n" s="0">
        <x:v>3.834875</x:v>
      </x:c>
      <x:c t="n" s="0">
        <x:v>-30.06697</x:v>
      </x:c>
      <x:c t="n" s="0">
        <x:v>-29.16826</x:v>
      </x:c>
      <x:c t="n" s="0">
        <x:v>-27.57377</x:v>
      </x:c>
      <x:c t="n" s="0">
        <x:v>-17.31993</x:v>
      </x:c>
      <x:c t="n" s="0">
        <x:v>-3.426861</x:v>
      </x:c>
      <x:c t="n" s="0">
        <x:v>-7.126806</x:v>
      </x:c>
      <x:c t="n" s="0">
        <x:v>1.674258</x:v>
      </x:c>
      <x:c t="n" s="0">
        <x:v>6.606211</x:v>
      </x:c>
      <x:c t="n" s="0">
        <x:v>9.805529</x:v>
      </x:c>
      <x:c t="n" s="0">
        <x:v>12.98981</x:v>
      </x:c>
      <x:c t="n" s="0">
        <x:v>17.65409</x:v>
      </x:c>
      <x:c t="n" s="0">
        <x:v>19.17104</x:v>
      </x:c>
      <x:c t="n" s="0">
        <x:v>37.64807</x:v>
      </x:c>
      <x:c t="n" s="0">
        <x:v>32.40063</x:v>
      </x:c>
      <x:c t="n" s="0">
        <x:v>29.59969</x:v>
      </x:c>
      <x:c t="n" s="0">
        <x:v>28.40181</x:v>
      </x:c>
      <x:c t="n" s="0">
        <x:v>18.18357</x:v>
      </x:c>
      <x:c t="n" s="0">
        <x:v>19.4361</x:v>
      </x:c>
      <x:c t="n" s="0">
        <x:v>22.66206</x:v>
      </x:c>
      <x:c t="n" s="0">
        <x:v>31.04083</x:v>
      </x:c>
      <x:c t="n" s="0">
        <x:v>34.50918</x:v>
      </x:c>
      <x:c t="n" s="0">
        <x:v>31.0821</x:v>
      </x:c>
      <x:c t="n" s="0">
        <x:v>28.26513</x:v>
      </x:c>
      <x:c t="n" s="0">
        <x:v>30.79573</x:v>
      </x:c>
      <x:c t="n" s="0">
        <x:v>24.686</x:v>
      </x:c>
      <x:c t="n" s="0">
        <x:v>22.24444</x:v>
      </x:c>
      <x:c t="n" s="0">
        <x:v>21.75768</x:v>
      </x:c>
      <x:c t="n" s="0">
        <x:v>17.33289</x:v>
      </x:c>
      <x:c t="n" s="0">
        <x:v>19.00761</x:v>
      </x:c>
      <x:c t="n" s="0">
        <x:v>15.54887</x:v>
      </x:c>
      <x:c t="n" s="0">
        <x:v>4.48843</x:v>
      </x:c>
      <x:c t="n" s="0">
        <x:v>6.719241</x:v>
      </x:c>
      <x:c t="n" s="0">
        <x:v>5.884274</x:v>
      </x:c>
      <x:c t="n" s="0">
        <x:v>7.572144</x:v>
      </x:c>
      <x:c t="n" s="0">
        <x:v>7.161813</x:v>
      </x:c>
      <x:c t="n" s="0">
        <x:v>3.13854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43942.9198148148</x:v>
      </x:c>
      <x:c t="n" s="7">
        <x:v>43942.9198148148</x:v>
      </x:c>
      <x:c t="n" s="0">
        <x:v>41.9132</x:v>
      </x:c>
      <x:c t="n" s="0">
        <x:v>54.20069</x:v>
      </x:c>
      <x:c t="n" s="0">
        <x:v>59.96428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-17.23025</x:v>
      </x:c>
      <x:c t="n" s="0">
        <x:v>-4.504933</x:v>
      </x:c>
      <x:c t="n" s="0">
        <x:v>-6.567476</x:v>
      </x:c>
      <x:c t="n" s="0">
        <x:v>0.775288</x:v>
      </x:c>
      <x:c t="n" s="0">
        <x:v>6.631992</x:v>
      </x:c>
      <x:c t="n" s="0">
        <x:v>9.844482</x:v>
      </x:c>
      <x:c t="n" s="0">
        <x:v>12.69682</x:v>
      </x:c>
      <x:c t="n" s="0">
        <x:v>15.8694</x:v>
      </x:c>
      <x:c t="n" s="0">
        <x:v>17.13218</x:v>
      </x:c>
      <x:c t="n" s="0">
        <x:v>38.59452</x:v>
      </x:c>
      <x:c t="n" s="0">
        <x:v>32.31502</x:v>
      </x:c>
      <x:c t="n" s="0">
        <x:v>31.35909</x:v>
      </x:c>
      <x:c t="n" s="0">
        <x:v>29.0615</x:v>
      </x:c>
      <x:c t="n" s="0">
        <x:v>25.27569</x:v>
      </x:c>
      <x:c t="n" s="0">
        <x:v>25.22129</x:v>
      </x:c>
      <x:c t="n" s="0">
        <x:v>24.25831</x:v>
      </x:c>
      <x:c t="n" s="0">
        <x:v>29.99197</x:v>
      </x:c>
      <x:c t="n" s="0">
        <x:v>32.24495</x:v>
      </x:c>
      <x:c t="n" s="0">
        <x:v>32.01406</x:v>
      </x:c>
      <x:c t="n" s="0">
        <x:v>30.17132</x:v>
      </x:c>
      <x:c t="n" s="0">
        <x:v>29.95556</x:v>
      </x:c>
      <x:c t="n" s="0">
        <x:v>26.61375</x:v>
      </x:c>
      <x:c t="n" s="0">
        <x:v>23.54725</x:v>
      </x:c>
      <x:c t="n" s="0">
        <x:v>20.06164</x:v>
      </x:c>
      <x:c t="n" s="0">
        <x:v>16.87199</x:v>
      </x:c>
      <x:c t="n" s="0">
        <x:v>21.80612</x:v>
      </x:c>
      <x:c t="n" s="0">
        <x:v>16.12471</x:v>
      </x:c>
      <x:c t="n" s="0">
        <x:v>6.120685</x:v>
      </x:c>
      <x:c t="n" s="0">
        <x:v>6.682689</x:v>
      </x:c>
      <x:c t="n" s="0">
        <x:v>5.739756</x:v>
      </x:c>
      <x:c t="n" s="0">
        <x:v>6.855556</x:v>
      </x:c>
      <x:c t="n" s="0">
        <x:v>6.685604</x:v>
      </x:c>
      <x:c t="n" s="0">
        <x:v>3.797499</x:v>
      </x:c>
      <x:c t="n" s="0">
        <x:v>-30.06697</x:v>
      </x:c>
      <x:c t="n" s="0">
        <x:v>-29.16826</x:v>
      </x:c>
      <x:c t="n" s="0">
        <x:v>-27.57377</x:v>
      </x:c>
      <x:c t="n" s="0">
        <x:v>-17.31993</x:v>
      </x:c>
      <x:c t="n" s="0">
        <x:v>-3.426861</x:v>
      </x:c>
      <x:c t="n" s="0">
        <x:v>-6.744586</x:v>
      </x:c>
      <x:c t="n" s="0">
        <x:v>-4.470037</x:v>
      </x:c>
      <x:c t="n" s="0">
        <x:v>4.460867</x:v>
      </x:c>
      <x:c t="n" s="0">
        <x:v>11.97341</x:v>
      </x:c>
      <x:c t="n" s="0">
        <x:v>12.98981</x:v>
      </x:c>
      <x:c t="n" s="0">
        <x:v>18.79358</x:v>
      </x:c>
      <x:c t="n" s="0">
        <x:v>19.17104</x:v>
      </x:c>
      <x:c t="n" s="0">
        <x:v>38.6157</x:v>
      </x:c>
      <x:c t="n" s="0">
        <x:v>32.25469</x:v>
      </x:c>
      <x:c t="n" s="0">
        <x:v>30.96899</x:v>
      </x:c>
      <x:c t="n" s="0">
        <x:v>28.85045</x:v>
      </x:c>
      <x:c t="n" s="0">
        <x:v>21.66926</x:v>
      </x:c>
      <x:c t="n" s="0">
        <x:v>21.21166</x:v>
      </x:c>
      <x:c t="n" s="0">
        <x:v>20.99269</x:v>
      </x:c>
      <x:c t="n" s="0">
        <x:v>29.03804</x:v>
      </x:c>
      <x:c t="n" s="0">
        <x:v>34.33151</x:v>
      </x:c>
      <x:c t="n" s="0">
        <x:v>30.94254</x:v>
      </x:c>
      <x:c t="n" s="0">
        <x:v>29.78011</x:v>
      </x:c>
      <x:c t="n" s="0">
        <x:v>29.39008</x:v>
      </x:c>
      <x:c t="n" s="0">
        <x:v>26.47017</x:v>
      </x:c>
      <x:c t="n" s="0">
        <x:v>22.20531</x:v>
      </x:c>
      <x:c t="n" s="0">
        <x:v>17.76978</x:v>
      </x:c>
      <x:c t="n" s="0">
        <x:v>18.44359</x:v>
      </x:c>
      <x:c t="n" s="0">
        <x:v>19.46679</x:v>
      </x:c>
      <x:c t="n" s="0">
        <x:v>16.51159</x:v>
      </x:c>
      <x:c t="n" s="0">
        <x:v>5.240993</x:v>
      </x:c>
      <x:c t="n" s="0">
        <x:v>5.941996</x:v>
      </x:c>
      <x:c t="n" s="0">
        <x:v>3.361753</x:v>
      </x:c>
      <x:c t="n" s="0">
        <x:v>6.581538</x:v>
      </x:c>
      <x:c t="n" s="0">
        <x:v>7.400437</x:v>
      </x:c>
      <x:c t="n" s="0">
        <x:v>3.465182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43942.9198148148</x:v>
      </x:c>
      <x:c t="n" s="7">
        <x:v>43942.9198148148</x:v>
      </x:c>
      <x:c t="n" s="0">
        <x:v>43.93781</x:v>
      </x:c>
      <x:c t="n" s="0">
        <x:v>54.20069</x:v>
      </x:c>
      <x:c t="n" s="0">
        <x:v>61.65125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-17.24332</x:v>
      </x:c>
      <x:c t="n" s="0">
        <x:v>-4.329887</x:v>
      </x:c>
      <x:c t="n" s="0">
        <x:v>-6.585527</x:v>
      </x:c>
      <x:c t="n" s="0">
        <x:v>0.2113839</x:v>
      </x:c>
      <x:c t="n" s="0">
        <x:v>6.375129</x:v>
      </x:c>
      <x:c t="n" s="0">
        <x:v>10.28098</x:v>
      </x:c>
      <x:c t="n" s="0">
        <x:v>12.74084</x:v>
      </x:c>
      <x:c t="n" s="0">
        <x:v>16.43938</x:v>
      </x:c>
      <x:c t="n" s="0">
        <x:v>17.43223</x:v>
      </x:c>
      <x:c t="n" s="0">
        <x:v>38.59762</x:v>
      </x:c>
      <x:c t="n" s="0">
        <x:v>32.26762</x:v>
      </x:c>
      <x:c t="n" s="0">
        <x:v>31.42466</x:v>
      </x:c>
      <x:c t="n" s="0">
        <x:v>28.88453</x:v>
      </x:c>
      <x:c t="n" s="0">
        <x:v>24.71952</x:v>
      </x:c>
      <x:c t="n" s="0">
        <x:v>25.08238</x:v>
      </x:c>
      <x:c t="n" s="0">
        <x:v>23.94201</x:v>
      </x:c>
      <x:c t="n" s="0">
        <x:v>30.37576</x:v>
      </x:c>
      <x:c t="n" s="0">
        <x:v>32.43025</x:v>
      </x:c>
      <x:c t="n" s="0">
        <x:v>31.86779</x:v>
      </x:c>
      <x:c t="n" s="0">
        <x:v>29.68425</x:v>
      </x:c>
      <x:c t="n" s="0">
        <x:v>29.58127</x:v>
      </x:c>
      <x:c t="n" s="0">
        <x:v>26.3227</x:v>
      </x:c>
      <x:c t="n" s="0">
        <x:v>23.3973</x:v>
      </x:c>
      <x:c t="n" s="0">
        <x:v>19.97812</x:v>
      </x:c>
      <x:c t="n" s="0">
        <x:v>16.87767</x:v>
      </x:c>
      <x:c t="n" s="0">
        <x:v>21.54118</x:v>
      </x:c>
      <x:c t="n" s="0">
        <x:v>15.88419</x:v>
      </x:c>
      <x:c t="n" s="0">
        <x:v>5.986384</x:v>
      </x:c>
      <x:c t="n" s="0">
        <x:v>6.56491</x:v>
      </x:c>
      <x:c t="n" s="0">
        <x:v>5.646461</x:v>
      </x:c>
      <x:c t="n" s="0">
        <x:v>6.888332</x:v>
      </x:c>
      <x:c t="n" s="0">
        <x:v>6.832137</x:v>
      </x:c>
      <x:c t="n" s="0">
        <x:v>3.688496</x:v>
      </x:c>
      <x:c t="n" s="0">
        <x:v>-30.06697</x:v>
      </x:c>
      <x:c t="n" s="0">
        <x:v>-29.16826</x:v>
      </x:c>
      <x:c t="n" s="0">
        <x:v>-27.57377</x:v>
      </x:c>
      <x:c t="n" s="0">
        <x:v>-17.31993</x:v>
      </x:c>
      <x:c t="n" s="0">
        <x:v>-3.426861</x:v>
      </x:c>
      <x:c t="n" s="0">
        <x:v>-6.692629</x:v>
      </x:c>
      <x:c t="n" s="0">
        <x:v>-7.02774</x:v>
      </x:c>
      <x:c t="n" s="0">
        <x:v>3.281896</x:v>
      </x:c>
      <x:c t="n" s="0">
        <x:v>12.21062</x:v>
      </x:c>
      <x:c t="n" s="0">
        <x:v>13.60405</x:v>
      </x:c>
      <x:c t="n" s="0">
        <x:v>18.79358</x:v>
      </x:c>
      <x:c t="n" s="0">
        <x:v>18.40893</x:v>
      </x:c>
      <x:c t="n" s="0">
        <x:v>38.6157</x:v>
      </x:c>
      <x:c t="n" s="0">
        <x:v>31.57516</x:v>
      </x:c>
      <x:c t="n" s="0">
        <x:v>31.78967</x:v>
      </x:c>
      <x:c t="n" s="0">
        <x:v>27.32089</x:v>
      </x:c>
      <x:c t="n" s="0">
        <x:v>23.65426</x:v>
      </x:c>
      <x:c t="n" s="0">
        <x:v>24.91009</x:v>
      </x:c>
      <x:c t="n" s="0">
        <x:v>22.6816</x:v>
      </x:c>
      <x:c t="n" s="0">
        <x:v>32.8167</x:v>
      </x:c>
      <x:c t="n" s="0">
        <x:v>34.00101</x:v>
      </x:c>
      <x:c t="n" s="0">
        <x:v>28.20491</x:v>
      </x:c>
      <x:c t="n" s="0">
        <x:v>29.2287</x:v>
      </x:c>
      <x:c t="n" s="0">
        <x:v>28.05308</x:v>
      </x:c>
      <x:c t="n" s="0">
        <x:v>25.72182</x:v>
      </x:c>
      <x:c t="n" s="0">
        <x:v>20.63105</x:v>
      </x:c>
      <x:c t="n" s="0">
        <x:v>20.93029</x:v>
      </x:c>
      <x:c t="n" s="0">
        <x:v>16.97164</x:v>
      </x:c>
      <x:c t="n" s="0">
        <x:v>18.9401</x:v>
      </x:c>
      <x:c t="n" s="0">
        <x:v>13.0467</x:v>
      </x:c>
      <x:c t="n" s="0">
        <x:v>4.527754</x:v>
      </x:c>
      <x:c t="n" s="0">
        <x:v>6.821387</x:v>
      </x:c>
      <x:c t="n" s="0">
        <x:v>5.579873</x:v>
      </x:c>
      <x:c t="n" s="0">
        <x:v>7.411552</x:v>
      </x:c>
      <x:c t="n" s="0">
        <x:v>7.493425</x:v>
      </x:c>
      <x:c t="n" s="0">
        <x:v>3.498192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43942.9198148148</x:v>
      </x:c>
      <x:c t="n" s="7">
        <x:v>43942.9198148148</x:v>
      </x:c>
      <x:c t="n" s="0">
        <x:v>43.0941</x:v>
      </x:c>
      <x:c t="n" s="0">
        <x:v>54.20069</x:v>
      </x:c>
      <x:c t="n" s="0">
        <x:v>60.18794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-17.25433</x:v>
      </x:c>
      <x:c t="n" s="0">
        <x:v>-4.185783</x:v>
      </x:c>
      <x:c t="n" s="0">
        <x:v>-6.601007</x:v>
      </x:c>
      <x:c t="n" s="0">
        <x:v>-0.3359531</x:v>
      </x:c>
      <x:c t="n" s="0">
        <x:v>5.765534</x:v>
      </x:c>
      <x:c t="n" s="0">
        <x:v>10.62189</x:v>
      </x:c>
      <x:c t="n" s="0">
        <x:v>13.12151</x:v>
      </x:c>
      <x:c t="n" s="0">
        <x:v>16.87316</x:v>
      </x:c>
      <x:c t="n" s="0">
        <x:v>17.50021</x:v>
      </x:c>
      <x:c t="n" s="0">
        <x:v>38.68235</x:v>
      </x:c>
      <x:c t="n" s="0">
        <x:v>32.11666</x:v>
      </x:c>
      <x:c t="n" s="0">
        <x:v>31.5039</x:v>
      </x:c>
      <x:c t="n" s="0">
        <x:v>28.58813</x:v>
      </x:c>
      <x:c t="n" s="0">
        <x:v>25.33066</x:v>
      </x:c>
      <x:c t="n" s="0">
        <x:v>25.12111</x:v>
      </x:c>
      <x:c t="n" s="0">
        <x:v>23.84952</x:v>
      </x:c>
      <x:c t="n" s="0">
        <x:v>30.37749</x:v>
      </x:c>
      <x:c t="n" s="0">
        <x:v>33.13349</x:v>
      </x:c>
      <x:c t="n" s="0">
        <x:v>31.45225</x:v>
      </x:c>
      <x:c t="n" s="0">
        <x:v>29.6148</x:v>
      </x:c>
      <x:c t="n" s="0">
        <x:v>30.066</x:v>
      </x:c>
      <x:c t="n" s="0">
        <x:v>26.50304</x:v>
      </x:c>
      <x:c t="n" s="0">
        <x:v>23.31054</x:v>
      </x:c>
      <x:c t="n" s="0">
        <x:v>20.05926</x:v>
      </x:c>
      <x:c t="n" s="0">
        <x:v>16.81843</x:v>
      </x:c>
      <x:c t="n" s="0">
        <x:v>21.29142</x:v>
      </x:c>
      <x:c t="n" s="0">
        <x:v>15.60891</x:v>
      </x:c>
      <x:c t="n" s="0">
        <x:v>5.785878</x:v>
      </x:c>
      <x:c t="n" s="0">
        <x:v>6.580807</x:v>
      </x:c>
      <x:c t="n" s="0">
        <x:v>5.570269</x:v>
      </x:c>
      <x:c t="n" s="0">
        <x:v>6.734301</x:v>
      </x:c>
      <x:c t="n" s="0">
        <x:v>6.842492</x:v>
      </x:c>
      <x:c t="n" s="0">
        <x:v>3.697908</x:v>
      </x:c>
      <x:c t="n" s="0">
        <x:v>-30.06697</x:v>
      </x:c>
      <x:c t="n" s="0">
        <x:v>-28.6209</x:v>
      </x:c>
      <x:c t="n" s="0">
        <x:v>-23.77944</x:v>
      </x:c>
      <x:c t="n" s="0">
        <x:v>-17.3149</x:v>
      </x:c>
      <x:c t="n" s="0">
        <x:v>-3.426861</x:v>
      </x:c>
      <x:c t="n" s="0">
        <x:v>-6.692629</x:v>
      </x:c>
      <x:c t="n" s="0">
        <x:v>-7.02774</x:v>
      </x:c>
      <x:c t="n" s="0">
        <x:v>-8.633816</x:v>
      </x:c>
      <x:c t="n" s="0">
        <x:v>12.21062</x:v>
      </x:c>
      <x:c t="n" s="0">
        <x:v>15.05186</x:v>
      </x:c>
      <x:c t="n" s="0">
        <x:v>18.57376</x:v>
      </x:c>
      <x:c t="n" s="0">
        <x:v>17.87791</x:v>
      </x:c>
      <x:c t="n" s="0">
        <x:v>39.47684</x:v>
      </x:c>
      <x:c t="n" s="0">
        <x:v>31.10975</x:v>
      </x:c>
      <x:c t="n" s="0">
        <x:v>32.04077</x:v>
      </x:c>
      <x:c t="n" s="0">
        <x:v>25.62945</x:v>
      </x:c>
      <x:c t="n" s="0">
        <x:v>29.20598</x:v>
      </x:c>
      <x:c t="n" s="0">
        <x:v>25.82125</x:v>
      </x:c>
      <x:c t="n" s="0">
        <x:v>21.80261</x:v>
      </x:c>
      <x:c t="n" s="0">
        <x:v>29.54648</x:v>
      </x:c>
      <x:c t="n" s="0">
        <x:v>34.44516</x:v>
      </x:c>
      <x:c t="n" s="0">
        <x:v>25.71861</x:v>
      </x:c>
      <x:c t="n" s="0">
        <x:v>28.60551</x:v>
      </x:c>
      <x:c t="n" s="0">
        <x:v>32.76936</x:v>
      </x:c>
      <x:c t="n" s="0">
        <x:v>25.90373</x:v>
      </x:c>
      <x:c t="n" s="0">
        <x:v>23.38232</x:v>
      </x:c>
      <x:c t="n" s="0">
        <x:v>19.21269</x:v>
      </x:c>
      <x:c t="n" s="0">
        <x:v>16.39752</x:v>
      </x:c>
      <x:c t="n" s="0">
        <x:v>19.13876</x:v>
      </x:c>
      <x:c t="n" s="0">
        <x:v>13.21502</x:v>
      </x:c>
      <x:c t="n" s="0">
        <x:v>4.401575</x:v>
      </x:c>
      <x:c t="n" s="0">
        <x:v>5.518299</x:v>
      </x:c>
      <x:c t="n" s="0">
        <x:v>5.399821</x:v>
      </x:c>
      <x:c t="n" s="0">
        <x:v>5.399389</x:v>
      </x:c>
      <x:c t="n" s="0">
        <x:v>7.7945</x:v>
      </x:c>
      <x:c t="n" s="0">
        <x:v>3.52353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43942.9198148148</x:v>
      </x:c>
      <x:c t="n" s="7">
        <x:v>43942.9198148148</x:v>
      </x:c>
      <x:c t="n" s="0">
        <x:v>43.71927</x:v>
      </x:c>
      <x:c t="n" s="0">
        <x:v>54.20069</x:v>
      </x:c>
      <x:c t="n" s="0">
        <x:v>58.80955</x:v>
      </x:c>
      <x:c t="n" s="0">
        <x:v>66.28165</x:v>
      </x:c>
      <x:c t="n" s="0">
        <x:v>-30.06697</x:v>
      </x:c>
      <x:c t="n" s="0">
        <x:v>-29.16826</x:v>
      </x:c>
      <x:c t="n" s="0">
        <x:v>-26.4947</x:v>
      </x:c>
      <x:c t="n" s="0">
        <x:v>-17.26248</x:v>
      </x:c>
      <x:c t="n" s="0">
        <x:v>-4.066391</x:v>
      </x:c>
      <x:c t="n" s="0">
        <x:v>-6.614271</x:v>
      </x:c>
      <x:c t="n" s="0">
        <x:v>-0.8650887</x:v>
      </x:c>
      <x:c t="n" s="0">
        <x:v>5.107108</x:v>
      </x:c>
      <x:c t="n" s="0">
        <x:v>10.5448</x:v>
      </x:c>
      <x:c t="n" s="0">
        <x:v>13.46258</x:v>
      </x:c>
      <x:c t="n" s="0">
        <x:v>16.92755</x:v>
      </x:c>
      <x:c t="n" s="0">
        <x:v>17.55743</x:v>
      </x:c>
      <x:c t="n" s="0">
        <x:v>38.82675</x:v>
      </x:c>
      <x:c t="n" s="0">
        <x:v>32.00517</x:v>
      </x:c>
      <x:c t="n" s="0">
        <x:v>31.58015</x:v>
      </x:c>
      <x:c t="n" s="0">
        <x:v>28.07984</x:v>
      </x:c>
      <x:c t="n" s="0">
        <x:v>26.35405</x:v>
      </x:c>
      <x:c t="n" s="0">
        <x:v>25.64263</x:v>
      </x:c>
      <x:c t="n" s="0">
        <x:v>23.79443</x:v>
      </x:c>
      <x:c t="n" s="0">
        <x:v>30.20298</x:v>
      </x:c>
      <x:c t="n" s="0">
        <x:v>33.26171</x:v>
      </x:c>
      <x:c t="n" s="0">
        <x:v>31.74949</x:v>
      </x:c>
      <x:c t="n" s="0">
        <x:v>30.30957</x:v>
      </x:c>
      <x:c t="n" s="0">
        <x:v>29.87095</x:v>
      </x:c>
      <x:c t="n" s="0">
        <x:v>27.02994</x:v>
      </x:c>
      <x:c t="n" s="0">
        <x:v>23.2137</x:v>
      </x:c>
      <x:c t="n" s="0">
        <x:v>20.39664</x:v>
      </x:c>
      <x:c t="n" s="0">
        <x:v>16.745</x:v>
      </x:c>
      <x:c t="n" s="0">
        <x:v>20.8829</x:v>
      </x:c>
      <x:c t="n" s="0">
        <x:v>15.18011</x:v>
      </x:c>
      <x:c t="n" s="0">
        <x:v>5.616522</x:v>
      </x:c>
      <x:c t="n" s="0">
        <x:v>6.650846</x:v>
      </x:c>
      <x:c t="n" s="0">
        <x:v>6.077615</x:v>
      </x:c>
      <x:c t="n" s="0">
        <x:v>6.755119</x:v>
      </x:c>
      <x:c t="n" s="0">
        <x:v>7.058747</x:v>
      </x:c>
      <x:c t="n" s="0">
        <x:v>3.965933</x:v>
      </x:c>
      <x:c t="n" s="0">
        <x:v>-30.06697</x:v>
      </x:c>
      <x:c t="n" s="0">
        <x:v>-28.13486</x:v>
      </x:c>
      <x:c t="n" s="0">
        <x:v>-21.78577</x:v>
      </x:c>
      <x:c t="n" s="0">
        <x:v>-17.30987</x:v>
      </x:c>
      <x:c t="n" s="0">
        <x:v>-3.426861</x:v>
      </x:c>
      <x:c t="n" s="0">
        <x:v>-6.692629</x:v>
      </x:c>
      <x:c t="n" s="0">
        <x:v>-7.02774</x:v>
      </x:c>
      <x:c t="n" s="0">
        <x:v>-8.633816</x:v>
      </x:c>
      <x:c t="n" s="0">
        <x:v>6.308582</x:v>
      </x:c>
      <x:c t="n" s="0">
        <x:v>15.05186</x:v>
      </x:c>
      <x:c t="n" s="0">
        <x:v>16.61223</x:v>
      </x:c>
      <x:c t="n" s="0">
        <x:v>17.87791</x:v>
      </x:c>
      <x:c t="n" s="0">
        <x:v>39.58702</x:v>
      </x:c>
      <x:c t="n" s="0">
        <x:v>31.40647</x:v>
      </x:c>
      <x:c t="n" s="0">
        <x:v>31.79133</x:v>
      </x:c>
      <x:c t="n" s="0">
        <x:v>20.25375</x:v>
      </x:c>
      <x:c t="n" s="0">
        <x:v>28.52763</x:v>
      </x:c>
      <x:c t="n" s="0">
        <x:v>26.4571</x:v>
      </x:c>
      <x:c t="n" s="0">
        <x:v>24.88831</x:v>
      </x:c>
      <x:c t="n" s="0">
        <x:v>29.50895</x:v>
      </x:c>
      <x:c t="n" s="0">
        <x:v>33.547</x:v>
      </x:c>
      <x:c t="n" s="0">
        <x:v>33.13566</x:v>
      </x:c>
      <x:c t="n" s="0">
        <x:v>32.54586</x:v>
      </x:c>
      <x:c t="n" s="0">
        <x:v>27.73028</x:v>
      </x:c>
      <x:c t="n" s="0">
        <x:v>29.85807</x:v>
      </x:c>
      <x:c t="n" s="0">
        <x:v>23.52873</x:v>
      </x:c>
      <x:c t="n" s="0">
        <x:v>21.99911</x:v>
      </x:c>
      <x:c t="n" s="0">
        <x:v>16.24064</x:v>
      </x:c>
      <x:c t="n" s="0">
        <x:v>16.34483</x:v>
      </x:c>
      <x:c t="n" s="0">
        <x:v>11.83811</x:v>
      </x:c>
      <x:c t="n" s="0">
        <x:v>4.501936</x:v>
      </x:c>
      <x:c t="n" s="0">
        <x:v>7.956849</x:v>
      </x:c>
      <x:c t="n" s="0">
        <x:v>8.962159</x:v>
      </x:c>
      <x:c t="n" s="0">
        <x:v>8.008793</x:v>
      </x:c>
      <x:c t="n" s="0">
        <x:v>7.053953</x:v>
      </x:c>
      <x:c t="n" s="0">
        <x:v>5.036471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43942.9198148148</x:v>
      </x:c>
      <x:c t="n" s="7">
        <x:v>43942.9198148148</x:v>
      </x:c>
      <x:c t="n" s="0">
        <x:v>43.90846</x:v>
      </x:c>
      <x:c t="n" s="0">
        <x:v>54.20069</x:v>
      </x:c>
      <x:c t="n" s="0">
        <x:v>59.50058</x:v>
      </x:c>
      <x:c t="n" s="0">
        <x:v>66.08861</x:v>
      </x:c>
      <x:c t="n" s="0">
        <x:v>-30.06697</x:v>
      </x:c>
      <x:c t="n" s="0">
        <x:v>-29.16826</x:v>
      </x:c>
      <x:c t="n" s="0">
        <x:v>-25.40378</x:v>
      </x:c>
      <x:c t="n" s="0">
        <x:v>-17.26947</x:v>
      </x:c>
      <x:c t="n" s="0">
        <x:v>-4.126604</x:v>
      </x:c>
      <x:c t="n" s="0">
        <x:v>-6.625628</x:v>
      </x:c>
      <x:c t="n" s="0">
        <x:v>-1.374394</x:v>
      </x:c>
      <x:c t="n" s="0">
        <x:v>4.453064</x:v>
      </x:c>
      <x:c t="n" s="0">
        <x:v>9.86954</x:v>
      </x:c>
      <x:c t="n" s="0">
        <x:v>13.64653</x:v>
      </x:c>
      <x:c t="n" s="0">
        <x:v>16.88292</x:v>
      </x:c>
      <x:c t="n" s="0">
        <x:v>17.53837</x:v>
      </x:c>
      <x:c t="n" s="0">
        <x:v>38.92447</x:v>
      </x:c>
      <x:c t="n" s="0">
        <x:v>31.92806</x:v>
      </x:c>
      <x:c t="n" s="0">
        <x:v>31.56672</x:v>
      </x:c>
      <x:c t="n" s="0">
        <x:v>27.74247</x:v>
      </x:c>
      <x:c t="n" s="0">
        <x:v>26.11713</x:v>
      </x:c>
      <x:c t="n" s="0">
        <x:v>24.99977</x:v>
      </x:c>
      <x:c t="n" s="0">
        <x:v>24.24624</x:v>
      </x:c>
      <x:c t="n" s="0">
        <x:v>30.13025</x:v>
      </x:c>
      <x:c t="n" s="0">
        <x:v>34.0031</x:v>
      </x:c>
      <x:c t="n" s="0">
        <x:v>31.27721</x:v>
      </x:c>
      <x:c t="n" s="0">
        <x:v>30.41545</x:v>
      </x:c>
      <x:c t="n" s="0">
        <x:v>30.57056</x:v>
      </x:c>
      <x:c t="n" s="0">
        <x:v>27.59751</x:v>
      </x:c>
      <x:c t="n" s="0">
        <x:v>23.19562</x:v>
      </x:c>
      <x:c t="n" s="0">
        <x:v>20.39555</x:v>
      </x:c>
      <x:c t="n" s="0">
        <x:v>16.76379</x:v>
      </x:c>
      <x:c t="n" s="0">
        <x:v>20.53162</x:v>
      </x:c>
      <x:c t="n" s="0">
        <x:v>14.84613</x:v>
      </x:c>
      <x:c t="n" s="0">
        <x:v>5.489492</x:v>
      </x:c>
      <x:c t="n" s="0">
        <x:v>6.571419</x:v>
      </x:c>
      <x:c t="n" s="0">
        <x:v>6.074456</x:v>
      </x:c>
      <x:c t="n" s="0">
        <x:v>7.120551</x:v>
      </x:c>
      <x:c t="n" s="0">
        <x:v>7.020245</x:v>
      </x:c>
      <x:c t="n" s="0">
        <x:v>3.877396</x:v>
      </x:c>
      <x:c t="n" s="0">
        <x:v>-30.06697</x:v>
      </x:c>
      <x:c t="n" s="0">
        <x:v>-28.13486</x:v>
      </x:c>
      <x:c t="n" s="0">
        <x:v>-21.78577</x:v>
      </x:c>
      <x:c t="n" s="0">
        <x:v>-17.30987</x:v>
      </x:c>
      <x:c t="n" s="0">
        <x:v>-5.416844</x:v>
      </x:c>
      <x:c t="n" s="0">
        <x:v>-6.692629</x:v>
      </x:c>
      <x:c t="n" s="0">
        <x:v>-7.030384</x:v>
      </x:c>
      <x:c t="n" s="0">
        <x:v>-8.61274</x:v>
      </x:c>
      <x:c t="n" s="0">
        <x:v>-8.139402</x:v>
      </x:c>
      <x:c t="n" s="0">
        <x:v>12.99657</x:v>
      </x:c>
      <x:c t="n" s="0">
        <x:v>16.61223</x:v>
      </x:c>
      <x:c t="n" s="0">
        <x:v>15.87163</x:v>
      </x:c>
      <x:c t="n" s="0">
        <x:v>39.07546</x:v>
      </x:c>
      <x:c t="n" s="0">
        <x:v>31.2224</x:v>
      </x:c>
      <x:c t="n" s="0">
        <x:v>31.48727</x:v>
      </x:c>
      <x:c t="n" s="0">
        <x:v>26.32132</x:v>
      </x:c>
      <x:c t="n" s="0">
        <x:v>20.58124</x:v>
      </x:c>
      <x:c t="n" s="0">
        <x:v>13.03088</x:v>
      </x:c>
      <x:c t="n" s="0">
        <x:v>27.50827</x:v>
      </x:c>
      <x:c t="n" s="0">
        <x:v>30.50364</x:v>
      </x:c>
      <x:c t="n" s="0">
        <x:v>37.1821</x:v>
      </x:c>
      <x:c t="n" s="0">
        <x:v>27.60004</x:v>
      </x:c>
      <x:c t="n" s="0">
        <x:v>30.64335</x:v>
      </x:c>
      <x:c t="n" s="0">
        <x:v>32.59265</x:v>
      </x:c>
      <x:c t="n" s="0">
        <x:v>31.48033</x:v>
      </x:c>
      <x:c t="n" s="0">
        <x:v>23.09177</x:v>
      </x:c>
      <x:c t="n" s="0">
        <x:v>20.95107</x:v>
      </x:c>
      <x:c t="n" s="0">
        <x:v>17.94044</x:v>
      </x:c>
      <x:c t="n" s="0">
        <x:v>17.91495</x:v>
      </x:c>
      <x:c t="n" s="0">
        <x:v>11.88656</x:v>
      </x:c>
      <x:c t="n" s="0">
        <x:v>5.27253</x:v>
      </x:c>
      <x:c t="n" s="0">
        <x:v>4.284841</x:v>
      </x:c>
      <x:c t="n" s="0">
        <x:v>5.0597</x:v>
      </x:c>
      <x:c t="n" s="0">
        <x:v>8.311959</x:v>
      </x:c>
      <x:c t="n" s="0">
        <x:v>7.137105</x:v>
      </x:c>
      <x:c t="n" s="0">
        <x:v>3.27206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43942.9198148148</x:v>
      </x:c>
      <x:c t="n" s="7">
        <x:v>43942.9198148148</x:v>
      </x:c>
      <x:c t="n" s="0">
        <x:v>43.63653</x:v>
      </x:c>
      <x:c t="n" s="0">
        <x:v>54.20069</x:v>
      </x:c>
      <x:c t="n" s="0">
        <x:v>60.66891</x:v>
      </x:c>
      <x:c t="n" s="0">
        <x:v>66.64378</x:v>
      </x:c>
      <x:c t="n" s="0">
        <x:v>-30.06697</x:v>
      </x:c>
      <x:c t="n" s="0">
        <x:v>-29.16826</x:v>
      </x:c>
      <x:c t="n" s="0">
        <x:v>-24.64951</x:v>
      </x:c>
      <x:c t="n" s="0">
        <x:v>-17.27545</x:v>
      </x:c>
      <x:c t="n" s="0">
        <x:v>-4.333514</x:v>
      </x:c>
      <x:c t="n" s="0">
        <x:v>-6.635354</x:v>
      </x:c>
      <x:c t="n" s="0">
        <x:v>-1.863012</x:v>
      </x:c>
      <x:c t="n" s="0">
        <x:v>3.805155</x:v>
      </x:c>
      <x:c t="n" s="0">
        <x:v>9.195966</x:v>
      </x:c>
      <x:c t="n" s="0">
        <x:v>13.20651</x:v>
      </x:c>
      <x:c t="n" s="0">
        <x:v>16.84444</x:v>
      </x:c>
      <x:c t="n" s="0">
        <x:v>17.05698</x:v>
      </x:c>
      <x:c t="n" s="0">
        <x:v>38.86443</x:v>
      </x:c>
      <x:c t="n" s="0">
        <x:v>31.67948</x:v>
      </x:c>
      <x:c t="n" s="0">
        <x:v>31.72538</x:v>
      </x:c>
      <x:c t="n" s="0">
        <x:v>27.71301</x:v>
      </x:c>
      <x:c t="n" s="0">
        <x:v>25.70304</x:v>
      </x:c>
      <x:c t="n" s="0">
        <x:v>24.41732</x:v>
      </x:c>
      <x:c t="n" s="0">
        <x:v>24.83073</x:v>
      </x:c>
      <x:c t="n" s="0">
        <x:v>30.13383</x:v>
      </x:c>
      <x:c t="n" s="0">
        <x:v>33.9906</x:v>
      </x:c>
      <x:c t="n" s="0">
        <x:v>32.26773</x:v>
      </x:c>
      <x:c t="n" s="0">
        <x:v>30.02985</x:v>
      </x:c>
      <x:c t="n" s="0">
        <x:v>30.71476</x:v>
      </x:c>
      <x:c t="n" s="0">
        <x:v>28.42401</x:v>
      </x:c>
      <x:c t="n" s="0">
        <x:v>23.32594</x:v>
      </x:c>
      <x:c t="n" s="0">
        <x:v>20.40928</x:v>
      </x:c>
      <x:c t="n" s="0">
        <x:v>16.90708</x:v>
      </x:c>
      <x:c t="n" s="0">
        <x:v>20.17281</x:v>
      </x:c>
      <x:c t="n" s="0">
        <x:v>14.66739</x:v>
      </x:c>
      <x:c t="n" s="0">
        <x:v>5.389731</x:v>
      </x:c>
      <x:c t="n" s="0">
        <x:v>6.297491</x:v>
      </x:c>
      <x:c t="n" s="0">
        <x:v>6.119213</x:v>
      </x:c>
      <x:c t="n" s="0">
        <x:v>6.985969</x:v>
      </x:c>
      <x:c t="n" s="0">
        <x:v>6.963039</x:v>
      </x:c>
      <x:c t="n" s="0">
        <x:v>3.795235</x:v>
      </x:c>
      <x:c t="n" s="0">
        <x:v>-30.06697</x:v>
      </x:c>
      <x:c t="n" s="0">
        <x:v>-28.13486</x:v>
      </x:c>
      <x:c t="n" s="0">
        <x:v>-21.78577</x:v>
      </x:c>
      <x:c t="n" s="0">
        <x:v>-17.30987</x:v>
      </x:c>
      <x:c t="n" s="0">
        <x:v>-5.793314</x:v>
      </x:c>
      <x:c t="n" s="0">
        <x:v>-6.692629</x:v>
      </x:c>
      <x:c t="n" s="0">
        <x:v>-7.04894</x:v>
      </x:c>
      <x:c t="n" s="0">
        <x:v>-8.468003</x:v>
      </x:c>
      <x:c t="n" s="0">
        <x:v>6.09549</x:v>
      </x:c>
      <x:c t="n" s="0">
        <x:v>8.960377</x:v>
      </x:c>
      <x:c t="n" s="0">
        <x:v>16.61223</x:v>
      </x:c>
      <x:c t="n" s="0">
        <x:v>12.02916</x:v>
      </x:c>
      <x:c t="n" s="0">
        <x:v>38.4955</x:v>
      </x:c>
      <x:c t="n" s="0">
        <x:v>29.2022</x:v>
      </x:c>
      <x:c t="n" s="0">
        <x:v>33.04736</x:v>
      </x:c>
      <x:c t="n" s="0">
        <x:v>28.20671</x:v>
      </x:c>
      <x:c t="n" s="0">
        <x:v>24.1232</x:v>
      </x:c>
      <x:c t="n" s="0">
        <x:v>17.64548</x:v>
      </x:c>
      <x:c t="n" s="0">
        <x:v>26.39665</x:v>
      </x:c>
      <x:c t="n" s="0">
        <x:v>30.51921</x:v>
      </x:c>
      <x:c t="n" s="0">
        <x:v>35.18374</x:v>
      </x:c>
      <x:c t="n" s="0">
        <x:v>35.53054</x:v>
      </x:c>
      <x:c t="n" s="0">
        <x:v>25.99448</x:v>
      </x:c>
      <x:c t="n" s="0">
        <x:v>32.86972</x:v>
      </x:c>
      <x:c t="n" s="0">
        <x:v>31.26392</x:v>
      </x:c>
      <x:c t="n" s="0">
        <x:v>24.58718</x:v>
      </x:c>
      <x:c t="n" s="0">
        <x:v>20.04654</x:v>
      </x:c>
      <x:c t="n" s="0">
        <x:v>15.37891</x:v>
      </x:c>
      <x:c t="n" s="0">
        <x:v>17.32737</x:v>
      </x:c>
      <x:c t="n" s="0">
        <x:v>13.1639</x:v>
      </x:c>
      <x:c t="n" s="0">
        <x:v>4.95114</x:v>
      </x:c>
      <x:c t="n" s="0">
        <x:v>5.40834</x:v>
      </x:c>
      <x:c t="n" s="0">
        <x:v>6.001809</x:v>
      </x:c>
      <x:c t="n" s="0">
        <x:v>5.63897</x:v>
      </x:c>
      <x:c t="n" s="0">
        <x:v>6.134012</x:v>
      </x:c>
      <x:c t="n" s="0">
        <x:v>3.540199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43942.9198148148</x:v>
      </x:c>
      <x:c t="n" s="7">
        <x:v>43942.9198148148</x:v>
      </x:c>
      <x:c t="n" s="0">
        <x:v>42.56739</x:v>
      </x:c>
      <x:c t="n" s="0">
        <x:v>54.20069</x:v>
      </x:c>
      <x:c t="n" s="0">
        <x:v>61.39033</x:v>
      </x:c>
      <x:c t="n" s="0">
        <x:v>67.84952</x:v>
      </x:c>
      <x:c t="n" s="0">
        <x:v>-30.06697</x:v>
      </x:c>
      <x:c t="n" s="0">
        <x:v>-29.16826</x:v>
      </x:c>
      <x:c t="n" s="0">
        <x:v>-24.095</x:v>
      </x:c>
      <x:c t="n" s="0">
        <x:v>-17.28056</x:v>
      </x:c>
      <x:c t="n" s="0">
        <x:v>-4.518378</x:v>
      </x:c>
      <x:c t="n" s="0">
        <x:v>-6.640738</x:v>
      </x:c>
      <x:c t="n" s="0">
        <x:v>-2.329038</x:v>
      </x:c>
      <x:c t="n" s="0">
        <x:v>3.163616</x:v>
      </x:c>
      <x:c t="n" s="0">
        <x:v>9.36699</x:v>
      </x:c>
      <x:c t="n" s="0">
        <x:v>12.79185</x:v>
      </x:c>
      <x:c t="n" s="0">
        <x:v>16.77323</x:v>
      </x:c>
      <x:c t="n" s="0">
        <x:v>16.59888</x:v>
      </x:c>
      <x:c t="n" s="0">
        <x:v>38.81249</x:v>
      </x:c>
      <x:c t="n" s="0">
        <x:v>31.39476</x:v>
      </x:c>
      <x:c t="n" s="0">
        <x:v>31.85602</x:v>
      </x:c>
      <x:c t="n" s="0">
        <x:v>27.83111</x:v>
      </x:c>
      <x:c t="n" s="0">
        <x:v>25.4163</x:v>
      </x:c>
      <x:c t="n" s="0">
        <x:v>24.1837</x:v>
      </x:c>
      <x:c t="n" s="0">
        <x:v>25.39761</x:v>
      </x:c>
      <x:c t="n" s="0">
        <x:v>30.22224</x:v>
      </x:c>
      <x:c t="n" s="0">
        <x:v>34.65023</x:v>
      </x:c>
      <x:c t="n" s="0">
        <x:v>31.76804</x:v>
      </x:c>
      <x:c t="n" s="0">
        <x:v>29.73228</x:v>
      </x:c>
      <x:c t="n" s="0">
        <x:v>30.75394</x:v>
      </x:c>
      <x:c t="n" s="0">
        <x:v>28.79538</x:v>
      </x:c>
      <x:c t="n" s="0">
        <x:v>23.50227</x:v>
      </x:c>
      <x:c t="n" s="0">
        <x:v>20.43769</x:v>
      </x:c>
      <x:c t="n" s="0">
        <x:v>16.91823</x:v>
      </x:c>
      <x:c t="n" s="0">
        <x:v>19.84605</x:v>
      </x:c>
      <x:c t="n" s="0">
        <x:v>14.44543</x:v>
      </x:c>
      <x:c t="n" s="0">
        <x:v>5.255694</x:v>
      </x:c>
      <x:c t="n" s="0">
        <x:v>6.335796</x:v>
      </x:c>
      <x:c t="n" s="0">
        <x:v>6.087485</x:v>
      </x:c>
      <x:c t="n" s="0">
        <x:v>6.986082</x:v>
      </x:c>
      <x:c t="n" s="0">
        <x:v>6.834209</x:v>
      </x:c>
      <x:c t="n" s="0">
        <x:v>3.717887</x:v>
      </x:c>
      <x:c t="n" s="0">
        <x:v>-30.06697</x:v>
      </x:c>
      <x:c t="n" s="0">
        <x:v>-28.13486</x:v>
      </x:c>
      <x:c t="n" s="0">
        <x:v>-21.78577</x:v>
      </x:c>
      <x:c t="n" s="0">
        <x:v>-17.30987</x:v>
      </x:c>
      <x:c t="n" s="0">
        <x:v>-5.793314</x:v>
      </x:c>
      <x:c t="n" s="0">
        <x:v>-6.644868</x:v>
      </x:c>
      <x:c t="n" s="0">
        <x:v>-7.04894</x:v>
      </x:c>
      <x:c t="n" s="0">
        <x:v>-8.468003</x:v>
      </x:c>
      <x:c t="n" s="0">
        <x:v>10.25158</x:v>
      </x:c>
      <x:c t="n" s="0">
        <x:v>8.960377</x:v>
      </x:c>
      <x:c t="n" s="0">
        <x:v>15.91823</x:v>
      </x:c>
      <x:c t="n" s="0">
        <x:v>12.02916</x:v>
      </x:c>
      <x:c t="n" s="0">
        <x:v>38.26405</x:v>
      </x:c>
      <x:c t="n" s="0">
        <x:v>30.39133</x:v>
      </x:c>
      <x:c t="n" s="0">
        <x:v>31.7686</x:v>
      </x:c>
      <x:c t="n" s="0">
        <x:v>28.50405</x:v>
      </x:c>
      <x:c t="n" s="0">
        <x:v>21.76832</x:v>
      </x:c>
      <x:c t="n" s="0">
        <x:v>25.30478</x:v>
      </x:c>
      <x:c t="n" s="0">
        <x:v>27.2475</x:v>
      </x:c>
      <x:c t="n" s="0">
        <x:v>30.58031</x:v>
      </x:c>
      <x:c t="n" s="0">
        <x:v>36.67857</x:v>
      </x:c>
      <x:c t="n" s="0">
        <x:v>25.66191</x:v>
      </x:c>
      <x:c t="n" s="0">
        <x:v>28.34376</x:v>
      </x:c>
      <x:c t="n" s="0">
        <x:v>29.32301</x:v>
      </x:c>
      <x:c t="n" s="0">
        <x:v>30.04814</x:v>
      </x:c>
      <x:c t="n" s="0">
        <x:v>24.58046</x:v>
      </x:c>
      <x:c t="n" s="0">
        <x:v>20.7441</x:v>
      </x:c>
      <x:c t="n" s="0">
        <x:v>18.076</x:v>
      </x:c>
      <x:c t="n" s="0">
        <x:v>16.71564</x:v>
      </x:c>
      <x:c t="n" s="0">
        <x:v>12.43045</x:v>
      </x:c>
      <x:c t="n" s="0">
        <x:v>3.16528</x:v>
      </x:c>
      <x:c t="n" s="0">
        <x:v>6.849273</x:v>
      </x:c>
      <x:c t="n" s="0">
        <x:v>5.671048</x:v>
      </x:c>
      <x:c t="n" s="0">
        <x:v>8.759579</x:v>
      </x:c>
      <x:c t="n" s="0">
        <x:v>5.892734</x:v>
      </x:c>
      <x:c t="n" s="0">
        <x:v>3.347982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43942.9198148148</x:v>
      </x:c>
      <x:c t="n" s="7">
        <x:v>43942.9198148148</x:v>
      </x:c>
      <x:c t="n" s="0">
        <x:v>43.75005</x:v>
      </x:c>
      <x:c t="n" s="0">
        <x:v>54.20069</x:v>
      </x:c>
      <x:c t="n" s="0">
        <x:v>59.33735</x:v>
      </x:c>
      <x:c t="n" s="0">
        <x:v>67.578</x:v>
      </x:c>
      <x:c t="n" s="0">
        <x:v>-30.06697</x:v>
      </x:c>
      <x:c t="n" s="0">
        <x:v>-29.16826</x:v>
      </x:c>
      <x:c t="n" s="0">
        <x:v>-23.67179</x:v>
      </x:c>
      <x:c t="n" s="0">
        <x:v>-17.2849</x:v>
      </x:c>
      <x:c t="n" s="0">
        <x:v>-4.682734</x:v>
      </x:c>
      <x:c t="n" s="0">
        <x:v>-6.637196</x:v>
      </x:c>
      <x:c t="n" s="0">
        <x:v>-2.770909</x:v>
      </x:c>
      <x:c t="n" s="0">
        <x:v>2.521059</x:v>
      </x:c>
      <x:c t="n" s="0">
        <x:v>9.507898</x:v>
      </x:c>
      <x:c t="n" s="0">
        <x:v>12.40339</x:v>
      </x:c>
      <x:c t="n" s="0">
        <x:v>16.60249</x:v>
      </x:c>
      <x:c t="n" s="0">
        <x:v>16.52041</x:v>
      </x:c>
      <x:c t="n" s="0">
        <x:v>38.68443</x:v>
      </x:c>
      <x:c t="n" s="0">
        <x:v>31.46428</x:v>
      </x:c>
      <x:c t="n" s="0">
        <x:v>31.71343</x:v>
      </x:c>
      <x:c t="n" s="0">
        <x:v>27.8953</x:v>
      </x:c>
      <x:c t="n" s="0">
        <x:v>25.42339</x:v>
      </x:c>
      <x:c t="n" s="0">
        <x:v>25.10375</x:v>
      </x:c>
      <x:c t="n" s="0">
        <x:v>25.18992</x:v>
      </x:c>
      <x:c t="n" s="0">
        <x:v>30.5489</x:v>
      </x:c>
      <x:c t="n" s="0">
        <x:v>34.56868</x:v>
      </x:c>
      <x:c t="n" s="0">
        <x:v>31.41718</x:v>
      </x:c>
      <x:c t="n" s="0">
        <x:v>29.97291</x:v>
      </x:c>
      <x:c t="n" s="0">
        <x:v>30.62434</x:v>
      </x:c>
      <x:c t="n" s="0">
        <x:v>28.80116</x:v>
      </x:c>
      <x:c t="n" s="0">
        <x:v>23.4289</x:v>
      </x:c>
      <x:c t="n" s="0">
        <x:v>20.66071</x:v>
      </x:c>
      <x:c t="n" s="0">
        <x:v>16.93645</x:v>
      </x:c>
      <x:c t="n" s="0">
        <x:v>19.42391</x:v>
      </x:c>
      <x:c t="n" s="0">
        <x:v>14.232</x:v>
      </x:c>
      <x:c t="n" s="0">
        <x:v>5.279966</x:v>
      </x:c>
      <x:c t="n" s="0">
        <x:v>6.239563</x:v>
      </x:c>
      <x:c t="n" s="0">
        <x:v>5.89942</x:v>
      </x:c>
      <x:c t="n" s="0">
        <x:v>7.248155</x:v>
      </x:c>
      <x:c t="n" s="0">
        <x:v>6.642454</x:v>
      </x:c>
      <x:c t="n" s="0">
        <x:v>3.6891</x:v>
      </x:c>
      <x:c t="n" s="0">
        <x:v>-30.06697</x:v>
      </x:c>
      <x:c t="n" s="0">
        <x:v>-28.13486</x:v>
      </x:c>
      <x:c t="n" s="0">
        <x:v>-21.78577</x:v>
      </x:c>
      <x:c t="n" s="0">
        <x:v>-17.30987</x:v>
      </x:c>
      <x:c t="n" s="0">
        <x:v>-5.793314</x:v>
      </x:c>
      <x:c t="n" s="0">
        <x:v>-6.61646</x:v>
      </x:c>
      <x:c t="n" s="0">
        <x:v>-7.04894</x:v>
      </x:c>
      <x:c t="n" s="0">
        <x:v>-10.01782</x:v>
      </x:c>
      <x:c t="n" s="0">
        <x:v>10.25158</x:v>
      </x:c>
      <x:c t="n" s="0">
        <x:v>14.77802</x:v>
      </x:c>
      <x:c t="n" s="0">
        <x:v>15.44148</x:v>
      </x:c>
      <x:c t="n" s="0">
        <x:v>17.92006</x:v>
      </x:c>
      <x:c t="n" s="0">
        <x:v>37.84858</x:v>
      </x:c>
      <x:c t="n" s="0">
        <x:v>31.85014</x:v>
      </x:c>
      <x:c t="n" s="0">
        <x:v>30.76992</x:v>
      </x:c>
      <x:c t="n" s="0">
        <x:v>27.84289</x:v>
      </x:c>
      <x:c t="n" s="0">
        <x:v>26.7094</x:v>
      </x:c>
      <x:c t="n" s="0">
        <x:v>28.94169</x:v>
      </x:c>
      <x:c t="n" s="0">
        <x:v>23.71305</x:v>
      </x:c>
      <x:c t="n" s="0">
        <x:v>33.03601</x:v>
      </x:c>
      <x:c t="n" s="0">
        <x:v>31.72913</x:v>
      </x:c>
      <x:c t="n" s="0">
        <x:v>28.14407</x:v>
      </x:c>
      <x:c t="n" s="0">
        <x:v>30.15488</x:v>
      </x:c>
      <x:c t="n" s="0">
        <x:v>32.98529</x:v>
      </x:c>
      <x:c t="n" s="0">
        <x:v>26.83806</x:v>
      </x:c>
      <x:c t="n" s="0">
        <x:v>21.35024</x:v>
      </x:c>
      <x:c t="n" s="0">
        <x:v>20.96985</x:v>
      </x:c>
      <x:c t="n" s="0">
        <x:v>16.96768</x:v>
      </x:c>
      <x:c t="n" s="0">
        <x:v>14.61403</x:v>
      </x:c>
      <x:c t="n" s="0">
        <x:v>12.98438</x:v>
      </x:c>
      <x:c t="n" s="0">
        <x:v>6.757373</x:v>
      </x:c>
      <x:c t="n" s="0">
        <x:v>4.653478</x:v>
      </x:c>
      <x:c t="n" s="0">
        <x:v>5.130387</x:v>
      </x:c>
      <x:c t="n" s="0">
        <x:v>7.580382</x:v>
      </x:c>
      <x:c t="n" s="0">
        <x:v>4.708374</x:v>
      </x:c>
      <x:c t="n" s="0">
        <x:v>2.868188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43942.9198148148</x:v>
      </x:c>
      <x:c t="n" s="7">
        <x:v>43942.9198148148</x:v>
      </x:c>
      <x:c t="n" s="0">
        <x:v>43.536</x:v>
      </x:c>
      <x:c t="n" s="0">
        <x:v>54.20069</x:v>
      </x:c>
      <x:c t="n" s="0">
        <x:v>59.24877</x:v>
      </x:c>
      <x:c t="n" s="0">
        <x:v>66.64378</x:v>
      </x:c>
      <x:c t="n" s="0">
        <x:v>-30.06697</x:v>
      </x:c>
      <x:c t="n" s="0">
        <x:v>-29.00804</x:v>
      </x:c>
      <x:c t="n" s="0">
        <x:v>-23.26338</x:v>
      </x:c>
      <x:c t="n" s="0">
        <x:v>-17.4583</x:v>
      </x:c>
      <x:c t="n" s="0">
        <x:v>-4.828197</x:v>
      </x:c>
      <x:c t="n" s="0">
        <x:v>-6.634171</x:v>
      </x:c>
      <x:c t="n" s="0">
        <x:v>-3.187499</x:v>
      </x:c>
      <x:c t="n" s="0">
        <x:v>1.871073</x:v>
      </x:c>
      <x:c t="n" s="0">
        <x:v>9.624722</x:v>
      </x:c>
      <x:c t="n" s="0">
        <x:v>13.91539</x:v>
      </x:c>
      <x:c t="n" s="0">
        <x:v>16.45117</x:v>
      </x:c>
      <x:c t="n" s="0">
        <x:v>16.9555</x:v>
      </x:c>
      <x:c t="n" s="0">
        <x:v>38.572</x:v>
      </x:c>
      <x:c t="n" s="0">
        <x:v>31.58788</x:v>
      </x:c>
      <x:c t="n" s="0">
        <x:v>31.5321</x:v>
      </x:c>
      <x:c t="n" s="0">
        <x:v>27.82249</x:v>
      </x:c>
      <x:c t="n" s="0">
        <x:v>25.57896</x:v>
      </x:c>
      <x:c t="n" s="0">
        <x:v>25.69914</x:v>
      </x:c>
      <x:c t="n" s="0">
        <x:v>25.00171</x:v>
      </x:c>
      <x:c t="n" s="0">
        <x:v>30.92269</x:v>
      </x:c>
      <x:c t="n" s="0">
        <x:v>34.54856</x:v>
      </x:c>
      <x:c t="n" s="0">
        <x:v>30.96265</x:v>
      </x:c>
      <x:c t="n" s="0">
        <x:v>29.67912</x:v>
      </x:c>
      <x:c t="n" s="0">
        <x:v>31.00068</x:v>
      </x:c>
      <x:c t="n" s="0">
        <x:v>28.39877</x:v>
      </x:c>
      <x:c t="n" s="0">
        <x:v>23.42307</x:v>
      </x:c>
      <x:c t="n" s="0">
        <x:v>20.51712</x:v>
      </x:c>
      <x:c t="n" s="0">
        <x:v>17.11187</x:v>
      </x:c>
      <x:c t="n" s="0">
        <x:v>19.11313</x:v>
      </x:c>
      <x:c t="n" s="0">
        <x:v>14.33894</x:v>
      </x:c>
      <x:c t="n" s="0">
        <x:v>5.530355</x:v>
      </x:c>
      <x:c t="n" s="0">
        <x:v>6.358386</x:v>
      </x:c>
      <x:c t="n" s="0">
        <x:v>5.817098</x:v>
      </x:c>
      <x:c t="n" s="0">
        <x:v>7.314126</x:v>
      </x:c>
      <x:c t="n" s="0">
        <x:v>6.620079</x:v>
      </x:c>
      <x:c t="n" s="0">
        <x:v>3.519375</x:v>
      </x:c>
      <x:c t="n" s="0">
        <x:v>-30.06697</x:v>
      </x:c>
      <x:c t="n" s="0">
        <x:v>-28.13486</x:v>
      </x:c>
      <x:c t="n" s="0">
        <x:v>-21.24287</x:v>
      </x:c>
      <x:c t="n" s="0">
        <x:v>-19.60092</x:v>
      </x:c>
      <x:c t="n" s="0">
        <x:v>-5.793314</x:v>
      </x:c>
      <x:c t="n" s="0">
        <x:v>-6.61646</x:v>
      </x:c>
      <x:c t="n" s="0">
        <x:v>-4.767126</x:v>
      </x:c>
      <x:c t="n" s="0">
        <x:v>-10.68773</x:v>
      </x:c>
      <x:c t="n" s="0">
        <x:v>9.940075</x:v>
      </x:c>
      <x:c t="n" s="0">
        <x:v>18.2612</x:v>
      </x:c>
      <x:c t="n" s="0">
        <x:v>15.44148</x:v>
      </x:c>
      <x:c t="n" s="0">
        <x:v>18.88038</x:v>
      </x:c>
      <x:c t="n" s="0">
        <x:v>37.84858</x:v>
      </x:c>
      <x:c t="n" s="0">
        <x:v>32.736</x:v>
      </x:c>
      <x:c t="n" s="0">
        <x:v>29.99236</x:v>
      </x:c>
      <x:c t="n" s="0">
        <x:v>28.24679</x:v>
      </x:c>
      <x:c t="n" s="0">
        <x:v>26.99718</x:v>
      </x:c>
      <x:c t="n" s="0">
        <x:v>26.53341</x:v>
      </x:c>
      <x:c t="n" s="0">
        <x:v>23.16183</x:v>
      </x:c>
      <x:c t="n" s="0">
        <x:v>31.12776</x:v>
      </x:c>
      <x:c t="n" s="0">
        <x:v>35.96909</x:v>
      </x:c>
      <x:c t="n" s="0">
        <x:v>27.64219</x:v>
      </x:c>
      <x:c t="n" s="0">
        <x:v>29.43611</x:v>
      </x:c>
      <x:c t="n" s="0">
        <x:v>30.08872</x:v>
      </x:c>
      <x:c t="n" s="0">
        <x:v>25.89783</x:v>
      </x:c>
      <x:c t="n" s="0">
        <x:v>22.83002</x:v>
      </x:c>
      <x:c t="n" s="0">
        <x:v>19.77564</x:v>
      </x:c>
      <x:c t="n" s="0">
        <x:v>17.60728</x:v>
      </x:c>
      <x:c t="n" s="0">
        <x:v>17.48503</x:v>
      </x:c>
      <x:c t="n" s="0">
        <x:v>15.09178</x:v>
      </x:c>
      <x:c t="n" s="0">
        <x:v>5.589576</x:v>
      </x:c>
      <x:c t="n" s="0">
        <x:v>6.525994</x:v>
      </x:c>
      <x:c t="n" s="0">
        <x:v>5.161705</x:v>
      </x:c>
      <x:c t="n" s="0">
        <x:v>7.350439</x:v>
      </x:c>
      <x:c t="n" s="0">
        <x:v>7.892327</x:v>
      </x:c>
      <x:c t="n" s="0">
        <x:v>3.170535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43942.9198148148</x:v>
      </x:c>
      <x:c t="n" s="7">
        <x:v>43942.9198148148</x:v>
      </x:c>
      <x:c t="n" s="0">
        <x:v>44.43852</x:v>
      </x:c>
      <x:c t="n" s="0">
        <x:v>54.20069</x:v>
      </x:c>
      <x:c t="n" s="0">
        <x:v>60.0471</x:v>
      </x:c>
      <x:c t="n" s="0">
        <x:v>67.578</x:v>
      </x:c>
      <x:c t="n" s="0">
        <x:v>-30.06697</x:v>
      </x:c>
      <x:c t="n" s="0">
        <x:v>-28.87059</x:v>
      </x:c>
      <x:c t="n" s="0">
        <x:v>-22.90359</x:v>
      </x:c>
      <x:c t="n" s="0">
        <x:v>-17.71258</x:v>
      </x:c>
      <x:c t="n" s="0">
        <x:v>-4.956404</x:v>
      </x:c>
      <x:c t="n" s="0">
        <x:v>-6.631587</x:v>
      </x:c>
      <x:c t="n" s="0">
        <x:v>-2.932145</x:v>
      </x:c>
      <x:c t="n" s="0">
        <x:v>1.22676</x:v>
      </x:c>
      <x:c t="n" s="0">
        <x:v>9.543261</x:v>
      </x:c>
      <x:c t="n" s="0">
        <x:v>14.88828</x:v>
      </x:c>
      <x:c t="n" s="0">
        <x:v>16.31762</x:v>
      </x:c>
      <x:c t="n" s="0">
        <x:v>17.29541</x:v>
      </x:c>
      <x:c t="n" s="0">
        <x:v>38.57373</x:v>
      </x:c>
      <x:c t="n" s="0">
        <x:v>31.86229</x:v>
      </x:c>
      <x:c t="n" s="0">
        <x:v>31.34095</x:v>
      </x:c>
      <x:c t="n" s="0">
        <x:v>28.09196</x:v>
      </x:c>
      <x:c t="n" s="0">
        <x:v>26.13093</x:v>
      </x:c>
      <x:c t="n" s="0">
        <x:v>25.34538</x:v>
      </x:c>
      <x:c t="n" s="0">
        <x:v>24.51704</x:v>
      </x:c>
      <x:c t="n" s="0">
        <x:v>30.59637</x:v>
      </x:c>
      <x:c t="n" s="0">
        <x:v>34.56778</x:v>
      </x:c>
      <x:c t="n" s="0">
        <x:v>30.7913</x:v>
      </x:c>
      <x:c t="n" s="0">
        <x:v>29.67476</x:v>
      </x:c>
      <x:c t="n" s="0">
        <x:v>31.13149</x:v>
      </x:c>
      <x:c t="n" s="0">
        <x:v>28.35489</x:v>
      </x:c>
      <x:c t="n" s="0">
        <x:v>23.21802</x:v>
      </x:c>
      <x:c t="n" s="0">
        <x:v>20.25505</x:v>
      </x:c>
      <x:c t="n" s="0">
        <x:v>16.96423</x:v>
      </x:c>
      <x:c t="n" s="0">
        <x:v>18.84319</x:v>
      </x:c>
      <x:c t="n" s="0">
        <x:v>14.03829</x:v>
      </x:c>
      <x:c t="n" s="0">
        <x:v>5.478591</x:v>
      </x:c>
      <x:c t="n" s="0">
        <x:v>6.363258</x:v>
      </x:c>
      <x:c t="n" s="0">
        <x:v>5.969034</x:v>
      </x:c>
      <x:c t="n" s="0">
        <x:v>7.097203</x:v>
      </x:c>
      <x:c t="n" s="0">
        <x:v>6.638782</x:v>
      </x:c>
      <x:c t="n" s="0">
        <x:v>3.62427</x:v>
      </x:c>
      <x:c t="n" s="0">
        <x:v>-30.06697</x:v>
      </x:c>
      <x:c t="n" s="0">
        <x:v>-28.13486</x:v>
      </x:c>
      <x:c t="n" s="0">
        <x:v>-21.24287</x:v>
      </x:c>
      <x:c t="n" s="0">
        <x:v>-19.60092</x:v>
      </x:c>
      <x:c t="n" s="0">
        <x:v>-5.793314</x:v>
      </x:c>
      <x:c t="n" s="0">
        <x:v>-6.61646</x:v>
      </x:c>
      <x:c t="n" s="0">
        <x:v>-1.291764</x:v>
      </x:c>
      <x:c t="n" s="0">
        <x:v>-10.68773</x:v>
      </x:c>
      <x:c t="n" s="0">
        <x:v>8.843809</x:v>
      </x:c>
      <x:c t="n" s="0">
        <x:v>18.2612</x:v>
      </x:c>
      <x:c t="n" s="0">
        <x:v>16.62629</x:v>
      </x:c>
      <x:c t="n" s="0">
        <x:v>18.88038</x:v>
      </x:c>
      <x:c t="n" s="0">
        <x:v>38.94346</x:v>
      </x:c>
      <x:c t="n" s="0">
        <x:v>33.19201</x:v>
      </x:c>
      <x:c t="n" s="0">
        <x:v>30.04369</x:v>
      </x:c>
      <x:c t="n" s="0">
        <x:v>29.63449</x:v>
      </x:c>
      <x:c t="n" s="0">
        <x:v>30.01779</x:v>
      </x:c>
      <x:c t="n" s="0">
        <x:v>22.37086</x:v>
      </x:c>
      <x:c t="n" s="0">
        <x:v>21.69993</x:v>
      </x:c>
      <x:c t="n" s="0">
        <x:v>24.40274</x:v>
      </x:c>
      <x:c t="n" s="0">
        <x:v>33.11999</x:v>
      </x:c>
      <x:c t="n" s="0">
        <x:v>30.62253</x:v>
      </x:c>
      <x:c t="n" s="0">
        <x:v>26.80347</x:v>
      </x:c>
      <x:c t="n" s="0">
        <x:v>33.33663</x:v>
      </x:c>
      <x:c t="n" s="0">
        <x:v>27.23697</x:v>
      </x:c>
      <x:c t="n" s="0">
        <x:v>23.7497</x:v>
      </x:c>
      <x:c t="n" s="0">
        <x:v>18.982</x:v>
      </x:c>
      <x:c t="n" s="0">
        <x:v>17.03327</x:v>
      </x:c>
      <x:c t="n" s="0">
        <x:v>16.89666</x:v>
      </x:c>
      <x:c t="n" s="0">
        <x:v>12.06966</x:v>
      </x:c>
      <x:c t="n" s="0">
        <x:v>5.160999</x:v>
      </x:c>
      <x:c t="n" s="0">
        <x:v>8.060111</x:v>
      </x:c>
      <x:c t="n" s="0">
        <x:v>7.055719</x:v>
      </x:c>
      <x:c t="n" s="0">
        <x:v>5.049372</x:v>
      </x:c>
      <x:c t="n" s="0">
        <x:v>6.113181</x:v>
      </x:c>
      <x:c t="n" s="0">
        <x:v>4.223984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43942.9198148148</x:v>
      </x:c>
      <x:c t="n" s="7">
        <x:v>43942.9198148148</x:v>
      </x:c>
      <x:c t="n" s="0">
        <x:v>43.98267</x:v>
      </x:c>
      <x:c t="n" s="0">
        <x:v>54.20069</x:v>
      </x:c>
      <x:c t="n" s="0">
        <x:v>60.84524</x:v>
      </x:c>
      <x:c t="n" s="0">
        <x:v>67.43559</x:v>
      </x:c>
      <x:c t="n" s="0">
        <x:v>-30.06697</x:v>
      </x:c>
      <x:c t="n" s="0">
        <x:v>-28.74067</x:v>
      </x:c>
      <x:c t="n" s="0">
        <x:v>-22.61827</x:v>
      </x:c>
      <x:c t="n" s="0">
        <x:v>-17.94218</x:v>
      </x:c>
      <x:c t="n" s="0">
        <x:v>-5.186753</x:v>
      </x:c>
      <x:c t="n" s="0">
        <x:v>-6.629384</x:v>
      </x:c>
      <x:c t="n" s="0">
        <x:v>-2.650526</x:v>
      </x:c>
      <x:c t="n" s="0">
        <x:v>0.7539416</x:v>
      </x:c>
      <x:c t="n" s="0">
        <x:v>9.447916</x:v>
      </x:c>
      <x:c t="n" s="0">
        <x:v>15.31729</x:v>
      </x:c>
      <x:c t="n" s="0">
        <x:v>17.11749</x:v>
      </x:c>
      <x:c t="n" s="0">
        <x:v>17.57961</x:v>
      </x:c>
      <x:c t="n" s="0">
        <x:v>38.6297</x:v>
      </x:c>
      <x:c t="n" s="0">
        <x:v>31.96895</x:v>
      </x:c>
      <x:c t="n" s="0">
        <x:v>31.17753</x:v>
      </x:c>
      <x:c t="n" s="0">
        <x:v>28.46539</x:v>
      </x:c>
      <x:c t="n" s="0">
        <x:v>27.35456</x:v>
      </x:c>
      <x:c t="n" s="0">
        <x:v>25.51241</x:v>
      </x:c>
      <x:c t="n" s="0">
        <x:v>24.51617</x:v>
      </x:c>
      <x:c t="n" s="0">
        <x:v>30.10991</x:v>
      </x:c>
      <x:c t="n" s="0">
        <x:v>34.48307</x:v>
      </x:c>
      <x:c t="n" s="0">
        <x:v>30.61777</x:v>
      </x:c>
      <x:c t="n" s="0">
        <x:v>29.40869</x:v>
      </x:c>
      <x:c t="n" s="0">
        <x:v>31.86168</x:v>
      </x:c>
      <x:c t="n" s="0">
        <x:v>28.27501</x:v>
      </x:c>
      <x:c t="n" s="0">
        <x:v>23.18267</x:v>
      </x:c>
      <x:c t="n" s="0">
        <x:v>20.19425</x:v>
      </x:c>
      <x:c t="n" s="0">
        <x:v>17.17279</x:v>
      </x:c>
      <x:c t="n" s="0">
        <x:v>18.84001</x:v>
      </x:c>
      <x:c t="n" s="0">
        <x:v>14.22012</x:v>
      </x:c>
      <x:c t="n" s="0">
        <x:v>5.434867</x:v>
      </x:c>
      <x:c t="n" s="0">
        <x:v>6.486057</x:v>
      </x:c>
      <x:c t="n" s="0">
        <x:v>6.108215</x:v>
      </x:c>
      <x:c t="n" s="0">
        <x:v>6.860594</x:v>
      </x:c>
      <x:c t="n" s="0">
        <x:v>6.59254</x:v>
      </x:c>
      <x:c t="n" s="0">
        <x:v>3.652518</x:v>
      </x:c>
      <x:c t="n" s="0">
        <x:v>-30.06697</x:v>
      </x:c>
      <x:c t="n" s="0">
        <x:v>-27.9162</x:v>
      </x:c>
      <x:c t="n" s="0">
        <x:v>-21.24287</x:v>
      </x:c>
      <x:c t="n" s="0">
        <x:v>-19.60092</x:v>
      </x:c>
      <x:c t="n" s="0">
        <x:v>-8.898178</x:v>
      </x:c>
      <x:c t="n" s="0">
        <x:v>-6.61646</x:v>
      </x:c>
      <x:c t="n" s="0">
        <x:v>-1.291764</x:v>
      </x:c>
      <x:c t="n" s="0">
        <x:v>-0.9593162</x:v>
      </x:c>
      <x:c t="n" s="0">
        <x:v>8.843809</x:v>
      </x:c>
      <x:c t="n" s="0">
        <x:v>15.23203</x:v>
      </x:c>
      <x:c t="n" s="0">
        <x:v>20.8936</x:v>
      </x:c>
      <x:c t="n" s="0">
        <x:v>19.03976</x:v>
      </x:c>
      <x:c t="n" s="0">
        <x:v>38.94346</x:v>
      </x:c>
      <x:c t="n" s="0">
        <x:v>32.0404</x:v>
      </x:c>
      <x:c t="n" s="0">
        <x:v>30.13545</x:v>
      </x:c>
      <x:c t="n" s="0">
        <x:v>29.72076</x:v>
      </x:c>
      <x:c t="n" s="0">
        <x:v>29.84937</x:v>
      </x:c>
      <x:c t="n" s="0">
        <x:v>26.40685</x:v>
      </x:c>
      <x:c t="n" s="0">
        <x:v>24.19393</x:v>
      </x:c>
      <x:c t="n" s="0">
        <x:v>27.60886</x:v>
      </x:c>
      <x:c t="n" s="0">
        <x:v>33.5722</x:v>
      </x:c>
      <x:c t="n" s="0">
        <x:v>30.99873</x:v>
      </x:c>
      <x:c t="n" s="0">
        <x:v>29.42841</x:v>
      </x:c>
      <x:c t="n" s="0">
        <x:v>34.58417</x:v>
      </x:c>
      <x:c t="n" s="0">
        <x:v>29.50602</x:v>
      </x:c>
      <x:c t="n" s="0">
        <x:v>21.66632</x:v>
      </x:c>
      <x:c t="n" s="0">
        <x:v>20.03609</x:v>
      </x:c>
      <x:c t="n" s="0">
        <x:v>19.28856</x:v>
      </x:c>
      <x:c t="n" s="0">
        <x:v>19.02767</x:v>
      </x:c>
      <x:c t="n" s="0">
        <x:v>14.81798</x:v>
      </x:c>
      <x:c t="n" s="0">
        <x:v>5.308471</x:v>
      </x:c>
      <x:c t="n" s="0">
        <x:v>5.912647</x:v>
      </x:c>
      <x:c t="n" s="0">
        <x:v>6.252635</x:v>
      </x:c>
      <x:c t="n" s="0">
        <x:v>4.856183</x:v>
      </x:c>
      <x:c t="n" s="0">
        <x:v>6.316072</x:v>
      </x:c>
      <x:c t="n" s="0">
        <x:v>3.71547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43942.9198148148</x:v>
      </x:c>
      <x:c t="n" s="7">
        <x:v>43942.9198148148</x:v>
      </x:c>
      <x:c t="n" s="0">
        <x:v>43.52703</x:v>
      </x:c>
      <x:c t="n" s="0">
        <x:v>54.20069</x:v>
      </x:c>
      <x:c t="n" s="0">
        <x:v>58.27361</x:v>
      </x:c>
      <x:c t="n" s="0">
        <x:v>65.88657</x:v>
      </x:c>
      <x:c t="n" s="0">
        <x:v>-30.06697</x:v>
      </x:c>
      <x:c t="n" s="0">
        <x:v>-28.58937</x:v>
      </x:c>
      <x:c t="n" s="0">
        <x:v>-22.38853</x:v>
      </x:c>
      <x:c t="n" s="0">
        <x:v>-18.14836</x:v>
      </x:c>
      <x:c t="n" s="0">
        <x:v>-5.755644</x:v>
      </x:c>
      <x:c t="n" s="0">
        <x:v>-6.627504</x:v>
      </x:c>
      <x:c t="n" s="0">
        <x:v>-2.423678</x:v>
      </x:c>
      <x:c t="n" s="0">
        <x:v>0.7763143</x:v>
      </x:c>
      <x:c t="n" s="0">
        <x:v>9.145457</x:v>
      </x:c>
      <x:c t="n" s="0">
        <x:v>14.91024</x:v>
      </x:c>
      <x:c t="n" s="0">
        <x:v>17.91753</x:v>
      </x:c>
      <x:c t="n" s="0">
        <x:v>17.84394</x:v>
      </x:c>
      <x:c t="n" s="0">
        <x:v>38.64154</x:v>
      </x:c>
      <x:c t="n" s="0">
        <x:v>31.95147</x:v>
      </x:c>
      <x:c t="n" s="0">
        <x:v>31.07687</x:v>
      </x:c>
      <x:c t="n" s="0">
        <x:v>28.08175</x:v>
      </x:c>
      <x:c t="n" s="0">
        <x:v>27.71121</x:v>
      </x:c>
      <x:c t="n" s="0">
        <x:v>25.23306</x:v>
      </x:c>
      <x:c t="n" s="0">
        <x:v>24.5362</x:v>
      </x:c>
      <x:c t="n" s="0">
        <x:v>29.81475</x:v>
      </x:c>
      <x:c t="n" s="0">
        <x:v>34.14853</x:v>
      </x:c>
      <x:c t="n" s="0">
        <x:v>30.6324</x:v>
      </x:c>
      <x:c t="n" s="0">
        <x:v>29.62019</x:v>
      </x:c>
      <x:c t="n" s="0">
        <x:v>31.94344</x:v>
      </x:c>
      <x:c t="n" s="0">
        <x:v>28.54885</x:v>
      </x:c>
      <x:c t="n" s="0">
        <x:v>23.03994</x:v>
      </x:c>
      <x:c t="n" s="0">
        <x:v>20.3639</x:v>
      </x:c>
      <x:c t="n" s="0">
        <x:v>17.76513</x:v>
      </x:c>
      <x:c t="n" s="0">
        <x:v>18.56425</x:v>
      </x:c>
      <x:c t="n" s="0">
        <x:v>14.06663</x:v>
      </x:c>
      <x:c t="n" s="0">
        <x:v>5.479091</x:v>
      </x:c>
      <x:c t="n" s="0">
        <x:v>6.438594</x:v>
      </x:c>
      <x:c t="n" s="0">
        <x:v>6.095644</x:v>
      </x:c>
      <x:c t="n" s="0">
        <x:v>6.674062</x:v>
      </x:c>
      <x:c t="n" s="0">
        <x:v>6.493817</x:v>
      </x:c>
      <x:c t="n" s="0">
        <x:v>3.662687</x:v>
      </x:c>
      <x:c t="n" s="0">
        <x:v>-30.06697</x:v>
      </x:c>
      <x:c t="n" s="0">
        <x:v>-27.7901</x:v>
      </x:c>
      <x:c t="n" s="0">
        <x:v>-21.24287</x:v>
      </x:c>
      <x:c t="n" s="0">
        <x:v>-19.60092</x:v>
      </x:c>
      <x:c t="n" s="0">
        <x:v>-13.17429</x:v>
      </x:c>
      <x:c t="n" s="0">
        <x:v>-6.750745</x:v>
      </x:c>
      <x:c t="n" s="0">
        <x:v>-1.291764</x:v>
      </x:c>
      <x:c t="n" s="0">
        <x:v>0.904958</x:v>
      </x:c>
      <x:c t="n" s="0">
        <x:v>4.401555</x:v>
      </x:c>
      <x:c t="n" s="0">
        <x:v>11.19551</x:v>
      </x:c>
      <x:c t="n" s="0">
        <x:v>20.8936</x:v>
      </x:c>
      <x:c t="n" s="0">
        <x:v>19.13265</x:v>
      </x:c>
      <x:c t="n" s="0">
        <x:v>38.54312</x:v>
      </x:c>
      <x:c t="n" s="0">
        <x:v>32.10873</x:v>
      </x:c>
      <x:c t="n" s="0">
        <x:v>30.54164</x:v>
      </x:c>
      <x:c t="n" s="0">
        <x:v>17.72272</x:v>
      </x:c>
      <x:c t="n" s="0">
        <x:v>32.83781</x:v>
      </x:c>
      <x:c t="n" s="0">
        <x:v>21.24992</x:v>
      </x:c>
      <x:c t="n" s="0">
        <x:v>24.14035</x:v>
      </x:c>
      <x:c t="n" s="0">
        <x:v>26.01167</x:v>
      </x:c>
      <x:c t="n" s="0">
        <x:v>32.34752</x:v>
      </x:c>
      <x:c t="n" s="0">
        <x:v>29.86004</x:v>
      </x:c>
      <x:c t="n" s="0">
        <x:v>34.84462</x:v>
      </x:c>
      <x:c t="n" s="0">
        <x:v>32.90183</x:v>
      </x:c>
      <x:c t="n" s="0">
        <x:v>27.99348</x:v>
      </x:c>
      <x:c t="n" s="0">
        <x:v>21.41033</x:v>
      </x:c>
      <x:c t="n" s="0">
        <x:v>20.98985</x:v>
      </x:c>
      <x:c t="n" s="0">
        <x:v>19.35465</x:v>
      </x:c>
      <x:c t="n" s="0">
        <x:v>17.63899</x:v>
      </x:c>
      <x:c t="n" s="0">
        <x:v>14.69755</x:v>
      </x:c>
      <x:c t="n" s="0">
        <x:v>5.558829</x:v>
      </x:c>
      <x:c t="n" s="0">
        <x:v>5.343513</x:v>
      </x:c>
      <x:c t="n" s="0">
        <x:v>6.538298</x:v>
      </x:c>
      <x:c t="n" s="0">
        <x:v>5.55986</x:v>
      </x:c>
      <x:c t="n" s="0">
        <x:v>5.386115</x:v>
      </x:c>
      <x:c t="n" s="0">
        <x:v>3.53035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43942.9198148148</x:v>
      </x:c>
      <x:c t="n" s="7">
        <x:v>43942.9198148148</x:v>
      </x:c>
      <x:c t="n" s="0">
        <x:v>43.8665</x:v>
      </x:c>
      <x:c t="n" s="0">
        <x:v>54.20069</x:v>
      </x:c>
      <x:c t="n" s="0">
        <x:v>60.061</x:v>
      </x:c>
      <x:c t="n" s="0">
        <x:v>67.84952</x:v>
      </x:c>
      <x:c t="n" s="0">
        <x:v>-30.06697</x:v>
      </x:c>
      <x:c t="n" s="0">
        <x:v>-28.46438</x:v>
      </x:c>
      <x:c t="n" s="0">
        <x:v>-22.2015</x:v>
      </x:c>
      <x:c t="n" s="0">
        <x:v>-18.33257</x:v>
      </x:c>
      <x:c t="n" s="0">
        <x:v>-6.308488</x:v>
      </x:c>
      <x:c t="n" s="0">
        <x:v>-6.745867</x:v>
      </x:c>
      <x:c t="n" s="0">
        <x:v>-2.238905</x:v>
      </x:c>
      <x:c t="n" s="0">
        <x:v>0.7953309</x:v>
      </x:c>
      <x:c t="n" s="0">
        <x:v>8.641944</x:v>
      </x:c>
      <x:c t="n" s="0">
        <x:v>14.52959</x:v>
      </x:c>
      <x:c t="n" s="0">
        <x:v>18.50059</x:v>
      </x:c>
      <x:c t="n" s="0">
        <x:v>18.05761</x:v>
      </x:c>
      <x:c t="n" s="0">
        <x:v>38.61873</x:v>
      </x:c>
      <x:c t="n" s="0">
        <x:v>32.16561</x:v>
      </x:c>
      <x:c t="n" s="0">
        <x:v>30.9583</x:v>
      </x:c>
      <x:c t="n" s="0">
        <x:v>27.72417</x:v>
      </x:c>
      <x:c t="n" s="0">
        <x:v>29.74347</x:v>
      </x:c>
      <x:c t="n" s="0">
        <x:v>24.66839</x:v>
      </x:c>
      <x:c t="n" s="0">
        <x:v>24.39712</x:v>
      </x:c>
      <x:c t="n" s="0">
        <x:v>29.69954</x:v>
      </x:c>
      <x:c t="n" s="0">
        <x:v>33.71085</x:v>
      </x:c>
      <x:c t="n" s="0">
        <x:v>31.36696</x:v>
      </x:c>
      <x:c t="n" s="0">
        <x:v>32.08994</x:v>
      </x:c>
      <x:c t="n" s="0">
        <x:v>32.38118</x:v>
      </x:c>
      <x:c t="n" s="0">
        <x:v>28.52554</x:v>
      </x:c>
      <x:c t="n" s="0">
        <x:v>22.7236</x:v>
      </x:c>
      <x:c t="n" s="0">
        <x:v>20.24674</x:v>
      </x:c>
      <x:c t="n" s="0">
        <x:v>17.55236</x:v>
      </x:c>
      <x:c t="n" s="0">
        <x:v>18.82191</x:v>
      </x:c>
      <x:c t="n" s="0">
        <x:v>14.20796</x:v>
      </x:c>
      <x:c t="n" s="0">
        <x:v>5.223257</x:v>
      </x:c>
      <x:c t="n" s="0">
        <x:v>6.328557</x:v>
      </x:c>
      <x:c t="n" s="0">
        <x:v>6.121695</x:v>
      </x:c>
      <x:c t="n" s="0">
        <x:v>6.620869</x:v>
      </x:c>
      <x:c t="n" s="0">
        <x:v>6.373545</x:v>
      </x:c>
      <x:c t="n" s="0">
        <x:v>3.6706</x:v>
      </x:c>
      <x:c t="n" s="0">
        <x:v>-30.06697</x:v>
      </x:c>
      <x:c t="n" s="0">
        <x:v>-27.7901</x:v>
      </x:c>
      <x:c t="n" s="0">
        <x:v>-21.24287</x:v>
      </x:c>
      <x:c t="n" s="0">
        <x:v>-19.60092</x:v>
      </x:c>
      <x:c t="n" s="0">
        <x:v>-13.17429</x:v>
      </x:c>
      <x:c t="n" s="0">
        <x:v>-7.828812</x:v>
      </x:c>
      <x:c t="n" s="0">
        <x:v>-1.291764</x:v>
      </x:c>
      <x:c t="n" s="0">
        <x:v>1.136185</x:v>
      </x:c>
      <x:c t="n" s="0">
        <x:v>3.126317</x:v>
      </x:c>
      <x:c t="n" s="0">
        <x:v>11.19551</x:v>
      </x:c>
      <x:c t="n" s="0">
        <x:v>20.8936</x:v>
      </x:c>
      <x:c t="n" s="0">
        <x:v>19.13265</x:v>
      </x:c>
      <x:c t="n" s="0">
        <x:v>38.4828</x:v>
      </x:c>
      <x:c t="n" s="0">
        <x:v>33.59535</x:v>
      </x:c>
      <x:c t="n" s="0">
        <x:v>29.84733</x:v>
      </x:c>
      <x:c t="n" s="0">
        <x:v>26.2885</x:v>
      </x:c>
      <x:c t="n" s="0">
        <x:v>33.99268</x:v>
      </x:c>
      <x:c t="n" s="0">
        <x:v>24.23099</x:v>
      </x:c>
      <x:c t="n" s="0">
        <x:v>26.9071</x:v>
      </x:c>
      <x:c t="n" s="0">
        <x:v>29.68122</x:v>
      </x:c>
      <x:c t="n" s="0">
        <x:v>25.99596</x:v>
      </x:c>
      <x:c t="n" s="0">
        <x:v>33.66047</x:v>
      </x:c>
      <x:c t="n" s="0">
        <x:v>36.04844</x:v>
      </x:c>
      <x:c t="n" s="0">
        <x:v>32.55453</x:v>
      </x:c>
      <x:c t="n" s="0">
        <x:v>28.60386</x:v>
      </x:c>
      <x:c t="n" s="0">
        <x:v>20.78117</x:v>
      </x:c>
      <x:c t="n" s="0">
        <x:v>19.33454</x:v>
      </x:c>
      <x:c t="n" s="0">
        <x:v>14.42449</x:v>
      </x:c>
      <x:c t="n" s="0">
        <x:v>19.80473</x:v>
      </x:c>
      <x:c t="n" s="0">
        <x:v>14.00431</x:v>
      </x:c>
      <x:c t="n" s="0">
        <x:v>3.728383</x:v>
      </x:c>
      <x:c t="n" s="0">
        <x:v>5.725412</x:v>
      </x:c>
      <x:c t="n" s="0">
        <x:v>5.746389</x:v>
      </x:c>
      <x:c t="n" s="0">
        <x:v>7.406531</x:v>
      </x:c>
      <x:c t="n" s="0">
        <x:v>5.878797</x:v>
      </x:c>
      <x:c t="n" s="0">
        <x:v>4.599037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43942.9198148148</x:v>
      </x:c>
      <x:c t="n" s="7">
        <x:v>43942.9198148148</x:v>
      </x:c>
      <x:c t="n" s="0">
        <x:v>42.89159</x:v>
      </x:c>
      <x:c t="n" s="0">
        <x:v>54.20069</x:v>
      </x:c>
      <x:c t="n" s="0">
        <x:v>59.37405</x:v>
      </x:c>
      <x:c t="n" s="0">
        <x:v>66.08861</x:v>
      </x:c>
      <x:c t="n" s="0">
        <x:v>-30.06697</x:v>
      </x:c>
      <x:c t="n" s="0">
        <x:v>-28.36056</x:v>
      </x:c>
      <x:c t="n" s="0">
        <x:v>-22.04796</x:v>
      </x:c>
      <x:c t="n" s="0">
        <x:v>-18.49632</x:v>
      </x:c>
      <x:c t="n" s="0">
        <x:v>-6.843657</x:v>
      </x:c>
      <x:c t="n" s="0">
        <x:v>-6.888096</x:v>
      </x:c>
      <x:c t="n" s="0">
        <x:v>-2.015884</x:v>
      </x:c>
      <x:c t="n" s="0">
        <x:v>0.9049534</x:v>
      </x:c>
      <x:c t="n" s="0">
        <x:v>8.16026</x:v>
      </x:c>
      <x:c t="n" s="0">
        <x:v>14.33308</x:v>
      </x:c>
      <x:c t="n" s="0">
        <x:v>18.89349</x:v>
      </x:c>
      <x:c t="n" s="0">
        <x:v>17.89639</x:v>
      </x:c>
      <x:c t="n" s="0">
        <x:v>38.62561</x:v>
      </x:c>
      <x:c t="n" s="0">
        <x:v>32.406</x:v>
      </x:c>
      <x:c t="n" s="0">
        <x:v>30.78336</x:v>
      </x:c>
      <x:c t="n" s="0">
        <x:v>27.42294</x:v>
      </x:c>
      <x:c t="n" s="0">
        <x:v>30.28365</x:v>
      </x:c>
      <x:c t="n" s="0">
        <x:v>25.56146</x:v>
      </x:c>
      <x:c t="n" s="0">
        <x:v>24.78229</x:v>
      </x:c>
      <x:c t="n" s="0">
        <x:v>30.1785</x:v>
      </x:c>
      <x:c t="n" s="0">
        <x:v>33.12138</x:v>
      </x:c>
      <x:c t="n" s="0">
        <x:v>31.73216</x:v>
      </x:c>
      <x:c t="n" s="0">
        <x:v>32.18307</x:v>
      </x:c>
      <x:c t="n" s="0">
        <x:v>32.10654</x:v>
      </x:c>
      <x:c t="n" s="0">
        <x:v>28.4387</x:v>
      </x:c>
      <x:c t="n" s="0">
        <x:v>22.49878</x:v>
      </x:c>
      <x:c t="n" s="0">
        <x:v>20.01063</x:v>
      </x:c>
      <x:c t="n" s="0">
        <x:v>17.32365</x:v>
      </x:c>
      <x:c t="n" s="0">
        <x:v>18.69698</x:v>
      </x:c>
      <x:c t="n" s="0">
        <x:v>14.05765</x:v>
      </x:c>
      <x:c t="n" s="0">
        <x:v>5.022707</x:v>
      </x:c>
      <x:c t="n" s="0">
        <x:v>6.236324</x:v>
      </x:c>
      <x:c t="n" s="0">
        <x:v>6.001207</x:v>
      </x:c>
      <x:c t="n" s="0">
        <x:v>6.632881</x:v>
      </x:c>
      <x:c t="n" s="0">
        <x:v>6.393613</x:v>
      </x:c>
      <x:c t="n" s="0">
        <x:v>3.800974</x:v>
      </x:c>
      <x:c t="n" s="0">
        <x:v>-30.06697</x:v>
      </x:c>
      <x:c t="n" s="0">
        <x:v>-27.7901</x:v>
      </x:c>
      <x:c t="n" s="0">
        <x:v>-21.24287</x:v>
      </x:c>
      <x:c t="n" s="0">
        <x:v>-19.60092</x:v>
      </x:c>
      <x:c t="n" s="0">
        <x:v>-13.17429</x:v>
      </x:c>
      <x:c t="n" s="0">
        <x:v>-7.828812</x:v>
      </x:c>
      <x:c t="n" s="0">
        <x:v>0.01931091</x:v>
      </x:c>
      <x:c t="n" s="0">
        <x:v>1.496144</x:v>
      </x:c>
      <x:c t="n" s="0">
        <x:v>3.126317</x:v>
      </x:c>
      <x:c t="n" s="0">
        <x:v>15.78194</x:v>
      </x:c>
      <x:c t="n" s="0">
        <x:v>19.99972</x:v>
      </x:c>
      <x:c t="n" s="0">
        <x:v>14.64994</x:v>
      </x:c>
      <x:c t="n" s="0">
        <x:v>39.13</x:v>
      </x:c>
      <x:c t="n" s="0">
        <x:v>32.90093</x:v>
      </x:c>
      <x:c t="n" s="0">
        <x:v>29.59976</x:v>
      </x:c>
      <x:c t="n" s="0">
        <x:v>23.95223</x:v>
      </x:c>
      <x:c t="n" s="0">
        <x:v>32.10333</x:v>
      </x:c>
      <x:c t="n" s="0">
        <x:v>28.49391</x:v>
      </x:c>
      <x:c t="n" s="0">
        <x:v>21.79987</x:v>
      </x:c>
      <x:c t="n" s="0">
        <x:v>32.3299</x:v>
      </x:c>
      <x:c t="n" s="0">
        <x:v>28.71684</x:v>
      </x:c>
      <x:c t="n" s="0">
        <x:v>33.90845</x:v>
      </x:c>
      <x:c t="n" s="0">
        <x:v>33.60436</x:v>
      </x:c>
      <x:c t="n" s="0">
        <x:v>33.18599</x:v>
      </x:c>
      <x:c t="n" s="0">
        <x:v>28.99194</x:v>
      </x:c>
      <x:c t="n" s="0">
        <x:v>23.84495</x:v>
      </x:c>
      <x:c t="n" s="0">
        <x:v>18.1305</x:v>
      </x:c>
      <x:c t="n" s="0">
        <x:v>16.29282</x:v>
      </x:c>
      <x:c t="n" s="0">
        <x:v>17.28525</x:v>
      </x:c>
      <x:c t="n" s="0">
        <x:v>12.16535</x:v>
      </x:c>
      <x:c t="n" s="0">
        <x:v>3.695472</x:v>
      </x:c>
      <x:c t="n" s="0">
        <x:v>6.770256</x:v>
      </x:c>
      <x:c t="n" s="0">
        <x:v>4.92974</x:v>
      </x:c>
      <x:c t="n" s="0">
        <x:v>5.819808</x:v>
      </x:c>
      <x:c t="n" s="0">
        <x:v>6.593083</x:v>
      </x:c>
      <x:c t="n" s="0">
        <x:v>3.691159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43942.9198148148</x:v>
      </x:c>
      <x:c t="n" s="7">
        <x:v>43942.9198148148</x:v>
      </x:c>
      <x:c t="n" s="0">
        <x:v>42.53675</x:v>
      </x:c>
      <x:c t="n" s="0">
        <x:v>54.20069</x:v>
      </x:c>
      <x:c t="n" s="0">
        <x:v>56.28854</x:v>
      </x:c>
      <x:c t="n" s="0">
        <x:v>62.66438</x:v>
      </x:c>
      <x:c t="n" s="0">
        <x:v>-30.06697</x:v>
      </x:c>
      <x:c t="n" s="0">
        <x:v>-28.32259</x:v>
      </x:c>
      <x:c t="n" s="0">
        <x:v>-22.11732</x:v>
      </x:c>
      <x:c t="n" s="0">
        <x:v>-18.84041</x:v>
      </x:c>
      <x:c t="n" s="0">
        <x:v>-7.35952</x:v>
      </x:c>
      <x:c t="n" s="0">
        <x:v>-7.013359</x:v>
      </x:c>
      <x:c t="n" s="0">
        <x:v>-1.416317</x:v>
      </x:c>
      <x:c t="n" s="0">
        <x:v>0.9964316</x:v>
      </x:c>
      <x:c t="n" s="0">
        <x:v>8.213513</x:v>
      </x:c>
      <x:c t="n" s="0">
        <x:v>15.09114</x:v>
      </x:c>
      <x:c t="n" s="0">
        <x:v>18.89048</x:v>
      </x:c>
      <x:c t="n" s="0">
        <x:v>17.54911</x:v>
      </x:c>
      <x:c t="n" s="0">
        <x:v>38.79877</x:v>
      </x:c>
      <x:c t="n" s="0">
        <x:v>32.27526</x:v>
      </x:c>
      <x:c t="n" s="0">
        <x:v>30.63587</x:v>
      </x:c>
      <x:c t="n" s="0">
        <x:v>26.96799</x:v>
      </x:c>
      <x:c t="n" s="0">
        <x:v>31.03527</x:v>
      </x:c>
      <x:c t="n" s="0">
        <x:v>25.86477</x:v>
      </x:c>
      <x:c t="n" s="0">
        <x:v>24.26501</x:v>
      </x:c>
      <x:c t="n" s="0">
        <x:v>29.89543</x:v>
      </x:c>
      <x:c t="n" s="0">
        <x:v>32.7807</x:v>
      </x:c>
      <x:c t="n" s="0">
        <x:v>32.46498</x:v>
      </x:c>
      <x:c t="n" s="0">
        <x:v>32.27591</x:v>
      </x:c>
      <x:c t="n" s="0">
        <x:v>32.25464</x:v>
      </x:c>
      <x:c t="n" s="0">
        <x:v>28.51636</x:v>
      </x:c>
      <x:c t="n" s="0">
        <x:v>23.03683</x:v>
      </x:c>
      <x:c t="n" s="0">
        <x:v>19.89282</x:v>
      </x:c>
      <x:c t="n" s="0">
        <x:v>17.16305</x:v>
      </x:c>
      <x:c t="n" s="0">
        <x:v>18.47943</x:v>
      </x:c>
      <x:c t="n" s="0">
        <x:v>14.14984</x:v>
      </x:c>
      <x:c t="n" s="0">
        <x:v>5.124511</x:v>
      </x:c>
      <x:c t="n" s="0">
        <x:v>6.268246</x:v>
      </x:c>
      <x:c t="n" s="0">
        <x:v>5.743303</x:v>
      </x:c>
      <x:c t="n" s="0">
        <x:v>6.588792</x:v>
      </x:c>
      <x:c t="n" s="0">
        <x:v>6.644313</x:v>
      </x:c>
      <x:c t="n" s="0">
        <x:v>3.643717</x:v>
      </x:c>
      <x:c t="n" s="0">
        <x:v>-30.06697</x:v>
      </x:c>
      <x:c t="n" s="0">
        <x:v>-28.4021</x:v>
      </x:c>
      <x:c t="n" s="0">
        <x:v>-24.19832</x:v>
      </x:c>
      <x:c t="n" s="0">
        <x:v>-24.2409</x:v>
      </x:c>
      <x:c t="n" s="0">
        <x:v>-13.17429</x:v>
      </x:c>
      <x:c t="n" s="0">
        <x:v>-7.828812</x:v>
      </x:c>
      <x:c t="n" s="0">
        <x:v>1.025007</x:v>
      </x:c>
      <x:c t="n" s="0">
        <x:v>1.496144</x:v>
      </x:c>
      <x:c t="n" s="0">
        <x:v>10.67033</x:v>
      </x:c>
      <x:c t="n" s="0">
        <x:v>17.96251</x:v>
      </x:c>
      <x:c t="n" s="0">
        <x:v>18.87286</x:v>
      </x:c>
      <x:c t="n" s="0">
        <x:v>14.64994</x:v>
      </x:c>
      <x:c t="n" s="0">
        <x:v>39.69314</x:v>
      </x:c>
      <x:c t="n" s="0">
        <x:v>31.41975</x:v>
      </x:c>
      <x:c t="n" s="0">
        <x:v>29.67559</x:v>
      </x:c>
      <x:c t="n" s="0">
        <x:v>21.25176</x:v>
      </x:c>
      <x:c t="n" s="0">
        <x:v>34.91061</x:v>
      </x:c>
      <x:c t="n" s="0">
        <x:v>26.87637</x:v>
      </x:c>
      <x:c t="n" s="0">
        <x:v>17.90424</x:v>
      </x:c>
      <x:c t="n" s="0">
        <x:v>26.43545</x:v>
      </x:c>
      <x:c t="n" s="0">
        <x:v>29.95122</x:v>
      </x:c>
      <x:c t="n" s="0">
        <x:v>35.20908</x:v>
      </x:c>
      <x:c t="n" s="0">
        <x:v>31.83957</x:v>
      </x:c>
      <x:c t="n" s="0">
        <x:v>30.51728</x:v>
      </x:c>
      <x:c t="n" s="0">
        <x:v>27.51974</x:v>
      </x:c>
      <x:c t="n" s="0">
        <x:v>22.54305</x:v>
      </x:c>
      <x:c t="n" s="0">
        <x:v>18.49252</x:v>
      </x:c>
      <x:c t="n" s="0">
        <x:v>15.7936</x:v>
      </x:c>
      <x:c t="n" s="0">
        <x:v>17.48069</x:v>
      </x:c>
      <x:c t="n" s="0">
        <x:v>15.3941</x:v>
      </x:c>
      <x:c t="n" s="0">
        <x:v>4.958121</x:v>
      </x:c>
      <x:c t="n" s="0">
        <x:v>5.441315</x:v>
      </x:c>
      <x:c t="n" s="0">
        <x:v>4.821681</x:v>
      </x:c>
      <x:c t="n" s="0">
        <x:v>6.659781</x:v>
      </x:c>
      <x:c t="n" s="0">
        <x:v>7.156436</x:v>
      </x:c>
      <x:c t="n" s="0">
        <x:v>2.082195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43942.9198148148</x:v>
      </x:c>
      <x:c t="n" s="7">
        <x:v>43942.9198148148</x:v>
      </x:c>
      <x:c t="n" s="0">
        <x:v>43.25123</x:v>
      </x:c>
      <x:c t="n" s="0">
        <x:v>54.20069</x:v>
      </x:c>
      <x:c t="n" s="0">
        <x:v>64.48573</x:v>
      </x:c>
      <x:c t="n" s="0">
        <x:v>70.14626</x:v>
      </x:c>
      <x:c t="n" s="0">
        <x:v>-30.06697</x:v>
      </x:c>
      <x:c t="n" s="0">
        <x:v>-28.36681</x:v>
      </x:c>
      <x:c t="n" s="0">
        <x:v>-22.50319</x:v>
      </x:c>
      <x:c t="n" s="0">
        <x:v>-19.50914</x:v>
      </x:c>
      <x:c t="n" s="0">
        <x:v>-7.854472</x:v>
      </x:c>
      <x:c t="n" s="0">
        <x:v>-7.123274</x:v>
      </x:c>
      <x:c t="n" s="0">
        <x:v>-0.962594</x:v>
      </x:c>
      <x:c t="n" s="0">
        <x:v>1.073058</x:v>
      </x:c>
      <x:c t="n" s="0">
        <x:v>8.938339</x:v>
      </x:c>
      <x:c t="n" s="0">
        <x:v>15.64792</x:v>
      </x:c>
      <x:c t="n" s="0">
        <x:v>18.88791</x:v>
      </x:c>
      <x:c t="n" s="0">
        <x:v>17.22881</x:v>
      </x:c>
      <x:c t="n" s="0">
        <x:v>38.94137</x:v>
      </x:c>
      <x:c t="n" s="0">
        <x:v>32.24301</x:v>
      </x:c>
      <x:c t="n" s="0">
        <x:v>30.53026</x:v>
      </x:c>
      <x:c t="n" s="0">
        <x:v>26.42764</x:v>
      </x:c>
      <x:c t="n" s="0">
        <x:v>31.56151</x:v>
      </x:c>
      <x:c t="n" s="0">
        <x:v>25.6401</x:v>
      </x:c>
      <x:c t="n" s="0">
        <x:v>23.995</x:v>
      </x:c>
      <x:c t="n" s="0">
        <x:v>29.48331</x:v>
      </x:c>
      <x:c t="n" s="0">
        <x:v>32.42874</x:v>
      </x:c>
      <x:c t="n" s="0">
        <x:v>32.2285</x:v>
      </x:c>
      <x:c t="n" s="0">
        <x:v>31.89961</x:v>
      </x:c>
      <x:c t="n" s="0">
        <x:v>32.08813</x:v>
      </x:c>
      <x:c t="n" s="0">
        <x:v>28.2239</x:v>
      </x:c>
      <x:c t="n" s="0">
        <x:v>22.84267</x:v>
      </x:c>
      <x:c t="n" s="0">
        <x:v>19.6818</x:v>
      </x:c>
      <x:c t="n" s="0">
        <x:v>17.25554</x:v>
      </x:c>
      <x:c t="n" s="0">
        <x:v>18.40477</x:v>
      </x:c>
      <x:c t="n" s="0">
        <x:v>14.39709</x:v>
      </x:c>
      <x:c t="n" s="0">
        <x:v>5.082932</x:v>
      </x:c>
      <x:c t="n" s="0">
        <x:v>6.258137</x:v>
      </x:c>
      <x:c t="n" s="0">
        <x:v>5.782302</x:v>
      </x:c>
      <x:c t="n" s="0">
        <x:v>6.785006</x:v>
      </x:c>
      <x:c t="n" s="0">
        <x:v>6.683664</x:v>
      </x:c>
      <x:c t="n" s="0">
        <x:v>3.607542</x:v>
      </x:c>
      <x:c t="n" s="0">
        <x:v>-30.06697</x:v>
      </x:c>
      <x:c t="n" s="0">
        <x:v>-28.62689</x:v>
      </x:c>
      <x:c t="n" s="0">
        <x:v>-25.90507</x:v>
      </x:c>
      <x:c t="n" s="0">
        <x:v>-27.20238</x:v>
      </x:c>
      <x:c t="n" s="0">
        <x:v>-13.93114</x:v>
      </x:c>
      <x:c t="n" s="0">
        <x:v>-7.828812</x:v>
      </x:c>
      <x:c t="n" s="0">
        <x:v>1.025007</x:v>
      </x:c>
      <x:c t="n" s="0">
        <x:v>1.279537</x:v>
      </x:c>
      <x:c t="n" s="0">
        <x:v>11.72426</x:v>
      </x:c>
      <x:c t="n" s="0">
        <x:v>17.96251</x:v>
      </x:c>
      <x:c t="n" s="0">
        <x:v>18.87286</x:v>
      </x:c>
      <x:c t="n" s="0">
        <x:v>14.64994</x:v>
      </x:c>
      <x:c t="n" s="0">
        <x:v>39.41315</x:v>
      </x:c>
      <x:c t="n" s="0">
        <x:v>32.78054</x:v>
      </x:c>
      <x:c t="n" s="0">
        <x:v>30.0113</x:v>
      </x:c>
      <x:c t="n" s="0">
        <x:v>19.65665</x:v>
      </x:c>
      <x:c t="n" s="0">
        <x:v>32.71806</x:v>
      </x:c>
      <x:c t="n" s="0">
        <x:v>26.3919</x:v>
      </x:c>
      <x:c t="n" s="0">
        <x:v>24.61431</x:v>
      </x:c>
      <x:c t="n" s="0">
        <x:v>22.56687</x:v>
      </x:c>
      <x:c t="n" s="0">
        <x:v>28.25716</x:v>
      </x:c>
      <x:c t="n" s="0">
        <x:v>29.5829</x:v>
      </x:c>
      <x:c t="n" s="0">
        <x:v>26.44133</x:v>
      </x:c>
      <x:c t="n" s="0">
        <x:v>30.34694</x:v>
      </x:c>
      <x:c t="n" s="0">
        <x:v>25.14088</x:v>
      </x:c>
      <x:c t="n" s="0">
        <x:v>21.77309</x:v>
      </x:c>
      <x:c t="n" s="0">
        <x:v>18.39541</x:v>
      </x:c>
      <x:c t="n" s="0">
        <x:v>17.83441</x:v>
      </x:c>
      <x:c t="n" s="0">
        <x:v>16.32149</x:v>
      </x:c>
      <x:c t="n" s="0">
        <x:v>15.03857</x:v>
      </x:c>
      <x:c t="n" s="0">
        <x:v>5.002769</x:v>
      </x:c>
      <x:c t="n" s="0">
        <x:v>7.580502</x:v>
      </x:c>
      <x:c t="n" s="0">
        <x:v>6.431374</x:v>
      </x:c>
      <x:c t="n" s="0">
        <x:v>7.135467</x:v>
      </x:c>
      <x:c t="n" s="0">
        <x:v>7.064583</x:v>
      </x:c>
      <x:c t="n" s="0">
        <x:v>3.003292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43942.9198148148</x:v>
      </x:c>
      <x:c t="n" s="7">
        <x:v>43942.9198148148</x:v>
      </x:c>
      <x:c t="n" s="0">
        <x:v>43.03019</x:v>
      </x:c>
      <x:c t="n" s="0">
        <x:v>54.20069</x:v>
      </x:c>
      <x:c t="n" s="0">
        <x:v>60.39114</x:v>
      </x:c>
      <x:c t="n" s="0">
        <x:v>67.84952</x:v>
      </x:c>
      <x:c t="n" s="0">
        <x:v>-30.06697</x:v>
      </x:c>
      <x:c t="n" s="0">
        <x:v>-28.40516</x:v>
      </x:c>
      <x:c t="n" s="0">
        <x:v>-22.8622</x:v>
      </x:c>
      <x:c t="n" s="0">
        <x:v>-20.17517</x:v>
      </x:c>
      <x:c t="n" s="0">
        <x:v>-8.445972</x:v>
      </x:c>
      <x:c t="n" s="0">
        <x:v>-7.219401</x:v>
      </x:c>
      <x:c t="n" s="0">
        <x:v>-0.6094161</x:v>
      </x:c>
      <x:c t="n" s="0">
        <x:v>1.017421</x:v>
      </x:c>
      <x:c t="n" s="0">
        <x:v>9.474022</x:v>
      </x:c>
      <x:c t="n" s="0">
        <x:v>16.32697</x:v>
      </x:c>
      <x:c t="n" s="0">
        <x:v>18.88572</x:v>
      </x:c>
      <x:c t="n" s="0">
        <x:v>17.0374</x:v>
      </x:c>
      <x:c t="n" s="0">
        <x:v>38.93568</x:v>
      </x:c>
      <x:c t="n" s="0">
        <x:v>32.4379</x:v>
      </x:c>
      <x:c t="n" s="0">
        <x:v>30.47243</x:v>
      </x:c>
      <x:c t="n" s="0">
        <x:v>25.97501</x:v>
      </x:c>
      <x:c t="n" s="0">
        <x:v>31.70387</x:v>
      </x:c>
      <x:c t="n" s="0">
        <x:v>27.03493</x:v>
      </x:c>
      <x:c t="n" s="0">
        <x:v>24.76852</x:v>
      </x:c>
      <x:c t="n" s="0">
        <x:v>28.93879</x:v>
      </x:c>
      <x:c t="n" s="0">
        <x:v>32.24009</x:v>
      </x:c>
      <x:c t="n" s="0">
        <x:v>32.27528</x:v>
      </x:c>
      <x:c t="n" s="0">
        <x:v>31.52249</x:v>
      </x:c>
      <x:c t="n" s="0">
        <x:v>31.92756</x:v>
      </x:c>
      <x:c t="n" s="0">
        <x:v>27.81531</x:v>
      </x:c>
      <x:c t="n" s="0">
        <x:v>22.66885</x:v>
      </x:c>
      <x:c t="n" s="0">
        <x:v>19.53961</x:v>
      </x:c>
      <x:c t="n" s="0">
        <x:v>17.18691</x:v>
      </x:c>
      <x:c t="n" s="0">
        <x:v>18.34192</x:v>
      </x:c>
      <x:c t="n" s="0">
        <x:v>14.24855</x:v>
      </x:c>
      <x:c t="n" s="0">
        <x:v>4.956056</x:v>
      </x:c>
      <x:c t="n" s="0">
        <x:v>6.408897</x:v>
      </x:c>
      <x:c t="n" s="0">
        <x:v>5.922916</x:v>
      </x:c>
      <x:c t="n" s="0">
        <x:v>6.675556</x:v>
      </x:c>
      <x:c t="n" s="0">
        <x:v>6.572805</x:v>
      </x:c>
      <x:c t="n" s="0">
        <x:v>3.642452</x:v>
      </x:c>
      <x:c t="n" s="0">
        <x:v>-30.06697</x:v>
      </x:c>
      <x:c t="n" s="0">
        <x:v>-28.62689</x:v>
      </x:c>
      <x:c t="n" s="0">
        <x:v>-25.90507</x:v>
      </x:c>
      <x:c t="n" s="0">
        <x:v>-27.20238</x:v>
      </x:c>
      <x:c t="n" s="0">
        <x:v>-17.60789</x:v>
      </x:c>
      <x:c t="n" s="0">
        <x:v>-7.828812</x:v>
      </x:c>
      <x:c t="n" s="0">
        <x:v>1.025007</x:v>
      </x:c>
      <x:c t="n" s="0">
        <x:v>0.5562096</x:v>
      </x:c>
      <x:c t="n" s="0">
        <x:v>13.32266</x:v>
      </x:c>
      <x:c t="n" s="0">
        <x:v>19.57617</x:v>
      </x:c>
      <x:c t="n" s="0">
        <x:v>18.87286</x:v>
      </x:c>
      <x:c t="n" s="0">
        <x:v>16.30735</x:v>
      </x:c>
      <x:c t="n" s="0">
        <x:v>38.90224</x:v>
      </x:c>
      <x:c t="n" s="0">
        <x:v>33.43034</x:v>
      </x:c>
      <x:c t="n" s="0">
        <x:v>30.28409</x:v>
      </x:c>
      <x:c t="n" s="0">
        <x:v>24.68207</x:v>
      </x:c>
      <x:c t="n" s="0">
        <x:v>32.39567</x:v>
      </x:c>
      <x:c t="n" s="0">
        <x:v>32.37335</x:v>
      </x:c>
      <x:c t="n" s="0">
        <x:v>28.35721</x:v>
      </x:c>
      <x:c t="n" s="0">
        <x:v>23.87274</x:v>
      </x:c>
      <x:c t="n" s="0">
        <x:v>31.47809</x:v>
      </x:c>
      <x:c t="n" s="0">
        <x:v>34.36952</x:v>
      </x:c>
      <x:c t="n" s="0">
        <x:v>31.36313</x:v>
      </x:c>
      <x:c t="n" s="0">
        <x:v>31.11103</x:v>
      </x:c>
      <x:c t="n" s="0">
        <x:v>25.69307</x:v>
      </x:c>
      <x:c t="n" s="0">
        <x:v>20.88904</x:v>
      </x:c>
      <x:c t="n" s="0">
        <x:v>19.8118</x:v>
      </x:c>
      <x:c t="n" s="0">
        <x:v>18.72754</x:v>
      </x:c>
      <x:c t="n" s="0">
        <x:v>18.71821</x:v>
      </x:c>
      <x:c t="n" s="0">
        <x:v>14.03497</x:v>
      </x:c>
      <x:c t="n" s="0">
        <x:v>5.172229</x:v>
      </x:c>
      <x:c t="n" s="0">
        <x:v>5.298264</x:v>
      </x:c>
      <x:c t="n" s="0">
        <x:v>5.485785</x:v>
      </x:c>
      <x:c t="n" s="0">
        <x:v>6.090422</x:v>
      </x:c>
      <x:c t="n" s="0">
        <x:v>6.890512</x:v>
      </x:c>
      <x:c t="n" s="0">
        <x:v>4.34937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43942.9198148148</x:v>
      </x:c>
      <x:c t="n" s="7">
        <x:v>43942.9198148148</x:v>
      </x:c>
      <x:c t="n" s="0">
        <x:v>43.77179</x:v>
      </x:c>
      <x:c t="n" s="0">
        <x:v>54.20069</x:v>
      </x:c>
      <x:c t="n" s="0">
        <x:v>64.9058</x:v>
      </x:c>
      <x:c t="n" s="0">
        <x:v>70.06801</x:v>
      </x:c>
      <x:c t="n" s="0">
        <x:v>-30.06697</x:v>
      </x:c>
      <x:c t="n" s="0">
        <x:v>-28.43785</x:v>
      </x:c>
      <x:c t="n" s="0">
        <x:v>-23.19421</x:v>
      </x:c>
      <x:c t="n" s="0">
        <x:v>-20.838</x:v>
      </x:c>
      <x:c t="n" s="0">
        <x:v>-9.042176</x:v>
      </x:c>
      <x:c t="n" s="0">
        <x:v>-7.303214</x:v>
      </x:c>
      <x:c t="n" s="0">
        <x:v>-0.3684053</x:v>
      </x:c>
      <x:c t="n" s="0">
        <x:v>0.9530718</x:v>
      </x:c>
      <x:c t="n" s="0">
        <x:v>10.90376</x:v>
      </x:c>
      <x:c t="n" s="0">
        <x:v>17.03164</x:v>
      </x:c>
      <x:c t="n" s="0">
        <x:v>18.75047</x:v>
      </x:c>
      <x:c t="n" s="0">
        <x:v>16.96296</x:v>
      </x:c>
      <x:c t="n" s="0">
        <x:v>38.93081</x:v>
      </x:c>
      <x:c t="n" s="0">
        <x:v>32.32753</x:v>
      </x:c>
      <x:c t="n" s="0">
        <x:v>30.50324</x:v>
      </x:c>
      <x:c t="n" s="0">
        <x:v>26.14193</x:v>
      </x:c>
      <x:c t="n" s="0">
        <x:v>31.89116</x:v>
      </x:c>
      <x:c t="n" s="0">
        <x:v>27.31927</x:v>
      </x:c>
      <x:c t="n" s="0">
        <x:v>25.34036</x:v>
      </x:c>
      <x:c t="n" s="0">
        <x:v>28.4541</x:v>
      </x:c>
      <x:c t="n" s="0">
        <x:v>31.96188</x:v>
      </x:c>
      <x:c t="n" s="0">
        <x:v>32.84959</x:v>
      </x:c>
      <x:c t="n" s="0">
        <x:v>31.74512</x:v>
      </x:c>
      <x:c t="n" s="0">
        <x:v>31.67345</x:v>
      </x:c>
      <x:c t="n" s="0">
        <x:v>27.72485</x:v>
      </x:c>
      <x:c t="n" s="0">
        <x:v>22.30484</x:v>
      </x:c>
      <x:c t="n" s="0">
        <x:v>19.53934</x:v>
      </x:c>
      <x:c t="n" s="0">
        <x:v>17.72086</x:v>
      </x:c>
      <x:c t="n" s="0">
        <x:v>18.15507</x:v>
      </x:c>
      <x:c t="n" s="0">
        <x:v>14.24068</x:v>
      </x:c>
      <x:c t="n" s="0">
        <x:v>5.162587</x:v>
      </x:c>
      <x:c t="n" s="0">
        <x:v>6.108675</x:v>
      </x:c>
      <x:c t="n" s="0">
        <x:v>5.714133</x:v>
      </x:c>
      <x:c t="n" s="0">
        <x:v>6.458169</x:v>
      </x:c>
      <x:c t="n" s="0">
        <x:v>6.673308</x:v>
      </x:c>
      <x:c t="n" s="0">
        <x:v>3.615375</x:v>
      </x:c>
      <x:c t="n" s="0">
        <x:v>-30.06697</x:v>
      </x:c>
      <x:c t="n" s="0">
        <x:v>-28.62689</x:v>
      </x:c>
      <x:c t="n" s="0">
        <x:v>-25.90507</x:v>
      </x:c>
      <x:c t="n" s="0">
        <x:v>-27.20238</x:v>
      </x:c>
      <x:c t="n" s="0">
        <x:v>-17.60789</x:v>
      </x:c>
      <x:c t="n" s="0">
        <x:v>-7.828812</x:v>
      </x:c>
      <x:c t="n" s="0">
        <x:v>0.5340301</x:v>
      </x:c>
      <x:c t="n" s="0">
        <x:v>0.5562096</x:v>
      </x:c>
      <x:c t="n" s="0">
        <x:v>15.12159</x:v>
      </x:c>
      <x:c t="n" s="0">
        <x:v>19.76457</x:v>
      </x:c>
      <x:c t="n" s="0">
        <x:v>17.17973</x:v>
      </x:c>
      <x:c t="n" s="0">
        <x:v>16.49985</x:v>
      </x:c>
      <x:c t="n" s="0">
        <x:v>38.90224</x:v>
      </x:c>
      <x:c t="n" s="0">
        <x:v>29.72203</x:v>
      </x:c>
      <x:c t="n" s="0">
        <x:v>30.74819</x:v>
      </x:c>
      <x:c t="n" s="0">
        <x:v>27.05007</x:v>
      </x:c>
      <x:c t="n" s="0">
        <x:v>32.667</x:v>
      </x:c>
      <x:c t="n" s="0">
        <x:v>15.93195</x:v>
      </x:c>
      <x:c t="n" s="0">
        <x:v>26.72552</x:v>
      </x:c>
      <x:c t="n" s="0">
        <x:v>27.32826</x:v>
      </x:c>
      <x:c t="n" s="0">
        <x:v>30.16257</x:v>
      </x:c>
      <x:c t="n" s="0">
        <x:v>33.37445</x:v>
      </x:c>
      <x:c t="n" s="0">
        <x:v>31.82254</x:v>
      </x:c>
      <x:c t="n" s="0">
        <x:v>27.84045</x:v>
      </x:c>
      <x:c t="n" s="0">
        <x:v>28.12302</x:v>
      </x:c>
      <x:c t="n" s="0">
        <x:v>21.09156</x:v>
      </x:c>
      <x:c t="n" s="0">
        <x:v>17.13479</x:v>
      </x:c>
      <x:c t="n" s="0">
        <x:v>19.63349</x:v>
      </x:c>
      <x:c t="n" s="0">
        <x:v>17.21613</x:v>
      </x:c>
      <x:c t="n" s="0">
        <x:v>14.3844</x:v>
      </x:c>
      <x:c t="n" s="0">
        <x:v>6.180422</x:v>
      </x:c>
      <x:c t="n" s="0">
        <x:v>4.444942</x:v>
      </x:c>
      <x:c t="n" s="0">
        <x:v>4.579981</x:v>
      </x:c>
      <x:c t="n" s="0">
        <x:v>6.277189</x:v>
      </x:c>
      <x:c t="n" s="0">
        <x:v>6.869256</x:v>
      </x:c>
      <x:c t="n" s="0">
        <x:v>3.097751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43942.9198148148</x:v>
      </x:c>
      <x:c t="n" s="7">
        <x:v>43942.9198148148</x:v>
      </x:c>
      <x:c t="n" s="0">
        <x:v>42.87336</x:v>
      </x:c>
      <x:c t="n" s="0">
        <x:v>54.20069</x:v>
      </x:c>
      <x:c t="n" s="0">
        <x:v>60.65673</x:v>
      </x:c>
      <x:c t="n" s="0">
        <x:v>69.56634</x:v>
      </x:c>
      <x:c t="n" s="0">
        <x:v>-30.06697</x:v>
      </x:c>
      <x:c t="n" s="0">
        <x:v>-28.46611</x:v>
      </x:c>
      <x:c t="n" s="0">
        <x:v>-23.49934</x:v>
      </x:c>
      <x:c t="n" s="0">
        <x:v>-21.49718</x:v>
      </x:c>
      <x:c t="n" s="0">
        <x:v>-9.625423</x:v>
      </x:c>
      <x:c t="n" s="0">
        <x:v>-6.36744</x:v>
      </x:c>
      <x:c t="n" s="0">
        <x:v>-0.2789574</x:v>
      </x:c>
      <x:c t="n" s="0">
        <x:v>1.592632</x:v>
      </x:c>
      <x:c t="n" s="0">
        <x:v>11.83643</x:v>
      </x:c>
      <x:c t="n" s="0">
        <x:v>17.55439</x:v>
      </x:c>
      <x:c t="n" s="0">
        <x:v>18.55367</x:v>
      </x:c>
      <x:c t="n" s="0">
        <x:v>16.89836</x:v>
      </x:c>
      <x:c t="n" s="0">
        <x:v>38.84011</x:v>
      </x:c>
      <x:c t="n" s="0">
        <x:v>31.95929</x:v>
      </x:c>
      <x:c t="n" s="0">
        <x:v>30.57354</x:v>
      </x:c>
      <x:c t="n" s="0">
        <x:v>26.29916</x:v>
      </x:c>
      <x:c t="n" s="0">
        <x:v>31.85938</x:v>
      </x:c>
      <x:c t="n" s="0">
        <x:v>26.84118</x:v>
      </x:c>
      <x:c t="n" s="0">
        <x:v>25.24079</x:v>
      </x:c>
      <x:c t="n" s="0">
        <x:v>28.80623</x:v>
      </x:c>
      <x:c t="n" s="0">
        <x:v>31.70005</x:v>
      </x:c>
      <x:c t="n" s="0">
        <x:v>32.39094</x:v>
      </x:c>
      <x:c t="n" s="0">
        <x:v>31.46712</x:v>
      </x:c>
      <x:c t="n" s="0">
        <x:v>31.12863</x:v>
      </x:c>
      <x:c t="n" s="0">
        <x:v>27.76798</x:v>
      </x:c>
      <x:c t="n" s="0">
        <x:v>22.17321</x:v>
      </x:c>
      <x:c t="n" s="0">
        <x:v>19.40843</x:v>
      </x:c>
      <x:c t="n" s="0">
        <x:v>18.14581</x:v>
      </x:c>
      <x:c t="n" s="0">
        <x:v>18.1454</x:v>
      </x:c>
      <x:c t="n" s="0">
        <x:v>14.17042</x:v>
      </x:c>
      <x:c t="n" s="0">
        <x:v>5.174034</x:v>
      </x:c>
      <x:c t="n" s="0">
        <x:v>5.995292</x:v>
      </x:c>
      <x:c t="n" s="0">
        <x:v>5.564713</x:v>
      </x:c>
      <x:c t="n" s="0">
        <x:v>6.712067</x:v>
      </x:c>
      <x:c t="n" s="0">
        <x:v>6.693153</x:v>
      </x:c>
      <x:c t="n" s="0">
        <x:v>3.542742</x:v>
      </x:c>
      <x:c t="n" s="0">
        <x:v>-30.06697</x:v>
      </x:c>
      <x:c t="n" s="0">
        <x:v>-28.62689</x:v>
      </x:c>
      <x:c t="n" s="0">
        <x:v>-25.90507</x:v>
      </x:c>
      <x:c t="n" s="0">
        <x:v>-27.20238</x:v>
      </x:c>
      <x:c t="n" s="0">
        <x:v>-17.60789</x:v>
      </x:c>
      <x:c t="n" s="0">
        <x:v>-1.44735</x:v>
      </x:c>
      <x:c t="n" s="0">
        <x:v>0.2103813</x:v>
      </x:c>
      <x:c t="n" s="0">
        <x:v>5.561467</x:v>
      </x:c>
      <x:c t="n" s="0">
        <x:v>15.12159</x:v>
      </x:c>
      <x:c t="n" s="0">
        <x:v>19.76457</x:v>
      </x:c>
      <x:c t="n" s="0">
        <x:v>17.17973</x:v>
      </x:c>
      <x:c t="n" s="0">
        <x:v>16.2453</x:v>
      </x:c>
      <x:c t="n" s="0">
        <x:v>37.87149</x:v>
      </x:c>
      <x:c t="n" s="0">
        <x:v>29.44397</x:v>
      </x:c>
      <x:c t="n" s="0">
        <x:v>31.10477</x:v>
      </x:c>
      <x:c t="n" s="0">
        <x:v>26.37213</x:v>
      </x:c>
      <x:c t="n" s="0">
        <x:v>30.61172</x:v>
      </x:c>
      <x:c t="n" s="0">
        <x:v>24.70218</x:v>
      </x:c>
      <x:c t="n" s="0">
        <x:v>22.97244</x:v>
      </x:c>
      <x:c t="n" s="0">
        <x:v>28.7077</x:v>
      </x:c>
      <x:c t="n" s="0">
        <x:v>28.53407</x:v>
      </x:c>
      <x:c t="n" s="0">
        <x:v>26.63062</x:v>
      </x:c>
      <x:c t="n" s="0">
        <x:v>29.88044</x:v>
      </x:c>
      <x:c t="n" s="0">
        <x:v>26.27433</x:v>
      </x:c>
      <x:c t="n" s="0">
        <x:v>26.51189</x:v>
      </x:c>
      <x:c t="n" s="0">
        <x:v>23.24429</x:v>
      </x:c>
      <x:c t="n" s="0">
        <x:v>18.85573</x:v>
      </x:c>
      <x:c t="n" s="0">
        <x:v>19.61559</x:v>
      </x:c>
      <x:c t="n" s="0">
        <x:v>16.9178</x:v>
      </x:c>
      <x:c t="n" s="0">
        <x:v>12.75174</x:v>
      </x:c>
      <x:c t="n" s="0">
        <x:v>4.756275</x:v>
      </x:c>
      <x:c t="n" s="0">
        <x:v>5.425193</x:v>
      </x:c>
      <x:c t="n" s="0">
        <x:v>5.342505</x:v>
      </x:c>
      <x:c t="n" s="0">
        <x:v>7.447981</x:v>
      </x:c>
      <x:c t="n" s="0">
        <x:v>7.288961</x:v>
      </x:c>
      <x:c t="n" s="0">
        <x:v>3.609366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43942.9198148148</x:v>
      </x:c>
      <x:c t="n" s="7">
        <x:v>43942.9198148148</x:v>
      </x:c>
      <x:c t="n" s="0">
        <x:v>42.57981</x:v>
      </x:c>
      <x:c t="n" s="0">
        <x:v>54.20069</x:v>
      </x:c>
      <x:c t="n" s="0">
        <x:v>59.45049</x:v>
      </x:c>
      <x:c t="n" s="0">
        <x:v>68.57503</x:v>
      </x:c>
      <x:c t="n" s="0">
        <x:v>-30.06697</x:v>
      </x:c>
      <x:c t="n" s="0">
        <x:v>-28.49073</x:v>
      </x:c>
      <x:c t="n" s="0">
        <x:v>-23.778</x:v>
      </x:c>
      <x:c t="n" s="0">
        <x:v>-22.15211</x:v>
      </x:c>
      <x:c t="n" s="0">
        <x:v>-10.19419</x:v>
      </x:c>
      <x:c t="n" s="0">
        <x:v>-5.041416</x:v>
      </x:c>
      <x:c t="n" s="0">
        <x:v>-0.2039983</x:v>
      </x:c>
      <x:c t="n" s="0">
        <x:v>2.574424</x:v>
      </x:c>
      <x:c t="n" s="0">
        <x:v>12.49988</x:v>
      </x:c>
      <x:c t="n" s="0">
        <x:v>17.73588</x:v>
      </x:c>
      <x:c t="n" s="0">
        <x:v>18.37824</x:v>
      </x:c>
      <x:c t="n" s="0">
        <x:v>16.63346</x:v>
      </x:c>
      <x:c t="n" s="0">
        <x:v>38.71149</x:v>
      </x:c>
      <x:c t="n" s="0">
        <x:v>31.9337</x:v>
      </x:c>
      <x:c t="n" s="0">
        <x:v>30.66317</x:v>
      </x:c>
      <x:c t="n" s="0">
        <x:v>25.99237</x:v>
      </x:c>
      <x:c t="n" s="0">
        <x:v>31.51684</x:v>
      </x:c>
      <x:c t="n" s="0">
        <x:v>26.51474</x:v>
      </x:c>
      <x:c t="n" s="0">
        <x:v>24.99894</x:v>
      </x:c>
      <x:c t="n" s="0">
        <x:v>28.31474</x:v>
      </x:c>
      <x:c t="n" s="0">
        <x:v>31.45996</x:v>
      </x:c>
      <x:c t="n" s="0">
        <x:v>32.92529</x:v>
      </x:c>
      <x:c t="n" s="0">
        <x:v>31.38812</x:v>
      </x:c>
      <x:c t="n" s="0">
        <x:v>30.84879</x:v>
      </x:c>
      <x:c t="n" s="0">
        <x:v>28.01105</x:v>
      </x:c>
      <x:c t="n" s="0">
        <x:v>22.76615</x:v>
      </x:c>
      <x:c t="n" s="0">
        <x:v>19.48628</x:v>
      </x:c>
      <x:c t="n" s="0">
        <x:v>18.00227</x:v>
      </x:c>
      <x:c t="n" s="0">
        <x:v>17.74867</x:v>
      </x:c>
      <x:c t="n" s="0">
        <x:v>13.87399</x:v>
      </x:c>
      <x:c t="n" s="0">
        <x:v>5.189304</x:v>
      </x:c>
      <x:c t="n" s="0">
        <x:v>5.987415</x:v>
      </x:c>
      <x:c t="n" s="0">
        <x:v>5.626748</x:v>
      </x:c>
      <x:c t="n" s="0">
        <x:v>6.648932</x:v>
      </x:c>
      <x:c t="n" s="0">
        <x:v>6.761201</x:v>
      </x:c>
      <x:c t="n" s="0">
        <x:v>3.450594</x:v>
      </x:c>
      <x:c t="n" s="0">
        <x:v>-30.06697</x:v>
      </x:c>
      <x:c t="n" s="0">
        <x:v>-28.62689</x:v>
      </x:c>
      <x:c t="n" s="0">
        <x:v>-26.37797</x:v>
      </x:c>
      <x:c t="n" s="0">
        <x:v>-24.08422</x:v>
      </x:c>
      <x:c t="n" s="0">
        <x:v>-17.60789</x:v>
      </x:c>
      <x:c t="n" s="0">
        <x:v>-0.9941577</x:v>
      </x:c>
      <x:c t="n" s="0">
        <x:v>0.2103813</x:v>
      </x:c>
      <x:c t="n" s="0">
        <x:v>5.966448</x:v>
      </x:c>
      <x:c t="n" s="0">
        <x:v>14.5689</x:v>
      </x:c>
      <x:c t="n" s="0">
        <x:v>17.3603</x:v>
      </x:c>
      <x:c t="n" s="0">
        <x:v>17.17973</x:v>
      </x:c>
      <x:c t="n" s="0">
        <x:v>13.86051</x:v>
      </x:c>
      <x:c t="n" s="0">
        <x:v>37.87149</x:v>
      </x:c>
      <x:c t="n" s="0">
        <x:v>32.39977</x:v>
      </x:c>
      <x:c t="n" s="0">
        <x:v>30.78503</x:v>
      </x:c>
      <x:c t="n" s="0">
        <x:v>22.78633</x:v>
      </x:c>
      <x:c t="n" s="0">
        <x:v>28.64758</x:v>
      </x:c>
      <x:c t="n" s="0">
        <x:v>19.87786</x:v>
      </x:c>
      <x:c t="n" s="0">
        <x:v>22.73912</x:v>
      </x:c>
      <x:c t="n" s="0">
        <x:v>24.76444</x:v>
      </x:c>
      <x:c t="n" s="0">
        <x:v>30.06273</x:v>
      </x:c>
      <x:c t="n" s="0">
        <x:v>36.55555</x:v>
      </x:c>
      <x:c t="n" s="0">
        <x:v>31.43003</x:v>
      </x:c>
      <x:c t="n" s="0">
        <x:v>29.84307</x:v>
      </x:c>
      <x:c t="n" s="0">
        <x:v>29.83246</x:v>
      </x:c>
      <x:c t="n" s="0">
        <x:v>24.59851</x:v>
      </x:c>
      <x:c t="n" s="0">
        <x:v>20.67182</x:v>
      </x:c>
      <x:c t="n" s="0">
        <x:v>17.40153</x:v>
      </x:c>
      <x:c t="n" s="0">
        <x:v>14.04818</x:v>
      </x:c>
      <x:c t="n" s="0">
        <x:v>10.57988</x:v>
      </x:c>
      <x:c t="n" s="0">
        <x:v>5.866855</x:v>
      </x:c>
      <x:c t="n" s="0">
        <x:v>6.34696</x:v>
      </x:c>
      <x:c t="n" s="0">
        <x:v>5.229916</x:v>
      </x:c>
      <x:c t="n" s="0">
        <x:v>4.940575</x:v>
      </x:c>
      <x:c t="n" s="0">
        <x:v>6.136255</x:v>
      </x:c>
      <x:c t="n" s="0">
        <x:v>2.123637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43942.9198148148</x:v>
      </x:c>
      <x:c t="n" s="7">
        <x:v>43942.9198148148</x:v>
      </x:c>
      <x:c t="n" s="0">
        <x:v>43.44715</x:v>
      </x:c>
      <x:c t="n" s="0">
        <x:v>54.20069</x:v>
      </x:c>
      <x:c t="n" s="0">
        <x:v>59.83315</x:v>
      </x:c>
      <x:c t="n" s="0">
        <x:v>67.28836</x:v>
      </x:c>
      <x:c t="n" s="0">
        <x:v>-30.06697</x:v>
      </x:c>
      <x:c t="n" s="0">
        <x:v>-28.51147</x:v>
      </x:c>
      <x:c t="n" s="0">
        <x:v>-24.18389</x:v>
      </x:c>
      <x:c t="n" s="0">
        <x:v>-21.7439</x:v>
      </x:c>
      <x:c t="n" s="0">
        <x:v>-10.7469</x:v>
      </x:c>
      <x:c t="n" s="0">
        <x:v>-4.161083</x:v>
      </x:c>
      <x:c t="n" s="0">
        <x:v>-0.1409905</x:v>
      </x:c>
      <x:c t="n" s="0">
        <x:v>3.266658</x:v>
      </x:c>
      <x:c t="n" s="0">
        <x:v>12.53558</x:v>
      </x:c>
      <x:c t="n" s="0">
        <x:v>17.53548</x:v>
      </x:c>
      <x:c t="n" s="0">
        <x:v>18.18491</x:v>
      </x:c>
      <x:c t="n" s="0">
        <x:v>16.32348</x:v>
      </x:c>
      <x:c t="n" s="0">
        <x:v>38.69447</x:v>
      </x:c>
      <x:c t="n" s="0">
        <x:v>32.00493</x:v>
      </x:c>
      <x:c t="n" s="0">
        <x:v>30.53303</x:v>
      </x:c>
      <x:c t="n" s="0">
        <x:v>25.65438</x:v>
      </x:c>
      <x:c t="n" s="0">
        <x:v>31.26419</x:v>
      </x:c>
      <x:c t="n" s="0">
        <x:v>25.89481</x:v>
      </x:c>
      <x:c t="n" s="0">
        <x:v>24.56564</x:v>
      </x:c>
      <x:c t="n" s="0">
        <x:v>27.83323</x:v>
      </x:c>
      <x:c t="n" s="0">
        <x:v>31.20331</x:v>
      </x:c>
      <x:c t="n" s="0">
        <x:v>33.3521</x:v>
      </x:c>
      <x:c t="n" s="0">
        <x:v>31.51505</x:v>
      </x:c>
      <x:c t="n" s="0">
        <x:v>30.67143</x:v>
      </x:c>
      <x:c t="n" s="0">
        <x:v>28.09739</x:v>
      </x:c>
      <x:c t="n" s="0">
        <x:v>22.81548</x:v>
      </x:c>
      <x:c t="n" s="0">
        <x:v>19.46812</x:v>
      </x:c>
      <x:c t="n" s="0">
        <x:v>18.22771</x:v>
      </x:c>
      <x:c t="n" s="0">
        <x:v>17.36784</x:v>
      </x:c>
      <x:c t="n" s="0">
        <x:v>13.51696</x:v>
      </x:c>
      <x:c t="n" s="0">
        <x:v>5.176086</x:v>
      </x:c>
      <x:c t="n" s="0">
        <x:v>5.984571</x:v>
      </x:c>
      <x:c t="n" s="0">
        <x:v>5.460904</x:v>
      </x:c>
      <x:c t="n" s="0">
        <x:v>6.674969</x:v>
      </x:c>
      <x:c t="n" s="0">
        <x:v>6.684573</x:v>
      </x:c>
      <x:c t="n" s="0">
        <x:v>3.421156</x:v>
      </x:c>
      <x:c t="n" s="0">
        <x:v>-30.06697</x:v>
      </x:c>
      <x:c t="n" s="0">
        <x:v>-28.62689</x:v>
      </x:c>
      <x:c t="n" s="0">
        <x:v>-28.18997</x:v>
      </x:c>
      <x:c t="n" s="0">
        <x:v>-19.38701</x:v>
      </x:c>
      <x:c t="n" s="0">
        <x:v>-17.60789</x:v>
      </x:c>
      <x:c t="n" s="0">
        <x:v>-0.9941577</x:v>
      </x:c>
      <x:c t="n" s="0">
        <x:v>0.2103813</x:v>
      </x:c>
      <x:c t="n" s="0">
        <x:v>5.966448</x:v>
      </x:c>
      <x:c t="n" s="0">
        <x:v>12.29839</x:v>
      </x:c>
      <x:c t="n" s="0">
        <x:v>16.13111</x:v>
      </x:c>
      <x:c t="n" s="0">
        <x:v>15.74549</x:v>
      </x:c>
      <x:c t="n" s="0">
        <x:v>13.86051</x:v>
      </x:c>
      <x:c t="n" s="0">
        <x:v>39.02606</x:v>
      </x:c>
      <x:c t="n" s="0">
        <x:v>31.61492</x:v>
      </x:c>
      <x:c t="n" s="0">
        <x:v>29.44455</x:v>
      </x:c>
      <x:c t="n" s="0">
        <x:v>22.89818</x:v>
      </x:c>
      <x:c t="n" s="0">
        <x:v>31.00656</x:v>
      </x:c>
      <x:c t="n" s="0">
        <x:v>19.08088</x:v>
      </x:c>
      <x:c t="n" s="0">
        <x:v>20.77622</x:v>
      </x:c>
      <x:c t="n" s="0">
        <x:v>21.41535</x:v>
      </x:c>
      <x:c t="n" s="0">
        <x:v>33.46429</x:v>
      </x:c>
      <x:c t="n" s="0">
        <x:v>33.5727</x:v>
      </x:c>
      <x:c t="n" s="0">
        <x:v>30.96108</x:v>
      </x:c>
      <x:c t="n" s="0">
        <x:v>28.24437</x:v>
      </x:c>
      <x:c t="n" s="0">
        <x:v>28.06197</x:v>
      </x:c>
      <x:c t="n" s="0">
        <x:v>22.2427</x:v>
      </x:c>
      <x:c t="n" s="0">
        <x:v>19.10447</x:v>
      </x:c>
      <x:c t="n" s="0">
        <x:v>18.77211</x:v>
      </x:c>
      <x:c t="n" s="0">
        <x:v>14.87709</x:v>
      </x:c>
      <x:c t="n" s="0">
        <x:v>10.71211</x:v>
      </x:c>
      <x:c t="n" s="0">
        <x:v>4.371701</x:v>
      </x:c>
      <x:c t="n" s="0">
        <x:v>5.545681</x:v>
      </x:c>
      <x:c t="n" s="0">
        <x:v>4.194371</x:v>
      </x:c>
      <x:c t="n" s="0">
        <x:v>7.30404</x:v>
      </x:c>
      <x:c t="n" s="0">
        <x:v>5.936481</x:v>
      </x:c>
      <x:c t="n" s="0">
        <x:v>3.859978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43942.9198148148</x:v>
      </x:c>
      <x:c t="n" s="7">
        <x:v>43942.9198148148</x:v>
      </x:c>
      <x:c t="n" s="0">
        <x:v>43.83232</x:v>
      </x:c>
      <x:c t="n" s="0">
        <x:v>54.20069</x:v>
      </x:c>
      <x:c t="n" s="0">
        <x:v>64.68655</x:v>
      </x:c>
      <x:c t="n" s="0">
        <x:v>71.05287</x:v>
      </x:c>
      <x:c t="n" s="0">
        <x:v>-30.06697</x:v>
      </x:c>
      <x:c t="n" s="0">
        <x:v>-28.5295</x:v>
      </x:c>
      <x:c t="n" s="0">
        <x:v>-24.58583</x:v>
      </x:c>
      <x:c t="n" s="0">
        <x:v>-21.30976</x:v>
      </x:c>
      <x:c t="n" s="0">
        <x:v>-11.28193</x:v>
      </x:c>
      <x:c t="n" s="0">
        <x:v>-3.528891</x:v>
      </x:c>
      <x:c t="n" s="0">
        <x:v>-0.08789395</x:v>
      </x:c>
      <x:c t="n" s="0">
        <x:v>4.404524</x:v>
      </x:c>
      <x:c t="n" s="0">
        <x:v>12.50175</x:v>
      </x:c>
      <x:c t="n" s="0">
        <x:v>17.35669</x:v>
      </x:c>
      <x:c t="n" s="0">
        <x:v>17.74992</x:v>
      </x:c>
      <x:c t="n" s="0">
        <x:v>16.04002</x:v>
      </x:c>
      <x:c t="n" s="0">
        <x:v>38.76698</x:v>
      </x:c>
      <x:c t="n" s="0">
        <x:v>31.75194</x:v>
      </x:c>
      <x:c t="n" s="0">
        <x:v>30.95859</x:v>
      </x:c>
      <x:c t="n" s="0">
        <x:v>25.87636</x:v>
      </x:c>
      <x:c t="n" s="0">
        <x:v>31.33654</x:v>
      </x:c>
      <x:c t="n" s="0">
        <x:v>25.72641</x:v>
      </x:c>
      <x:c t="n" s="0">
        <x:v>24.11945</x:v>
      </x:c>
      <x:c t="n" s="0">
        <x:v>27.42286</x:v>
      </x:c>
      <x:c t="n" s="0">
        <x:v>31.5775</x:v>
      </x:c>
      <x:c t="n" s="0">
        <x:v>33.27754</x:v>
      </x:c>
      <x:c t="n" s="0">
        <x:v>31.71338</x:v>
      </x:c>
      <x:c t="n" s="0">
        <x:v>30.40564</x:v>
      </x:c>
      <x:c t="n" s="0">
        <x:v>28.0267</x:v>
      </x:c>
      <x:c t="n" s="0">
        <x:v>22.93845</x:v>
      </x:c>
      <x:c t="n" s="0">
        <x:v>19.15353</x:v>
      </x:c>
      <x:c t="n" s="0">
        <x:v>17.95881</x:v>
      </x:c>
      <x:c t="n" s="0">
        <x:v>17.21999</x:v>
      </x:c>
      <x:c t="n" s="0">
        <x:v>13.31429</x:v>
      </x:c>
      <x:c t="n" s="0">
        <x:v>5.082952</x:v>
      </x:c>
      <x:c t="n" s="0">
        <x:v>6.1165</x:v>
      </x:c>
      <x:c t="n" s="0">
        <x:v>5.21701</x:v>
      </x:c>
      <x:c t="n" s="0">
        <x:v>6.675389</x:v>
      </x:c>
      <x:c t="n" s="0">
        <x:v>6.517008</x:v>
      </x:c>
      <x:c t="n" s="0">
        <x:v>3.448473</x:v>
      </x:c>
      <x:c t="n" s="0">
        <x:v>-30.06697</x:v>
      </x:c>
      <x:c t="n" s="0">
        <x:v>-28.62689</x:v>
      </x:c>
      <x:c t="n" s="0">
        <x:v>-28.18997</x:v>
      </x:c>
      <x:c t="n" s="0">
        <x:v>-19.38701</x:v>
      </x:c>
      <x:c t="n" s="0">
        <x:v>-17.60789</x:v>
      </x:c>
      <x:c t="n" s="0">
        <x:v>-0.9941577</x:v>
      </x:c>
      <x:c t="n" s="0">
        <x:v>0.2103813</x:v>
      </x:c>
      <x:c t="n" s="0">
        <x:v>9.425479</x:v>
      </x:c>
      <x:c t="n" s="0">
        <x:v>12.29839</x:v>
      </x:c>
      <x:c t="n" s="0">
        <x:v>16.13111</x:v>
      </x:c>
      <x:c t="n" s="0">
        <x:v>13.58945</x:v>
      </x:c>
      <x:c t="n" s="0">
        <x:v>13.86051</x:v>
      </x:c>
      <x:c t="n" s="0">
        <x:v>39.16853</x:v>
      </x:c>
      <x:c t="n" s="0">
        <x:v>29.87485</x:v>
      </x:c>
      <x:c t="n" s="0">
        <x:v>34.22322</x:v>
      </x:c>
      <x:c t="n" s="0">
        <x:v>28.25236</x:v>
      </x:c>
      <x:c t="n" s="0">
        <x:v>30.32982</x:v>
      </x:c>
      <x:c t="n" s="0">
        <x:v>26.60098</x:v>
      </x:c>
      <x:c t="n" s="0">
        <x:v>20.9464</x:v>
      </x:c>
      <x:c t="n" s="0">
        <x:v>22.25712</x:v>
      </x:c>
      <x:c t="n" s="0">
        <x:v>29.20478</x:v>
      </x:c>
      <x:c t="n" s="0">
        <x:v>32.71389</x:v>
      </x:c>
      <x:c t="n" s="0">
        <x:v>33.10098</x:v>
      </x:c>
      <x:c t="n" s="0">
        <x:v>28.34562</x:v>
      </x:c>
      <x:c t="n" s="0">
        <x:v>28.41911</x:v>
      </x:c>
      <x:c t="n" s="0">
        <x:v>22.64635</x:v>
      </x:c>
      <x:c t="n" s="0">
        <x:v>19.35982</x:v>
      </x:c>
      <x:c t="n" s="0">
        <x:v>15.02769</x:v>
      </x:c>
      <x:c t="n" s="0">
        <x:v>16.04394</x:v>
      </x:c>
      <x:c t="n" s="0">
        <x:v>12.83448</x:v>
      </x:c>
      <x:c t="n" s="0">
        <x:v>4.958407</x:v>
      </x:c>
      <x:c t="n" s="0">
        <x:v>6.810966</x:v>
      </x:c>
      <x:c t="n" s="0">
        <x:v>3.6302</x:v>
      </x:c>
      <x:c t="n" s="0">
        <x:v>7.308093</x:v>
      </x:c>
      <x:c t="n" s="0">
        <x:v>6.177294</x:v>
      </x:c>
      <x:c t="n" s="0">
        <x:v>3.225432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43942.9198148148</x:v>
      </x:c>
      <x:c t="n" s="7">
        <x:v>43942.9198148148</x:v>
      </x:c>
      <x:c t="n" s="0">
        <x:v>43.0514</x:v>
      </x:c>
      <x:c t="n" s="0">
        <x:v>54.20069</x:v>
      </x:c>
      <x:c t="n" s="0">
        <x:v>66.29194</x:v>
      </x:c>
      <x:c t="n" s="0">
        <x:v>71.17696</x:v>
      </x:c>
      <x:c t="n" s="0">
        <x:v>-30.06697</x:v>
      </x:c>
      <x:c t="n" s="0">
        <x:v>-28.68213</x:v>
      </x:c>
      <x:c t="n" s="0">
        <x:v>-24.9614</x:v>
      </x:c>
      <x:c t="n" s="0">
        <x:v>-20.97049</x:v>
      </x:c>
      <x:c t="n" s="0">
        <x:v>-10.89554</x:v>
      </x:c>
      <x:c t="n" s="0">
        <x:v>-3.053441</x:v>
      </x:c>
      <x:c t="n" s="0">
        <x:v>-0.01296335</x:v>
      </x:c>
      <x:c t="n" s="0">
        <x:v>5.874391</x:v>
      </x:c>
      <x:c t="n" s="0">
        <x:v>12.25119</x:v>
      </x:c>
      <x:c t="n" s="0">
        <x:v>17.27241</x:v>
      </x:c>
      <x:c t="n" s="0">
        <x:v>17.34047</x:v>
      </x:c>
      <x:c t="n" s="0">
        <x:v>15.91231</x:v>
      </x:c>
      <x:c t="n" s="0">
        <x:v>38.82086</x:v>
      </x:c>
      <x:c t="n" s="0">
        <x:v>31.58526</x:v>
      </x:c>
      <x:c t="n" s="0">
        <x:v>31.72533</x:v>
      </x:c>
      <x:c t="n" s="0">
        <x:v>26.15255</x:v>
      </x:c>
      <x:c t="n" s="0">
        <x:v>31.13163</x:v>
      </x:c>
      <x:c t="n" s="0">
        <x:v>26.47947</x:v>
      </x:c>
      <x:c t="n" s="0">
        <x:v>24.04257</x:v>
      </x:c>
      <x:c t="n" s="0">
        <x:v>26.94326</x:v>
      </x:c>
      <x:c t="n" s="0">
        <x:v>31.67111</x:v>
      </x:c>
      <x:c t="n" s="0">
        <x:v>33.02767</x:v>
      </x:c>
      <x:c t="n" s="0">
        <x:v>31.84916</x:v>
      </x:c>
      <x:c t="n" s="0">
        <x:v>30.46095</x:v>
      </x:c>
      <x:c t="n" s="0">
        <x:v>27.74654</x:v>
      </x:c>
      <x:c t="n" s="0">
        <x:v>22.73487</x:v>
      </x:c>
      <x:c t="n" s="0">
        <x:v>19.44843</x:v>
      </x:c>
      <x:c t="n" s="0">
        <x:v>17.72877</x:v>
      </x:c>
      <x:c t="n" s="0">
        <x:v>17.25925</x:v>
      </x:c>
      <x:c t="n" s="0">
        <x:v>13.19892</x:v>
      </x:c>
      <x:c t="n" s="0">
        <x:v>5.098565</x:v>
      </x:c>
      <x:c t="n" s="0">
        <x:v>6.177291</x:v>
      </x:c>
      <x:c t="n" s="0">
        <x:v>5.015178</x:v>
      </x:c>
      <x:c t="n" s="0">
        <x:v>6.664359</x:v>
      </x:c>
      <x:c t="n" s="0">
        <x:v>6.542117</x:v>
      </x:c>
      <x:c t="n" s="0">
        <x:v>3.467092</x:v>
      </x:c>
      <x:c t="n" s="0">
        <x:v>-30.06697</x:v>
      </x:c>
      <x:c t="n" s="0">
        <x:v>-29.16826</x:v>
      </x:c>
      <x:c t="n" s="0">
        <x:v>-28.18997</x:v>
      </x:c>
      <x:c t="n" s="0">
        <x:v>-19.38701</x:v>
      </x:c>
      <x:c t="n" s="0">
        <x:v>-7.451014</x:v>
      </x:c>
      <x:c t="n" s="0">
        <x:v>-0.9941577</x:v>
      </x:c>
      <x:c t="n" s="0">
        <x:v>0.5035791</x:v>
      </x:c>
      <x:c t="n" s="0">
        <x:v>10.15543</x:v>
      </x:c>
      <x:c t="n" s="0">
        <x:v>8.820465</x:v>
      </x:c>
      <x:c t="n" s="0">
        <x:v>17.04925</x:v>
      </x:c>
      <x:c t="n" s="0">
        <x:v>13.58945</x:v>
      </x:c>
      <x:c t="n" s="0">
        <x:v>15.63135</x:v>
      </x:c>
      <x:c t="n" s="0">
        <x:v>39.06125</x:v>
      </x:c>
      <x:c t="n" s="0">
        <x:v>31.1393</x:v>
      </x:c>
      <x:c t="n" s="0">
        <x:v>33.85708</x:v>
      </x:c>
      <x:c t="n" s="0">
        <x:v>26.87829</x:v>
      </x:c>
      <x:c t="n" s="0">
        <x:v>30.742</x:v>
      </x:c>
      <x:c t="n" s="0">
        <x:v>28.12807</x:v>
      </x:c>
      <x:c t="n" s="0">
        <x:v>22.59451</x:v>
      </x:c>
      <x:c t="n" s="0">
        <x:v>26.27964</x:v>
      </x:c>
      <x:c t="n" s="0">
        <x:v>32.98365</x:v>
      </x:c>
      <x:c t="n" s="0">
        <x:v>33.96701</x:v>
      </x:c>
      <x:c t="n" s="0">
        <x:v>32.72478</x:v>
      </x:c>
      <x:c t="n" s="0">
        <x:v>30.45192</x:v>
      </x:c>
      <x:c t="n" s="0">
        <x:v>24.98142</x:v>
      </x:c>
      <x:c t="n" s="0">
        <x:v>23.87243</x:v>
      </x:c>
      <x:c t="n" s="0">
        <x:v>19.18321</x:v>
      </x:c>
      <x:c t="n" s="0">
        <x:v>17.62659</x:v>
      </x:c>
      <x:c t="n" s="0">
        <x:v>17.5457</x:v>
      </x:c>
      <x:c t="n" s="0">
        <x:v>14.33495</x:v>
      </x:c>
      <x:c t="n" s="0">
        <x:v>4.501612</x:v>
      </x:c>
      <x:c t="n" s="0">
        <x:v>6.539568</x:v>
      </x:c>
      <x:c t="n" s="0">
        <x:v>3.792099</x:v>
      </x:c>
      <x:c t="n" s="0">
        <x:v>5.069108</x:v>
      </x:c>
      <x:c t="n" s="0">
        <x:v>6.272449</x:v>
      </x:c>
      <x:c t="n" s="0">
        <x:v>4.180221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43942.9198148148</x:v>
      </x:c>
      <x:c t="n" s="7">
        <x:v>43942.9198148148</x:v>
      </x:c>
      <x:c t="n" s="0">
        <x:v>43.50461</x:v>
      </x:c>
      <x:c t="n" s="0">
        <x:v>54.20069</x:v>
      </x:c>
      <x:c t="n" s="0">
        <x:v>66.69396</x:v>
      </x:c>
      <x:c t="n" s="0">
        <x:v>71.41499</x:v>
      </x:c>
      <x:c t="n" s="0">
        <x:v>-30.06697</x:v>
      </x:c>
      <x:c t="n" s="0">
        <x:v>-28.89724</x:v>
      </x:c>
      <x:c t="n" s="0">
        <x:v>-25.30992</x:v>
      </x:c>
      <x:c t="n" s="0">
        <x:v>-20.70037</x:v>
      </x:c>
      <x:c t="n" s="0">
        <x:v>-10.18898</x:v>
      </x:c>
      <x:c t="n" s="0">
        <x:v>-2.68492</x:v>
      </x:c>
      <x:c t="n" s="0">
        <x:v>0.06637589</x:v>
      </x:c>
      <x:c t="n" s="0">
        <x:v>6.826823</x:v>
      </x:c>
      <x:c t="n" s="0">
        <x:v>11.89038</x:v>
      </x:c>
      <x:c t="n" s="0">
        <x:v>17.24054</x:v>
      </x:c>
      <x:c t="n" s="0">
        <x:v>16.95738</x:v>
      </x:c>
      <x:c t="n" s="0">
        <x:v>15.87242</x:v>
      </x:c>
      <x:c t="n" s="0">
        <x:v>38.84681</x:v>
      </x:c>
      <x:c t="n" s="0">
        <x:v>31.61003</x:v>
      </x:c>
      <x:c t="n" s="0">
        <x:v>31.79565</x:v>
      </x:c>
      <x:c t="n" s="0">
        <x:v>25.95697</x:v>
      </x:c>
      <x:c t="n" s="0">
        <x:v>31.00264</x:v>
      </x:c>
      <x:c t="n" s="0">
        <x:v>25.90974</x:v>
      </x:c>
      <x:c t="n" s="0">
        <x:v>23.52705</x:v>
      </x:c>
      <x:c t="n" s="0">
        <x:v>27.03701</x:v>
      </x:c>
      <x:c t="n" s="0">
        <x:v>31.97881</x:v>
      </x:c>
      <x:c t="n" s="0">
        <x:v>33.18122</x:v>
      </x:c>
      <x:c t="n" s="0">
        <x:v>31.77966</x:v>
      </x:c>
      <x:c t="n" s="0">
        <x:v>30.1883</x:v>
      </x:c>
      <x:c t="n" s="0">
        <x:v>27.95189</x:v>
      </x:c>
      <x:c t="n" s="0">
        <x:v>22.91984</x:v>
      </x:c>
      <x:c t="n" s="0">
        <x:v>19.38231</x:v>
      </x:c>
      <x:c t="n" s="0">
        <x:v>18.18816</x:v>
      </x:c>
      <x:c t="n" s="0">
        <x:v>17.17839</x:v>
      </x:c>
      <x:c t="n" s="0">
        <x:v>14.00098</x:v>
      </x:c>
      <x:c t="n" s="0">
        <x:v>5.074724</x:v>
      </x:c>
      <x:c t="n" s="0">
        <x:v>6.050262</x:v>
      </x:c>
      <x:c t="n" s="0">
        <x:v>4.864699</x:v>
      </x:c>
      <x:c t="n" s="0">
        <x:v>6.446311</x:v>
      </x:c>
      <x:c t="n" s="0">
        <x:v>6.520607</x:v>
      </x:c>
      <x:c t="n" s="0">
        <x:v>3.627272</x:v>
      </x:c>
      <x:c t="n" s="0">
        <x:v>-30.06697</x:v>
      </x:c>
      <x:c t="n" s="0">
        <x:v>-29.16826</x:v>
      </x:c>
      <x:c t="n" s="0">
        <x:v>-28.18997</x:v>
      </x:c>
      <x:c t="n" s="0">
        <x:v>-19.38701</x:v>
      </x:c>
      <x:c t="n" s="0">
        <x:v>-7.451014</x:v>
      </x:c>
      <x:c t="n" s="0">
        <x:v>-2.241623</x:v>
      </x:c>
      <x:c t="n" s="0">
        <x:v>0.5035791</x:v>
      </x:c>
      <x:c t="n" s="0">
        <x:v>9.514654</x:v>
      </x:c>
      <x:c t="n" s="0">
        <x:v>8.820465</x:v>
      </x:c>
      <x:c t="n" s="0">
        <x:v>17.04925</x:v>
      </x:c>
      <x:c t="n" s="0">
        <x:v>13.58945</x:v>
      </x:c>
      <x:c t="n" s="0">
        <x:v>15.63135</x:v>
      </x:c>
      <x:c t="n" s="0">
        <x:v>38.99559</x:v>
      </x:c>
      <x:c t="n" s="0">
        <x:v>31.75216</x:v>
      </x:c>
      <x:c t="n" s="0">
        <x:v>32.18573</x:v>
      </x:c>
      <x:c t="n" s="0">
        <x:v>21.16883</x:v>
      </x:c>
      <x:c t="n" s="0">
        <x:v>29.10256</x:v>
      </x:c>
      <x:c t="n" s="0">
        <x:v>18.07246</x:v>
      </x:c>
      <x:c t="n" s="0">
        <x:v>24.16591</x:v>
      </x:c>
      <x:c t="n" s="0">
        <x:v>25.41151</x:v>
      </x:c>
      <x:c t="n" s="0">
        <x:v>34.43461</x:v>
      </x:c>
      <x:c t="n" s="0">
        <x:v>32.49642</x:v>
      </x:c>
      <x:c t="n" s="0">
        <x:v>31.11904</x:v>
      </x:c>
      <x:c t="n" s="0">
        <x:v>32.08064</x:v>
      </x:c>
      <x:c t="n" s="0">
        <x:v>28.9115</x:v>
      </x:c>
      <x:c t="n" s="0">
        <x:v>22.68156</x:v>
      </x:c>
      <x:c t="n" s="0">
        <x:v>19.44239</x:v>
      </x:c>
      <x:c t="n" s="0">
        <x:v>20.37568</x:v>
      </x:c>
      <x:c t="n" s="0">
        <x:v>16.90171</x:v>
      </x:c>
      <x:c t="n" s="0">
        <x:v>16.95746</x:v>
      </x:c>
      <x:c t="n" s="0">
        <x:v>5.552645</x:v>
      </x:c>
      <x:c t="n" s="0">
        <x:v>5.129084</x:v>
      </x:c>
      <x:c t="n" s="0">
        <x:v>3.813273</x:v>
      </x:c>
      <x:c t="n" s="0">
        <x:v>5.596451</x:v>
      </x:c>
      <x:c t="n" s="0">
        <x:v>6.423587</x:v>
      </x:c>
      <x:c t="n" s="0">
        <x:v>3.552902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43942.9198148148</x:v>
      </x:c>
      <x:c t="n" s="7">
        <x:v>43942.9198148148</x:v>
      </x:c>
      <x:c t="n" s="0">
        <x:v>42.71149</x:v>
      </x:c>
      <x:c t="n" s="0">
        <x:v>54.20069</x:v>
      </x:c>
      <x:c t="n" s="0">
        <x:v>60.54931</x:v>
      </x:c>
      <x:c t="n" s="0">
        <x:v>66.08861</x:v>
      </x:c>
      <x:c t="n" s="0">
        <x:v>-30.06697</x:v>
      </x:c>
      <x:c t="n" s="0">
        <x:v>-29.08949</x:v>
      </x:c>
      <x:c t="n" s="0">
        <x:v>-25.63127</x:v>
      </x:c>
      <x:c t="n" s="0">
        <x:v>-20.48236</x:v>
      </x:c>
      <x:c t="n" s="0">
        <x:v>-9.665018</x:v>
      </x:c>
      <x:c t="n" s="0">
        <x:v>-3.018658</x:v>
      </x:c>
      <x:c t="n" s="0">
        <x:v>0.133004</x:v>
      </x:c>
      <x:c t="n" s="0">
        <x:v>7.052178</x:v>
      </x:c>
      <x:c t="n" s="0">
        <x:v>11.55657</x:v>
      </x:c>
      <x:c t="n" s="0">
        <x:v>17.21314</x:v>
      </x:c>
      <x:c t="n" s="0">
        <x:v>17.3189</x:v>
      </x:c>
      <x:c t="n" s="0">
        <x:v>15.83805</x:v>
      </x:c>
      <x:c t="n" s="0">
        <x:v>38.86885</x:v>
      </x:c>
      <x:c t="n" s="0">
        <x:v>31.51274</x:v>
      </x:c>
      <x:c t="n" s="0">
        <x:v>32.06858</x:v>
      </x:c>
      <x:c t="n" s="0">
        <x:v>25.7502</x:v>
      </x:c>
      <x:c t="n" s="0">
        <x:v>30.56717</x:v>
      </x:c>
      <x:c t="n" s="0">
        <x:v>26.36303</x:v>
      </x:c>
      <x:c t="n" s="0">
        <x:v>23.92216</x:v>
      </x:c>
      <x:c t="n" s="0">
        <x:v>26.64748</x:v>
      </x:c>
      <x:c t="n" s="0">
        <x:v>32.7668</x:v>
      </x:c>
      <x:c t="n" s="0">
        <x:v>33.54131</x:v>
      </x:c>
      <x:c t="n" s="0">
        <x:v>31.83009</x:v>
      </x:c>
      <x:c t="n" s="0">
        <x:v>30.94354</x:v>
      </x:c>
      <x:c t="n" s="0">
        <x:v>27.71187</x:v>
      </x:c>
      <x:c t="n" s="0">
        <x:v>22.91744</x:v>
      </x:c>
      <x:c t="n" s="0">
        <x:v>19.71075</x:v>
      </x:c>
      <x:c t="n" s="0">
        <x:v>18.26389</x:v>
      </x:c>
      <x:c t="n" s="0">
        <x:v>17.06144</x:v>
      </x:c>
      <x:c t="n" s="0">
        <x:v>14.22069</x:v>
      </x:c>
      <x:c t="n" s="0">
        <x:v>5.176575</x:v>
      </x:c>
      <x:c t="n" s="0">
        <x:v>6.045808</x:v>
      </x:c>
      <x:c t="n" s="0">
        <x:v>4.910378</x:v>
      </x:c>
      <x:c t="n" s="0">
        <x:v>6.364623</x:v>
      </x:c>
      <x:c t="n" s="0">
        <x:v>6.444791</x:v>
      </x:c>
      <x:c t="n" s="0">
        <x:v>3.506393</x:v>
      </x:c>
      <x:c t="n" s="0">
        <x:v>-30.06697</x:v>
      </x:c>
      <x:c t="n" s="0">
        <x:v>-29.16826</x:v>
      </x:c>
      <x:c t="n" s="0">
        <x:v>-28.18997</x:v>
      </x:c>
      <x:c t="n" s="0">
        <x:v>-19.38701</x:v>
      </x:c>
      <x:c t="n" s="0">
        <x:v>-7.451014</x:v>
      </x:c>
      <x:c t="n" s="0">
        <x:v>-5.753849</x:v>
      </x:c>
      <x:c t="n" s="0">
        <x:v>0.5035791</x:v>
      </x:c>
      <x:c t="n" s="0">
        <x:v>8.177687</x:v>
      </x:c>
      <x:c t="n" s="0">
        <x:v>8.820465</x:v>
      </x:c>
      <x:c t="n" s="0">
        <x:v>17.04925</x:v>
      </x:c>
      <x:c t="n" s="0">
        <x:v>20.4275</x:v>
      </x:c>
      <x:c t="n" s="0">
        <x:v>15.85885</x:v>
      </x:c>
      <x:c t="n" s="0">
        <x:v>39.25516</x:v>
      </x:c>
      <x:c t="n" s="0">
        <x:v>29.93958</x:v>
      </x:c>
      <x:c t="n" s="0">
        <x:v>33.94019</x:v>
      </x:c>
      <x:c t="n" s="0">
        <x:v>27.82097</x:v>
      </x:c>
      <x:c t="n" s="0">
        <x:v>25.50841</x:v>
      </x:c>
      <x:c t="n" s="0">
        <x:v>29.4033</x:v>
      </x:c>
      <x:c t="n" s="0">
        <x:v>22.66792</x:v>
      </x:c>
      <x:c t="n" s="0">
        <x:v>22.98633</x:v>
      </x:c>
      <x:c t="n" s="0">
        <x:v>35.41204</x:v>
      </x:c>
      <x:c t="n" s="0">
        <x:v>35.2039</x:v>
      </x:c>
      <x:c t="n" s="0">
        <x:v>31.78633</x:v>
      </x:c>
      <x:c t="n" s="0">
        <x:v>32.33253</x:v>
      </x:c>
      <x:c t="n" s="0">
        <x:v>25.19732</x:v>
      </x:c>
      <x:c t="n" s="0">
        <x:v>22.48429</x:v>
      </x:c>
      <x:c t="n" s="0">
        <x:v>21.72317</x:v>
      </x:c>
      <x:c t="n" s="0">
        <x:v>17.46205</x:v>
      </x:c>
      <x:c t="n" s="0">
        <x:v>16.03617</x:v>
      </x:c>
      <x:c t="n" s="0">
        <x:v>14.22296</x:v>
      </x:c>
      <x:c t="n" s="0">
        <x:v>5.056408</x:v>
      </x:c>
      <x:c t="n" s="0">
        <x:v>5.227015</x:v>
      </x:c>
      <x:c t="n" s="0">
        <x:v>5.49466</x:v>
      </x:c>
      <x:c t="n" s="0">
        <x:v>6.393825</x:v>
      </x:c>
      <x:c t="n" s="0">
        <x:v>5.961985</x:v>
      </x:c>
      <x:c t="n" s="0">
        <x:v>3.164111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43942.9198148148</x:v>
      </x:c>
      <x:c t="n" s="7">
        <x:v>43942.9198148148</x:v>
      </x:c>
      <x:c t="n" s="0">
        <x:v>42.46222</x:v>
      </x:c>
      <x:c t="n" s="0">
        <x:v>54.20069</x:v>
      </x:c>
      <x:c t="n" s="0">
        <x:v>62.32663</x:v>
      </x:c>
      <x:c t="n" s="0">
        <x:v>70.58829</x:v>
      </x:c>
      <x:c t="n" s="0">
        <x:v>-30.06697</x:v>
      </x:c>
      <x:c t="n" s="0">
        <x:v>-29.16826</x:v>
      </x:c>
      <x:c t="n" s="0">
        <x:v>-25.92596</x:v>
      </x:c>
      <x:c t="n" s="0">
        <x:v>-20.30443</x:v>
      </x:c>
      <x:c t="n" s="0">
        <x:v>-9.262706</x:v>
      </x:c>
      <x:c t="n" s="0">
        <x:v>-3.325505</x:v>
      </x:c>
      <x:c t="n" s="0">
        <x:v>0.1891087</x:v>
      </x:c>
      <x:c t="n" s="0">
        <x:v>7.235792</x:v>
      </x:c>
      <x:c t="n" s="0">
        <x:v>11.28041</x:v>
      </x:c>
      <x:c t="n" s="0">
        <x:v>17.57615</x:v>
      </x:c>
      <x:c t="n" s="0">
        <x:v>17.93591</x:v>
      </x:c>
      <x:c t="n" s="0">
        <x:v>15.92264</x:v>
      </x:c>
      <x:c t="n" s="0">
        <x:v>38.99304</x:v>
      </x:c>
      <x:c t="n" s="0">
        <x:v>31.23521</x:v>
      </x:c>
      <x:c t="n" s="0">
        <x:v>32.38589</x:v>
      </x:c>
      <x:c t="n" s="0">
        <x:v>26.45545</x:v>
      </x:c>
      <x:c t="n" s="0">
        <x:v>30.36653</x:v>
      </x:c>
      <x:c t="n" s="0">
        <x:v>26.28788</x:v>
      </x:c>
      <x:c t="n" s="0">
        <x:v>23.68908</x:v>
      </x:c>
      <x:c t="n" s="0">
        <x:v>26.79197</x:v>
      </x:c>
      <x:c t="n" s="0">
        <x:v>32.71485</x:v>
      </x:c>
      <x:c t="n" s="0">
        <x:v>33.26885</x:v>
      </x:c>
      <x:c t="n" s="0">
        <x:v>31.6715</x:v>
      </x:c>
      <x:c t="n" s="0">
        <x:v>31.42051</x:v>
      </x:c>
      <x:c t="n" s="0">
        <x:v>27.849</x:v>
      </x:c>
      <x:c t="n" s="0">
        <x:v>22.89483</x:v>
      </x:c>
      <x:c t="n" s="0">
        <x:v>19.83779</x:v>
      </x:c>
      <x:c t="n" s="0">
        <x:v>18.02088</x:v>
      </x:c>
      <x:c t="n" s="0">
        <x:v>16.87617</x:v>
      </x:c>
      <x:c t="n" s="0">
        <x:v>14.18198</x:v>
      </x:c>
      <x:c t="n" s="0">
        <x:v>4.975449</x:v>
      </x:c>
      <x:c t="n" s="0">
        <x:v>6.000865</x:v>
      </x:c>
      <x:c t="n" s="0">
        <x:v>4.952683</x:v>
      </x:c>
      <x:c t="n" s="0">
        <x:v>6.306408</x:v>
      </x:c>
      <x:c t="n" s="0">
        <x:v>6.492691</x:v>
      </x:c>
      <x:c t="n" s="0">
        <x:v>3.441229</x:v>
      </x:c>
      <x:c t="n" s="0">
        <x:v>-30.06697</x:v>
      </x:c>
      <x:c t="n" s="0">
        <x:v>-29.16826</x:v>
      </x:c>
      <x:c t="n" s="0">
        <x:v>-28.18997</x:v>
      </x:c>
      <x:c t="n" s="0">
        <x:v>-19.38701</x:v>
      </x:c>
      <x:c t="n" s="0">
        <x:v>-7.451014</x:v>
      </x:c>
      <x:c t="n" s="0">
        <x:v>-5.753849</x:v>
      </x:c>
      <x:c t="n" s="0">
        <x:v>0.5035791</x:v>
      </x:c>
      <x:c t="n" s="0">
        <x:v>8.177687</x:v>
      </x:c>
      <x:c t="n" s="0">
        <x:v>9.402627</x:v>
      </x:c>
      <x:c t="n" s="0">
        <x:v>20.28984</x:v>
      </x:c>
      <x:c t="n" s="0">
        <x:v>20.4275</x:v>
      </x:c>
      <x:c t="n" s="0">
        <x:v>16.47754</x:v>
      </x:c>
      <x:c t="n" s="0">
        <x:v>39.65602</x:v>
      </x:c>
      <x:c t="n" s="0">
        <x:v>29.11647</x:v>
      </x:c>
      <x:c t="n" s="0">
        <x:v>33.72981</x:v>
      </x:c>
      <x:c t="n" s="0">
        <x:v>26.84472</x:v>
      </x:c>
      <x:c t="n" s="0">
        <x:v>29.26921</x:v>
      </x:c>
      <x:c t="n" s="0">
        <x:v>22.71477</x:v>
      </x:c>
      <x:c t="n" s="0">
        <x:v>24.47828</x:v>
      </x:c>
      <x:c t="n" s="0">
        <x:v>28.8105</x:v>
      </x:c>
      <x:c t="n" s="0">
        <x:v>32.4728</x:v>
      </x:c>
      <x:c t="n" s="0">
        <x:v>31.87494</x:v>
      </x:c>
      <x:c t="n" s="0">
        <x:v>30.70484</x:v>
      </x:c>
      <x:c t="n" s="0">
        <x:v>33.98486</x:v>
      </x:c>
      <x:c t="n" s="0">
        <x:v>27.50412</x:v>
      </x:c>
      <x:c t="n" s="0">
        <x:v>22.50412</x:v>
      </x:c>
      <x:c t="n" s="0">
        <x:v>22.05583</x:v>
      </x:c>
      <x:c t="n" s="0">
        <x:v>15.83067</x:v>
      </x:c>
      <x:c t="n" s="0">
        <x:v>17.26624</x:v>
      </x:c>
      <x:c t="n" s="0">
        <x:v>14.21793</x:v>
      </x:c>
      <x:c t="n" s="0">
        <x:v>4.6654</x:v>
      </x:c>
      <x:c t="n" s="0">
        <x:v>6.320662</x:v>
      </x:c>
      <x:c t="n" s="0">
        <x:v>4.215204</x:v>
      </x:c>
      <x:c t="n" s="0">
        <x:v>6.272012</x:v>
      </x:c>
      <x:c t="n" s="0">
        <x:v>6.61164</x:v>
      </x:c>
      <x:c t="n" s="0">
        <x:v>3.466895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43942.9198148148</x:v>
      </x:c>
      <x:c t="n" s="7">
        <x:v>43942.9198148148</x:v>
      </x:c>
      <x:c t="n" s="0">
        <x:v>43.02669</x:v>
      </x:c>
      <x:c t="n" s="0">
        <x:v>54.20069</x:v>
      </x:c>
      <x:c t="n" s="0">
        <x:v>63.61639</x:v>
      </x:c>
      <x:c t="n" s="0">
        <x:v>69.74008</x:v>
      </x:c>
      <x:c t="n" s="0">
        <x:v>-30.06697</x:v>
      </x:c>
      <x:c t="n" s="0">
        <x:v>-29.16826</x:v>
      </x:c>
      <x:c t="n" s="0">
        <x:v>-25.23555</x:v>
      </x:c>
      <x:c t="n" s="0">
        <x:v>-20.07553</x:v>
      </x:c>
      <x:c t="n" s="0">
        <x:v>-8.946362</x:v>
      </x:c>
      <x:c t="n" s="0">
        <x:v>-3.6059</x:v>
      </x:c>
      <x:c t="n" s="0">
        <x:v>0.2311138</x:v>
      </x:c>
      <x:c t="n" s="0">
        <x:v>7.386683</x:v>
      </x:c>
      <x:c t="n" s="0">
        <x:v>11.05973</x:v>
      </x:c>
      <x:c t="n" s="0">
        <x:v>18.17249</x:v>
      </x:c>
      <x:c t="n" s="0">
        <x:v>18.40128</x:v>
      </x:c>
      <x:c t="n" s="0">
        <x:v>16.00819</x:v>
      </x:c>
      <x:c t="n" s="0">
        <x:v>39.09636</x:v>
      </x:c>
      <x:c t="n" s="0">
        <x:v>31.25178</x:v>
      </x:c>
      <x:c t="n" s="0">
        <x:v>32.56902</x:v>
      </x:c>
      <x:c t="n" s="0">
        <x:v>25.78829</x:v>
      </x:c>
      <x:c t="n" s="0">
        <x:v>29.90036</x:v>
      </x:c>
      <x:c t="n" s="0">
        <x:v>25.99061</x:v>
      </x:c>
      <x:c t="n" s="0">
        <x:v>23.52713</x:v>
      </x:c>
      <x:c t="n" s="0">
        <x:v>27.41926</x:v>
      </x:c>
      <x:c t="n" s="0">
        <x:v>32.50975</x:v>
      </x:c>
      <x:c t="n" s="0">
        <x:v>33.93043</x:v>
      </x:c>
      <x:c t="n" s="0">
        <x:v>31.6522</x:v>
      </x:c>
      <x:c t="n" s="0">
        <x:v>31.35891</x:v>
      </x:c>
      <x:c t="n" s="0">
        <x:v>27.53745</x:v>
      </x:c>
      <x:c t="n" s="0">
        <x:v>22.94157</x:v>
      </x:c>
      <x:c t="n" s="0">
        <x:v>20.25425</x:v>
      </x:c>
      <x:c t="n" s="0">
        <x:v>17.71986</x:v>
      </x:c>
      <x:c t="n" s="0">
        <x:v>17.11488</x:v>
      </x:c>
      <x:c t="n" s="0">
        <x:v>14.50937</x:v>
      </x:c>
      <x:c t="n" s="0">
        <x:v>5.167765</x:v>
      </x:c>
      <x:c t="n" s="0">
        <x:v>5.934004</x:v>
      </x:c>
      <x:c t="n" s="0">
        <x:v>4.709129</x:v>
      </x:c>
      <x:c t="n" s="0">
        <x:v>6.530961</x:v>
      </x:c>
      <x:c t="n" s="0">
        <x:v>6.380621</x:v>
      </x:c>
      <x:c t="n" s="0">
        <x:v>3.466771</x:v>
      </x:c>
      <x:c t="n" s="0">
        <x:v>-30.06697</x:v>
      </x:c>
      <x:c t="n" s="0">
        <x:v>-29.16826</x:v>
      </x:c>
      <x:c t="n" s="0">
        <x:v>-21.06399</x:v>
      </x:c>
      <x:c t="n" s="0">
        <x:v>-18.70177</x:v>
      </x:c>
      <x:c t="n" s="0">
        <x:v>-7.451014</x:v>
      </x:c>
      <x:c t="n" s="0">
        <x:v>-5.753849</x:v>
      </x:c>
      <x:c t="n" s="0">
        <x:v>0.4497915</x:v>
      </x:c>
      <x:c t="n" s="0">
        <x:v>7.409138</x:v>
      </x:c>
      <x:c t="n" s="0">
        <x:v>9.47977</x:v>
      </x:c>
      <x:c t="n" s="0">
        <x:v>20.6044</x:v>
      </x:c>
      <x:c t="n" s="0">
        <x:v>20.4275</x:v>
      </x:c>
      <x:c t="n" s="0">
        <x:v>16.47754</x:v>
      </x:c>
      <x:c t="n" s="0">
        <x:v>39.739</x:v>
      </x:c>
      <x:c t="n" s="0">
        <x:v>32.22065</x:v>
      </x:c>
      <x:c t="n" s="0">
        <x:v>33.42666</x:v>
      </x:c>
      <x:c t="n" s="0">
        <x:v>19.41559</x:v>
      </x:c>
      <x:c t="n" s="0">
        <x:v>25.70228</x:v>
      </x:c>
      <x:c t="n" s="0">
        <x:v>25.26656</x:v>
      </x:c>
      <x:c t="n" s="0">
        <x:v>19.95379</x:v>
      </x:c>
      <x:c t="n" s="0">
        <x:v>29.07772</x:v>
      </x:c>
      <x:c t="n" s="0">
        <x:v>30.29908</x:v>
      </x:c>
      <x:c t="n" s="0">
        <x:v>35.98268</x:v>
      </x:c>
      <x:c t="n" s="0">
        <x:v>31.24094</x:v>
      </x:c>
      <x:c t="n" s="0">
        <x:v>31.03547</x:v>
      </x:c>
      <x:c t="n" s="0">
        <x:v>28.00255</x:v>
      </x:c>
      <x:c t="n" s="0">
        <x:v>26.33355</x:v>
      </x:c>
      <x:c t="n" s="0">
        <x:v>20.86701</x:v>
      </x:c>
      <x:c t="n" s="0">
        <x:v>17.083</x:v>
      </x:c>
      <x:c t="n" s="0">
        <x:v>16.64109</x:v>
      </x:c>
      <x:c t="n" s="0">
        <x:v>17.36684</x:v>
      </x:c>
      <x:c t="n" s="0">
        <x:v>5.891594</x:v>
      </x:c>
      <x:c t="n" s="0">
        <x:v>5.054886</x:v>
      </x:c>
      <x:c t="n" s="0">
        <x:v>3.42022</x:v>
      </x:c>
      <x:c t="n" s="0">
        <x:v>6.916547</x:v>
      </x:c>
      <x:c t="n" s="0">
        <x:v>6.30927</x:v>
      </x:c>
      <x:c t="n" s="0">
        <x:v>3.248997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43942.9198148148</x:v>
      </x:c>
      <x:c t="n" s="7">
        <x:v>43942.9198148148</x:v>
      </x:c>
      <x:c t="n" s="0">
        <x:v>43.13171</x:v>
      </x:c>
      <x:c t="n" s="0">
        <x:v>54.20069</x:v>
      </x:c>
      <x:c t="n" s="0">
        <x:v>66.85727</x:v>
      </x:c>
      <x:c t="n" s="0">
        <x:v>71.85516</x:v>
      </x:c>
      <x:c t="n" s="0">
        <x:v>-30.06697</x:v>
      </x:c>
      <x:c t="n" s="0">
        <x:v>-29.16826</x:v>
      </x:c>
      <x:c t="n" s="0">
        <x:v>-24.31775</x:v>
      </x:c>
      <x:c t="n" s="0">
        <x:v>-19.84599</x:v>
      </x:c>
      <x:c t="n" s="0">
        <x:v>-8.413603</x:v>
      </x:c>
      <x:c t="n" s="0">
        <x:v>-3.860585</x:v>
      </x:c>
      <x:c t="n" s="0">
        <x:v>0.2637289</x:v>
      </x:c>
      <x:c t="n" s="0">
        <x:v>7.065816</x:v>
      </x:c>
      <x:c t="n" s="0">
        <x:v>10.80513</x:v>
      </x:c>
      <x:c t="n" s="0">
        <x:v>18.62404</x:v>
      </x:c>
      <x:c t="n" s="0">
        <x:v>18.75994</x:v>
      </x:c>
      <x:c t="n" s="0">
        <x:v>16.07995</x:v>
      </x:c>
      <x:c t="n" s="0">
        <x:v>39.26531</x:v>
      </x:c>
      <x:c t="n" s="0">
        <x:v>31.40741</x:v>
      </x:c>
      <x:c t="n" s="0">
        <x:v>32.63159</x:v>
      </x:c>
      <x:c t="n" s="0">
        <x:v>25.62177</x:v>
      </x:c>
      <x:c t="n" s="0">
        <x:v>29.88902</x:v>
      </x:c>
      <x:c t="n" s="0">
        <x:v>25.85138</x:v>
      </x:c>
      <x:c t="n" s="0">
        <x:v>23.21588</x:v>
      </x:c>
      <x:c t="n" s="0">
        <x:v>26.9016</x:v>
      </x:c>
      <x:c t="n" s="0">
        <x:v>32.68012</x:v>
      </x:c>
      <x:c t="n" s="0">
        <x:v>33.66805</x:v>
      </x:c>
      <x:c t="n" s="0">
        <x:v>31.23801</x:v>
      </x:c>
      <x:c t="n" s="0">
        <x:v>31.1482</x:v>
      </x:c>
      <x:c t="n" s="0">
        <x:v>27.66988</x:v>
      </x:c>
      <x:c t="n" s="0">
        <x:v>23.46811</x:v>
      </x:c>
      <x:c t="n" s="0">
        <x:v>20.21688</x:v>
      </x:c>
      <x:c t="n" s="0">
        <x:v>17.73386</x:v>
      </x:c>
      <x:c t="n" s="0">
        <x:v>17.29452</x:v>
      </x:c>
      <x:c t="n" s="0">
        <x:v>15.51187</x:v>
      </x:c>
      <x:c t="n" s="0">
        <x:v>5.156322</x:v>
      </x:c>
      <x:c t="n" s="0">
        <x:v>5.816086</x:v>
      </x:c>
      <x:c t="n" s="0">
        <x:v>4.557633</x:v>
      </x:c>
      <x:c t="n" s="0">
        <x:v>6.669631</x:v>
      </x:c>
      <x:c t="n" s="0">
        <x:v>6.576772</x:v>
      </x:c>
      <x:c t="n" s="0">
        <x:v>3.415256</x:v>
      </x:c>
      <x:c t="n" s="0">
        <x:v>-30.06697</x:v>
      </x:c>
      <x:c t="n" s="0">
        <x:v>-29.16826</x:v>
      </x:c>
      <x:c t="n" s="0">
        <x:v>-21.06399</x:v>
      </x:c>
      <x:c t="n" s="0">
        <x:v>-18.70177</x:v>
      </x:c>
      <x:c t="n" s="0">
        <x:v>-3.872868</x:v>
      </x:c>
      <x:c t="n" s="0">
        <x:v>-5.753849</x:v>
      </x:c>
      <x:c t="n" s="0">
        <x:v>0.4497915</x:v>
      </x:c>
      <x:c t="n" s="0">
        <x:v>3.633685</x:v>
      </x:c>
      <x:c t="n" s="0">
        <x:v>6.823988</x:v>
      </x:c>
      <x:c t="n" s="0">
        <x:v>20.15617</x:v>
      </x:c>
      <x:c t="n" s="0">
        <x:v>20.37896</x:v>
      </x:c>
      <x:c t="n" s="0">
        <x:v>16.05443</x:v>
      </x:c>
      <x:c t="n" s="0">
        <x:v>40.27925</x:v>
      </x:c>
      <x:c t="n" s="0">
        <x:v>31.55666</x:v>
      </x:c>
      <x:c t="n" s="0">
        <x:v>32.80422</x:v>
      </x:c>
      <x:c t="n" s="0">
        <x:v>24.5834</x:v>
      </x:c>
      <x:c t="n" s="0">
        <x:v>29.81806</x:v>
      </x:c>
      <x:c t="n" s="0">
        <x:v>23.44929</x:v>
      </x:c>
      <x:c t="n" s="0">
        <x:v>17.9623</x:v>
      </x:c>
      <x:c t="n" s="0">
        <x:v>16.49483</x:v>
      </x:c>
      <x:c t="n" s="0">
        <x:v>31.7847</x:v>
      </x:c>
      <x:c t="n" s="0">
        <x:v>31.47085</x:v>
      </x:c>
      <x:c t="n" s="0">
        <x:v>24.6844</x:v>
      </x:c>
      <x:c t="n" s="0">
        <x:v>26.25925</x:v>
      </x:c>
      <x:c t="n" s="0">
        <x:v>27.81146</x:v>
      </x:c>
      <x:c t="n" s="0">
        <x:v>25.56577</x:v>
      </x:c>
      <x:c t="n" s="0">
        <x:v>19.25223</x:v>
      </x:c>
      <x:c t="n" s="0">
        <x:v>18.32048</x:v>
      </x:c>
      <x:c t="n" s="0">
        <x:v>20.83937</x:v>
      </x:c>
      <x:c t="n" s="0">
        <x:v>18.6553</x:v>
      </x:c>
      <x:c t="n" s="0">
        <x:v>4.990196</x:v>
      </x:c>
      <x:c t="n" s="0">
        <x:v>5.065318</x:v>
      </x:c>
      <x:c t="n" s="0">
        <x:v>4.264774</x:v>
      </x:c>
      <x:c t="n" s="0">
        <x:v>7.186615</x:v>
      </x:c>
      <x:c t="n" s="0">
        <x:v>8.00002</x:v>
      </x:c>
      <x:c t="n" s="0">
        <x:v>2.725282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43942.9198148148</x:v>
      </x:c>
      <x:c t="n" s="7">
        <x:v>43942.9198148148</x:v>
      </x:c>
      <x:c t="n" s="0">
        <x:v>42.47015</x:v>
      </x:c>
      <x:c t="n" s="0">
        <x:v>54.20069</x:v>
      </x:c>
      <x:c t="n" s="0">
        <x:v>62.8236</x:v>
      </x:c>
      <x:c t="n" s="0">
        <x:v>70.51768</x:v>
      </x:c>
      <x:c t="n" s="0">
        <x:v>-30.06697</x:v>
      </x:c>
      <x:c t="n" s="0">
        <x:v>-29.16826</x:v>
      </x:c>
      <x:c t="n" s="0">
        <x:v>-23.66317</x:v>
      </x:c>
      <x:c t="n" s="0">
        <x:v>-19.65913</x:v>
      </x:c>
      <x:c t="n" s="0">
        <x:v>-6.645715</x:v>
      </x:c>
      <x:c t="n" s="0">
        <x:v>-4.090581</x:v>
      </x:c>
      <x:c t="n" s="0">
        <x:v>0.291389</x:v>
      </x:c>
      <x:c t="n" s="0">
        <x:v>6.704903</x:v>
      </x:c>
      <x:c t="n" s="0">
        <x:v>10.16611</x:v>
      </x:c>
      <x:c t="n" s="0">
        <x:v>18.38383</x:v>
      </x:c>
      <x:c t="n" s="0">
        <x:v>19.02759</x:v>
      </x:c>
      <x:c t="n" s="0">
        <x:v>15.73273</x:v>
      </x:c>
      <x:c t="n" s="0">
        <x:v>39.42891</x:v>
      </x:c>
      <x:c t="n" s="0">
        <x:v>31.1473</x:v>
      </x:c>
      <x:c t="n" s="0">
        <x:v>32.62086</x:v>
      </x:c>
      <x:c t="n" s="0">
        <x:v>25.20192</x:v>
      </x:c>
      <x:c t="n" s="0">
        <x:v>29.75401</x:v>
      </x:c>
      <x:c t="n" s="0">
        <x:v>25.61564</x:v>
      </x:c>
      <x:c t="n" s="0">
        <x:v>22.6197</x:v>
      </x:c>
      <x:c t="n" s="0">
        <x:v>26.63626</x:v>
      </x:c>
      <x:c t="n" s="0">
        <x:v>32.42687</x:v>
      </x:c>
      <x:c t="n" s="0">
        <x:v>33.2084</x:v>
      </x:c>
      <x:c t="n" s="0">
        <x:v>30.85429</x:v>
      </x:c>
      <x:c t="n" s="0">
        <x:v>31.05299</x:v>
      </x:c>
      <x:c t="n" s="0">
        <x:v>27.68834</x:v>
      </x:c>
      <x:c t="n" s="0">
        <x:v>23.76282</x:v>
      </x:c>
      <x:c t="n" s="0">
        <x:v>20.17017</x:v>
      </x:c>
      <x:c t="n" s="0">
        <x:v>17.87207</x:v>
      </x:c>
      <x:c t="n" s="0">
        <x:v>18.10172</x:v>
      </x:c>
      <x:c t="n" s="0">
        <x:v>15.44442</x:v>
      </x:c>
      <x:c t="n" s="0">
        <x:v>5.026219</x:v>
      </x:c>
      <x:c t="n" s="0">
        <x:v>5.652864</x:v>
      </x:c>
      <x:c t="n" s="0">
        <x:v>4.542836</x:v>
      </x:c>
      <x:c t="n" s="0">
        <x:v>6.793131</x:v>
      </x:c>
      <x:c t="n" s="0">
        <x:v>6.639597</x:v>
      </x:c>
      <x:c t="n" s="0">
        <x:v>3.489858</x:v>
      </x:c>
      <x:c t="n" s="0">
        <x:v>-30.06697</x:v>
      </x:c>
      <x:c t="n" s="0">
        <x:v>-29.16826</x:v>
      </x:c>
      <x:c t="n" s="0">
        <x:v>-21.06399</x:v>
      </x:c>
      <x:c t="n" s="0">
        <x:v>-18.70177</x:v>
      </x:c>
      <x:c t="n" s="0">
        <x:v>-1.938053</x:v>
      </x:c>
      <x:c t="n" s="0">
        <x:v>-5.753849</x:v>
      </x:c>
      <x:c t="n" s="0">
        <x:v>0.4497915</x:v>
      </x:c>
      <x:c t="n" s="0">
        <x:v>3.633685</x:v>
      </x:c>
      <x:c t="n" s="0">
        <x:v>-1.223223</x:v>
      </x:c>
      <x:c t="n" s="0">
        <x:v>13.9391</x:v>
      </x:c>
      <x:c t="n" s="0">
        <x:v>20.32987</x:v>
      </x:c>
      <x:c t="n" s="0">
        <x:v>10.58315</x:v>
      </x:c>
      <x:c t="n" s="0">
        <x:v>40.27925</x:v>
      </x:c>
      <x:c t="n" s="0">
        <x:v>28.58453</x:v>
      </x:c>
      <x:c t="n" s="0">
        <x:v>31.80071</x:v>
      </x:c>
      <x:c t="n" s="0">
        <x:v>18.93976</x:v>
      </x:c>
      <x:c t="n" s="0">
        <x:v>28.76113</x:v>
      </x:c>
      <x:c t="n" s="0">
        <x:v>25.18977</x:v>
      </x:c>
      <x:c t="n" s="0">
        <x:v>13.19817</x:v>
      </x:c>
      <x:c t="n" s="0">
        <x:v>26.63305</x:v>
      </x:c>
      <x:c t="n" s="0">
        <x:v>30.85305</x:v>
      </x:c>
      <x:c t="n" s="0">
        <x:v>26.10487</x:v>
      </x:c>
      <x:c t="n" s="0">
        <x:v>30.47291</x:v>
      </x:c>
      <x:c t="n" s="0">
        <x:v>30.87441</x:v>
      </x:c>
      <x:c t="n" s="0">
        <x:v>28.54356</x:v>
      </x:c>
      <x:c t="n" s="0">
        <x:v>22.399</x:v>
      </x:c>
      <x:c t="n" s="0">
        <x:v>20.30173</x:v>
      </x:c>
      <x:c t="n" s="0">
        <x:v>18.09171</x:v>
      </x:c>
      <x:c t="n" s="0">
        <x:v>21.32166</x:v>
      </x:c>
      <x:c t="n" s="0">
        <x:v>12.14878</x:v>
      </x:c>
      <x:c t="n" s="0">
        <x:v>4.368997</x:v>
      </x:c>
      <x:c t="n" s="0">
        <x:v>5.145679</x:v>
      </x:c>
      <x:c t="n" s="0">
        <x:v>4.869303</x:v>
      </x:c>
      <x:c t="n" s="0">
        <x:v>8.333975</x:v>
      </x:c>
      <x:c t="n" s="0">
        <x:v>6.045098</x:v>
      </x:c>
      <x:c t="n" s="0">
        <x:v>4.326776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43942.9198148148</x:v>
      </x:c>
      <x:c t="n" s="7">
        <x:v>43942.9198148148</x:v>
      </x:c>
      <x:c t="n" s="0">
        <x:v>43.30406</x:v>
      </x:c>
      <x:c t="n" s="0">
        <x:v>54.20069</x:v>
      </x:c>
      <x:c t="n" s="0">
        <x:v>63.31791</x:v>
      </x:c>
      <x:c t="n" s="0">
        <x:v>68.68498</x:v>
      </x:c>
      <x:c t="n" s="0">
        <x:v>-30.06697</x:v>
      </x:c>
      <x:c t="n" s="0">
        <x:v>-29.16826</x:v>
      </x:c>
      <x:c t="n" s="0">
        <x:v>-23.17284</x:v>
      </x:c>
      <x:c t="n" s="0">
        <x:v>-19.5057</x:v>
      </x:c>
      <x:c t="n" s="0">
        <x:v>-5.554694</x:v>
      </x:c>
      <x:c t="n" s="0">
        <x:v>-4.297133</x:v>
      </x:c>
      <x:c t="n" s="0">
        <x:v>0.3148736</x:v>
      </x:c>
      <x:c t="n" s="0">
        <x:v>6.631778</x:v>
      </x:c>
      <x:c t="n" s="0">
        <x:v>9.534392</x:v>
      </x:c>
      <x:c t="n" s="0">
        <x:v>17.95742</x:v>
      </x:c>
      <x:c t="n" s="0">
        <x:v>19.2438</x:v>
      </x:c>
      <x:c t="n" s="0">
        <x:v>15.2685</x:v>
      </x:c>
      <x:c t="n" s="0">
        <x:v>39.50973</x:v>
      </x:c>
      <x:c t="n" s="0">
        <x:v>30.86606</x:v>
      </x:c>
      <x:c t="n" s="0">
        <x:v>32.36812</x:v>
      </x:c>
      <x:c t="n" s="0">
        <x:v>24.95487</x:v>
      </x:c>
      <x:c t="n" s="0">
        <x:v>29.61579</x:v>
      </x:c>
      <x:c t="n" s="0">
        <x:v>25.34193</x:v>
      </x:c>
      <x:c t="n" s="0">
        <x:v>23.07589</x:v>
      </x:c>
      <x:c t="n" s="0">
        <x:v>26.33033</x:v>
      </x:c>
      <x:c t="n" s="0">
        <x:v>31.99929</x:v>
      </x:c>
      <x:c t="n" s="0">
        <x:v>32.96722</x:v>
      </x:c>
      <x:c t="n" s="0">
        <x:v>30.73717</x:v>
      </x:c>
      <x:c t="n" s="0">
        <x:v>30.88871</x:v>
      </x:c>
      <x:c t="n" s="0">
        <x:v>27.5144</x:v>
      </x:c>
      <x:c t="n" s="0">
        <x:v>23.42165</x:v>
      </x:c>
      <x:c t="n" s="0">
        <x:v>20.3094</x:v>
      </x:c>
      <x:c t="n" s="0">
        <x:v>17.85816</x:v>
      </x:c>
      <x:c t="n" s="0">
        <x:v>18.65742</x:v>
      </x:c>
      <x:c t="n" s="0">
        <x:v>15.03091</x:v>
      </x:c>
      <x:c t="n" s="0">
        <x:v>5.197366</x:v>
      </x:c>
      <x:c t="n" s="0">
        <x:v>5.571615</x:v>
      </x:c>
      <x:c t="n" s="0">
        <x:v>4.600246</x:v>
      </x:c>
      <x:c t="n" s="0">
        <x:v>6.776099</x:v>
      </x:c>
      <x:c t="n" s="0">
        <x:v>6.634864</x:v>
      </x:c>
      <x:c t="n" s="0">
        <x:v>3.578866</x:v>
      </x:c>
      <x:c t="n" s="0">
        <x:v>-30.06697</x:v>
      </x:c>
      <x:c t="n" s="0">
        <x:v>-29.16826</x:v>
      </x:c>
      <x:c t="n" s="0">
        <x:v>-21.06399</x:v>
      </x:c>
      <x:c t="n" s="0">
        <x:v>-18.70177</x:v>
      </x:c>
      <x:c t="n" s="0">
        <x:v>-1.938053</x:v>
      </x:c>
      <x:c t="n" s="0">
        <x:v>-6.045444</x:v>
      </x:c>
      <x:c t="n" s="0">
        <x:v>0.4497915</x:v>
      </x:c>
      <x:c t="n" s="0">
        <x:v>7.326964</x:v>
      </x:c>
      <x:c t="n" s="0">
        <x:v>-1.223223</x:v>
      </x:c>
      <x:c t="n" s="0">
        <x:v>13.9391</x:v>
      </x:c>
      <x:c t="n" s="0">
        <x:v>20.32987</x:v>
      </x:c>
      <x:c t="n" s="0">
        <x:v>10.58315</x:v>
      </x:c>
      <x:c t="n" s="0">
        <x:v>39.71786</x:v>
      </x:c>
      <x:c t="n" s="0">
        <x:v>29.0339</x:v>
      </x:c>
      <x:c t="n" s="0">
        <x:v>31.21086</x:v>
      </x:c>
      <x:c t="n" s="0">
        <x:v>24.41588</x:v>
      </x:c>
      <x:c t="n" s="0">
        <x:v>28.8279</x:v>
      </x:c>
      <x:c t="n" s="0">
        <x:v>23.25861</x:v>
      </x:c>
      <x:c t="n" s="0">
        <x:v>25.49278</x:v>
      </x:c>
      <x:c t="n" s="0">
        <x:v>22.98763</x:v>
      </x:c>
      <x:c t="n" s="0">
        <x:v>29.40492</x:v>
      </x:c>
      <x:c t="n" s="0">
        <x:v>31.19127</x:v>
      </x:c>
      <x:c t="n" s="0">
        <x:v>29.50245</x:v>
      </x:c>
      <x:c t="n" s="0">
        <x:v>30.8262</x:v>
      </x:c>
      <x:c t="n" s="0">
        <x:v>24.66442</x:v>
      </x:c>
      <x:c t="n" s="0">
        <x:v>18.81808</x:v>
      </x:c>
      <x:c t="n" s="0">
        <x:v>20.70371</x:v>
      </x:c>
      <x:c t="n" s="0">
        <x:v>16.86699</x:v>
      </x:c>
      <x:c t="n" s="0">
        <x:v>18.39891</x:v>
      </x:c>
      <x:c t="n" s="0">
        <x:v>12.20261</x:v>
      </x:c>
      <x:c t="n" s="0">
        <x:v>5.472972</x:v>
      </x:c>
      <x:c t="n" s="0">
        <x:v>4.418288</x:v>
      </x:c>
      <x:c t="n" s="0">
        <x:v>4.453941</x:v>
      </x:c>
      <x:c t="n" s="0">
        <x:v>5.489535</x:v>
      </x:c>
      <x:c t="n" s="0">
        <x:v>7.039223</x:v>
      </x:c>
      <x:c t="n" s="0">
        <x:v>4.44818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43942.9198148148</x:v>
      </x:c>
      <x:c t="n" s="7">
        <x:v>43942.9198148148</x:v>
      </x:c>
      <x:c t="n" s="0">
        <x:v>42.31958</x:v>
      </x:c>
      <x:c t="n" s="0">
        <x:v>54.20069</x:v>
      </x:c>
      <x:c t="n" s="0">
        <x:v>62.33032</x:v>
      </x:c>
      <x:c t="n" s="0">
        <x:v>68.57503</x:v>
      </x:c>
      <x:c t="n" s="0">
        <x:v>-30.06697</x:v>
      </x:c>
      <x:c t="n" s="0">
        <x:v>-29.16826</x:v>
      </x:c>
      <x:c t="n" s="0">
        <x:v>-22.79398</x:v>
      </x:c>
      <x:c t="n" s="0">
        <x:v>-19.37883</x:v>
      </x:c>
      <x:c t="n" s="0">
        <x:v>-4.800253</x:v>
      </x:c>
      <x:c t="n" s="0">
        <x:v>-4.673718</x:v>
      </x:c>
      <x:c t="n" s="0">
        <x:v>0.3348302</x:v>
      </x:c>
      <x:c t="n" s="0">
        <x:v>6.799431</x:v>
      </x:c>
      <x:c t="n" s="0">
        <x:v>8.910999</x:v>
      </x:c>
      <x:c t="n" s="0">
        <x:v>17.55687</x:v>
      </x:c>
      <x:c t="n" s="0">
        <x:v>19.42028</x:v>
      </x:c>
      <x:c t="n" s="0">
        <x:v>14.82852</x:v>
      </x:c>
      <x:c t="n" s="0">
        <x:v>39.5277</x:v>
      </x:c>
      <x:c t="n" s="0">
        <x:v>30.68501</x:v>
      </x:c>
      <x:c t="n" s="0">
        <x:v>32.59237</x:v>
      </x:c>
      <x:c t="n" s="0">
        <x:v>24.6825</x:v>
      </x:c>
      <x:c t="n" s="0">
        <x:v>29.80788</x:v>
      </x:c>
      <x:c t="n" s="0">
        <x:v>25.49474</x:v>
      </x:c>
      <x:c t="n" s="0">
        <x:v>22.87422</x:v>
      </x:c>
      <x:c t="n" s="0">
        <x:v>26.27184</x:v>
      </x:c>
      <x:c t="n" s="0">
        <x:v>31.82485</x:v>
      </x:c>
      <x:c t="n" s="0">
        <x:v>33.23783</x:v>
      </x:c>
      <x:c t="n" s="0">
        <x:v>30.83256</x:v>
      </x:c>
      <x:c t="n" s="0">
        <x:v>31.48546</x:v>
      </x:c>
      <x:c t="n" s="0">
        <x:v>27.95588</x:v>
      </x:c>
      <x:c t="n" s="0">
        <x:v>23.32404</x:v>
      </x:c>
      <x:c t="n" s="0">
        <x:v>20.15846</x:v>
      </x:c>
      <x:c t="n" s="0">
        <x:v>17.63867</x:v>
      </x:c>
      <x:c t="n" s="0">
        <x:v>18.62147</x:v>
      </x:c>
      <x:c t="n" s="0">
        <x:v>14.72977</x:v>
      </x:c>
      <x:c t="n" s="0">
        <x:v>5.066627</x:v>
      </x:c>
      <x:c t="n" s="0">
        <x:v>5.389459</x:v>
      </x:c>
      <x:c t="n" s="0">
        <x:v>4.543284</x:v>
      </x:c>
      <x:c t="n" s="0">
        <x:v>6.773439</x:v>
      </x:c>
      <x:c t="n" s="0">
        <x:v>6.710101</x:v>
      </x:c>
      <x:c t="n" s="0">
        <x:v>3.665789</x:v>
      </x:c>
      <x:c t="n" s="0">
        <x:v>-30.06697</x:v>
      </x:c>
      <x:c t="n" s="0">
        <x:v>-29.16826</x:v>
      </x:c>
      <x:c t="n" s="0">
        <x:v>-21.06399</x:v>
      </x:c>
      <x:c t="n" s="0">
        <x:v>-18.70177</x:v>
      </x:c>
      <x:c t="n" s="0">
        <x:v>-1.938053</x:v>
      </x:c>
      <x:c t="n" s="0">
        <x:v>-8.936934</x:v>
      </x:c>
      <x:c t="n" s="0">
        <x:v>2.839694</x:v>
      </x:c>
      <x:c t="n" s="0">
        <x:v>7.668526</x:v>
      </x:c>
      <x:c t="n" s="0">
        <x:v>5.673573</x:v>
      </x:c>
      <x:c t="n" s="0">
        <x:v>13.9391</x:v>
      </x:c>
      <x:c t="n" s="0">
        <x:v>20.32987</x:v>
      </x:c>
      <x:c t="n" s="0">
        <x:v>9.527343</x:v>
      </x:c>
      <x:c t="n" s="0">
        <x:v>39.63139</x:v>
      </x:c>
      <x:c t="n" s="0">
        <x:v>29.4411</x:v>
      </x:c>
      <x:c t="n" s="0">
        <x:v>34.36218</x:v>
      </x:c>
      <x:c t="n" s="0">
        <x:v>20.73763</x:v>
      </x:c>
      <x:c t="n" s="0">
        <x:v>32.45599</x:v>
      </x:c>
      <x:c t="n" s="0">
        <x:v>27.36938</x:v>
      </x:c>
      <x:c t="n" s="0">
        <x:v>21.68178</x:v>
      </x:c>
      <x:c t="n" s="0">
        <x:v>25.80266</x:v>
      </x:c>
      <x:c t="n" s="0">
        <x:v>29.15807</x:v>
      </x:c>
      <x:c t="n" s="0">
        <x:v>34.86324</x:v>
      </x:c>
      <x:c t="n" s="0">
        <x:v>30.46854</x:v>
      </x:c>
      <x:c t="n" s="0">
        <x:v>33.91171</x:v>
      </x:c>
      <x:c t="n" s="0">
        <x:v>30.34164</x:v>
      </x:c>
      <x:c t="n" s="0">
        <x:v>23.12503</x:v>
      </x:c>
      <x:c t="n" s="0">
        <x:v>19.43562</x:v>
      </x:c>
      <x:c t="n" s="0">
        <x:v>18.60817</x:v>
      </x:c>
      <x:c t="n" s="0">
        <x:v>18.6832</x:v>
      </x:c>
      <x:c t="n" s="0">
        <x:v>11.59373</x:v>
      </x:c>
      <x:c t="n" s="0">
        <x:v>4.323537</x:v>
      </x:c>
      <x:c t="n" s="0">
        <x:v>4.126511</x:v>
      </x:c>
      <x:c t="n" s="0">
        <x:v>3.180123</x:v>
      </x:c>
      <x:c t="n" s="0">
        <x:v>7.846078</x:v>
      </x:c>
      <x:c t="n" s="0">
        <x:v>7.889842</x:v>
      </x:c>
      <x:c t="n" s="0">
        <x:v>3.694191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43942.9198148148</x:v>
      </x:c>
      <x:c t="n" s="7">
        <x:v>43942.9198148148</x:v>
      </x:c>
      <x:c t="n" s="0">
        <x:v>43.37275</x:v>
      </x:c>
      <x:c t="n" s="0">
        <x:v>54.20069</x:v>
      </x:c>
      <x:c t="n" s="0">
        <x:v>60.83154</x:v>
      </x:c>
      <x:c t="n" s="0">
        <x:v>68.57503</x:v>
      </x:c>
      <x:c t="n" s="0">
        <x:v>-30.06697</x:v>
      </x:c>
      <x:c t="n" s="0">
        <x:v>-29.16826</x:v>
      </x:c>
      <x:c t="n" s="0">
        <x:v>-22.35316</x:v>
      </x:c>
      <x:c t="n" s="0">
        <x:v>-19.46085</x:v>
      </x:c>
      <x:c t="n" s="0">
        <x:v>-4.245757</x:v>
      </x:c>
      <x:c t="n" s="0">
        <x:v>-5.08942</x:v>
      </x:c>
      <x:c t="n" s="0">
        <x:v>1.464932</x:v>
      </x:c>
      <x:c t="n" s="0">
        <x:v>6.93766</x:v>
      </x:c>
      <x:c t="n" s="0">
        <x:v>8.976311</x:v>
      </x:c>
      <x:c t="n" s="0">
        <x:v>17.35718</x:v>
      </x:c>
      <x:c t="n" s="0">
        <x:v>19.33996</x:v>
      </x:c>
      <x:c t="n" s="0">
        <x:v>14.2602</x:v>
      </x:c>
      <x:c t="n" s="0">
        <x:v>39.52331</x:v>
      </x:c>
      <x:c t="n" s="0">
        <x:v>30.70542</x:v>
      </x:c>
      <x:c t="n" s="0">
        <x:v>32.71655</x:v>
      </x:c>
      <x:c t="n" s="0">
        <x:v>24.32333</x:v>
      </x:c>
      <x:c t="n" s="0">
        <x:v>30.23957</x:v>
      </x:c>
      <x:c t="n" s="0">
        <x:v>25.81364</x:v>
      </x:c>
      <x:c t="n" s="0">
        <x:v>23.13481</x:v>
      </x:c>
      <x:c t="n" s="0">
        <x:v>26.06868</x:v>
      </x:c>
      <x:c t="n" s="0">
        <x:v>31.45518</x:v>
      </x:c>
      <x:c t="n" s="0">
        <x:v>32.92335</x:v>
      </x:c>
      <x:c t="n" s="0">
        <x:v>30.99249</x:v>
      </x:c>
      <x:c t="n" s="0">
        <x:v>31.60146</x:v>
      </x:c>
      <x:c t="n" s="0">
        <x:v>28.07847</x:v>
      </x:c>
      <x:c t="n" s="0">
        <x:v>23.1497</x:v>
      </x:c>
      <x:c t="n" s="0">
        <x:v>20.20382</x:v>
      </x:c>
      <x:c t="n" s="0">
        <x:v>17.86969</x:v>
      </x:c>
      <x:c t="n" s="0">
        <x:v>18.37411</x:v>
      </x:c>
      <x:c t="n" s="0">
        <x:v>14.38954</x:v>
      </x:c>
      <x:c t="n" s="0">
        <x:v>5.04641</x:v>
      </x:c>
      <x:c t="n" s="0">
        <x:v>5.285508</x:v>
      </x:c>
      <x:c t="n" s="0">
        <x:v>4.383322</x:v>
      </x:c>
      <x:c t="n" s="0">
        <x:v>6.860538</x:v>
      </x:c>
      <x:c t="n" s="0">
        <x:v>6.955002</x:v>
      </x:c>
      <x:c t="n" s="0">
        <x:v>3.675611</x:v>
      </x:c>
      <x:c t="n" s="0">
        <x:v>-30.06697</x:v>
      </x:c>
      <x:c t="n" s="0">
        <x:v>-29.16826</x:v>
      </x:c>
      <x:c t="n" s="0">
        <x:v>-19.65018</x:v>
      </x:c>
      <x:c t="n" s="0">
        <x:v>-22.16143</x:v>
      </x:c>
      <x:c t="n" s="0">
        <x:v>-1.938053</x:v>
      </x:c>
      <x:c t="n" s="0">
        <x:v>-8.936934</x:v>
      </x:c>
      <x:c t="n" s="0">
        <x:v>5.157875</x:v>
      </x:c>
      <x:c t="n" s="0">
        <x:v>7.668526</x:v>
      </x:c>
      <x:c t="n" s="0">
        <x:v>9.339906</x:v>
      </x:c>
      <x:c t="n" s="0">
        <x:v>16.773</x:v>
      </x:c>
      <x:c t="n" s="0">
        <x:v>17.718</x:v>
      </x:c>
      <x:c t="n" s="0">
        <x:v>6.861904</x:v>
      </x:c>
      <x:c t="n" s="0">
        <x:v>39.30883</x:v>
      </x:c>
      <x:c t="n" s="0">
        <x:v>31.78079</x:v>
      </x:c>
      <x:c t="n" s="0">
        <x:v>31.5419</x:v>
      </x:c>
      <x:c t="n" s="0">
        <x:v>22.26999</x:v>
      </x:c>
      <x:c t="n" s="0">
        <x:v>30.02035</x:v>
      </x:c>
      <x:c t="n" s="0">
        <x:v>25.51166</x:v>
      </x:c>
      <x:c t="n" s="0">
        <x:v>25.76028</x:v>
      </x:c>
      <x:c t="n" s="0">
        <x:v>25.46744</x:v>
      </x:c>
      <x:c t="n" s="0">
        <x:v>28.95506</x:v>
      </x:c>
      <x:c t="n" s="0">
        <x:v>32.74608</x:v>
      </x:c>
      <x:c t="n" s="0">
        <x:v>34.20497</x:v>
      </x:c>
      <x:c t="n" s="0">
        <x:v>31.72859</x:v>
      </x:c>
      <x:c t="n" s="0">
        <x:v>26.53689</x:v>
      </x:c>
      <x:c t="n" s="0">
        <x:v>23.54029</x:v>
      </x:c>
      <x:c t="n" s="0">
        <x:v>19.02878</x:v>
      </x:c>
      <x:c t="n" s="0">
        <x:v>18.17748</x:v>
      </x:c>
      <x:c t="n" s="0">
        <x:v>17.48433</x:v>
      </x:c>
      <x:c t="n" s="0">
        <x:v>11.30036</x:v>
      </x:c>
      <x:c t="n" s="0">
        <x:v>5.788076</x:v>
      </x:c>
      <x:c t="n" s="0">
        <x:v>5.564218</x:v>
      </x:c>
      <x:c t="n" s="0">
        <x:v>3.842072</x:v>
      </x:c>
      <x:c t="n" s="0">
        <x:v>5.789935</x:v>
      </x:c>
      <x:c t="n" s="0">
        <x:v>7.125948</x:v>
      </x:c>
      <x:c t="n" s="0">
        <x:v>3.681566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43942.9198263889</x:v>
      </x:c>
      <x:c t="n" s="7">
        <x:v>43942.9198263889</x:v>
      </x:c>
      <x:c t="n" s="0">
        <x:v>43.38518</x:v>
      </x:c>
      <x:c t="n" s="0">
        <x:v>54.20069</x:v>
      </x:c>
      <x:c t="n" s="0">
        <x:v>62.65358</x:v>
      </x:c>
      <x:c t="n" s="0">
        <x:v>70.29866</x:v>
      </x:c>
      <x:c t="n" s="0">
        <x:v>-30.06697</x:v>
      </x:c>
      <x:c t="n" s="0">
        <x:v>-29.16826</x:v>
      </x:c>
      <x:c t="n" s="0">
        <x:v>-21.66649</x:v>
      </x:c>
      <x:c t="n" s="0">
        <x:v>-20.10947</x:v>
      </x:c>
      <x:c t="n" s="0">
        <x:v>-3.8225</x:v>
      </x:c>
      <x:c t="n" s="0">
        <x:v>-5.478944</x:v>
      </x:c>
      <x:c t="n" s="0">
        <x:v>2.241043</x:v>
      </x:c>
      <x:c t="n" s="0">
        <x:v>7.094898</x:v>
      </x:c>
      <x:c t="n" s="0">
        <x:v>9.031322</x:v>
      </x:c>
      <x:c t="n" s="0">
        <x:v>17.27665</x:v>
      </x:c>
      <x:c t="n" s="0">
        <x:v>19.13775</x:v>
      </x:c>
      <x:c t="n" s="0">
        <x:v>13.70797</x:v>
      </x:c>
      <x:c t="n" s="0">
        <x:v>39.46445</x:v>
      </x:c>
      <x:c t="n" s="0">
        <x:v>30.98696</x:v>
      </x:c>
      <x:c t="n" s="0">
        <x:v>32.27966</x:v>
      </x:c>
      <x:c t="n" s="0">
        <x:v>24.10941</x:v>
      </x:c>
      <x:c t="n" s="0">
        <x:v>30.30243</x:v>
      </x:c>
      <x:c t="n" s="0">
        <x:v>25.29671</x:v>
      </x:c>
      <x:c t="n" s="0">
        <x:v>23.85468</x:v>
      </x:c>
      <x:c t="n" s="0">
        <x:v>25.94905</x:v>
      </x:c>
      <x:c t="n" s="0">
        <x:v>31.00897</x:v>
      </x:c>
      <x:c t="n" s="0">
        <x:v>32.79384</x:v>
      </x:c>
      <x:c t="n" s="0">
        <x:v>31.65833</x:v>
      </x:c>
      <x:c t="n" s="0">
        <x:v>31.38497</x:v>
      </x:c>
      <x:c t="n" s="0">
        <x:v>27.74744</x:v>
      </x:c>
      <x:c t="n" s="0">
        <x:v>23.21552</x:v>
      </x:c>
      <x:c t="n" s="0">
        <x:v>20.42791</x:v>
      </x:c>
      <x:c t="n" s="0">
        <x:v>18.17554</x:v>
      </x:c>
      <x:c t="n" s="0">
        <x:v>18.15615</x:v>
      </x:c>
      <x:c t="n" s="0">
        <x:v>14.19498</x:v>
      </x:c>
      <x:c t="n" s="0">
        <x:v>5.078574</x:v>
      </x:c>
      <x:c t="n" s="0">
        <x:v>5.385381</x:v>
      </x:c>
      <x:c t="n" s="0">
        <x:v>4.198089</x:v>
      </x:c>
      <x:c t="n" s="0">
        <x:v>6.735073</x:v>
      </x:c>
      <x:c t="n" s="0">
        <x:v>7.033517</x:v>
      </x:c>
      <x:c t="n" s="0">
        <x:v>3.639705</x:v>
      </x:c>
      <x:c t="n" s="0">
        <x:v>-30.06697</x:v>
      </x:c>
      <x:c t="n" s="0">
        <x:v>-29.16826</x:v>
      </x:c>
      <x:c t="n" s="0">
        <x:v>-18.98053</x:v>
      </x:c>
      <x:c t="n" s="0">
        <x:v>-27.20238</x:v>
      </x:c>
      <x:c t="n" s="0">
        <x:v>-1.938053</x:v>
      </x:c>
      <x:c t="n" s="0">
        <x:v>-8.936934</x:v>
      </x:c>
      <x:c t="n" s="0">
        <x:v>5.157875</x:v>
      </x:c>
      <x:c t="n" s="0">
        <x:v>8.127938</x:v>
      </x:c>
      <x:c t="n" s="0">
        <x:v>9.339906</x:v>
      </x:c>
      <x:c t="n" s="0">
        <x:v>16.773</x:v>
      </x:c>
      <x:c t="n" s="0">
        <x:v>17.718</x:v>
      </x:c>
      <x:c t="n" s="0">
        <x:v>6.861904</x:v>
      </x:c>
      <x:c t="n" s="0">
        <x:v>39.10313</x:v>
      </x:c>
      <x:c t="n" s="0">
        <x:v>32.34541</x:v>
      </x:c>
      <x:c t="n" s="0">
        <x:v>29.95648</x:v>
      </x:c>
      <x:c t="n" s="0">
        <x:v>22.20207</x:v>
      </x:c>
      <x:c t="n" s="0">
        <x:v>31.97396</x:v>
      </x:c>
      <x:c t="n" s="0">
        <x:v>17.41149</x:v>
      </x:c>
      <x:c t="n" s="0">
        <x:v>28.65653</x:v>
      </x:c>
      <x:c t="n" s="0">
        <x:v>23.94825</x:v>
      </x:c>
      <x:c t="n" s="0">
        <x:v>31.44674</x:v>
      </x:c>
      <x:c t="n" s="0">
        <x:v>30.19141</x:v>
      </x:c>
      <x:c t="n" s="0">
        <x:v>33.19304</x:v>
      </x:c>
      <x:c t="n" s="0">
        <x:v>29.378</x:v>
      </x:c>
      <x:c t="n" s="0">
        <x:v>24.90559</x:v>
      </x:c>
      <x:c t="n" s="0">
        <x:v>21.72532</x:v>
      </x:c>
      <x:c t="n" s="0">
        <x:v>22.17282</x:v>
      </x:c>
      <x:c t="n" s="0">
        <x:v>19.99128</x:v>
      </x:c>
      <x:c t="n" s="0">
        <x:v>15.82963</x:v>
      </x:c>
      <x:c t="n" s="0">
        <x:v>13.17614</x:v>
      </x:c>
      <x:c t="n" s="0">
        <x:v>4.933528</x:v>
      </x:c>
      <x:c t="n" s="0">
        <x:v>6.123118</x:v>
      </x:c>
      <x:c t="n" s="0">
        <x:v>3.045967</x:v>
      </x:c>
      <x:c t="n" s="0">
        <x:v>6.778866</x:v>
      </x:c>
      <x:c t="n" s="0">
        <x:v>7.342196</x:v>
      </x:c>
      <x:c t="n" s="0">
        <x:v>3.635056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43942.9198263889</x:v>
      </x:c>
      <x:c t="n" s="7">
        <x:v>43942.9198263889</x:v>
      </x:c>
      <x:c t="n" s="0">
        <x:v>44.18928</x:v>
      </x:c>
      <x:c t="n" s="0">
        <x:v>54.20069</x:v>
      </x:c>
      <x:c t="n" s="0">
        <x:v>63.80698</x:v>
      </x:c>
      <x:c t="n" s="0">
        <x:v>69.74008</x:v>
      </x:c>
      <x:c t="n" s="0">
        <x:v>-30.06697</x:v>
      </x:c>
      <x:c t="n" s="0">
        <x:v>-29.16826</x:v>
      </x:c>
      <x:c t="n" s="0">
        <x:v>-21.15535</x:v>
      </x:c>
      <x:c t="n" s="0">
        <x:v>-20.75219</x:v>
      </x:c>
      <x:c t="n" s="0">
        <x:v>-3.491059</x:v>
      </x:c>
      <x:c t="n" s="0">
        <x:v>-5.84172</x:v>
      </x:c>
      <x:c t="n" s="0">
        <x:v>2.809175</x:v>
      </x:c>
      <x:c t="n" s="0">
        <x:v>7.287708</x:v>
      </x:c>
      <x:c t="n" s="0">
        <x:v>9.742072</x:v>
      </x:c>
      <x:c t="n" s="0">
        <x:v>17.20667</x:v>
      </x:c>
      <x:c t="n" s="0">
        <x:v>18.95727</x:v>
      </x:c>
      <x:c t="n" s="0">
        <x:v>13.17348</x:v>
      </x:c>
      <x:c t="n" s="0">
        <x:v>39.41354</x:v>
      </x:c>
      <x:c t="n" s="0">
        <x:v>30.89327</x:v>
      </x:c>
      <x:c t="n" s="0">
        <x:v>32.34558</x:v>
      </x:c>
      <x:c t="n" s="0">
        <x:v>23.93155</x:v>
      </x:c>
      <x:c t="n" s="0">
        <x:v>30.67646</x:v>
      </x:c>
      <x:c t="n" s="0">
        <x:v>24.90642</x:v>
      </x:c>
      <x:c t="n" s="0">
        <x:v>25.14717</x:v>
      </x:c>
      <x:c t="n" s="0">
        <x:v>25.70337</x:v>
      </x:c>
      <x:c t="n" s="0">
        <x:v>31.40367</x:v>
      </x:c>
      <x:c t="n" s="0">
        <x:v>32.61477</x:v>
      </x:c>
      <x:c t="n" s="0">
        <x:v>31.78951</x:v>
      </x:c>
      <x:c t="n" s="0">
        <x:v>31.28599</x:v>
      </x:c>
      <x:c t="n" s="0">
        <x:v>27.55633</x:v>
      </x:c>
      <x:c t="n" s="0">
        <x:v>23.16781</x:v>
      </x:c>
      <x:c t="n" s="0">
        <x:v>20.69627</x:v>
      </x:c>
      <x:c t="n" s="0">
        <x:v>18.46977</x:v>
      </x:c>
      <x:c t="n" s="0">
        <x:v>17.93839</x:v>
      </x:c>
      <x:c t="n" s="0">
        <x:v>13.98038</x:v>
      </x:c>
      <x:c t="n" s="0">
        <x:v>5.05893</x:v>
      </x:c>
      <x:c t="n" s="0">
        <x:v>5.294222</x:v>
      </x:c>
      <x:c t="n" s="0">
        <x:v>4.115327</x:v>
      </x:c>
      <x:c t="n" s="0">
        <x:v>6.572981</x:v>
      </x:c>
      <x:c t="n" s="0">
        <x:v>6.953516</x:v>
      </x:c>
      <x:c t="n" s="0">
        <x:v>3.671448</x:v>
      </x:c>
      <x:c t="n" s="0">
        <x:v>-30.06697</x:v>
      </x:c>
      <x:c t="n" s="0">
        <x:v>-29.16826</x:v>
      </x:c>
      <x:c t="n" s="0">
        <x:v>-18.98053</x:v>
      </x:c>
      <x:c t="n" s="0">
        <x:v>-27.20238</x:v>
      </x:c>
      <x:c t="n" s="0">
        <x:v>-2.141586</x:v>
      </x:c>
      <x:c t="n" s="0">
        <x:v>-8.936934</x:v>
      </x:c>
      <x:c t="n" s="0">
        <x:v>5.157875</x:v>
      </x:c>
      <x:c t="n" s="0">
        <x:v>8.270875</x:v>
      </x:c>
      <x:c t="n" s="0">
        <x:v>13.58354</x:v>
      </x:c>
      <x:c t="n" s="0">
        <x:v>17.77111</x:v>
      </x:c>
      <x:c t="n" s="0">
        <x:v>17.718</x:v>
      </x:c>
      <x:c t="n" s="0">
        <x:v>7.817435</x:v>
      </x:c>
      <x:c t="n" s="0">
        <x:v>39.1802</x:v>
      </x:c>
      <x:c t="n" s="0">
        <x:v>28.53938</x:v>
      </x:c>
      <x:c t="n" s="0">
        <x:v>33.07247</x:v>
      </x:c>
      <x:c t="n" s="0">
        <x:v>24.58911</x:v>
      </x:c>
      <x:c t="n" s="0">
        <x:v>31.89805</x:v>
      </x:c>
      <x:c t="n" s="0">
        <x:v>23.20213</x:v>
      </x:c>
      <x:c t="n" s="0">
        <x:v>27.15971</x:v>
      </x:c>
      <x:c t="n" s="0">
        <x:v>24.61968</x:v>
      </x:c>
      <x:c t="n" s="0">
        <x:v>31.96095</x:v>
      </x:c>
      <x:c t="n" s="0">
        <x:v>31.16556</x:v>
      </x:c>
      <x:c t="n" s="0">
        <x:v>31.99307</x:v>
      </x:c>
      <x:c t="n" s="0">
        <x:v>32.68509</x:v>
      </x:c>
      <x:c t="n" s="0">
        <x:v>27.72367</x:v>
      </x:c>
      <x:c t="n" s="0">
        <x:v>22.74627</x:v>
      </x:c>
      <x:c t="n" s="0">
        <x:v>22.35575</x:v>
      </x:c>
      <x:c t="n" s="0">
        <x:v>18.92079</x:v>
      </x:c>
      <x:c t="n" s="0">
        <x:v>16.31715</x:v>
      </x:c>
      <x:c t="n" s="0">
        <x:v>12.23429</x:v>
      </x:c>
      <x:c t="n" s="0">
        <x:v>4.534268</x:v>
      </x:c>
      <x:c t="n" s="0">
        <x:v>4.130821</x:v>
      </x:c>
      <x:c t="n" s="0">
        <x:v>2.819192</x:v>
      </x:c>
      <x:c t="n" s="0">
        <x:v>5.458866</x:v>
      </x:c>
      <x:c t="n" s="0">
        <x:v>6.631748</x:v>
      </x:c>
      <x:c t="n" s="0">
        <x:v>4.150541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43942.9198263889</x:v>
      </x:c>
      <x:c t="n" s="7">
        <x:v>43942.9198263889</x:v>
      </x:c>
      <x:c t="n" s="0">
        <x:v>44.34956</x:v>
      </x:c>
      <x:c t="n" s="0">
        <x:v>54.20069</x:v>
      </x:c>
      <x:c t="n" s="0">
        <x:v>62.04116</x:v>
      </x:c>
      <x:c t="n" s="0">
        <x:v>69.65408</x:v>
      </x:c>
      <x:c t="n" s="0">
        <x:v>-30.06697</x:v>
      </x:c>
      <x:c t="n" s="0">
        <x:v>-29.16826</x:v>
      </x:c>
      <x:c t="n" s="0">
        <x:v>-20.76192</x:v>
      </x:c>
      <x:c t="n" s="0">
        <x:v>-21.38811</x:v>
      </x:c>
      <x:c t="n" s="0">
        <x:v>-3.366985</x:v>
      </x:c>
      <x:c t="n" s="0">
        <x:v>-6.177499</x:v>
      </x:c>
      <x:c t="n" s="0">
        <x:v>3.293957</x:v>
      </x:c>
      <x:c t="n" s="0">
        <x:v>7.38414</x:v>
      </x:c>
      <x:c t="n" s="0">
        <x:v>10.56114</x:v>
      </x:c>
      <x:c t="n" s="0">
        <x:v>17.64716</x:v>
      </x:c>
      <x:c t="n" s="0">
        <x:v>18.82558</x:v>
      </x:c>
      <x:c t="n" s="0">
        <x:v>12.80112</x:v>
      </x:c>
      <x:c t="n" s="0">
        <x:v>39.39797</x:v>
      </x:c>
      <x:c t="n" s="0">
        <x:v>30.61956</x:v>
      </x:c>
      <x:c t="n" s="0">
        <x:v>32.34503</x:v>
      </x:c>
      <x:c t="n" s="0">
        <x:v>24.36592</x:v>
      </x:c>
      <x:c t="n" s="0">
        <x:v>30.33895</x:v>
      </x:c>
      <x:c t="n" s="0">
        <x:v>24.9643</x:v>
      </x:c>
      <x:c t="n" s="0">
        <x:v>24.93014</x:v>
      </x:c>
      <x:c t="n" s="0">
        <x:v>25.98284</x:v>
      </x:c>
      <x:c t="n" s="0">
        <x:v>31.67838</x:v>
      </x:c>
      <x:c t="n" s="0">
        <x:v>32.83094</x:v>
      </x:c>
      <x:c t="n" s="0">
        <x:v>31.50537</x:v>
      </x:c>
      <x:c t="n" s="0">
        <x:v>31.71696</x:v>
      </x:c>
      <x:c t="n" s="0">
        <x:v>27.12939</x:v>
      </x:c>
      <x:c t="n" s="0">
        <x:v>22.98088</x:v>
      </x:c>
      <x:c t="n" s="0">
        <x:v>20.79814</x:v>
      </x:c>
      <x:c t="n" s="0">
        <x:v>18.29319</x:v>
      </x:c>
      <x:c t="n" s="0">
        <x:v>17.85289</x:v>
      </x:c>
      <x:c t="n" s="0">
        <x:v>13.87551</x:v>
      </x:c>
      <x:c t="n" s="0">
        <x:v>4.939612</x:v>
      </x:c>
      <x:c t="n" s="0">
        <x:v>5.490828</x:v>
      </x:c>
      <x:c t="n" s="0">
        <x:v>4.121864</x:v>
      </x:c>
      <x:c t="n" s="0">
        <x:v>6.603795</x:v>
      </x:c>
      <x:c t="n" s="0">
        <x:v>6.875649</x:v>
      </x:c>
      <x:c t="n" s="0">
        <x:v>3.698313</x:v>
      </x:c>
      <x:c t="n" s="0">
        <x:v>-30.06697</x:v>
      </x:c>
      <x:c t="n" s="0">
        <x:v>-29.16826</x:v>
      </x:c>
      <x:c t="n" s="0">
        <x:v>-18.98053</x:v>
      </x:c>
      <x:c t="n" s="0">
        <x:v>-27.20238</x:v>
      </x:c>
      <x:c t="n" s="0">
        <x:v>-2.816554</x:v>
      </x:c>
      <x:c t="n" s="0">
        <x:v>-8.936934</x:v>
      </x:c>
      <x:c t="n" s="0">
        <x:v>5.94722</x:v>
      </x:c>
      <x:c t="n" s="0">
        <x:v>6.729815</x:v>
      </x:c>
      <x:c t="n" s="0">
        <x:v>13.58354</x:v>
      </x:c>
      <x:c t="n" s="0">
        <x:v>19.85548</x:v>
      </x:c>
      <x:c t="n" s="0">
        <x:v>18.57091</x:v>
      </x:c>
      <x:c t="n" s="0">
        <x:v>9.838203</x:v>
      </x:c>
      <x:c t="n" s="0">
        <x:v>39.3057</x:v>
      </x:c>
      <x:c t="n" s="0">
        <x:v>28.98463</x:v>
      </x:c>
      <x:c t="n" s="0">
        <x:v>31.09854</x:v>
      </x:c>
      <x:c t="n" s="0">
        <x:v>24.85095</x:v>
      </x:c>
      <x:c t="n" s="0">
        <x:v>23.31816</x:v>
      </x:c>
      <x:c t="n" s="0">
        <x:v>25.29293</x:v>
      </x:c>
      <x:c t="n" s="0">
        <x:v>20.35077</x:v>
      </x:c>
      <x:c t="n" s="0">
        <x:v>27.7936</x:v>
      </x:c>
      <x:c t="n" s="0">
        <x:v>32.7857</x:v>
      </x:c>
      <x:c t="n" s="0">
        <x:v>33.05471</x:v>
      </x:c>
      <x:c t="n" s="0">
        <x:v>29.5242</x:v>
      </x:c>
      <x:c t="n" s="0">
        <x:v>32.31367</x:v>
      </x:c>
      <x:c t="n" s="0">
        <x:v>26.9472</x:v>
      </x:c>
      <x:c t="n" s="0">
        <x:v>22.61917</x:v>
      </x:c>
      <x:c t="n" s="0">
        <x:v>20.76264</x:v>
      </x:c>
      <x:c t="n" s="0">
        <x:v>18.04549</x:v>
      </x:c>
      <x:c t="n" s="0">
        <x:v>16.99022</x:v>
      </x:c>
      <x:c t="n" s="0">
        <x:v>13.78701</x:v>
      </x:c>
      <x:c t="n" s="0">
        <x:v>4.962306</x:v>
      </x:c>
      <x:c t="n" s="0">
        <x:v>6.236527</x:v>
      </x:c>
      <x:c t="n" s="0">
        <x:v>5.841204</x:v>
      </x:c>
      <x:c t="n" s="0">
        <x:v>6.16713</x:v>
      </x:c>
      <x:c t="n" s="0">
        <x:v>5.909842</x:v>
      </x:c>
      <x:c t="n" s="0">
        <x:v>3.619734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43942.9198263889</x:v>
      </x:c>
      <x:c t="n" s="7">
        <x:v>43942.9198263889</x:v>
      </x:c>
      <x:c t="n" s="0">
        <x:v>43.3425</x:v>
      </x:c>
      <x:c t="n" s="0">
        <x:v>54.20069</x:v>
      </x:c>
      <x:c t="n" s="0">
        <x:v>64.09806</x:v>
      </x:c>
      <x:c t="n" s="0">
        <x:v>71.05287</x:v>
      </x:c>
      <x:c t="n" s="0">
        <x:v>-30.06697</x:v>
      </x:c>
      <x:c t="n" s="0">
        <x:v>-29.16826</x:v>
      </x:c>
      <x:c t="n" s="0">
        <x:v>-20.45198</x:v>
      </x:c>
      <x:c t="n" s="0">
        <x:v>-22.01629</x:v>
      </x:c>
      <x:c t="n" s="0">
        <x:v>-3.282159</x:v>
      </x:c>
      <x:c t="n" s="0">
        <x:v>-6.488648</x:v>
      </x:c>
      <x:c t="n" s="0">
        <x:v>3.966992</x:v>
      </x:c>
      <x:c t="n" s="0">
        <x:v>7.050722</x:v>
      </x:c>
      <x:c t="n" s="0">
        <x:v>11.15598</x:v>
      </x:c>
      <x:c t="n" s="0">
        <x:v>18.04823</x:v>
      </x:c>
      <x:c t="n" s="0">
        <x:v>18.89551</x:v>
      </x:c>
      <x:c t="n" s="0">
        <x:v>12.47573</x:v>
      </x:c>
      <x:c t="n" s="0">
        <x:v>39.38462</x:v>
      </x:c>
      <x:c t="n" s="0">
        <x:v>30.52712</x:v>
      </x:c>
      <x:c t="n" s="0">
        <x:v>32.00999</x:v>
      </x:c>
      <x:c t="n" s="0">
        <x:v>23.95883</x:v>
      </x:c>
      <x:c t="n" s="0">
        <x:v>29.81454</x:v>
      </x:c>
      <x:c t="n" s="0">
        <x:v>24.75875</x:v>
      </x:c>
      <x:c t="n" s="0">
        <x:v>24.59753</x:v>
      </x:c>
      <x:c t="n" s="0">
        <x:v>26.70735</x:v>
      </x:c>
      <x:c t="n" s="0">
        <x:v>31.88929</x:v>
      </x:c>
      <x:c t="n" s="0">
        <x:v>32.51815</x:v>
      </x:c>
      <x:c t="n" s="0">
        <x:v>31.89645</x:v>
      </x:c>
      <x:c t="n" s="0">
        <x:v>31.52364</x:v>
      </x:c>
      <x:c t="n" s="0">
        <x:v>27.64349</x:v>
      </x:c>
      <x:c t="n" s="0">
        <x:v>23.13673</x:v>
      </x:c>
      <x:c t="n" s="0">
        <x:v>20.59965</x:v>
      </x:c>
      <x:c t="n" s="0">
        <x:v>18.29536</x:v>
      </x:c>
      <x:c t="n" s="0">
        <x:v>17.58083</x:v>
      </x:c>
      <x:c t="n" s="0">
        <x:v>13.63378</x:v>
      </x:c>
      <x:c t="n" s="0">
        <x:v>5.200942</x:v>
      </x:c>
      <x:c t="n" s="0">
        <x:v>5.390705</x:v>
      </x:c>
      <x:c t="n" s="0">
        <x:v>4.411442</x:v>
      </x:c>
      <x:c t="n" s="0">
        <x:v>6.672463</x:v>
      </x:c>
      <x:c t="n" s="0">
        <x:v>6.743513</x:v>
      </x:c>
      <x:c t="n" s="0">
        <x:v>3.755743</x:v>
      </x:c>
      <x:c t="n" s="0">
        <x:v>-30.06697</x:v>
      </x:c>
      <x:c t="n" s="0">
        <x:v>-29.16826</x:v>
      </x:c>
      <x:c t="n" s="0">
        <x:v>-18.98053</x:v>
      </x:c>
      <x:c t="n" s="0">
        <x:v>-27.20238</x:v>
      </x:c>
      <x:c t="n" s="0">
        <x:v>-2.816554</x:v>
      </x:c>
      <x:c t="n" s="0">
        <x:v>-9.002172</x:v>
      </x:c>
      <x:c t="n" s="0">
        <x:v>6.614924</x:v>
      </x:c>
      <x:c t="n" s="0">
        <x:v>4.31927</x:v>
      </x:c>
      <x:c t="n" s="0">
        <x:v>13.58354</x:v>
      </x:c>
      <x:c t="n" s="0">
        <x:v>19.85548</x:v>
      </x:c>
      <x:c t="n" s="0">
        <x:v>19.2835</x:v>
      </x:c>
      <x:c t="n" s="0">
        <x:v>9.838203</x:v>
      </x:c>
      <x:c t="n" s="0">
        <x:v>39.31448</x:v>
      </x:c>
      <x:c t="n" s="0">
        <x:v>30.09836</x:v>
      </x:c>
      <x:c t="n" s="0">
        <x:v>29.94928</x:v>
      </x:c>
      <x:c t="n" s="0">
        <x:v>21.0065</x:v>
      </x:c>
      <x:c t="n" s="0">
        <x:v>23.47311</x:v>
      </x:c>
      <x:c t="n" s="0">
        <x:v>22.07164</x:v>
      </x:c>
      <x:c t="n" s="0">
        <x:v>24.79639</x:v>
      </x:c>
      <x:c t="n" s="0">
        <x:v>29.67084</x:v>
      </x:c>
      <x:c t="n" s="0">
        <x:v>34.58638</x:v>
      </x:c>
      <x:c t="n" s="0">
        <x:v>33.1629</x:v>
      </x:c>
      <x:c t="n" s="0">
        <x:v>32.92611</x:v>
      </x:c>
      <x:c t="n" s="0">
        <x:v>30.57392</x:v>
      </x:c>
      <x:c t="n" s="0">
        <x:v>28.63886</x:v>
      </x:c>
      <x:c t="n" s="0">
        <x:v>22.86168</x:v>
      </x:c>
      <x:c t="n" s="0">
        <x:v>19.92094</x:v>
      </x:c>
      <x:c t="n" s="0">
        <x:v>18.12848</x:v>
      </x:c>
      <x:c t="n" s="0">
        <x:v>15.33279</x:v>
      </x:c>
      <x:c t="n" s="0">
        <x:v>12.39428</x:v>
      </x:c>
      <x:c t="n" s="0">
        <x:v>5.888155</x:v>
      </x:c>
      <x:c t="n" s="0">
        <x:v>5.637503</x:v>
      </x:c>
      <x:c t="n" s="0">
        <x:v>4.701218</x:v>
      </x:c>
      <x:c t="n" s="0">
        <x:v>7.319964</x:v>
      </x:c>
      <x:c t="n" s="0">
        <x:v>6.387208</x:v>
      </x:c>
      <x:c t="n" s="0">
        <x:v>4.380294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43942.9198263889</x:v>
      </x:c>
      <x:c t="n" s="7">
        <x:v>43942.9198263889</x:v>
      </x:c>
      <x:c t="n" s="0">
        <x:v>44.01025</x:v>
      </x:c>
      <x:c t="n" s="0">
        <x:v>54.20069</x:v>
      </x:c>
      <x:c t="n" s="0">
        <x:v>66.81283</x:v>
      </x:c>
      <x:c t="n" s="0">
        <x:v>73.56343</x:v>
      </x:c>
      <x:c t="n" s="0">
        <x:v>-30.06697</x:v>
      </x:c>
      <x:c t="n" s="0">
        <x:v>-29.16826</x:v>
      </x:c>
      <x:c t="n" s="0">
        <x:v>-20.20377</x:v>
      </x:c>
      <x:c t="n" s="0">
        <x:v>-22.63575</x:v>
      </x:c>
      <x:c t="n" s="0">
        <x:v>-3.211005</x:v>
      </x:c>
      <x:c t="n" s="0">
        <x:v>-6.780012</x:v>
      </x:c>
      <x:c t="n" s="0">
        <x:v>4.46926</x:v>
      </x:c>
      <x:c t="n" s="0">
        <x:v>6.744191</x:v>
      </x:c>
      <x:c t="n" s="0">
        <x:v>11.77895</x:v>
      </x:c>
      <x:c t="n" s="0">
        <x:v>18.36367</x:v>
      </x:c>
      <x:c t="n" s="0">
        <x:v>18.95436</x:v>
      </x:c>
      <x:c t="n" s="0">
        <x:v>12.25096</x:v>
      </x:c>
      <x:c t="n" s="0">
        <x:v>39.38091</x:v>
      </x:c>
      <x:c t="n" s="0">
        <x:v>30.47481</x:v>
      </x:c>
      <x:c t="n" s="0">
        <x:v>31.91629</x:v>
      </x:c>
      <x:c t="n" s="0">
        <x:v>23.77335</x:v>
      </x:c>
      <x:c t="n" s="0">
        <x:v>29.25067</x:v>
      </x:c>
      <x:c t="n" s="0">
        <x:v>24.37498</x:v>
      </x:c>
      <x:c t="n" s="0">
        <x:v>24.53374</x:v>
      </x:c>
      <x:c t="n" s="0">
        <x:v>27.2705</x:v>
      </x:c>
      <x:c t="n" s="0">
        <x:v>32.18112</x:v>
      </x:c>
      <x:c t="n" s="0">
        <x:v>33.35159</x:v>
      </x:c>
      <x:c t="n" s="0">
        <x:v>32.07088</x:v>
      </x:c>
      <x:c t="n" s="0">
        <x:v>31.21467</x:v>
      </x:c>
      <x:c t="n" s="0">
        <x:v>28.04254</x:v>
      </x:c>
      <x:c t="n" s="0">
        <x:v>22.96968</x:v>
      </x:c>
      <x:c t="n" s="0">
        <x:v>20.71182</x:v>
      </x:c>
      <x:c t="n" s="0">
        <x:v>18.06041</x:v>
      </x:c>
      <x:c t="n" s="0">
        <x:v>17.32491</x:v>
      </x:c>
      <x:c t="n" s="0">
        <x:v>13.67504</x:v>
      </x:c>
      <x:c t="n" s="0">
        <x:v>5.173738</x:v>
      </x:c>
      <x:c t="n" s="0">
        <x:v>5.575851</x:v>
      </x:c>
      <x:c t="n" s="0">
        <x:v>4.651684</x:v>
      </x:c>
      <x:c t="n" s="0">
        <x:v>6.633153</x:v>
      </x:c>
      <x:c t="n" s="0">
        <x:v>6.627135</x:v>
      </x:c>
      <x:c t="n" s="0">
        <x:v>3.792136</x:v>
      </x:c>
      <x:c t="n" s="0">
        <x:v>-30.06697</x:v>
      </x:c>
      <x:c t="n" s="0">
        <x:v>-29.16826</x:v>
      </x:c>
      <x:c t="n" s="0">
        <x:v>-18.98053</x:v>
      </x:c>
      <x:c t="n" s="0">
        <x:v>-27.20238</x:v>
      </x:c>
      <x:c t="n" s="0">
        <x:v>-2.816554</x:v>
      </x:c>
      <x:c t="n" s="0">
        <x:v>-9.04179</x:v>
      </x:c>
      <x:c t="n" s="0">
        <x:v>6.614924</x:v>
      </x:c>
      <x:c t="n" s="0">
        <x:v>4.31927</x:v>
      </x:c>
      <x:c t="n" s="0">
        <x:v>14.71053</x:v>
      </x:c>
      <x:c t="n" s="0">
        <x:v>19.54194</x:v>
      </x:c>
      <x:c t="n" s="0">
        <x:v>19.2835</x:v>
      </x:c>
      <x:c t="n" s="0">
        <x:v>12.2742</x:v>
      </x:c>
      <x:c t="n" s="0">
        <x:v>39.37546</x:v>
      </x:c>
      <x:c t="n" s="0">
        <x:v>30.30807</x:v>
      </x:c>
      <x:c t="n" s="0">
        <x:v>31.53494</x:v>
      </x:c>
      <x:c t="n" s="0">
        <x:v>22.48162</x:v>
      </x:c>
      <x:c t="n" s="0">
        <x:v>23.35985</x:v>
      </x:c>
      <x:c t="n" s="0">
        <x:v>24.33332</x:v>
      </x:c>
      <x:c t="n" s="0">
        <x:v>21.70752</x:v>
      </x:c>
      <x:c t="n" s="0">
        <x:v>31.88132</x:v>
      </x:c>
      <x:c t="n" s="0">
        <x:v>31.34077</x:v>
      </x:c>
      <x:c t="n" s="0">
        <x:v>36.42962</x:v>
      </x:c>
      <x:c t="n" s="0">
        <x:v>33.66856</x:v>
      </x:c>
      <x:c t="n" s="0">
        <x:v>26.14683</x:v>
      </x:c>
      <x:c t="n" s="0">
        <x:v>29.54403</x:v>
      </x:c>
      <x:c t="n" s="0">
        <x:v>21.67628</x:v>
      </x:c>
      <x:c t="n" s="0">
        <x:v>20.81013</x:v>
      </x:c>
      <x:c t="n" s="0">
        <x:v>12.57626</x:v>
      </x:c>
      <x:c t="n" s="0">
        <x:v>14.61846</x:v>
      </x:c>
      <x:c t="n" s="0">
        <x:v>13.41387</x:v>
      </x:c>
      <x:c t="n" s="0">
        <x:v>6.332299</x:v>
      </x:c>
      <x:c t="n" s="0">
        <x:v>5.795634</x:v>
      </x:c>
      <x:c t="n" s="0">
        <x:v>5.830064</x:v>
      </x:c>
      <x:c t="n" s="0">
        <x:v>7.021268</x:v>
      </x:c>
      <x:c t="n" s="0">
        <x:v>5.485668</x:v>
      </x:c>
      <x:c t="n" s="0">
        <x:v>3.398633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43942.9198263889</x:v>
      </x:c>
      <x:c t="n" s="7">
        <x:v>43942.9198263889</x:v>
      </x:c>
      <x:c t="n" s="0">
        <x:v>43.06806</x:v>
      </x:c>
      <x:c t="n" s="0">
        <x:v>54.20069</x:v>
      </x:c>
      <x:c t="n" s="0">
        <x:v>61.62373</x:v>
      </x:c>
      <x:c t="n" s="0">
        <x:v>68.3464</x:v>
      </x:c>
      <x:c t="n" s="0">
        <x:v>-30.06697</x:v>
      </x:c>
      <x:c t="n" s="0">
        <x:v>-29.16826</x:v>
      </x:c>
      <x:c t="n" s="0">
        <x:v>-20.00246</x:v>
      </x:c>
      <x:c t="n" s="0">
        <x:v>-23.24518</x:v>
      </x:c>
      <x:c t="n" s="0">
        <x:v>-3.151147</x:v>
      </x:c>
      <x:c t="n" s="0">
        <x:v>-7.045319</x:v>
      </x:c>
      <x:c t="n" s="0">
        <x:v>4.856541</x:v>
      </x:c>
      <x:c t="n" s="0">
        <x:v>6.464107</x:v>
      </x:c>
      <x:c t="n" s="0">
        <x:v>12.38628</x:v>
      </x:c>
      <x:c t="n" s="0">
        <x:v>18.24101</x:v>
      </x:c>
      <x:c t="n" s="0">
        <x:v>19.00399</x:v>
      </x:c>
      <x:c t="n" s="0">
        <x:v>12.51952</x:v>
      </x:c>
      <x:c t="n" s="0">
        <x:v>39.38012</x:v>
      </x:c>
      <x:c t="n" s="0">
        <x:v>30.47969</x:v>
      </x:c>
      <x:c t="n" s="0">
        <x:v>31.8033</x:v>
      </x:c>
      <x:c t="n" s="0">
        <x:v>23.46414</x:v>
      </x:c>
      <x:c t="n" s="0">
        <x:v>28.83108</x:v>
      </x:c>
      <x:c t="n" s="0">
        <x:v>24.69285</x:v>
      </x:c>
      <x:c t="n" s="0">
        <x:v>24.077</x:v>
      </x:c>
      <x:c t="n" s="0">
        <x:v>29.14163</x:v>
      </x:c>
      <x:c t="n" s="0">
        <x:v>32.59849</x:v>
      </x:c>
      <x:c t="n" s="0">
        <x:v>33.77122</x:v>
      </x:c>
      <x:c t="n" s="0">
        <x:v>32.09296</x:v>
      </x:c>
      <x:c t="n" s="0">
        <x:v>31.08927</x:v>
      </x:c>
      <x:c t="n" s="0">
        <x:v>27.65681</x:v>
      </x:c>
      <x:c t="n" s="0">
        <x:v>22.62056</x:v>
      </x:c>
      <x:c t="n" s="0">
        <x:v>20.60349</x:v>
      </x:c>
      <x:c t="n" s="0">
        <x:v>17.64425</x:v>
      </x:c>
      <x:c t="n" s="0">
        <x:v>17.34665</x:v>
      </x:c>
      <x:c t="n" s="0">
        <x:v>13.77096</x:v>
      </x:c>
      <x:c t="n" s="0">
        <x:v>5.3124</x:v>
      </x:c>
      <x:c t="n" s="0">
        <x:v>5.663804</x:v>
      </x:c>
      <x:c t="n" s="0">
        <x:v>4.586701</x:v>
      </x:c>
      <x:c t="n" s="0">
        <x:v>7.026613</x:v>
      </x:c>
      <x:c t="n" s="0">
        <x:v>6.62616</x:v>
      </x:c>
      <x:c t="n" s="0">
        <x:v>3.802573</x:v>
      </x:c>
      <x:c t="n" s="0">
        <x:v>-30.06697</x:v>
      </x:c>
      <x:c t="n" s="0">
        <x:v>-29.16826</x:v>
      </x:c>
      <x:c t="n" s="0">
        <x:v>-19.1834</x:v>
      </x:c>
      <x:c t="n" s="0">
        <x:v>-23.94757</x:v>
      </x:c>
      <x:c t="n" s="0">
        <x:v>-2.816554</x:v>
      </x:c>
      <x:c t="n" s="0">
        <x:v>-9.04179</x:v>
      </x:c>
      <x:c t="n" s="0">
        <x:v>6.614924</x:v>
      </x:c>
      <x:c t="n" s="0">
        <x:v>4.108919</x:v>
      </x:c>
      <x:c t="n" s="0">
        <x:v>14.85006</x:v>
      </x:c>
      <x:c t="n" s="0">
        <x:v>16.31753</x:v>
      </x:c>
      <x:c t="n" s="0">
        <x:v>19.2835</x:v>
      </x:c>
      <x:c t="n" s="0">
        <x:v>13.82547</x:v>
      </x:c>
      <x:c t="n" s="0">
        <x:v>39.37546</x:v>
      </x:c>
      <x:c t="n" s="0">
        <x:v>30.50811</x:v>
      </x:c>
      <x:c t="n" s="0">
        <x:v>30.61379</x:v>
      </x:c>
      <x:c t="n" s="0">
        <x:v>20.31168</x:v>
      </x:c>
      <x:c t="n" s="0">
        <x:v>23.98771</x:v>
      </x:c>
      <x:c t="n" s="0">
        <x:v>24.57394</x:v>
      </x:c>
      <x:c t="n" s="0">
        <x:v>23.43546</x:v>
      </x:c>
      <x:c t="n" s="0">
        <x:v>33.67897</x:v>
      </x:c>
      <x:c t="n" s="0">
        <x:v>34.23446</x:v>
      </x:c>
      <x:c t="n" s="0">
        <x:v>35.44607</x:v>
      </x:c>
      <x:c t="n" s="0">
        <x:v>33.63383</x:v>
      </x:c>
      <x:c t="n" s="0">
        <x:v>30.71564</x:v>
      </x:c>
      <x:c t="n" s="0">
        <x:v>24.3786</x:v>
      </x:c>
      <x:c t="n" s="0">
        <x:v>20.52675</x:v>
      </x:c>
      <x:c t="n" s="0">
        <x:v>19.09128</x:v>
      </x:c>
      <x:c t="n" s="0">
        <x:v>16.46563</x:v>
      </x:c>
      <x:c t="n" s="0">
        <x:v>17.82898</x:v>
      </x:c>
      <x:c t="n" s="0">
        <x:v>15.09161</x:v>
      </x:c>
      <x:c t="n" s="0">
        <x:v>5.314507</x:v>
      </x:c>
      <x:c t="n" s="0">
        <x:v>6.052724</x:v>
      </x:c>
      <x:c t="n" s="0">
        <x:v>4.064935</x:v>
      </x:c>
      <x:c t="n" s="0">
        <x:v>8.721657</x:v>
      </x:c>
      <x:c t="n" s="0">
        <x:v>6.975642</x:v>
      </x:c>
      <x:c t="n" s="0">
        <x:v>4.288878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43942.9198263889</x:v>
      </x:c>
      <x:c t="n" s="7">
        <x:v>43942.9198263889</x:v>
      </x:c>
      <x:c t="n" s="0">
        <x:v>42.38509</x:v>
      </x:c>
      <x:c t="n" s="0">
        <x:v>54.20069</x:v>
      </x:c>
      <x:c t="n" s="0">
        <x:v>60.50657</x:v>
      </x:c>
      <x:c t="n" s="0">
        <x:v>67.13596</x:v>
      </x:c>
      <x:c t="n" s="0">
        <x:v>-30.06697</x:v>
      </x:c>
      <x:c t="n" s="0">
        <x:v>-29.16826</x:v>
      </x:c>
      <x:c t="n" s="0">
        <x:v>-19.93265</x:v>
      </x:c>
      <x:c t="n" s="0">
        <x:v>-22.82725</x:v>
      </x:c>
      <x:c t="n" s="0">
        <x:v>-3.100673</x:v>
      </x:c>
      <x:c t="n" s="0">
        <x:v>-7.285483</x:v>
      </x:c>
      <x:c t="n" s="0">
        <x:v>5.161973</x:v>
      </x:c>
      <x:c t="n" s="0">
        <x:v>6.157685</x:v>
      </x:c>
      <x:c t="n" s="0">
        <x:v>12.73439</x:v>
      </x:c>
      <x:c t="n" s="0">
        <x:v>18.00802</x:v>
      </x:c>
      <x:c t="n" s="0">
        <x:v>19.11262</x:v>
      </x:c>
      <x:c t="n" s="0">
        <x:v>12.73641</x:v>
      </x:c>
      <x:c t="n" s="0">
        <x:v>39.40231</x:v>
      </x:c>
      <x:c t="n" s="0">
        <x:v>30.46703</x:v>
      </x:c>
      <x:c t="n" s="0">
        <x:v>31.60917</x:v>
      </x:c>
      <x:c t="n" s="0">
        <x:v>22.91378</x:v>
      </x:c>
      <x:c t="n" s="0">
        <x:v>28.26934</x:v>
      </x:c>
      <x:c t="n" s="0">
        <x:v>24.8272</x:v>
      </x:c>
      <x:c t="n" s="0">
        <x:v>24.6589</x:v>
      </x:c>
      <x:c t="n" s="0">
        <x:v>30.33072</x:v>
      </x:c>
      <x:c t="n" s="0">
        <x:v>32.17105</x:v>
      </x:c>
      <x:c t="n" s="0">
        <x:v>33.83569</x:v>
      </x:c>
      <x:c t="n" s="0">
        <x:v>32.12948</x:v>
      </x:c>
      <x:c t="n" s="0">
        <x:v>30.69763</x:v>
      </x:c>
      <x:c t="n" s="0">
        <x:v>27.7266</x:v>
      </x:c>
      <x:c t="n" s="0">
        <x:v>22.42885</x:v>
      </x:c>
      <x:c t="n" s="0">
        <x:v>20.39174</x:v>
      </x:c>
      <x:c t="n" s="0">
        <x:v>17.65173</x:v>
      </x:c>
      <x:c t="n" s="0">
        <x:v>17.08449</x:v>
      </x:c>
      <x:c t="n" s="0">
        <x:v>14.61468</x:v>
      </x:c>
      <x:c t="n" s="0">
        <x:v>5.477724</x:v>
      </x:c>
      <x:c t="n" s="0">
        <x:v>5.581758</x:v>
      </x:c>
      <x:c t="n" s="0">
        <x:v>4.595672</x:v>
      </x:c>
      <x:c t="n" s="0">
        <x:v>7.060535</x:v>
      </x:c>
      <x:c t="n" s="0">
        <x:v>6.619184</x:v>
      </x:c>
      <x:c t="n" s="0">
        <x:v>3.832592</x:v>
      </x:c>
      <x:c t="n" s="0">
        <x:v>-30.06697</x:v>
      </x:c>
      <x:c t="n" s="0">
        <x:v>-29.16826</x:v>
      </x:c>
      <x:c t="n" s="0">
        <x:v>-19.54414</x:v>
      </x:c>
      <x:c t="n" s="0">
        <x:v>-20.95952</x:v>
      </x:c>
      <x:c t="n" s="0">
        <x:v>-2.816554</x:v>
      </x:c>
      <x:c t="n" s="0">
        <x:v>-9.04179</x:v>
      </x:c>
      <x:c t="n" s="0">
        <x:v>6.614924</x:v>
      </x:c>
      <x:c t="n" s="0">
        <x:v>3.733976</x:v>
      </x:c>
      <x:c t="n" s="0">
        <x:v>12.58463</x:v>
      </x:c>
      <x:c t="n" s="0">
        <x:v>16.31753</x:v>
      </x:c>
      <x:c t="n" s="0">
        <x:v>19.91305</x:v>
      </x:c>
      <x:c t="n" s="0">
        <x:v>13.82547</x:v>
      </x:c>
      <x:c t="n" s="0">
        <x:v>39.61322</x:v>
      </x:c>
      <x:c t="n" s="0">
        <x:v>30.28458</x:v>
      </x:c>
      <x:c t="n" s="0">
        <x:v>30.6638</x:v>
      </x:c>
      <x:c t="n" s="0">
        <x:v>6.193295</x:v>
      </x:c>
      <x:c t="n" s="0">
        <x:v>18.78048</x:v>
      </x:c>
      <x:c t="n" s="0">
        <x:v>26.9993</x:v>
      </x:c>
      <x:c t="n" s="0">
        <x:v>26.14275</x:v>
      </x:c>
      <x:c t="n" s="0">
        <x:v>34.06968</x:v>
      </x:c>
      <x:c t="n" s="0">
        <x:v>29.87053</x:v>
      </x:c>
      <x:c t="n" s="0">
        <x:v>32.96216</x:v>
      </x:c>
      <x:c t="n" s="0">
        <x:v>28.43199</x:v>
      </x:c>
      <x:c t="n" s="0">
        <x:v>26.96535</x:v>
      </x:c>
      <x:c t="n" s="0">
        <x:v>28.19814</x:v>
      </x:c>
      <x:c t="n" s="0">
        <x:v>20.75446</x:v>
      </x:c>
      <x:c t="n" s="0">
        <x:v>19.75928</x:v>
      </x:c>
      <x:c t="n" s="0">
        <x:v>17.68684</x:v>
      </x:c>
      <x:c t="n" s="0">
        <x:v>17.51228</x:v>
      </x:c>
      <x:c t="n" s="0">
        <x:v>17.70056</x:v>
      </x:c>
      <x:c t="n" s="0">
        <x:v>6.781597</x:v>
      </x:c>
      <x:c t="n" s="0">
        <x:v>5.145872</x:v>
      </x:c>
      <x:c t="n" s="0">
        <x:v>5.516597</x:v>
      </x:c>
      <x:c t="n" s="0">
        <x:v>6.958344</x:v>
      </x:c>
      <x:c t="n" s="0">
        <x:v>6.745711</x:v>
      </x:c>
      <x:c t="n" s="0">
        <x:v>3.552482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43942.9198263889</x:v>
      </x:c>
      <x:c t="n" s="7">
        <x:v>43942.9198263889</x:v>
      </x:c>
      <x:c t="n" s="0">
        <x:v>42.95321</x:v>
      </x:c>
      <x:c t="n" s="0">
        <x:v>54.20069</x:v>
      </x:c>
      <x:c t="n" s="0">
        <x:v>59.82201</x:v>
      </x:c>
      <x:c t="n" s="0">
        <x:v>66.28165</x:v>
      </x:c>
      <x:c t="n" s="0">
        <x:v>-30.06697</x:v>
      </x:c>
      <x:c t="n" s="0">
        <x:v>-29.16826</x:v>
      </x:c>
      <x:c t="n" s="0">
        <x:v>-19.87382</x:v>
      </x:c>
      <x:c t="n" s="0">
        <x:v>-22.49963</x:v>
      </x:c>
      <x:c t="n" s="0">
        <x:v>-3.242593</x:v>
      </x:c>
      <x:c t="n" s="0">
        <x:v>-7.501659</x:v>
      </x:c>
      <x:c t="n" s="0">
        <x:v>5.13721</x:v>
      </x:c>
      <x:c t="n" s="0">
        <x:v>5.877709</x:v>
      </x:c>
      <x:c t="n" s="0">
        <x:v>12.26947</x:v>
      </x:c>
      <x:c t="n" s="0">
        <x:v>17.79864</x:v>
      </x:c>
      <x:c t="n" s="0">
        <x:v>19.23906</x:v>
      </x:c>
      <x:c t="n" s="0">
        <x:v>12.91344</x:v>
      </x:c>
      <x:c t="n" s="0">
        <x:v>39.43374</x:v>
      </x:c>
      <x:c t="n" s="0">
        <x:v>30.43009</x:v>
      </x:c>
      <x:c t="n" s="0">
        <x:v>31.56079</x:v>
      </x:c>
      <x:c t="n" s="0">
        <x:v>22.25572</x:v>
      </x:c>
      <x:c t="n" s="0">
        <x:v>27.71918</x:v>
      </x:c>
      <x:c t="n" s="0">
        <x:v>25.28381</x:v>
      </x:c>
      <x:c t="n" s="0">
        <x:v>24.41832</x:v>
      </x:c>
      <x:c t="n" s="0">
        <x:v>30.68924</x:v>
      </x:c>
      <x:c t="n" s="0">
        <x:v>32.22732</x:v>
      </x:c>
      <x:c t="n" s="0">
        <x:v>33.40233</x:v>
      </x:c>
      <x:c t="n" s="0">
        <x:v>32.14354</x:v>
      </x:c>
      <x:c t="n" s="0">
        <x:v>30.26941</x:v>
      </x:c>
      <x:c t="n" s="0">
        <x:v>27.41705</x:v>
      </x:c>
      <x:c t="n" s="0">
        <x:v>22.05256</x:v>
      </x:c>
      <x:c t="n" s="0">
        <x:v>20.45727</x:v>
      </x:c>
      <x:c t="n" s="0">
        <x:v>17.63484</x:v>
      </x:c>
      <x:c t="n" s="0">
        <x:v>17.44982</x:v>
      </x:c>
      <x:c t="n" s="0">
        <x:v>14.55532</x:v>
      </x:c>
      <x:c t="n" s="0">
        <x:v>5.381069</x:v>
      </x:c>
      <x:c t="n" s="0">
        <x:v>5.71158</x:v>
      </x:c>
      <x:c t="n" s="0">
        <x:v>4.630347</x:v>
      </x:c>
      <x:c t="n" s="0">
        <x:v>7.066364</x:v>
      </x:c>
      <x:c t="n" s="0">
        <x:v>6.562073</x:v>
      </x:c>
      <x:c t="n" s="0">
        <x:v>3.82676</x:v>
      </x:c>
      <x:c t="n" s="0">
        <x:v>-30.06697</x:v>
      </x:c>
      <x:c t="n" s="0">
        <x:v>-29.16826</x:v>
      </x:c>
      <x:c t="n" s="0">
        <x:v>-19.54414</x:v>
      </x:c>
      <x:c t="n" s="0">
        <x:v>-20.95952</x:v>
      </x:c>
      <x:c t="n" s="0">
        <x:v>-5.947927</x:v>
      </x:c>
      <x:c t="n" s="0">
        <x:v>-9.04179</x:v>
      </x:c>
      <x:c t="n" s="0">
        <x:v>2.690354</x:v>
      </x:c>
      <x:c t="n" s="0">
        <x:v>3.733976</x:v>
      </x:c>
      <x:c t="n" s="0">
        <x:v>7.570735</x:v>
      </x:c>
      <x:c t="n" s="0">
        <x:v>17.0303</x:v>
      </x:c>
      <x:c t="n" s="0">
        <x:v>19.91305</x:v>
      </x:c>
      <x:c t="n" s="0">
        <x:v>17.15804</x:v>
      </x:c>
      <x:c t="n" s="0">
        <x:v>39.61322</x:v>
      </x:c>
      <x:c t="n" s="0">
        <x:v>30.20744</x:v>
      </x:c>
      <x:c t="n" s="0">
        <x:v>31.2664</x:v>
      </x:c>
      <x:c t="n" s="0">
        <x:v>9.674152</x:v>
      </x:c>
      <x:c t="n" s="0">
        <x:v>23.39624</x:v>
      </x:c>
      <x:c t="n" s="0">
        <x:v>26.44684</x:v>
      </x:c>
      <x:c t="n" s="0">
        <x:v>23.10233</x:v>
      </x:c>
      <x:c t="n" s="0">
        <x:v>31.73825</x:v>
      </x:c>
      <x:c t="n" s="0">
        <x:v>34.81392</x:v>
      </x:c>
      <x:c t="n" s="0">
        <x:v>32.06836</x:v>
      </x:c>
      <x:c t="n" s="0">
        <x:v>32.31702</x:v>
      </x:c>
      <x:c t="n" s="0">
        <x:v>26.56626</x:v>
      </x:c>
      <x:c t="n" s="0">
        <x:v>23.38087</x:v>
      </x:c>
      <x:c t="n" s="0">
        <x:v>21.63318</x:v>
      </x:c>
      <x:c t="n" s="0">
        <x:v>21.52835</x:v>
      </x:c>
      <x:c t="n" s="0">
        <x:v>17.64554</x:v>
      </x:c>
      <x:c t="n" s="0">
        <x:v>18.70819</x:v>
      </x:c>
      <x:c t="n" s="0">
        <x:v>12.35382</x:v>
      </x:c>
      <x:c t="n" s="0">
        <x:v>3.976449</x:v>
      </x:c>
      <x:c t="n" s="0">
        <x:v>6.371579</x:v>
      </x:c>
      <x:c t="n" s="0">
        <x:v>3.163452</x:v>
      </x:c>
      <x:c t="n" s="0">
        <x:v>6.345032</x:v>
      </x:c>
      <x:c t="n" s="0">
        <x:v>6.139284</x:v>
      </x:c>
      <x:c t="n" s="0">
        <x:v>3.565201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43942.9198263889</x:v>
      </x:c>
      <x:c t="n" s="7">
        <x:v>43942.9198263889</x:v>
      </x:c>
      <x:c t="n" s="0">
        <x:v>43.29747</x:v>
      </x:c>
      <x:c t="n" s="0">
        <x:v>54.20069</x:v>
      </x:c>
      <x:c t="n" s="0">
        <x:v>62.86571</x:v>
      </x:c>
      <x:c t="n" s="0">
        <x:v>68.10506</x:v>
      </x:c>
      <x:c t="n" s="0">
        <x:v>-30.06697</x:v>
      </x:c>
      <x:c t="n" s="0">
        <x:v>-29.16826</x:v>
      </x:c>
      <x:c t="n" s="0">
        <x:v>-19.82428</x:v>
      </x:c>
      <x:c t="n" s="0">
        <x:v>-22.23815</x:v>
      </x:c>
      <x:c t="n" s="0">
        <x:v>-3.677328</x:v>
      </x:c>
      <x:c t="n" s="0">
        <x:v>-7.695197</x:v>
      </x:c>
      <x:c t="n" s="0">
        <x:v>4.662433</x:v>
      </x:c>
      <x:c t="n" s="0">
        <x:v>5.446367</x:v>
      </x:c>
      <x:c t="n" s="0">
        <x:v>11.82875</x:v>
      </x:c>
      <x:c t="n" s="0">
        <x:v>17.82973</x:v>
      </x:c>
      <x:c t="n" s="0">
        <x:v>19.34421</x:v>
      </x:c>
      <x:c t="n" s="0">
        <x:v>14.92285</x:v>
      </x:c>
      <x:c t="n" s="0">
        <x:v>39.46413</x:v>
      </x:c>
      <x:c t="n" s="0">
        <x:v>30.51735</x:v>
      </x:c>
      <x:c t="n" s="0">
        <x:v>31.46211</x:v>
      </x:c>
      <x:c t="n" s="0">
        <x:v>21.79198</x:v>
      </x:c>
      <x:c t="n" s="0">
        <x:v>27.36907</x:v>
      </x:c>
      <x:c t="n" s="0">
        <x:v>25.00268</x:v>
      </x:c>
      <x:c t="n" s="0">
        <x:v>24.26904</x:v>
      </x:c>
      <x:c t="n" s="0">
        <x:v>30.89327</x:v>
      </x:c>
      <x:c t="n" s="0">
        <x:v>32.57698</x:v>
      </x:c>
      <x:c t="n" s="0">
        <x:v>33.39908</x:v>
      </x:c>
      <x:c t="n" s="0">
        <x:v>31.79748</x:v>
      </x:c>
      <x:c t="n" s="0">
        <x:v>29.95713</x:v>
      </x:c>
      <x:c t="n" s="0">
        <x:v>27.622</x:v>
      </x:c>
      <x:c t="n" s="0">
        <x:v>22.19116</x:v>
      </x:c>
      <x:c t="n" s="0">
        <x:v>20.42433</x:v>
      </x:c>
      <x:c t="n" s="0">
        <x:v>17.74697</x:v>
      </x:c>
      <x:c t="n" s="0">
        <x:v>17.56185</x:v>
      </x:c>
      <x:c t="n" s="0">
        <x:v>14.3303</x:v>
      </x:c>
      <x:c t="n" s="0">
        <x:v>5.23859</x:v>
      </x:c>
      <x:c t="n" s="0">
        <x:v>5.58839</x:v>
      </x:c>
      <x:c t="n" s="0">
        <x:v>4.400509</x:v>
      </x:c>
      <x:c t="n" s="0">
        <x:v>7.036223</x:v>
      </x:c>
      <x:c t="n" s="0">
        <x:v>6.604838</x:v>
      </x:c>
      <x:c t="n" s="0">
        <x:v>3.702831</x:v>
      </x:c>
      <x:c t="n" s="0">
        <x:v>-30.06697</x:v>
      </x:c>
      <x:c t="n" s="0">
        <x:v>-29.16826</x:v>
      </x:c>
      <x:c t="n" s="0">
        <x:v>-19.54414</x:v>
      </x:c>
      <x:c t="n" s="0">
        <x:v>-20.95952</x:v>
      </x:c>
      <x:c t="n" s="0">
        <x:v>-7.833386</x:v>
      </x:c>
      <x:c t="n" s="0">
        <x:v>-9.04179</x:v>
      </x:c>
      <x:c t="n" s="0">
        <x:v>-0.2300744</x:v>
      </x:c>
      <x:c t="n" s="0">
        <x:v>-0.9159878</x:v>
      </x:c>
      <x:c t="n" s="0">
        <x:v>7.570735</x:v>
      </x:c>
      <x:c t="n" s="0">
        <x:v>18.00727</x:v>
      </x:c>
      <x:c t="n" s="0">
        <x:v>19.91305</x:v>
      </x:c>
      <x:c t="n" s="0">
        <x:v>19.9294</x:v>
      </x:c>
      <x:c t="n" s="0">
        <x:v>39.67099</x:v>
      </x:c>
      <x:c t="n" s="0">
        <x:v>31.37762</x:v>
      </x:c>
      <x:c t="n" s="0">
        <x:v>30.40363</x:v>
      </x:c>
      <x:c t="n" s="0">
        <x:v>19.49478</x:v>
      </x:c>
      <x:c t="n" s="0">
        <x:v>24.33167</x:v>
      </x:c>
      <x:c t="n" s="0">
        <x:v>20.46612</x:v>
      </x:c>
      <x:c t="n" s="0">
        <x:v>22.85487</x:v>
      </x:c>
      <x:c t="n" s="0">
        <x:v>31.82523</x:v>
      </x:c>
      <x:c t="n" s="0">
        <x:v>30.38335</x:v>
      </x:c>
      <x:c t="n" s="0">
        <x:v>31.46338</x:v>
      </x:c>
      <x:c t="n" s="0">
        <x:v>31.8054</x:v>
      </x:c>
      <x:c t="n" s="0">
        <x:v>28.30033</x:v>
      </x:c>
      <x:c t="n" s="0">
        <x:v>27.94565</x:v>
      </x:c>
      <x:c t="n" s="0">
        <x:v>23.06463</x:v>
      </x:c>
      <x:c t="n" s="0">
        <x:v>19.25528</x:v>
      </x:c>
      <x:c t="n" s="0">
        <x:v>17.19309</x:v>
      </x:c>
      <x:c t="n" s="0">
        <x:v>17.42287</x:v>
      </x:c>
      <x:c t="n" s="0">
        <x:v>12.91135</x:v>
      </x:c>
      <x:c t="n" s="0">
        <x:v>3.45382</x:v>
      </x:c>
      <x:c t="n" s="0">
        <x:v>6.529568</x:v>
      </x:c>
      <x:c t="n" s="0">
        <x:v>5.327514</x:v>
      </x:c>
      <x:c t="n" s="0">
        <x:v>7.669568</x:v>
      </x:c>
      <x:c t="n" s="0">
        <x:v>6.671906</x:v>
      </x:c>
      <x:c t="n" s="0">
        <x:v>2.731843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43942.9198263889</x:v>
      </x:c>
      <x:c t="n" s="7">
        <x:v>43942.9198263889</x:v>
      </x:c>
      <x:c t="n" s="0">
        <x:v>43.01712</x:v>
      </x:c>
      <x:c t="n" s="0">
        <x:v>54.20069</x:v>
      </x:c>
      <x:c t="n" s="0">
        <x:v>62.94977</x:v>
      </x:c>
      <x:c t="n" s="0">
        <x:v>70.22313</x:v>
      </x:c>
      <x:c t="n" s="0">
        <x:v>-30.06697</x:v>
      </x:c>
      <x:c t="n" s="0">
        <x:v>-29.16826</x:v>
      </x:c>
      <x:c t="n" s="0">
        <x:v>-19.78243</x:v>
      </x:c>
      <x:c t="n" s="0">
        <x:v>-22.02666</x:v>
      </x:c>
      <x:c t="n" s="0">
        <x:v>-4.086504</x:v>
      </x:c>
      <x:c t="n" s="0">
        <x:v>-7.867601</x:v>
      </x:c>
      <x:c t="n" s="0">
        <x:v>4.21133</x:v>
      </x:c>
      <x:c t="n" s="0">
        <x:v>4.929304</x:v>
      </x:c>
      <x:c t="n" s="0">
        <x:v>11.41337</x:v>
      </x:c>
      <x:c t="n" s="0">
        <x:v>17.8561</x:v>
      </x:c>
      <x:c t="n" s="0">
        <x:v>19.43204</x:v>
      </x:c>
      <x:c t="n" s="0">
        <x:v>16.11652</x:v>
      </x:c>
      <x:c t="n" s="0">
        <x:v>39.50018</x:v>
      </x:c>
      <x:c t="n" s="0">
        <x:v>30.65406</x:v>
      </x:c>
      <x:c t="n" s="0">
        <x:v>31.28503</x:v>
      </x:c>
      <x:c t="n" s="0">
        <x:v>21.66373</x:v>
      </x:c>
      <x:c t="n" s="0">
        <x:v>27.24471</x:v>
      </x:c>
      <x:c t="n" s="0">
        <x:v>24.38772</x:v>
      </x:c>
      <x:c t="n" s="0">
        <x:v>23.98737</x:v>
      </x:c>
      <x:c t="n" s="0">
        <x:v>30.74456</x:v>
      </x:c>
      <x:c t="n" s="0">
        <x:v>32.41685</x:v>
      </x:c>
      <x:c t="n" s="0">
        <x:v>33.05841</x:v>
      </x:c>
      <x:c t="n" s="0">
        <x:v>32.3702</x:v>
      </x:c>
      <x:c t="n" s="0">
        <x:v>30.13773</x:v>
      </x:c>
      <x:c t="n" s="0">
        <x:v>27.69712</x:v>
      </x:c>
      <x:c t="n" s="0">
        <x:v>22.44941</x:v>
      </x:c>
      <x:c t="n" s="0">
        <x:v>20.28235</x:v>
      </x:c>
      <x:c t="n" s="0">
        <x:v>17.56357</x:v>
      </x:c>
      <x:c t="n" s="0">
        <x:v>17.52492</x:v>
      </x:c>
      <x:c t="n" s="0">
        <x:v>14.02468</x:v>
      </x:c>
      <x:c t="n" s="0">
        <x:v>5.182103</x:v>
      </x:c>
      <x:c t="n" s="0">
        <x:v>6.004968</x:v>
      </x:c>
      <x:c t="n" s="0">
        <x:v>4.816922</x:v>
      </x:c>
      <x:c t="n" s="0">
        <x:v>7.106966</x:v>
      </x:c>
      <x:c t="n" s="0">
        <x:v>6.513076</x:v>
      </x:c>
      <x:c t="n" s="0">
        <x:v>3.532399</x:v>
      </x:c>
      <x:c t="n" s="0">
        <x:v>-30.06697</x:v>
      </x:c>
      <x:c t="n" s="0">
        <x:v>-29.16826</x:v>
      </x:c>
      <x:c t="n" s="0">
        <x:v>-19.54414</x:v>
      </x:c>
      <x:c t="n" s="0">
        <x:v>-20.95952</x:v>
      </x:c>
      <x:c t="n" s="0">
        <x:v>-7.833386</x:v>
      </x:c>
      <x:c t="n" s="0">
        <x:v>-8.547582</x:v>
      </x:c>
      <x:c t="n" s="0">
        <x:v>-0.2300744</x:v>
      </x:c>
      <x:c t="n" s="0">
        <x:v>-0.9159878</x:v>
      </x:c>
      <x:c t="n" s="0">
        <x:v>12.67785</x:v>
      </x:c>
      <x:c t="n" s="0">
        <x:v>18.00727</x:v>
      </x:c>
      <x:c t="n" s="0">
        <x:v>18.65493</x:v>
      </x:c>
      <x:c t="n" s="0">
        <x:v>19.9294</x:v>
      </x:c>
      <x:c t="n" s="0">
        <x:v>39.7053</x:v>
      </x:c>
      <x:c t="n" s="0">
        <x:v>31.30327</x:v>
      </x:c>
      <x:c t="n" s="0">
        <x:v>30.04923</x:v>
      </x:c>
      <x:c t="n" s="0">
        <x:v>21.09175</x:v>
      </x:c>
      <x:c t="n" s="0">
        <x:v>27.47242</x:v>
      </x:c>
      <x:c t="n" s="0">
        <x:v>21.99836</x:v>
      </x:c>
      <x:c t="n" s="0">
        <x:v>20.44058</x:v>
      </x:c>
      <x:c t="n" s="0">
        <x:v>28.63785</x:v>
      </x:c>
      <x:c t="n" s="0">
        <x:v>35.06504</x:v>
      </x:c>
      <x:c t="n" s="0">
        <x:v>28.81041</x:v>
      </x:c>
      <x:c t="n" s="0">
        <x:v>33.27405</x:v>
      </x:c>
      <x:c t="n" s="0">
        <x:v>30.23266</x:v>
      </x:c>
      <x:c t="n" s="0">
        <x:v>28.69949</x:v>
      </x:c>
      <x:c t="n" s="0">
        <x:v>23.38242</x:v>
      </x:c>
      <x:c t="n" s="0">
        <x:v>19.56135</x:v>
      </x:c>
      <x:c t="n" s="0">
        <x:v>17.84272</x:v>
      </x:c>
      <x:c t="n" s="0">
        <x:v>17.34221</x:v>
      </x:c>
      <x:c t="n" s="0">
        <x:v>12.6707</x:v>
      </x:c>
      <x:c t="n" s="0">
        <x:v>5.546256</x:v>
      </x:c>
      <x:c t="n" s="0">
        <x:v>7.00529</x:v>
      </x:c>
      <x:c t="n" s="0">
        <x:v>5.901119</x:v>
      </x:c>
      <x:c t="n" s="0">
        <x:v>7.983322</x:v>
      </x:c>
      <x:c t="n" s="0">
        <x:v>5.777337</x:v>
      </x:c>
      <x:c t="n" s="0">
        <x:v>2.857655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43942.9198263889</x:v>
      </x:c>
      <x:c t="n" s="7">
        <x:v>43942.9198263889</x:v>
      </x:c>
      <x:c t="n" s="0">
        <x:v>42.70314</x:v>
      </x:c>
      <x:c t="n" s="0">
        <x:v>54.20069</x:v>
      </x:c>
      <x:c t="n" s="0">
        <x:v>61.91824</x:v>
      </x:c>
      <x:c t="n" s="0">
        <x:v>68.68498</x:v>
      </x:c>
      <x:c t="n" s="0">
        <x:v>-30.06697</x:v>
      </x:c>
      <x:c t="n" s="0">
        <x:v>-29.16826</x:v>
      </x:c>
      <x:c t="n" s="0">
        <x:v>-19.74703</x:v>
      </x:c>
      <x:c t="n" s="0">
        <x:v>-21.85391</x:v>
      </x:c>
      <x:c t="n" s="0">
        <x:v>-4.469327</x:v>
      </x:c>
      <x:c t="n" s="0">
        <x:v>-7.862318</x:v>
      </x:c>
      <x:c t="n" s="0">
        <x:v>3.785112</x:v>
      </x:c>
      <x:c t="n" s="0">
        <x:v>4.433055</x:v>
      </x:c>
      <x:c t="n" s="0">
        <x:v>12.46652</x:v>
      </x:c>
      <x:c t="n" s="0">
        <x:v>17.8785</x:v>
      </x:c>
      <x:c t="n" s="0">
        <x:v>19.01159</x:v>
      </x:c>
      <x:c t="n" s="0">
        <x:v>16.64428</x:v>
      </x:c>
      <x:c t="n" s="0">
        <x:v>39.54036</x:v>
      </x:c>
      <x:c t="n" s="0">
        <x:v>30.72351</x:v>
      </x:c>
      <x:c t="n" s="0">
        <x:v>31.12055</x:v>
      </x:c>
      <x:c t="n" s="0">
        <x:v>21.81631</x:v>
      </x:c>
      <x:c t="n" s="0">
        <x:v>27.01651</x:v>
      </x:c>
      <x:c t="n" s="0">
        <x:v>24.67727</x:v>
      </x:c>
      <x:c t="n" s="0">
        <x:v>23.6572</x:v>
      </x:c>
      <x:c t="n" s="0">
        <x:v>30.7864</x:v>
      </x:c>
      <x:c t="n" s="0">
        <x:v>32.7397</x:v>
      </x:c>
      <x:c t="n" s="0">
        <x:v>32.93834</x:v>
      </x:c>
      <x:c t="n" s="0">
        <x:v>32.02845</x:v>
      </x:c>
      <x:c t="n" s="0">
        <x:v>29.88826</x:v>
      </x:c>
      <x:c t="n" s="0">
        <x:v>27.34183</x:v>
      </x:c>
      <x:c t="n" s="0">
        <x:v>22.33519</x:v>
      </x:c>
      <x:c t="n" s="0">
        <x:v>20.06355</x:v>
      </x:c>
      <x:c t="n" s="0">
        <x:v>17.68055</x:v>
      </x:c>
      <x:c t="n" s="0">
        <x:v>17.59315</x:v>
      </x:c>
      <x:c t="n" s="0">
        <x:v>14.75487</x:v>
      </x:c>
      <x:c t="n" s="0">
        <x:v>5.113102</x:v>
      </x:c>
      <x:c t="n" s="0">
        <x:v>5.98465</x:v>
      </x:c>
      <x:c t="n" s="0">
        <x:v>4.845954</x:v>
      </x:c>
      <x:c t="n" s="0">
        <x:v>6.912572</x:v>
      </x:c>
      <x:c t="n" s="0">
        <x:v>6.507404</x:v>
      </x:c>
      <x:c t="n" s="0">
        <x:v>3.548935</x:v>
      </x:c>
      <x:c t="n" s="0">
        <x:v>-30.06697</x:v>
      </x:c>
      <x:c t="n" s="0">
        <x:v>-29.16826</x:v>
      </x:c>
      <x:c t="n" s="0">
        <x:v>-19.54414</x:v>
      </x:c>
      <x:c t="n" s="0">
        <x:v>-20.95952</x:v>
      </x:c>
      <x:c t="n" s="0">
        <x:v>-7.833386</x:v>
      </x:c>
      <x:c t="n" s="0">
        <x:v>-7.831464</x:v>
      </x:c>
      <x:c t="n" s="0">
        <x:v>-0.2300744</x:v>
      </x:c>
      <x:c t="n" s="0">
        <x:v>-0.9159878</x:v>
      </x:c>
      <x:c t="n" s="0">
        <x:v>16.0072</x:v>
      </x:c>
      <x:c t="n" s="0">
        <x:v>17.32701</x:v>
      </x:c>
      <x:c t="n" s="0">
        <x:v>15.08914</x:v>
      </x:c>
      <x:c t="n" s="0">
        <x:v>16.82652</x:v>
      </x:c>
      <x:c t="n" s="0">
        <x:v>39.93608</x:v>
      </x:c>
      <x:c t="n" s="0">
        <x:v>31.07226</x:v>
      </x:c>
      <x:c t="n" s="0">
        <x:v>30.00896</x:v>
      </x:c>
      <x:c t="n" s="0">
        <x:v>24.89633</x:v>
      </x:c>
      <x:c t="n" s="0">
        <x:v>22.77029</x:v>
      </x:c>
      <x:c t="n" s="0">
        <x:v>26.04504</x:v>
      </x:c>
      <x:c t="n" s="0">
        <x:v>20.764</x:v>
      </x:c>
      <x:c t="n" s="0">
        <x:v>32.01415</x:v>
      </x:c>
      <x:c t="n" s="0">
        <x:v>28.43239</x:v>
      </x:c>
      <x:c t="n" s="0">
        <x:v>33.39091</x:v>
      </x:c>
      <x:c t="n" s="0">
        <x:v>31.08595</x:v>
      </x:c>
      <x:c t="n" s="0">
        <x:v>29.61461</x:v>
      </x:c>
      <x:c t="n" s="0">
        <x:v>28.04766</x:v>
      </x:c>
      <x:c t="n" s="0">
        <x:v>20.33655</x:v>
      </x:c>
      <x:c t="n" s="0">
        <x:v>18.00266</x:v>
      </x:c>
      <x:c t="n" s="0">
        <x:v>17.61393</x:v>
      </x:c>
      <x:c t="n" s="0">
        <x:v>19.14711</x:v>
      </x:c>
      <x:c t="n" s="0">
        <x:v>18.30571</x:v>
      </x:c>
      <x:c t="n" s="0">
        <x:v>3.928037</x:v>
      </x:c>
      <x:c t="n" s="0">
        <x:v>5.913748</x:v>
      </x:c>
      <x:c t="n" s="0">
        <x:v>4.335775</x:v>
      </x:c>
      <x:c t="n" s="0">
        <x:v>5.43404</x:v>
      </x:c>
      <x:c t="n" s="0">
        <x:v>5.981615</x:v>
      </x:c>
      <x:c t="n" s="0">
        <x:v>4.606586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43942.9198263889</x:v>
      </x:c>
      <x:c t="n" s="7">
        <x:v>43942.9198263889</x:v>
      </x:c>
      <x:c t="n" s="0">
        <x:v>41.26587</x:v>
      </x:c>
      <x:c t="n" s="0">
        <x:v>54.20069</x:v>
      </x:c>
      <x:c t="n" s="0">
        <x:v>66.03185</x:v>
      </x:c>
      <x:c t="n" s="0">
        <x:v>71.11536</x:v>
      </x:c>
      <x:c t="n" s="0">
        <x:v>-30.06697</x:v>
      </x:c>
      <x:c t="n" s="0">
        <x:v>-29.16826</x:v>
      </x:c>
      <x:c t="n" s="0">
        <x:v>-19.81547</x:v>
      </x:c>
      <x:c t="n" s="0">
        <x:v>-20.9866</x:v>
      </x:c>
      <x:c t="n" s="0">
        <x:v>-4.825311</x:v>
      </x:c>
      <x:c t="n" s="0">
        <x:v>-7.85781</x:v>
      </x:c>
      <x:c t="n" s="0">
        <x:v>3.350948</x:v>
      </x:c>
      <x:c t="n" s="0">
        <x:v>4.194821</x:v>
      </x:c>
      <x:c t="n" s="0">
        <x:v>13.19966</x:v>
      </x:c>
      <x:c t="n" s="0">
        <x:v>17.55094</x:v>
      </x:c>
      <x:c t="n" s="0">
        <x:v>18.61717</x:v>
      </x:c>
      <x:c t="n" s="0">
        <x:v>16.23937</x:v>
      </x:c>
      <x:c t="n" s="0">
        <x:v>39.63573</x:v>
      </x:c>
      <x:c t="n" s="0">
        <x:v>30.74459</x:v>
      </x:c>
      <x:c t="n" s="0">
        <x:v>31.1026</x:v>
      </x:c>
      <x:c t="n" s="0">
        <x:v>23.00955</x:v>
      </x:c>
      <x:c t="n" s="0">
        <x:v>26.50847</x:v>
      </x:c>
      <x:c t="n" s="0">
        <x:v>24.48506</x:v>
      </x:c>
      <x:c t="n" s="0">
        <x:v>24.01068</x:v>
      </x:c>
      <x:c t="n" s="0">
        <x:v>30.62803</x:v>
      </x:c>
      <x:c t="n" s="0">
        <x:v>32.59156</x:v>
      </x:c>
      <x:c t="n" s="0">
        <x:v>32.60998</x:v>
      </x:c>
      <x:c t="n" s="0">
        <x:v>32.25734</x:v>
      </x:c>
      <x:c t="n" s="0">
        <x:v>30.18736</x:v>
      </x:c>
      <x:c t="n" s="0">
        <x:v>27.49342</x:v>
      </x:c>
      <x:c t="n" s="0">
        <x:v>22.14263</x:v>
      </x:c>
      <x:c t="n" s="0">
        <x:v>20.04295</x:v>
      </x:c>
      <x:c t="n" s="0">
        <x:v>17.61343</x:v>
      </x:c>
      <x:c t="n" s="0">
        <x:v>17.84175</x:v>
      </x:c>
      <x:c t="n" s="0">
        <x:v>15.36175</x:v>
      </x:c>
      <x:c t="n" s="0">
        <x:v>5.031301</x:v>
      </x:c>
      <x:c t="n" s="0">
        <x:v>5.895334</x:v>
      </x:c>
      <x:c t="n" s="0">
        <x:v>4.68416</x:v>
      </x:c>
      <x:c t="n" s="0">
        <x:v>6.903034</x:v>
      </x:c>
      <x:c t="n" s="0">
        <x:v>6.382027</x:v>
      </x:c>
      <x:c t="n" s="0">
        <x:v>3.747673</x:v>
      </x:c>
      <x:c t="n" s="0">
        <x:v>-30.06697</x:v>
      </x:c>
      <x:c t="n" s="0">
        <x:v>-29.16826</x:v>
      </x:c>
      <x:c t="n" s="0">
        <x:v>-20.78513</x:v>
      </x:c>
      <x:c t="n" s="0">
        <x:v>-16.54682</x:v>
      </x:c>
      <x:c t="n" s="0">
        <x:v>-7.833386</x:v>
      </x:c>
      <x:c t="n" s="0">
        <x:v>-7.831464</x:v>
      </x:c>
      <x:c t="n" s="0">
        <x:v>-1.229428</x:v>
      </x:c>
      <x:c t="n" s="0">
        <x:v>3.820747</x:v>
      </x:c>
      <x:c t="n" s="0">
        <x:v>15.92345</x:v>
      </x:c>
      <x:c t="n" s="0">
        <x:v>14.24033</x:v>
      </x:c>
      <x:c t="n" s="0">
        <x:v>15.08914</x:v>
      </x:c>
      <x:c t="n" s="0">
        <x:v>12.55692</x:v>
      </x:c>
      <x:c t="n" s="0">
        <x:v>40.15522</x:v>
      </x:c>
      <x:c t="n" s="0">
        <x:v>30.24535</x:v>
      </x:c>
      <x:c t="n" s="0">
        <x:v>31.56134</x:v>
      </x:c>
      <x:c t="n" s="0">
        <x:v>26.73332</x:v>
      </x:c>
      <x:c t="n" s="0">
        <x:v>18.76198</x:v>
      </x:c>
      <x:c t="n" s="0">
        <x:v>21.79028</x:v>
      </x:c>
      <x:c t="n" s="0">
        <x:v>26.21588</x:v>
      </x:c>
      <x:c t="n" s="0">
        <x:v>28.0036</x:v>
      </x:c>
      <x:c t="n" s="0">
        <x:v>32.21877</x:v>
      </x:c>
      <x:c t="n" s="0">
        <x:v>30.87383</x:v>
      </x:c>
      <x:c t="n" s="0">
        <x:v>32.93316</x:v>
      </x:c>
      <x:c t="n" s="0">
        <x:v>31.67315</x:v>
      </x:c>
      <x:c t="n" s="0">
        <x:v>27.7861</x:v>
      </x:c>
      <x:c t="n" s="0">
        <x:v>21.04465</x:v>
      </x:c>
      <x:c t="n" s="0">
        <x:v>20.43295</x:v>
      </x:c>
      <x:c t="n" s="0">
        <x:v>16.78215</x:v>
      </x:c>
      <x:c t="n" s="0">
        <x:v>17.65245</x:v>
      </x:c>
      <x:c t="n" s="0">
        <x:v>16.61794</x:v>
      </x:c>
      <x:c t="n" s="0">
        <x:v>4.642052</x:v>
      </x:c>
      <x:c t="n" s="0">
        <x:v>5.327363</x:v>
      </x:c>
      <x:c t="n" s="0">
        <x:v>3.272941</x:v>
      </x:c>
      <x:c t="n" s="0">
        <x:v>6.565665</x:v>
      </x:c>
      <x:c t="n" s="0">
        <x:v>5.99882</x:v>
      </x:c>
      <x:c t="n" s="0">
        <x:v>4.495265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43942.9198263889</x:v>
      </x:c>
      <x:c t="n" s="7">
        <x:v>43942.9198263889</x:v>
      </x:c>
      <x:c t="n" s="0">
        <x:v>41.81863</x:v>
      </x:c>
      <x:c t="n" s="0">
        <x:v>54.20069</x:v>
      </x:c>
      <x:c t="n" s="0">
        <x:v>62.015</x:v>
      </x:c>
      <x:c t="n" s="0">
        <x:v>69.09891</x:v>
      </x:c>
      <x:c t="n" s="0">
        <x:v>-30.06697</x:v>
      </x:c>
      <x:c t="n" s="0">
        <x:v>-29.16826</x:v>
      </x:c>
      <x:c t="n" s="0">
        <x:v>-19.96912</x:v>
      </x:c>
      <x:c t="n" s="0">
        <x:v>-19.8582</x:v>
      </x:c>
      <x:c t="n" s="0">
        <x:v>-5.154288</x:v>
      </x:c>
      <x:c t="n" s="0">
        <x:v>-7.853967</x:v>
      </x:c>
      <x:c t="n" s="0">
        <x:v>2.907772</x:v>
      </x:c>
      <x:c t="n" s="0">
        <x:v>4.197673</x:v>
      </x:c>
      <x:c t="n" s="0">
        <x:v>13.61401</x:v>
      </x:c>
      <x:c t="n" s="0">
        <x:v>17.19888</x:v>
      </x:c>
      <x:c t="n" s="0">
        <x:v>18.24943</x:v>
      </x:c>
      <x:c t="n" s="0">
        <x:v>15.86092</x:v>
      </x:c>
      <x:c t="n" s="0">
        <x:v>39.71555</x:v>
      </x:c>
      <x:c t="n" s="0">
        <x:v>30.55306</x:v>
      </x:c>
      <x:c t="n" s="0">
        <x:v>31.20237</x:v>
      </x:c>
      <x:c t="n" s="0">
        <x:v>23.75158</x:v>
      </x:c>
      <x:c t="n" s="0">
        <x:v>25.85155</x:v>
      </x:c>
      <x:c t="n" s="0">
        <x:v>24.27006</x:v>
      </x:c>
      <x:c t="n" s="0">
        <x:v>24.07891</x:v>
      </x:c>
      <x:c t="n" s="0">
        <x:v>30.29697</x:v>
      </x:c>
      <x:c t="n" s="0">
        <x:v>32.12985</x:v>
      </x:c>
      <x:c t="n" s="0">
        <x:v>32.96863</x:v>
      </x:c>
      <x:c t="n" s="0">
        <x:v>31.993</x:v>
      </x:c>
      <x:c t="n" s="0">
        <x:v>30.49324</x:v>
      </x:c>
      <x:c t="n" s="0">
        <x:v>27.69274</x:v>
      </x:c>
      <x:c t="n" s="0">
        <x:v>21.98987</x:v>
      </x:c>
      <x:c t="n" s="0">
        <x:v>19.95366</x:v>
      </x:c>
      <x:c t="n" s="0">
        <x:v>17.55945</x:v>
      </x:c>
      <x:c t="n" s="0">
        <x:v>17.6537</x:v>
      </x:c>
      <x:c t="n" s="0">
        <x:v>15.27802</x:v>
      </x:c>
      <x:c t="n" s="0">
        <x:v>5.217331</x:v>
      </x:c>
      <x:c t="n" s="0">
        <x:v>5.858902</x:v>
      </x:c>
      <x:c t="n" s="0">
        <x:v>4.665812</x:v>
      </x:c>
      <x:c t="n" s="0">
        <x:v>6.95864</x:v>
      </x:c>
      <x:c t="n" s="0">
        <x:v>6.298883</x:v>
      </x:c>
      <x:c t="n" s="0">
        <x:v>3.814929</x:v>
      </x:c>
      <x:c t="n" s="0">
        <x:v>-30.06697</x:v>
      </x:c>
      <x:c t="n" s="0">
        <x:v>-29.16826</x:v>
      </x:c>
      <x:c t="n" s="0">
        <x:v>-20.99535</x:v>
      </x:c>
      <x:c t="n" s="0">
        <x:v>-16.16801</x:v>
      </x:c>
      <x:c t="n" s="0">
        <x:v>-7.833386</x:v>
      </x:c>
      <x:c t="n" s="0">
        <x:v>-7.831464</x:v>
      </x:c>
      <x:c t="n" s="0">
        <x:v>-1.392996</x:v>
      </x:c>
      <x:c t="n" s="0">
        <x:v>4.214327</x:v>
      </x:c>
      <x:c t="n" s="0">
        <x:v>15.28706</x:v>
      </x:c>
      <x:c t="n" s="0">
        <x:v>14.24033</x:v>
      </x:c>
      <x:c t="n" s="0">
        <x:v>15.08914</x:v>
      </x:c>
      <x:c t="n" s="0">
        <x:v>12.55692</x:v>
      </x:c>
      <x:c t="n" s="0">
        <x:v>40.07124</x:v>
      </x:c>
      <x:c t="n" s="0">
        <x:v>29.22306</x:v>
      </x:c>
      <x:c t="n" s="0">
        <x:v>31.7448</x:v>
      </x:c>
      <x:c t="n" s="0">
        <x:v>26.51042</x:v>
      </x:c>
      <x:c t="n" s="0">
        <x:v>15.72382</x:v>
      </x:c>
      <x:c t="n" s="0">
        <x:v>20.788</x:v>
      </x:c>
      <x:c t="n" s="0">
        <x:v>23.61803</x:v>
      </x:c>
      <x:c t="n" s="0">
        <x:v>29.0359</x:v>
      </x:c>
      <x:c t="n" s="0">
        <x:v>30.08852</x:v>
      </x:c>
      <x:c t="n" s="0">
        <x:v>33.65593</x:v>
      </x:c>
      <x:c t="n" s="0">
        <x:v>30.66895</x:v>
      </x:c>
      <x:c t="n" s="0">
        <x:v>31.40802</x:v>
      </x:c>
      <x:c t="n" s="0">
        <x:v>25.9474</x:v>
      </x:c>
      <x:c t="n" s="0">
        <x:v>21.90711</x:v>
      </x:c>
      <x:c t="n" s="0">
        <x:v>20.51219</x:v>
      </x:c>
      <x:c t="n" s="0">
        <x:v>18.15314</x:v>
      </x:c>
      <x:c t="n" s="0">
        <x:v>16.39011</x:v>
      </x:c>
      <x:c t="n" s="0">
        <x:v>14.11843</x:v>
      </x:c>
      <x:c t="n" s="0">
        <x:v>5.869956</x:v>
      </x:c>
      <x:c t="n" s="0">
        <x:v>5.671699</x:v>
      </x:c>
      <x:c t="n" s="0">
        <x:v>4.931554</x:v>
      </x:c>
      <x:c t="n" s="0">
        <x:v>7.639163</x:v>
      </x:c>
      <x:c t="n" s="0">
        <x:v>6.291146</x:v>
      </x:c>
      <x:c t="n" s="0">
        <x:v>3.254344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43942.9198263889</x:v>
      </x:c>
      <x:c t="n" s="7">
        <x:v>43942.9198263889</x:v>
      </x:c>
      <x:c t="n" s="0">
        <x:v>42.37878</x:v>
      </x:c>
      <x:c t="n" s="0">
        <x:v>54.20069</x:v>
      </x:c>
      <x:c t="n" s="0">
        <x:v>60.23577</x:v>
      </x:c>
      <x:c t="n" s="0">
        <x:v>66.97801</x:v>
      </x:c>
      <x:c t="n" s="0">
        <x:v>-30.06697</x:v>
      </x:c>
      <x:c t="n" s="0">
        <x:v>-29.16826</x:v>
      </x:c>
      <x:c t="n" s="0">
        <x:v>-20.1048</x:v>
      </x:c>
      <x:c t="n" s="0">
        <x:v>-19.08305</x:v>
      </x:c>
      <x:c t="n" s="0">
        <x:v>-5.477617</x:v>
      </x:c>
      <x:c t="n" s="0">
        <x:v>-7.850686</x:v>
      </x:c>
      <x:c t="n" s="0">
        <x:v>2.489823</x:v>
      </x:c>
      <x:c t="n" s="0">
        <x:v>4.180785</x:v>
      </x:c>
      <x:c t="n" s="0">
        <x:v>13.90217</x:v>
      </x:c>
      <x:c t="n" s="0">
        <x:v>16.88721</x:v>
      </x:c>
      <x:c t="n" s="0">
        <x:v>17.97119</x:v>
      </x:c>
      <x:c t="n" s="0">
        <x:v>15.49163</x:v>
      </x:c>
      <x:c t="n" s="0">
        <x:v>39.70089</x:v>
      </x:c>
      <x:c t="n" s="0">
        <x:v>30.4</x:v>
      </x:c>
      <x:c t="n" s="0">
        <x:v>31.28605</x:v>
      </x:c>
      <x:c t="n" s="0">
        <x:v>24.18958</x:v>
      </x:c>
      <x:c t="n" s="0">
        <x:v>25.38373</x:v>
      </x:c>
      <x:c t="n" s="0">
        <x:v>23.75633</x:v>
      </x:c>
      <x:c t="n" s="0">
        <x:v>23.77046</x:v>
      </x:c>
      <x:c t="n" s="0">
        <x:v>30.24261</x:v>
      </x:c>
      <x:c t="n" s="0">
        <x:v>32.2566</x:v>
      </x:c>
      <x:c t="n" s="0">
        <x:v>32.63103</x:v>
      </x:c>
      <x:c t="n" s="0">
        <x:v>31.7447</x:v>
      </x:c>
      <x:c t="n" s="0">
        <x:v>30.25905</x:v>
      </x:c>
      <x:c t="n" s="0">
        <x:v>27.38219</x:v>
      </x:c>
      <x:c t="n" s="0">
        <x:v>22.24432</x:v>
      </x:c>
      <x:c t="n" s="0">
        <x:v>19.88764</x:v>
      </x:c>
      <x:c t="n" s="0">
        <x:v>17.42153</x:v>
      </x:c>
      <x:c t="n" s="0">
        <x:v>17.56552</x:v>
      </x:c>
      <x:c t="n" s="0">
        <x:v>14.9044</x:v>
      </x:c>
      <x:c t="n" s="0">
        <x:v>4.934747</x:v>
      </x:c>
      <x:c t="n" s="0">
        <x:v>5.827853</x:v>
      </x:c>
      <x:c t="n" s="0">
        <x:v>4.629034</x:v>
      </x:c>
      <x:c t="n" s="0">
        <x:v>7.267799</x:v>
      </x:c>
      <x:c t="n" s="0">
        <x:v>6.563928</x:v>
      </x:c>
      <x:c t="n" s="0">
        <x:v>3.672517</x:v>
      </x:c>
      <x:c t="n" s="0">
        <x:v>-30.06697</x:v>
      </x:c>
      <x:c t="n" s="0">
        <x:v>-29.11884</x:v>
      </x:c>
      <x:c t="n" s="0">
        <x:v>-20.99535</x:v>
      </x:c>
      <x:c t="n" s="0">
        <x:v>-16.16801</x:v>
      </x:c>
      <x:c t="n" s="0">
        <x:v>-8.886821</x:v>
      </x:c>
      <x:c t="n" s="0">
        <x:v>-7.831464</x:v>
      </x:c>
      <x:c t="n" s="0">
        <x:v>-1.392996</x:v>
      </x:c>
      <x:c t="n" s="0">
        <x:v>3.692218</x:v>
      </x:c>
      <x:c t="n" s="0">
        <x:v>15.28706</x:v>
      </x:c>
      <x:c t="n" s="0">
        <x:v>14.82756</x:v>
      </x:c>
      <x:c t="n" s="0">
        <x:v>16.29531</x:v>
      </x:c>
      <x:c t="n" s="0">
        <x:v>11.55609</x:v>
      </x:c>
      <x:c t="n" s="0">
        <x:v>39.43298</x:v>
      </x:c>
      <x:c t="n" s="0">
        <x:v>29.51182</x:v>
      </x:c>
      <x:c t="n" s="0">
        <x:v>31.74569</x:v>
      </x:c>
      <x:c t="n" s="0">
        <x:v>25.97306</x:v>
      </x:c>
      <x:c t="n" s="0">
        <x:v>21.0227</x:v>
      </x:c>
      <x:c t="n" s="0">
        <x:v>17.58013</x:v>
      </x:c>
      <x:c t="n" s="0">
        <x:v>23.47489</x:v>
      </x:c>
      <x:c t="n" s="0">
        <x:v>30.55073</x:v>
      </x:c>
      <x:c t="n" s="0">
        <x:v>31.19228</x:v>
      </x:c>
      <x:c t="n" s="0">
        <x:v>28.53854</x:v>
      </x:c>
      <x:c t="n" s="0">
        <x:v>27.43771</x:v>
      </x:c>
      <x:c t="n" s="0">
        <x:v>29.08326</x:v>
      </x:c>
      <x:c t="n" s="0">
        <x:v>26.10686</x:v>
      </x:c>
      <x:c t="n" s="0">
        <x:v>22.78167</x:v>
      </x:c>
      <x:c t="n" s="0">
        <x:v>18.34833</x:v>
      </x:c>
      <x:c t="n" s="0">
        <x:v>15.54775</x:v>
      </x:c>
      <x:c t="n" s="0">
        <x:v>17.9705</x:v>
      </x:c>
      <x:c t="n" s="0">
        <x:v>16.47862</x:v>
      </x:c>
      <x:c t="n" s="0">
        <x:v>3.025377</x:v>
      </x:c>
      <x:c t="n" s="0">
        <x:v>4.713622</x:v>
      </x:c>
      <x:c t="n" s="0">
        <x:v>4.803015</x:v>
      </x:c>
      <x:c t="n" s="0">
        <x:v>7.915523</x:v>
      </x:c>
      <x:c t="n" s="0">
        <x:v>7.930069</x:v>
      </x:c>
      <x:c t="n" s="0">
        <x:v>3.066822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43942.9198263889</x:v>
      </x:c>
      <x:c t="n" s="7">
        <x:v>43942.9198263889</x:v>
      </x:c>
      <x:c t="n" s="0">
        <x:v>41.52131</x:v>
      </x:c>
      <x:c t="n" s="0">
        <x:v>54.20069</x:v>
      </x:c>
      <x:c t="n" s="0">
        <x:v>59.31627</x:v>
      </x:c>
      <x:c t="n" s="0">
        <x:v>65.2171</x:v>
      </x:c>
      <x:c t="n" s="0">
        <x:v>-30.06697</x:v>
      </x:c>
      <x:c t="n" s="0">
        <x:v>-29.16826</x:v>
      </x:c>
      <x:c t="n" s="0">
        <x:v>-20.22415</x:v>
      </x:c>
      <x:c t="n" s="0">
        <x:v>-18.51549</x:v>
      </x:c>
      <x:c t="n" s="0">
        <x:v>-5.923974</x:v>
      </x:c>
      <x:c t="n" s="0">
        <x:v>-7.847886</x:v>
      </x:c>
      <x:c t="n" s="0">
        <x:v>2.097989</x:v>
      </x:c>
      <x:c t="n" s="0">
        <x:v>4.038661</x:v>
      </x:c>
      <x:c t="n" s="0">
        <x:v>14.13398</x:v>
      </x:c>
      <x:c t="n" s="0">
        <x:v>16.69343</x:v>
      </x:c>
      <x:c t="n" s="0">
        <x:v>17.77896</x:v>
      </x:c>
      <x:c t="n" s="0">
        <x:v>15.02304</x:v>
      </x:c>
      <x:c t="n" s="0">
        <x:v>39.66279</x:v>
      </x:c>
      <x:c t="n" s="0">
        <x:v>30.2925</x:v>
      </x:c>
      <x:c t="n" s="0">
        <x:v>31.28026</x:v>
      </x:c>
      <x:c t="n" s="0">
        <x:v>24.32359</x:v>
      </x:c>
      <x:c t="n" s="0">
        <x:v>24.98882</x:v>
      </x:c>
      <x:c t="n" s="0">
        <x:v>23.27636</x:v>
      </x:c>
      <x:c t="n" s="0">
        <x:v>23.53168</x:v>
      </x:c>
      <x:c t="n" s="0">
        <x:v>30.45098</x:v>
      </x:c>
      <x:c t="n" s="0">
        <x:v>31.68009</x:v>
      </x:c>
      <x:c t="n" s="0">
        <x:v>32.47868</x:v>
      </x:c>
      <x:c t="n" s="0">
        <x:v>31.44109</x:v>
      </x:c>
      <x:c t="n" s="0">
        <x:v>30.04998</x:v>
      </x:c>
      <x:c t="n" s="0">
        <x:v>27.23762</x:v>
      </x:c>
      <x:c t="n" s="0">
        <x:v>22.37136</x:v>
      </x:c>
      <x:c t="n" s="0">
        <x:v>19.72073</x:v>
      </x:c>
      <x:c t="n" s="0">
        <x:v>17.51983</x:v>
      </x:c>
      <x:c t="n" s="0">
        <x:v>17.98205</x:v>
      </x:c>
      <x:c t="n" s="0">
        <x:v>15.28711</x:v>
      </x:c>
      <x:c t="n" s="0">
        <x:v>4.937764</x:v>
      </x:c>
      <x:c t="n" s="0">
        <x:v>6.021509</x:v>
      </x:c>
      <x:c t="n" s="0">
        <x:v>4.942789</x:v>
      </x:c>
      <x:c t="n" s="0">
        <x:v>7.235112</x:v>
      </x:c>
      <x:c t="n" s="0">
        <x:v>6.609655</x:v>
      </x:c>
      <x:c t="n" s="0">
        <x:v>3.603587</x:v>
      </x:c>
      <x:c t="n" s="0">
        <x:v>-30.06697</x:v>
      </x:c>
      <x:c t="n" s="0">
        <x:v>-29.06997</x:v>
      </x:c>
      <x:c t="n" s="0">
        <x:v>-20.99535</x:v>
      </x:c>
      <x:c t="n" s="0">
        <x:v>-16.16801</x:v>
      </x:c>
      <x:c t="n" s="0">
        <x:v>-10.28051</x:v>
      </x:c>
      <x:c t="n" s="0">
        <x:v>-7.831464</x:v>
      </x:c>
      <x:c t="n" s="0">
        <x:v>-1.392996</x:v>
      </x:c>
      <x:c t="n" s="0">
        <x:v>3.098654</x:v>
      </x:c>
      <x:c t="n" s="0">
        <x:v>15.28706</x:v>
      </x:c>
      <x:c t="n" s="0">
        <x:v>15.34477</x:v>
      </x:c>
      <x:c t="n" s="0">
        <x:v>16.44321</x:v>
      </x:c>
      <x:c t="n" s="0">
        <x:v>10.25329</x:v>
      </x:c>
      <x:c t="n" s="0">
        <x:v>39.43298</x:v>
      </x:c>
      <x:c t="n" s="0">
        <x:v>29.60395</x:v>
      </x:c>
      <x:c t="n" s="0">
        <x:v>30.86844</x:v>
      </x:c>
      <x:c t="n" s="0">
        <x:v>24.41048</x:v>
      </x:c>
      <x:c t="n" s="0">
        <x:v>22.82196</x:v>
      </x:c>
      <x:c t="n" s="0">
        <x:v>22.65709</x:v>
      </x:c>
      <x:c t="n" s="0">
        <x:v>18.76465</x:v>
      </x:c>
      <x:c t="n" s="0">
        <x:v>31.78124</x:v>
      </x:c>
      <x:c t="n" s="0">
        <x:v>22.46872</x:v>
      </x:c>
      <x:c t="n" s="0">
        <x:v>31.43934</x:v>
      </x:c>
      <x:c t="n" s="0">
        <x:v>31.66779</x:v>
      </x:c>
      <x:c t="n" s="0">
        <x:v>28.07422</x:v>
      </x:c>
      <x:c t="n" s="0">
        <x:v>26.86834</x:v>
      </x:c>
      <x:c t="n" s="0">
        <x:v>23.33572</x:v>
      </x:c>
      <x:c t="n" s="0">
        <x:v>16.90285</x:v>
      </x:c>
      <x:c t="n" s="0">
        <x:v>18.03243</x:v>
      </x:c>
      <x:c t="n" s="0">
        <x:v>18.98053</x:v>
      </x:c>
      <x:c t="n" s="0">
        <x:v>14.43856</x:v>
      </x:c>
      <x:c t="n" s="0">
        <x:v>5.997811</x:v>
      </x:c>
      <x:c t="n" s="0">
        <x:v>7.368805</x:v>
      </x:c>
      <x:c t="n" s="0">
        <x:v>6.226671</x:v>
      </x:c>
      <x:c t="n" s="0">
        <x:v>7.156362</x:v>
      </x:c>
      <x:c t="n" s="0">
        <x:v>6.98278</x:v>
      </x:c>
      <x:c t="n" s="0">
        <x:v>3.214717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43942.9198263889</x:v>
      </x:c>
      <x:c t="n" s="7">
        <x:v>43942.9198263889</x:v>
      </x:c>
      <x:c t="n" s="0">
        <x:v>41.48589</x:v>
      </x:c>
      <x:c t="n" s="0">
        <x:v>54.20069</x:v>
      </x:c>
      <x:c t="n" s="0">
        <x:v>61.04414</x:v>
      </x:c>
      <x:c t="n" s="0">
        <x:v>68.3464</x:v>
      </x:c>
      <x:c t="n" s="0">
        <x:v>-30.06697</x:v>
      </x:c>
      <x:c t="n" s="0">
        <x:v>-29.16826</x:v>
      </x:c>
      <x:c t="n" s="0">
        <x:v>-20.32883</x:v>
      </x:c>
      <x:c t="n" s="0">
        <x:v>-18.08336</x:v>
      </x:c>
      <x:c t="n" s="0">
        <x:v>-6.345239</x:v>
      </x:c>
      <x:c t="n" s="0">
        <x:v>-8.145308</x:v>
      </x:c>
      <x:c t="n" s="0">
        <x:v>1.732865</x:v>
      </x:c>
      <x:c t="n" s="0">
        <x:v>3.91349</x:v>
      </x:c>
      <x:c t="n" s="0">
        <x:v>13.81705</x:v>
      </x:c>
      <x:c t="n" s="0">
        <x:v>16.52081</x:v>
      </x:c>
      <x:c t="n" s="0">
        <x:v>17.60778</x:v>
      </x:c>
      <x:c t="n" s="0">
        <x:v>14.57847</x:v>
      </x:c>
      <x:c t="n" s="0">
        <x:v>39.63643</x:v>
      </x:c>
      <x:c t="n" s="0">
        <x:v>30.27053</x:v>
      </x:c>
      <x:c t="n" s="0">
        <x:v>31.11398</x:v>
      </x:c>
      <x:c t="n" s="0">
        <x:v>24.10576</x:v>
      </x:c>
      <x:c t="n" s="0">
        <x:v>24.86462</x:v>
      </x:c>
      <x:c t="n" s="0">
        <x:v>23.67135</x:v>
      </x:c>
      <x:c t="n" s="0">
        <x:v>23.31327</x:v>
      </x:c>
      <x:c t="n" s="0">
        <x:v>30.87408</x:v>
      </x:c>
      <x:c t="n" s="0">
        <x:v>31.13103</x:v>
      </x:c>
      <x:c t="n" s="0">
        <x:v>32.47036</x:v>
      </x:c>
      <x:c t="n" s="0">
        <x:v>31.78651</x:v>
      </x:c>
      <x:c t="n" s="0">
        <x:v>30.00051</x:v>
      </x:c>
      <x:c t="n" s="0">
        <x:v>27.40706</x:v>
      </x:c>
      <x:c t="n" s="0">
        <x:v>22.27965</x:v>
      </x:c>
      <x:c t="n" s="0">
        <x:v>19.64894</x:v>
      </x:c>
      <x:c t="n" s="0">
        <x:v>17.31648</x:v>
      </x:c>
      <x:c t="n" s="0">
        <x:v>17.72152</x:v>
      </x:c>
      <x:c t="n" s="0">
        <x:v>15.13142</x:v>
      </x:c>
      <x:c t="n" s="0">
        <x:v>5.554413</x:v>
      </x:c>
      <x:c t="n" s="0">
        <x:v>5.784234</x:v>
      </x:c>
      <x:c t="n" s="0">
        <x:v>4.844399</x:v>
      </x:c>
      <x:c t="n" s="0">
        <x:v>6.996761</x:v>
      </x:c>
      <x:c t="n" s="0">
        <x:v>6.568989</x:v>
      </x:c>
      <x:c t="n" s="0">
        <x:v>3.686906</x:v>
      </x:c>
      <x:c t="n" s="0">
        <x:v>-30.06697</x:v>
      </x:c>
      <x:c t="n" s="0">
        <x:v>-29.06997</x:v>
      </x:c>
      <x:c t="n" s="0">
        <x:v>-20.99535</x:v>
      </x:c>
      <x:c t="n" s="0">
        <x:v>-16.16801</x:v>
      </x:c>
      <x:c t="n" s="0">
        <x:v>-10.28051</x:v>
      </x:c>
      <x:c t="n" s="0">
        <x:v>-13.1773</x:v>
      </x:c>
      <x:c t="n" s="0">
        <x:v>-1.732452</x:v>
      </x:c>
      <x:c t="n" s="0">
        <x:v>3.098654</x:v>
      </x:c>
      <x:c t="n" s="0">
        <x:v>3.275746</x:v>
      </x:c>
      <x:c t="n" s="0">
        <x:v>15.34477</x:v>
      </x:c>
      <x:c t="n" s="0">
        <x:v>16.44321</x:v>
      </x:c>
      <x:c t="n" s="0">
        <x:v>10.25329</x:v>
      </x:c>
      <x:c t="n" s="0">
        <x:v>39.50414</x:v>
      </x:c>
      <x:c t="n" s="0">
        <x:v>30.41052</x:v>
      </x:c>
      <x:c t="n" s="0">
        <x:v>28.72705</x:v>
      </x:c>
      <x:c t="n" s="0">
        <x:v>20.57657</x:v>
      </x:c>
      <x:c t="n" s="0">
        <x:v>23.87485</x:v>
      </x:c>
      <x:c t="n" s="0">
        <x:v>25.32048</x:v>
      </x:c>
      <x:c t="n" s="0">
        <x:v>25.0745</x:v>
      </x:c>
      <x:c t="n" s="0">
        <x:v>31.63281</x:v>
      </x:c>
      <x:c t="n" s="0">
        <x:v>26.69501</x:v>
      </x:c>
      <x:c t="n" s="0">
        <x:v>33.89355</x:v>
      </x:c>
      <x:c t="n" s="0">
        <x:v>32.28652</x:v>
      </x:c>
      <x:c t="n" s="0">
        <x:v>30.16995</x:v>
      </x:c>
      <x:c t="n" s="0">
        <x:v>29.43415</x:v>
      </x:c>
      <x:c t="n" s="0">
        <x:v>22.48744</x:v>
      </x:c>
      <x:c t="n" s="0">
        <x:v>19.90586</x:v>
      </x:c>
      <x:c t="n" s="0">
        <x:v>16.32747</x:v>
      </x:c>
      <x:c t="n" s="0">
        <x:v>16.47205</x:v>
      </x:c>
      <x:c t="n" s="0">
        <x:v>13.40029</x:v>
      </x:c>
      <x:c t="n" s="0">
        <x:v>9.773544</x:v>
      </x:c>
      <x:c t="n" s="0">
        <x:v>5.215945</x:v>
      </x:c>
      <x:c t="n" s="0">
        <x:v>3.748243</x:v>
      </x:c>
      <x:c t="n" s="0">
        <x:v>5.610247</x:v>
      </x:c>
      <x:c t="n" s="0">
        <x:v>6.384556</x:v>
      </x:c>
      <x:c t="n" s="0">
        <x:v>4.023774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43942.9198263889</x:v>
      </x:c>
      <x:c t="n" s="7">
        <x:v>43942.9198263889</x:v>
      </x:c>
      <x:c t="n" s="0">
        <x:v>42.12611</x:v>
      </x:c>
      <x:c t="n" s="0">
        <x:v>54.20069</x:v>
      </x:c>
      <x:c t="n" s="0">
        <x:v>59.18606</x:v>
      </x:c>
      <x:c t="n" s="0">
        <x:v>65.88657</x:v>
      </x:c>
      <x:c t="n" s="0">
        <x:v>-30.06697</x:v>
      </x:c>
      <x:c t="n" s="0">
        <x:v>-29.16826</x:v>
      </x:c>
      <x:c t="n" s="0">
        <x:v>-20.4202</x:v>
      </x:c>
      <x:c t="n" s="0">
        <x:v>-17.74554</x:v>
      </x:c>
      <x:c t="n" s="0">
        <x:v>-6.740489</x:v>
      </x:c>
      <x:c t="n" s="0">
        <x:v>-8.603634</x:v>
      </x:c>
      <x:c t="n" s="0">
        <x:v>1.238508</x:v>
      </x:c>
      <x:c t="n" s="0">
        <x:v>3.803657</x:v>
      </x:c>
      <x:c t="n" s="0">
        <x:v>13.1968</x:v>
      </x:c>
      <x:c t="n" s="0">
        <x:v>16.36775</x:v>
      </x:c>
      <x:c t="n" s="0">
        <x:v>17.45604</x:v>
      </x:c>
      <x:c t="n" s="0">
        <x:v>14.31731</x:v>
      </x:c>
      <x:c t="n" s="0">
        <x:v>39.61737</x:v>
      </x:c>
      <x:c t="n" s="0">
        <x:v>30.29125</x:v>
      </x:c>
      <x:c t="n" s="0">
        <x:v>30.69821</x:v>
      </x:c>
      <x:c t="n" s="0">
        <x:v>23.70361</x:v>
      </x:c>
      <x:c t="n" s="0">
        <x:v>24.91159</x:v>
      </x:c>
      <x:c t="n" s="0">
        <x:v>23.83857</x:v>
      </x:c>
      <x:c t="n" s="0">
        <x:v>24.44235</x:v>
      </x:c>
      <x:c t="n" s="0">
        <x:v>30.97401</x:v>
      </x:c>
      <x:c t="n" s="0">
        <x:v>30.68545</x:v>
      </x:c>
      <x:c t="n" s="0">
        <x:v>32.68022</x:v>
      </x:c>
      <x:c t="n" s="0">
        <x:v>31.45867</x:v>
      </x:c>
      <x:c t="n" s="0">
        <x:v>30.03107</x:v>
      </x:c>
      <x:c t="n" s="0">
        <x:v>27.5962</x:v>
      </x:c>
      <x:c t="n" s="0">
        <x:v>22.73597</x:v>
      </x:c>
      <x:c t="n" s="0">
        <x:v>19.63364</x:v>
      </x:c>
      <x:c t="n" s="0">
        <x:v>17.60001</x:v>
      </x:c>
      <x:c t="n" s="0">
        <x:v>17.51443</x:v>
      </x:c>
      <x:c t="n" s="0">
        <x:v>15.31464</x:v>
      </x:c>
      <x:c t="n" s="0">
        <x:v>6.230561</x:v>
      </x:c>
      <x:c t="n" s="0">
        <x:v>5.820059</x:v>
      </x:c>
      <x:c t="n" s="0">
        <x:v>4.784191</x:v>
      </x:c>
      <x:c t="n" s="0">
        <x:v>6.908975</x:v>
      </x:c>
      <x:c t="n" s="0">
        <x:v>6.603477</x:v>
      </x:c>
      <x:c t="n" s="0">
        <x:v>3.664026</x:v>
      </x:c>
      <x:c t="n" s="0">
        <x:v>-30.06697</x:v>
      </x:c>
      <x:c t="n" s="0">
        <x:v>-29.06997</x:v>
      </x:c>
      <x:c t="n" s="0">
        <x:v>-20.99535</x:v>
      </x:c>
      <x:c t="n" s="0">
        <x:v>-16.16801</x:v>
      </x:c>
      <x:c t="n" s="0">
        <x:v>-10.28051</x:v>
      </x:c>
      <x:c t="n" s="0">
        <x:v>-13.1773</x:v>
      </x:c>
      <x:c t="n" s="0">
        <x:v>-5.38858</x:v>
      </x:c>
      <x:c t="n" s="0">
        <x:v>1.648353</x:v>
      </x:c>
      <x:c t="n" s="0">
        <x:v>3.275746</x:v>
      </x:c>
      <x:c t="n" s="0">
        <x:v>15.37128</x:v>
      </x:c>
      <x:c t="n" s="0">
        <x:v>18.72156</x:v>
      </x:c>
      <x:c t="n" s="0">
        <x:v>13.65902</x:v>
      </x:c>
      <x:c t="n" s="0">
        <x:v>39.50414</x:v>
      </x:c>
      <x:c t="n" s="0">
        <x:v>30.29309</x:v>
      </x:c>
      <x:c t="n" s="0">
        <x:v>26.84956</x:v>
      </x:c>
      <x:c t="n" s="0">
        <x:v>20.44681</x:v>
      </x:c>
      <x:c t="n" s="0">
        <x:v>26.19559</x:v>
      </x:c>
      <x:c t="n" s="0">
        <x:v>22.54299</x:v>
      </x:c>
      <x:c t="n" s="0">
        <x:v>27.59159</x:v>
      </x:c>
      <x:c t="n" s="0">
        <x:v>31.30943</x:v>
      </x:c>
      <x:c t="n" s="0">
        <x:v>26.25539</x:v>
      </x:c>
      <x:c t="n" s="0">
        <x:v>33.92582</x:v>
      </x:c>
      <x:c t="n" s="0">
        <x:v>28.8743</x:v>
      </x:c>
      <x:c t="n" s="0">
        <x:v>29.19594</x:v>
      </x:c>
      <x:c t="n" s="0">
        <x:v>28.18537</x:v>
      </x:c>
      <x:c t="n" s="0">
        <x:v>23.99157</x:v>
      </x:c>
      <x:c t="n" s="0">
        <x:v>20.59678</x:v>
      </x:c>
      <x:c t="n" s="0">
        <x:v>18.66839</x:v>
      </x:c>
      <x:c t="n" s="0">
        <x:v>15.51711</x:v>
      </x:c>
      <x:c t="n" s="0">
        <x:v>19.01008</x:v>
      </x:c>
      <x:c t="n" s="0">
        <x:v>7.092068</x:v>
      </x:c>
      <x:c t="n" s="0">
        <x:v>5.063285</x:v>
      </x:c>
      <x:c t="n" s="0">
        <x:v>4.670215</x:v>
      </x:c>
      <x:c t="n" s="0">
        <x:v>6.335249</x:v>
      </x:c>
      <x:c t="n" s="0">
        <x:v>5.98071</x:v>
      </x:c>
      <x:c t="n" s="0">
        <x:v>3.792289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43942.9198263889</x:v>
      </x:c>
      <x:c t="n" s="7">
        <x:v>43942.9198263889</x:v>
      </x:c>
      <x:c t="n" s="0">
        <x:v>41.16436</x:v>
      </x:c>
      <x:c t="n" s="0">
        <x:v>54.20069</x:v>
      </x:c>
      <x:c t="n" s="0">
        <x:v>58.55969</x:v>
      </x:c>
      <x:c t="n" s="0">
        <x:v>65.45191</x:v>
      </x:c>
      <x:c t="n" s="0">
        <x:v>-30.06697</x:v>
      </x:c>
      <x:c t="n" s="0">
        <x:v>-29.16826</x:v>
      </x:c>
      <x:c t="n" s="0">
        <x:v>-20.54622</x:v>
      </x:c>
      <x:c t="n" s="0">
        <x:v>-17.33207</x:v>
      </x:c>
      <x:c t="n" s="0">
        <x:v>-7.109088</x:v>
      </x:c>
      <x:c t="n" s="0">
        <x:v>-9.037417</x:v>
      </x:c>
      <x:c t="n" s="0">
        <x:v>0.7116743</x:v>
      </x:c>
      <x:c t="n" s="0">
        <x:v>3.269017</x:v>
      </x:c>
      <x:c t="n" s="0">
        <x:v>12.5818</x:v>
      </x:c>
      <x:c t="n" s="0">
        <x:v>16.24105</x:v>
      </x:c>
      <x:c t="n" s="0">
        <x:v>18.18331</x:v>
      </x:c>
      <x:c t="n" s="0">
        <x:v>14.32684</x:v>
      </x:c>
      <x:c t="n" s="0">
        <x:v>39.61468</x:v>
      </x:c>
      <x:c t="n" s="0">
        <x:v>30.24725</x:v>
      </x:c>
      <x:c t="n" s="0">
        <x:v>30.54613</x:v>
      </x:c>
      <x:c t="n" s="0">
        <x:v>23.34649</x:v>
      </x:c>
      <x:c t="n" s="0">
        <x:v>25.41236</x:v>
      </x:c>
      <x:c t="n" s="0">
        <x:v>23.26099</x:v>
      </x:c>
      <x:c t="n" s="0">
        <x:v>24.24767</x:v>
      </x:c>
      <x:c t="n" s="0">
        <x:v>31.17857</x:v>
      </x:c>
      <x:c t="n" s="0">
        <x:v>30.25792</x:v>
      </x:c>
      <x:c t="n" s="0">
        <x:v>32.99644</x:v>
      </x:c>
      <x:c t="n" s="0">
        <x:v>31.19969</x:v>
      </x:c>
      <x:c t="n" s="0">
        <x:v>30.11287</x:v>
      </x:c>
      <x:c t="n" s="0">
        <x:v>27.54957</x:v>
      </x:c>
      <x:c t="n" s="0">
        <x:v>22.76685</x:v>
      </x:c>
      <x:c t="n" s="0">
        <x:v>19.83347</x:v>
      </x:c>
      <x:c t="n" s="0">
        <x:v>17.4844</x:v>
      </x:c>
      <x:c t="n" s="0">
        <x:v>17.39047</x:v>
      </x:c>
      <x:c t="n" s="0">
        <x:v>15.9133</x:v>
      </x:c>
      <x:c t="n" s="0">
        <x:v>6.411955</x:v>
      </x:c>
      <x:c t="n" s="0">
        <x:v>5.689089</x:v>
      </x:c>
      <x:c t="n" s="0">
        <x:v>4.922439</x:v>
      </x:c>
      <x:c t="n" s="0">
        <x:v>6.884222</x:v>
      </x:c>
      <x:c t="n" s="0">
        <x:v>6.67272</x:v>
      </x:c>
      <x:c t="n" s="0">
        <x:v>3.807111</x:v>
      </x:c>
      <x:c t="n" s="0">
        <x:v>-30.06697</x:v>
      </x:c>
      <x:c t="n" s="0">
        <x:v>-28.13879</x:v>
      </x:c>
      <x:c t="n" s="0">
        <x:v>-21.92544</x:v>
      </x:c>
      <x:c t="n" s="0">
        <x:v>-14.6937</x:v>
      </x:c>
      <x:c t="n" s="0">
        <x:v>-10.28051</x:v>
      </x:c>
      <x:c t="n" s="0">
        <x:v>-13.1773</x:v>
      </x:c>
      <x:c t="n" s="0">
        <x:v>-5.38858</x:v>
      </x:c>
      <x:c t="n" s="0">
        <x:v>-3.046764</x:v>
      </x:c>
      <x:c t="n" s="0">
        <x:v>2.583477</x:v>
      </x:c>
      <x:c t="n" s="0">
        <x:v>15.41511</x:v>
      </x:c>
      <x:c t="n" s="0">
        <x:v>20.97557</x:v>
      </x:c>
      <x:c t="n" s="0">
        <x:v>14.38215</x:v>
      </x:c>
      <x:c t="n" s="0">
        <x:v>39.72454</x:v>
      </x:c>
      <x:c t="n" s="0">
        <x:v>29.92043</x:v>
      </x:c>
      <x:c t="n" s="0">
        <x:v>30.51823</x:v>
      </x:c>
      <x:c t="n" s="0">
        <x:v>19.75846</x:v>
      </x:c>
      <x:c t="n" s="0">
        <x:v>28.14478</x:v>
      </x:c>
      <x:c t="n" s="0">
        <x:v>17.48505</x:v>
      </x:c>
      <x:c t="n" s="0">
        <x:v>22.61629</x:v>
      </x:c>
      <x:c t="n" s="0">
        <x:v>31.91293</x:v>
      </x:c>
      <x:c t="n" s="0">
        <x:v>25.1584</x:v>
      </x:c>
      <x:c t="n" s="0">
        <x:v>33.30684</x:v>
      </x:c>
      <x:c t="n" s="0">
        <x:v>31.29116</x:v>
      </x:c>
      <x:c t="n" s="0">
        <x:v>34.06908</x:v>
      </x:c>
      <x:c t="n" s="0">
        <x:v>24.51095</x:v>
      </x:c>
      <x:c t="n" s="0">
        <x:v>23.78706</x:v>
      </x:c>
      <x:c t="n" s="0">
        <x:v>19.03412</x:v>
      </x:c>
      <x:c t="n" s="0">
        <x:v>17.5666</x:v>
      </x:c>
      <x:c t="n" s="0">
        <x:v>18.72311</x:v>
      </x:c>
      <x:c t="n" s="0">
        <x:v>15.16192</x:v>
      </x:c>
      <x:c t="n" s="0">
        <x:v>7.484741</x:v>
      </x:c>
      <x:c t="n" s="0">
        <x:v>4.982354</x:v>
      </x:c>
      <x:c t="n" s="0">
        <x:v>5.599787</x:v>
      </x:c>
      <x:c t="n" s="0">
        <x:v>7.489675</x:v>
      </x:c>
      <x:c t="n" s="0">
        <x:v>7.558117</x:v>
      </x:c>
      <x:c t="n" s="0">
        <x:v>4.075915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43942.9198263889</x:v>
      </x:c>
      <x:c t="n" s="7">
        <x:v>43942.9198263889</x:v>
      </x:c>
      <x:c t="n" s="0">
        <x:v>41.4512</x:v>
      </x:c>
      <x:c t="n" s="0">
        <x:v>54.20069</x:v>
      </x:c>
      <x:c t="n" s="0">
        <x:v>60.60858</x:v>
      </x:c>
      <x:c t="n" s="0">
        <x:v>67.97917</x:v>
      </x:c>
      <x:c t="n" s="0">
        <x:v>-30.06697</x:v>
      </x:c>
      <x:c t="n" s="0">
        <x:v>-29.16826</x:v>
      </x:c>
      <x:c t="n" s="0">
        <x:v>-20.79184</x:v>
      </x:c>
      <x:c t="n" s="0">
        <x:v>-16.65659</x:v>
      </x:c>
      <x:c t="n" s="0">
        <x:v>-7.450715</x:v>
      </x:c>
      <x:c t="n" s="0">
        <x:v>-9.445609</x:v>
      </x:c>
      <x:c t="n" s="0">
        <x:v>0.2048634</x:v>
      </x:c>
      <x:c t="n" s="0">
        <x:v>2.753732</x:v>
      </x:c>
      <x:c t="n" s="0">
        <x:v>11.96255</x:v>
      </x:c>
      <x:c t="n" s="0">
        <x:v>16.12984</x:v>
      </x:c>
      <x:c t="n" s="0">
        <x:v>18.72055</x:v>
      </x:c>
      <x:c t="n" s="0">
        <x:v>14.33496</x:v>
      </x:c>
      <x:c t="n" s="0">
        <x:v>39.65008</x:v>
      </x:c>
      <x:c t="n" s="0">
        <x:v>30.24446</x:v>
      </x:c>
      <x:c t="n" s="0">
        <x:v>30.44476</x:v>
      </x:c>
      <x:c t="n" s="0">
        <x:v>22.99159</x:v>
      </x:c>
      <x:c t="n" s="0">
        <x:v>25.63702</x:v>
      </x:c>
      <x:c t="n" s="0">
        <x:v>22.77223</x:v>
      </x:c>
      <x:c t="n" s="0">
        <x:v>24.4462</x:v>
      </x:c>
      <x:c t="n" s="0">
        <x:v>31.20482</x:v>
      </x:c>
      <x:c t="n" s="0">
        <x:v>29.90364</x:v>
      </x:c>
      <x:c t="n" s="0">
        <x:v>32.9329</x:v>
      </x:c>
      <x:c t="n" s="0">
        <x:v>31.39499</x:v>
      </x:c>
      <x:c t="n" s="0">
        <x:v>30.69064</x:v>
      </x:c>
      <x:c t="n" s="0">
        <x:v>27.2223</x:v>
      </x:c>
      <x:c t="n" s="0">
        <x:v>22.92158</x:v>
      </x:c>
      <x:c t="n" s="0">
        <x:v>19.70014</x:v>
      </x:c>
      <x:c t="n" s="0">
        <x:v>17.77042</x:v>
      </x:c>
      <x:c t="n" s="0">
        <x:v>17.56792</x:v>
      </x:c>
      <x:c t="n" s="0">
        <x:v>15.63866</x:v>
      </x:c>
      <x:c t="n" s="0">
        <x:v>6.380799</x:v>
      </x:c>
      <x:c t="n" s="0">
        <x:v>5.583043</x:v>
      </x:c>
      <x:c t="n" s="0">
        <x:v>4.686271</x:v>
      </x:c>
      <x:c t="n" s="0">
        <x:v>7.074311</x:v>
      </x:c>
      <x:c t="n" s="0">
        <x:v>6.705769</x:v>
      </x:c>
      <x:c t="n" s="0">
        <x:v>3.782657</x:v>
      </x:c>
      <x:c t="n" s="0">
        <x:v>-30.06697</x:v>
      </x:c>
      <x:c t="n" s="0">
        <x:v>-27.66296</x:v>
      </x:c>
      <x:c t="n" s="0">
        <x:v>-22.59712</x:v>
      </x:c>
      <x:c t="n" s="0">
        <x:v>-14.00178</x:v>
      </x:c>
      <x:c t="n" s="0">
        <x:v>-10.28051</x:v>
      </x:c>
      <x:c t="n" s="0">
        <x:v>-13.1773</x:v>
      </x:c>
      <x:c t="n" s="0">
        <x:v>-5.38858</x:v>
      </x:c>
      <x:c t="n" s="0">
        <x:v>-3.046764</x:v>
      </x:c>
      <x:c t="n" s="0">
        <x:v>2.108086</x:v>
      </x:c>
      <x:c t="n" s="0">
        <x:v>15.41511</x:v>
      </x:c>
      <x:c t="n" s="0">
        <x:v>20.97557</x:v>
      </x:c>
      <x:c t="n" s="0">
        <x:v>14.38215</x:v>
      </x:c>
      <x:c t="n" s="0">
        <x:v>39.8516</x:v>
      </x:c>
      <x:c t="n" s="0">
        <x:v>30.97331</x:v>
      </x:c>
      <x:c t="n" s="0">
        <x:v>28.58011</x:v>
      </x:c>
      <x:c t="n" s="0">
        <x:v>21.82018</x:v>
      </x:c>
      <x:c t="n" s="0">
        <x:v>24.94944</x:v>
      </x:c>
      <x:c t="n" s="0">
        <x:v>19.2486</x:v>
      </x:c>
      <x:c t="n" s="0">
        <x:v>24.12714</x:v>
      </x:c>
      <x:c t="n" s="0">
        <x:v>32.77779</x:v>
      </x:c>
      <x:c t="n" s="0">
        <x:v>27.64171</x:v>
      </x:c>
      <x:c t="n" s="0">
        <x:v>32.5061</x:v>
      </x:c>
      <x:c t="n" s="0">
        <x:v>30.27931</x:v>
      </x:c>
      <x:c t="n" s="0">
        <x:v>28.53844</x:v>
      </x:c>
      <x:c t="n" s="0">
        <x:v>26.35838</x:v>
      </x:c>
      <x:c t="n" s="0">
        <x:v>23.06873</x:v>
      </x:c>
      <x:c t="n" s="0">
        <x:v>19.36901</x:v>
      </x:c>
      <x:c t="n" s="0">
        <x:v>19.33149</x:v>
      </x:c>
      <x:c t="n" s="0">
        <x:v>18.47658</x:v>
      </x:c>
      <x:c t="n" s="0">
        <x:v>13.19416</x:v>
      </x:c>
      <x:c t="n" s="0">
        <x:v>7.214028</x:v>
      </x:c>
      <x:c t="n" s="0">
        <x:v>4.718409</x:v>
      </x:c>
      <x:c t="n" s="0">
        <x:v>2.538429</x:v>
      </x:c>
      <x:c t="n" s="0">
        <x:v>8.088985</x:v>
      </x:c>
      <x:c t="n" s="0">
        <x:v>6.04116</x:v>
      </x:c>
      <x:c t="n" s="0">
        <x:v>3.545025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43942.9198263889</x:v>
      </x:c>
      <x:c t="n" s="7">
        <x:v>43942.9198263889</x:v>
      </x:c>
      <x:c t="n" s="0">
        <x:v>41.6623</x:v>
      </x:c>
      <x:c t="n" s="0">
        <x:v>54.20069</x:v>
      </x:c>
      <x:c t="n" s="0">
        <x:v>59.85001</x:v>
      </x:c>
      <x:c t="n" s="0">
        <x:v>66.97801</x:v>
      </x:c>
      <x:c t="n" s="0">
        <x:v>-30.06697</x:v>
      </x:c>
      <x:c t="n" s="0">
        <x:v>-29.16826</x:v>
      </x:c>
      <x:c t="n" s="0">
        <x:v>-21.0132</x:v>
      </x:c>
      <x:c t="n" s="0">
        <x:v>-16.15275</x:v>
      </x:c>
      <x:c t="n" s="0">
        <x:v>-5.904665</x:v>
      </x:c>
      <x:c t="n" s="0">
        <x:v>-9.827421</x:v>
      </x:c>
      <x:c t="n" s="0">
        <x:v>-0.2803552</x:v>
      </x:c>
      <x:c t="n" s="0">
        <x:v>2.410748</x:v>
      </x:c>
      <x:c t="n" s="0">
        <x:v>11.35335</x:v>
      </x:c>
      <x:c t="n" s="0">
        <x:v>16.49708</x:v>
      </x:c>
      <x:c t="n" s="0">
        <x:v>19.132</x:v>
      </x:c>
      <x:c t="n" s="0">
        <x:v>14.35427</x:v>
      </x:c>
      <x:c t="n" s="0">
        <x:v>39.68934</x:v>
      </x:c>
      <x:c t="n" s="0">
        <x:v>30.51324</x:v>
      </x:c>
      <x:c t="n" s="0">
        <x:v>30.06834</x:v>
      </x:c>
      <x:c t="n" s="0">
        <x:v>23.06762</x:v>
      </x:c>
      <x:c t="n" s="0">
        <x:v>25.35751</x:v>
      </x:c>
      <x:c t="n" s="0">
        <x:v>22.57117</x:v>
      </x:c>
      <x:c t="n" s="0">
        <x:v>23.98827</x:v>
      </x:c>
      <x:c t="n" s="0">
        <x:v>31.24263</x:v>
      </x:c>
      <x:c t="n" s="0">
        <x:v>29.73824</x:v>
      </x:c>
      <x:c t="n" s="0">
        <x:v>32.63145</x:v>
      </x:c>
      <x:c t="n" s="0">
        <x:v>30.88058</x:v>
      </x:c>
      <x:c t="n" s="0">
        <x:v>30.49729</x:v>
      </x:c>
      <x:c t="n" s="0">
        <x:v>27.3353</x:v>
      </x:c>
      <x:c t="n" s="0">
        <x:v>22.7982</x:v>
      </x:c>
      <x:c t="n" s="0">
        <x:v>19.77405</x:v>
      </x:c>
      <x:c t="n" s="0">
        <x:v>18.13116</x:v>
      </x:c>
      <x:c t="n" s="0">
        <x:v>18.22297</x:v>
      </x:c>
      <x:c t="n" s="0">
        <x:v>15.29412</x:v>
      </x:c>
      <x:c t="n" s="0">
        <x:v>6.875501</x:v>
      </x:c>
      <x:c t="n" s="0">
        <x:v>5.76735</x:v>
      </x:c>
      <x:c t="n" s="0">
        <x:v>4.567935</x:v>
      </x:c>
      <x:c t="n" s="0">
        <x:v>7.111428</x:v>
      </x:c>
      <x:c t="n" s="0">
        <x:v>6.487402</x:v>
      </x:c>
      <x:c t="n" s="0">
        <x:v>3.830589</x:v>
      </x:c>
      <x:c t="n" s="0">
        <x:v>-30.06697</x:v>
      </x:c>
      <x:c t="n" s="0">
        <x:v>-27.66296</x:v>
      </x:c>
      <x:c t="n" s="0">
        <x:v>-22.59712</x:v>
      </x:c>
      <x:c t="n" s="0">
        <x:v>-14.00178</x:v>
      </x:c>
      <x:c t="n" s="0">
        <x:v>0.1973249</x:v>
      </x:c>
      <x:c t="n" s="0">
        <x:v>-13.1773</x:v>
      </x:c>
      <x:c t="n" s="0">
        <x:v>-0.03642165</x:v>
      </x:c>
      <x:c t="n" s="0">
        <x:v>0.5350977</x:v>
      </x:c>
      <x:c t="n" s="0">
        <x:v>2.108086</x:v>
      </x:c>
      <x:c t="n" s="0">
        <x:v>20.3325</x:v>
      </x:c>
      <x:c t="n" s="0">
        <x:v>20.97557</x:v>
      </x:c>
      <x:c t="n" s="0">
        <x:v>14.57632</x:v>
      </x:c>
      <x:c t="n" s="0">
        <x:v>40.0737</x:v>
      </x:c>
      <x:c t="n" s="0">
        <x:v>31.8201</x:v>
      </x:c>
      <x:c t="n" s="0">
        <x:v>27.11596</x:v>
      </x:c>
      <x:c t="n" s="0">
        <x:v>22.61302</x:v>
      </x:c>
      <x:c t="n" s="0">
        <x:v>23.3142</x:v>
      </x:c>
      <x:c t="n" s="0">
        <x:v>19.67848</x:v>
      </x:c>
      <x:c t="n" s="0">
        <x:v>20.5597</x:v>
      </x:c>
      <x:c t="n" s="0">
        <x:v>29.53818</x:v>
      </x:c>
      <x:c t="n" s="0">
        <x:v>28.19694</x:v>
      </x:c>
      <x:c t="n" s="0">
        <x:v>30.6471</x:v>
      </x:c>
      <x:c t="n" s="0">
        <x:v>27.77524</x:v>
      </x:c>
      <x:c t="n" s="0">
        <x:v>32.49581</x:v>
      </x:c>
      <x:c t="n" s="0">
        <x:v>27.57299</x:v>
      </x:c>
      <x:c t="n" s="0">
        <x:v>21.47514</x:v>
      </x:c>
      <x:c t="n" s="0">
        <x:v>20.18863</x:v>
      </x:c>
      <x:c t="n" s="0">
        <x:v>19.10485</x:v>
      </x:c>
      <x:c t="n" s="0">
        <x:v>20.03952</x:v>
      </x:c>
      <x:c t="n" s="0">
        <x:v>14.78348</x:v>
      </x:c>
      <x:c t="n" s="0">
        <x:v>7.65667</x:v>
      </x:c>
      <x:c t="n" s="0">
        <x:v>6.780107</x:v>
      </x:c>
      <x:c t="n" s="0">
        <x:v>4.221626</x:v>
      </x:c>
      <x:c t="n" s="0">
        <x:v>6.542115</x:v>
      </x:c>
      <x:c t="n" s="0">
        <x:v>6.555257</x:v>
      </x:c>
      <x:c t="n" s="0">
        <x:v>4.067752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43942.9198263889</x:v>
      </x:c>
      <x:c t="n" s="7">
        <x:v>43942.9198263889</x:v>
      </x:c>
      <x:c t="n" s="0">
        <x:v>41.65213</x:v>
      </x:c>
      <x:c t="n" s="0">
        <x:v>54.20069</x:v>
      </x:c>
      <x:c t="n" s="0">
        <x:v>57.21208</x:v>
      </x:c>
      <x:c t="n" s="0">
        <x:v>65.2171</x:v>
      </x:c>
      <x:c t="n" s="0">
        <x:v>-30.06697</x:v>
      </x:c>
      <x:c t="n" s="0">
        <x:v>-28.98577</x:v>
      </x:c>
      <x:c t="n" s="0">
        <x:v>-21.21161</x:v>
      </x:c>
      <x:c t="n" s="0">
        <x:v>-15.76438</x:v>
      </x:c>
      <x:c t="n" s="0">
        <x:v>-4.294063</x:v>
      </x:c>
      <x:c t="n" s="0">
        <x:v>-10.18238</x:v>
      </x:c>
      <x:c t="n" s="0">
        <x:v>0.8106847</x:v>
      </x:c>
      <x:c t="n" s="0">
        <x:v>2.182512</x:v>
      </x:c>
      <x:c t="n" s="0">
        <x:v>10.80103</x:v>
      </x:c>
      <x:c t="n" s="0">
        <x:v>17.8024</x:v>
      </x:c>
      <x:c t="n" s="0">
        <x:v>19.42203</x:v>
      </x:c>
      <x:c t="n" s="0">
        <x:v>14.40473</x:v>
      </x:c>
      <x:c t="n" s="0">
        <x:v>39.78155</x:v>
      </x:c>
      <x:c t="n" s="0">
        <x:v>30.57957</x:v>
      </x:c>
      <x:c t="n" s="0">
        <x:v>29.86924</x:v>
      </x:c>
      <x:c t="n" s="0">
        <x:v>22.78321</x:v>
      </x:c>
      <x:c t="n" s="0">
        <x:v>25.40373</x:v>
      </x:c>
      <x:c t="n" s="0">
        <x:v>22.51061</x:v>
      </x:c>
      <x:c t="n" s="0">
        <x:v>24.01124</x:v>
      </x:c>
      <x:c t="n" s="0">
        <x:v>30.80044</x:v>
      </x:c>
      <x:c t="n" s="0">
        <x:v>29.22147</x:v>
      </x:c>
      <x:c t="n" s="0">
        <x:v>32.64199</x:v>
      </x:c>
      <x:c t="n" s="0">
        <x:v>30.59044</x:v>
      </x:c>
      <x:c t="n" s="0">
        <x:v>30.97739</x:v>
      </x:c>
      <x:c t="n" s="0">
        <x:v>27.30267</x:v>
      </x:c>
      <x:c t="n" s="0">
        <x:v>23.36552</x:v>
      </x:c>
      <x:c t="n" s="0">
        <x:v>19.5715</x:v>
      </x:c>
      <x:c t="n" s="0">
        <x:v>18.19343</x:v>
      </x:c>
      <x:c t="n" s="0">
        <x:v>18.07911</x:v>
      </x:c>
      <x:c t="n" s="0">
        <x:v>16.58883</x:v>
      </x:c>
      <x:c t="n" s="0">
        <x:v>6.739898</x:v>
      </x:c>
      <x:c t="n" s="0">
        <x:v>5.670538</x:v>
      </x:c>
      <x:c t="n" s="0">
        <x:v>4.604741</x:v>
      </x:c>
      <x:c t="n" s="0">
        <x:v>7.122811</x:v>
      </x:c>
      <x:c t="n" s="0">
        <x:v>6.616341</x:v>
      </x:c>
      <x:c t="n" s="0">
        <x:v>3.746617</x:v>
      </x:c>
      <x:c t="n" s="0">
        <x:v>-30.06697</x:v>
      </x:c>
      <x:c t="n" s="0">
        <x:v>-27.66296</x:v>
      </x:c>
      <x:c t="n" s="0">
        <x:v>-22.59712</x:v>
      </x:c>
      <x:c t="n" s="0">
        <x:v>-14.00178</x:v>
      </x:c>
      <x:c t="n" s="0">
        <x:v>0.1973249</x:v>
      </x:c>
      <x:c t="n" s="0">
        <x:v>-13.1773</x:v>
      </x:c>
      <x:c t="n" s="0">
        <x:v>4.912366</x:v>
      </x:c>
      <x:c t="n" s="0">
        <x:v>0.5350977</x:v>
      </x:c>
      <x:c t="n" s="0">
        <x:v>6.845479</x:v>
      </x:c>
      <x:c t="n" s="0">
        <x:v>21.81427</x:v>
      </x:c>
      <x:c t="n" s="0">
        <x:v>20.70059</x:v>
      </x:c>
      <x:c t="n" s="0">
        <x:v>14.68878</x:v>
      </x:c>
      <x:c t="n" s="0">
        <x:v>40.28498</x:v>
      </x:c>
      <x:c t="n" s="0">
        <x:v>29.38751</x:v>
      </x:c>
      <x:c t="n" s="0">
        <x:v>28.88565</x:v>
      </x:c>
      <x:c t="n" s="0">
        <x:v>19.75801</x:v>
      </x:c>
      <x:c t="n" s="0">
        <x:v>25.92309</x:v>
      </x:c>
      <x:c t="n" s="0">
        <x:v>23.49193</x:v>
      </x:c>
      <x:c t="n" s="0">
        <x:v>25.41832</x:v>
      </x:c>
      <x:c t="n" s="0">
        <x:v>26.84578</x:v>
      </x:c>
      <x:c t="n" s="0">
        <x:v>27.02792</x:v>
      </x:c>
      <x:c t="n" s="0">
        <x:v>32.99545</x:v>
      </x:c>
      <x:c t="n" s="0">
        <x:v>24.43911</x:v>
      </x:c>
      <x:c t="n" s="0">
        <x:v>31.30165</x:v>
      </x:c>
      <x:c t="n" s="0">
        <x:v>26.56524</x:v>
      </x:c>
      <x:c t="n" s="0">
        <x:v>26.40175</x:v>
      </x:c>
      <x:c t="n" s="0">
        <x:v>18.40105</x:v>
      </x:c>
      <x:c t="n" s="0">
        <x:v>18.58132</x:v>
      </x:c>
      <x:c t="n" s="0">
        <x:v>17.89477</x:v>
      </x:c>
      <x:c t="n" s="0">
        <x:v>20.39871</x:v>
      </x:c>
      <x:c t="n" s="0">
        <x:v>6.165782</x:v>
      </x:c>
      <x:c t="n" s="0">
        <x:v>5.686922</x:v>
      </x:c>
      <x:c t="n" s="0">
        <x:v>4.084898</x:v>
      </x:c>
      <x:c t="n" s="0">
        <x:v>7.498944</x:v>
      </x:c>
      <x:c t="n" s="0">
        <x:v>6.3371</x:v>
      </x:c>
      <x:c t="n" s="0">
        <x:v>3.519333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43942.9198263889</x:v>
      </x:c>
      <x:c t="n" s="7">
        <x:v>43942.9198263889</x:v>
      </x:c>
      <x:c t="n" s="0">
        <x:v>41.8255</x:v>
      </x:c>
      <x:c t="n" s="0">
        <x:v>54.20069</x:v>
      </x:c>
      <x:c t="n" s="0">
        <x:v>58.36939</x:v>
      </x:c>
      <x:c t="n" s="0">
        <x:v>66.28165</x:v>
      </x:c>
      <x:c t="n" s="0">
        <x:v>-30.06697</x:v>
      </x:c>
      <x:c t="n" s="0">
        <x:v>-28.76672</x:v>
      </x:c>
      <x:c t="n" s="0">
        <x:v>-21.38861</x:v>
      </x:c>
      <x:c t="n" s="0">
        <x:v>-15.45815</x:v>
      </x:c>
      <x:c t="n" s="0">
        <x:v>-3.274448</x:v>
      </x:c>
      <x:c t="n" s="0">
        <x:v>-9.988393</x:v>
      </x:c>
      <x:c t="n" s="0">
        <x:v>1.707564</x:v>
      </x:c>
      <x:c t="n" s="0">
        <x:v>1.977621</x:v>
      </x:c>
      <x:c t="n" s="0">
        <x:v>10.58614</x:v>
      </x:c>
      <x:c t="n" s="0">
        <x:v>18.67205</x:v>
      </x:c>
      <x:c t="n" s="0">
        <x:v>19.62622</x:v>
      </x:c>
      <x:c t="n" s="0">
        <x:v>14.44737</x:v>
      </x:c>
      <x:c t="n" s="0">
        <x:v>39.85878</x:v>
      </x:c>
      <x:c t="n" s="0">
        <x:v>30.19368</x:v>
      </x:c>
      <x:c t="n" s="0">
        <x:v>29.59548</x:v>
      </x:c>
      <x:c t="n" s="0">
        <x:v>22.26559</x:v>
      </x:c>
      <x:c t="n" s="0">
        <x:v>25.32573</x:v>
      </x:c>
      <x:c t="n" s="0">
        <x:v>22.28979</x:v>
      </x:c>
      <x:c t="n" s="0">
        <x:v>25.11177</x:v>
      </x:c>
      <x:c t="n" s="0">
        <x:v>30.58371</x:v>
      </x:c>
      <x:c t="n" s="0">
        <x:v>29.05641</x:v>
      </x:c>
      <x:c t="n" s="0">
        <x:v>32.95308</x:v>
      </x:c>
      <x:c t="n" s="0">
        <x:v>30.30363</x:v>
      </x:c>
      <x:c t="n" s="0">
        <x:v>30.89047</x:v>
      </x:c>
      <x:c t="n" s="0">
        <x:v>27.47193</x:v>
      </x:c>
      <x:c t="n" s="0">
        <x:v>23.55184</x:v>
      </x:c>
      <x:c t="n" s="0">
        <x:v>19.43449</x:v>
      </x:c>
      <x:c t="n" s="0">
        <x:v>17.97125</x:v>
      </x:c>
      <x:c t="n" s="0">
        <x:v>18.07563</x:v>
      </x:c>
      <x:c t="n" s="0">
        <x:v>16.3338</x:v>
      </x:c>
      <x:c t="n" s="0">
        <x:v>6.60587</x:v>
      </x:c>
      <x:c t="n" s="0">
        <x:v>5.773246</x:v>
      </x:c>
      <x:c t="n" s="0">
        <x:v>4.590207</x:v>
      </x:c>
      <x:c t="n" s="0">
        <x:v>6.964152</x:v>
      </x:c>
      <x:c t="n" s="0">
        <x:v>6.687523</x:v>
      </x:c>
      <x:c t="n" s="0">
        <x:v>3.646497</x:v>
      </x:c>
      <x:c t="n" s="0">
        <x:v>-30.06697</x:v>
      </x:c>
      <x:c t="n" s="0">
        <x:v>-27.66296</x:v>
      </x:c>
      <x:c t="n" s="0">
        <x:v>-22.59712</x:v>
      </x:c>
      <x:c t="n" s="0">
        <x:v>-14.00178</x:v>
      </x:c>
      <x:c t="n" s="0">
        <x:v>0.1973249</x:v>
      </x:c>
      <x:c t="n" s="0">
        <x:v>-7.07026</x:v>
      </x:c>
      <x:c t="n" s="0">
        <x:v>4.912366</x:v>
      </x:c>
      <x:c t="n" s="0">
        <x:v>0.5350977</x:v>
      </x:c>
      <x:c t="n" s="0">
        <x:v>9.05717</x:v>
      </x:c>
      <x:c t="n" s="0">
        <x:v>21.81427</x:v>
      </x:c>
      <x:c t="n" s="0">
        <x:v>20.65985</x:v>
      </x:c>
      <x:c t="n" s="0">
        <x:v>14.68878</x:v>
      </x:c>
      <x:c t="n" s="0">
        <x:v>40.28911</x:v>
      </x:c>
      <x:c t="n" s="0">
        <x:v>26.78694</x:v>
      </x:c>
      <x:c t="n" s="0">
        <x:v>25.73608</x:v>
      </x:c>
      <x:c t="n" s="0">
        <x:v>16.12769</x:v>
      </x:c>
      <x:c t="n" s="0">
        <x:v>24.58182</x:v>
      </x:c>
      <x:c t="n" s="0">
        <x:v>18.36964</x:v>
      </x:c>
      <x:c t="n" s="0">
        <x:v>28.25137</x:v>
      </x:c>
      <x:c t="n" s="0">
        <x:v>29.43041</x:v>
      </x:c>
      <x:c t="n" s="0">
        <x:v>24.56754</x:v>
      </x:c>
      <x:c t="n" s="0">
        <x:v>35.53786</x:v>
      </x:c>
      <x:c t="n" s="0">
        <x:v>30.59927</x:v>
      </x:c>
      <x:c t="n" s="0">
        <x:v>30.10448</x:v>
      </x:c>
      <x:c t="n" s="0">
        <x:v>28.16652</x:v>
      </x:c>
      <x:c t="n" s="0">
        <x:v>23.52817</x:v>
      </x:c>
      <x:c t="n" s="0">
        <x:v>18.28338</x:v>
      </x:c>
      <x:c t="n" s="0">
        <x:v>16.94212</x:v>
      </x:c>
      <x:c t="n" s="0">
        <x:v>16.40596</x:v>
      </x:c>
      <x:c t="n" s="0">
        <x:v>12.11841</x:v>
      </x:c>
      <x:c t="n" s="0">
        <x:v>6.220109</x:v>
      </x:c>
      <x:c t="n" s="0">
        <x:v>5.564203</x:v>
      </x:c>
      <x:c t="n" s="0">
        <x:v>4.990936</x:v>
      </x:c>
      <x:c t="n" s="0">
        <x:v>4.005903</x:v>
      </x:c>
      <x:c t="n" s="0">
        <x:v>7.043571</x:v>
      </x:c>
      <x:c t="n" s="0">
        <x:v>4.333935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43942.9198263889</x:v>
      </x:c>
      <x:c t="n" s="7">
        <x:v>43942.9198263889</x:v>
      </x:c>
      <x:c t="n" s="0">
        <x:v>41.62133</x:v>
      </x:c>
      <x:c t="n" s="0">
        <x:v>54.20069</x:v>
      </x:c>
      <x:c t="n" s="0">
        <x:v>58.71635</x:v>
      </x:c>
      <x:c t="n" s="0">
        <x:v>65.45191</x:v>
      </x:c>
      <x:c t="n" s="0">
        <x:v>-30.06697</x:v>
      </x:c>
      <x:c t="n" s="0">
        <x:v>-28.58849</x:v>
      </x:c>
      <x:c t="n" s="0">
        <x:v>-21.54562</x:v>
      </x:c>
      <x:c t="n" s="0">
        <x:v>-15.2127</x:v>
      </x:c>
      <x:c t="n" s="0">
        <x:v>-2.560395</x:v>
      </x:c>
      <x:c t="n" s="0">
        <x:v>-9.154203</x:v>
      </x:c>
      <x:c t="n" s="0">
        <x:v>2.349704</x:v>
      </x:c>
      <x:c t="n" s="0">
        <x:v>1.573201</x:v>
      </x:c>
      <x:c t="n" s="0">
        <x:v>10.39381</x:v>
      </x:c>
      <x:c t="n" s="0">
        <x:v>19.16332</x:v>
      </x:c>
      <x:c t="n" s="0">
        <x:v>19.79332</x:v>
      </x:c>
      <x:c t="n" s="0">
        <x:v>14.2717</x:v>
      </x:c>
      <x:c t="n" s="0">
        <x:v>39.92766</x:v>
      </x:c>
      <x:c t="n" s="0">
        <x:v>29.74682</x:v>
      </x:c>
      <x:c t="n" s="0">
        <x:v>29.10272</x:v>
      </x:c>
      <x:c t="n" s="0">
        <x:v>21.89877</x:v>
      </x:c>
      <x:c t="n" s="0">
        <x:v>25.2196</x:v>
      </x:c>
      <x:c t="n" s="0">
        <x:v>22.46385</x:v>
      </x:c>
      <x:c t="n" s="0">
        <x:v>24.8581</x:v>
      </x:c>
      <x:c t="n" s="0">
        <x:v>30.29905</x:v>
      </x:c>
      <x:c t="n" s="0">
        <x:v>28.74846</x:v>
      </x:c>
      <x:c t="n" s="0">
        <x:v>32.90744</x:v>
      </x:c>
      <x:c t="n" s="0">
        <x:v>30.58433</x:v>
      </x:c>
      <x:c t="n" s="0">
        <x:v>30.83029</x:v>
      </x:c>
      <x:c t="n" s="0">
        <x:v>27.75555</x:v>
      </x:c>
      <x:c t="n" s="0">
        <x:v>23.47247</x:v>
      </x:c>
      <x:c t="n" s="0">
        <x:v>19.94361</x:v>
      </x:c>
      <x:c t="n" s="0">
        <x:v>18.06715</x:v>
      </x:c>
      <x:c t="n" s="0">
        <x:v>17.73594</x:v>
      </x:c>
      <x:c t="n" s="0">
        <x:v>15.88353</x:v>
      </x:c>
      <x:c t="n" s="0">
        <x:v>6.996304</x:v>
      </x:c>
      <x:c t="n" s="0">
        <x:v>6.008878</x:v>
      </x:c>
      <x:c t="n" s="0">
        <x:v>4.614731</x:v>
      </x:c>
      <x:c t="n" s="0">
        <x:v>6.819604</x:v>
      </x:c>
      <x:c t="n" s="0">
        <x:v>6.725611</x:v>
      </x:c>
      <x:c t="n" s="0">
        <x:v>3.773873</x:v>
      </x:c>
      <x:c t="n" s="0">
        <x:v>-30.06697</x:v>
      </x:c>
      <x:c t="n" s="0">
        <x:v>-27.66296</x:v>
      </x:c>
      <x:c t="n" s="0">
        <x:v>-22.86433</x:v>
      </x:c>
      <x:c t="n" s="0">
        <x:v>-13.78518</x:v>
      </x:c>
      <x:c t="n" s="0">
        <x:v>0.1973249</x:v>
      </x:c>
      <x:c t="n" s="0">
        <x:v>-6.095458</x:v>
      </x:c>
      <x:c t="n" s="0">
        <x:v>4.912366</x:v>
      </x:c>
      <x:c t="n" s="0">
        <x:v>-5.777508</x:v>
      </x:c>
      <x:c t="n" s="0">
        <x:v>9.340746</x:v>
      </x:c>
      <x:c t="n" s="0">
        <x:v>19.31735</x:v>
      </x:c>
      <x:c t="n" s="0">
        <x:v>20.65985</x:v>
      </x:c>
      <x:c t="n" s="0">
        <x:v>11.46916</x:v>
      </x:c>
      <x:c t="n" s="0">
        <x:v>40.31788</x:v>
      </x:c>
      <x:c t="n" s="0">
        <x:v>24.06593</x:v>
      </x:c>
      <x:c t="n" s="0">
        <x:v>25.32935</x:v>
      </x:c>
      <x:c t="n" s="0">
        <x:v>19.42079</x:v>
      </x:c>
      <x:c t="n" s="0">
        <x:v>23.66088</x:v>
      </x:c>
      <x:c t="n" s="0">
        <x:v>24.71831</x:v>
      </x:c>
      <x:c t="n" s="0">
        <x:v>22.16504</x:v>
      </x:c>
      <x:c t="n" s="0">
        <x:v>28.05701</x:v>
      </x:c>
      <x:c t="n" s="0">
        <x:v>26.66181</x:v>
      </x:c>
      <x:c t="n" s="0">
        <x:v>27.03092</x:v>
      </x:c>
      <x:c t="n" s="0">
        <x:v>31.34994</x:v>
      </x:c>
      <x:c t="n" s="0">
        <x:v>30.34075</x:v>
      </x:c>
      <x:c t="n" s="0">
        <x:v>30.72998</x:v>
      </x:c>
      <x:c t="n" s="0">
        <x:v>22.98184</x:v>
      </x:c>
      <x:c t="n" s="0">
        <x:v>21.86587</x:v>
      </x:c>
      <x:c t="n" s="0">
        <x:v>18.35594</x:v>
      </x:c>
      <x:c t="n" s="0">
        <x:v>15.53868</x:v>
      </x:c>
      <x:c t="n" s="0">
        <x:v>13.54449</x:v>
      </x:c>
      <x:c t="n" s="0">
        <x:v>9.290069</x:v>
      </x:c>
      <x:c t="n" s="0">
        <x:v>7.30037</x:v>
      </x:c>
      <x:c t="n" s="0">
        <x:v>6.414424</x:v>
      </x:c>
      <x:c t="n" s="0">
        <x:v>6.503672</x:v>
      </x:c>
      <x:c t="n" s="0">
        <x:v>7.159159</x:v>
      </x:c>
      <x:c t="n" s="0">
        <x:v>3.124504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43942.9198263889</x:v>
      </x:c>
      <x:c t="n" s="7">
        <x:v>43942.9198263889</x:v>
      </x:c>
      <x:c t="n" s="0">
        <x:v>42.5423</x:v>
      </x:c>
      <x:c t="n" s="0">
        <x:v>54.20069</x:v>
      </x:c>
      <x:c t="n" s="0">
        <x:v>57.93954</x:v>
      </x:c>
      <x:c t="n" s="0">
        <x:v>64.96886</x:v>
      </x:c>
      <x:c t="n" s="0">
        <x:v>-30.06697</x:v>
      </x:c>
      <x:c t="n" s="0">
        <x:v>-28.4418</x:v>
      </x:c>
      <x:c t="n" s="0">
        <x:v>-21.87611</x:v>
      </x:c>
      <x:c t="n" s="0">
        <x:v>-14.77015</x:v>
      </x:c>
      <x:c t="n" s="0">
        <x:v>-2.031609</x:v>
      </x:c>
      <x:c t="n" s="0">
        <x:v>-8.550068</x:v>
      </x:c>
      <x:c t="n" s="0">
        <x:v>2.831722</x:v>
      </x:c>
      <x:c t="n" s="0">
        <x:v>0.9599397</x:v>
      </x:c>
      <x:c t="n" s="0">
        <x:v>10.41813</x:v>
      </x:c>
      <x:c t="n" s="0">
        <x:v>18.64623</x:v>
      </x:c>
      <x:c t="n" s="0">
        <x:v>19.93111</x:v>
      </x:c>
      <x:c t="n" s="0">
        <x:v>13.90283</x:v>
      </x:c>
      <x:c t="n" s="0">
        <x:v>39.98685</x:v>
      </x:c>
      <x:c t="n" s="0">
        <x:v>29.23376</x:v>
      </x:c>
      <x:c t="n" s="0">
        <x:v>29.1315</x:v>
      </x:c>
      <x:c t="n" s="0">
        <x:v>22.1776</x:v>
      </x:c>
      <x:c t="n" s="0">
        <x:v>24.85493</x:v>
      </x:c>
      <x:c t="n" s="0">
        <x:v>22.24718</x:v>
      </x:c>
      <x:c t="n" s="0">
        <x:v>24.58552</x:v>
      </x:c>
      <x:c t="n" s="0">
        <x:v>30.08186</x:v>
      </x:c>
      <x:c t="n" s="0">
        <x:v>28.33079</x:v>
      </x:c>
      <x:c t="n" s="0">
        <x:v>32.696</x:v>
      </x:c>
      <x:c t="n" s="0">
        <x:v>30.18319</x:v>
      </x:c>
      <x:c t="n" s="0">
        <x:v>30.65812</x:v>
      </x:c>
      <x:c t="n" s="0">
        <x:v>27.84483</x:v>
      </x:c>
      <x:c t="n" s="0">
        <x:v>23.11271</x:v>
      </x:c>
      <x:c t="n" s="0">
        <x:v>20.01849</x:v>
      </x:c>
      <x:c t="n" s="0">
        <x:v>18.43118</x:v>
      </x:c>
      <x:c t="n" s="0">
        <x:v>17.54025</x:v>
      </x:c>
      <x:c t="n" s="0">
        <x:v>15.77934</x:v>
      </x:c>
      <x:c t="n" s="0">
        <x:v>7.102993</x:v>
      </x:c>
      <x:c t="n" s="0">
        <x:v>6.217834</x:v>
      </x:c>
      <x:c t="n" s="0">
        <x:v>4.973262</x:v>
      </x:c>
      <x:c t="n" s="0">
        <x:v>6.962566</x:v>
      </x:c>
      <x:c t="n" s="0">
        <x:v>6.545435</x:v>
      </x:c>
      <x:c t="n" s="0">
        <x:v>3.686036</x:v>
      </x:c>
      <x:c t="n" s="0">
        <x:v>-30.06697</x:v>
      </x:c>
      <x:c t="n" s="0">
        <x:v>-27.66296</x:v>
      </x:c>
      <x:c t="n" s="0">
        <x:v>-25.41531</x:v>
      </x:c>
      <x:c t="n" s="0">
        <x:v>-12.51231</x:v>
      </x:c>
      <x:c t="n" s="0">
        <x:v>0.1973249</x:v>
      </x:c>
      <x:c t="n" s="0">
        <x:v>-6.095458</x:v>
      </x:c>
      <x:c t="n" s="0">
        <x:v>4.912366</x:v>
      </x:c>
      <x:c t="n" s="0">
        <x:v>-8.520953</x:v>
      </x:c>
      <x:c t="n" s="0">
        <x:v>10.93181</x:v>
      </x:c>
      <x:c t="n" s="0">
        <x:v>12.80007</x:v>
      </x:c>
      <x:c t="n" s="0">
        <x:v>18.88345</x:v>
      </x:c>
      <x:c t="n" s="0">
        <x:v>10.72761</x:v>
      </x:c>
      <x:c t="n" s="0">
        <x:v>40.31788</x:v>
      </x:c>
      <x:c t="n" s="0">
        <x:v>24.43935</x:v>
      </x:c>
      <x:c t="n" s="0">
        <x:v>30.16119</x:v>
      </x:c>
      <x:c t="n" s="0">
        <x:v>24.79261</x:v>
      </x:c>
      <x:c t="n" s="0">
        <x:v>22.02261</x:v>
      </x:c>
      <x:c t="n" s="0">
        <x:v>18.623</x:v>
      </x:c>
      <x:c t="n" s="0">
        <x:v>23.63721</x:v>
      </x:c>
      <x:c t="n" s="0">
        <x:v>30.83909</x:v>
      </x:c>
      <x:c t="n" s="0">
        <x:v>23.14717</x:v>
      </x:c>
      <x:c t="n" s="0">
        <x:v>32.32498</x:v>
      </x:c>
      <x:c t="n" s="0">
        <x:v>23.38403</x:v>
      </x:c>
      <x:c t="n" s="0">
        <x:v>27.35743</x:v>
      </x:c>
      <x:c t="n" s="0">
        <x:v>25.22548</x:v>
      </x:c>
      <x:c t="n" s="0">
        <x:v>22.57447</x:v>
      </x:c>
      <x:c t="n" s="0">
        <x:v>21.09999</x:v>
      </x:c>
      <x:c t="n" s="0">
        <x:v>20.13382</x:v>
      </x:c>
      <x:c t="n" s="0">
        <x:v>16.41819</x:v>
      </x:c>
      <x:c t="n" s="0">
        <x:v>16.52243</x:v>
      </x:c>
      <x:c t="n" s="0">
        <x:v>5.704192</x:v>
      </x:c>
      <x:c t="n" s="0">
        <x:v>7.113994</x:v>
      </x:c>
      <x:c t="n" s="0">
        <x:v>5.451405</x:v>
      </x:c>
      <x:c t="n" s="0">
        <x:v>7.955119</x:v>
      </x:c>
      <x:c t="n" s="0">
        <x:v>5.76422</x:v>
      </x:c>
      <x:c t="n" s="0">
        <x:v>3.253481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43942.9198263889</x:v>
      </x:c>
      <x:c t="n" s="7">
        <x:v>43942.9198263889</x:v>
      </x:c>
      <x:c t="n" s="0">
        <x:v>42.15471</x:v>
      </x:c>
      <x:c t="n" s="0">
        <x:v>54.20069</x:v>
      </x:c>
      <x:c t="n" s="0">
        <x:v>61.93525</x:v>
      </x:c>
      <x:c t="n" s="0">
        <x:v>68.68498</x:v>
      </x:c>
      <x:c t="n" s="0">
        <x:v>-30.06697</x:v>
      </x:c>
      <x:c t="n" s="0">
        <x:v>-28.32025</x:v>
      </x:c>
      <x:c t="n" s="0">
        <x:v>-22.24486</x:v>
      </x:c>
      <x:c t="n" s="0">
        <x:v>-14.35812</x:v>
      </x:c>
      <x:c t="n" s="0">
        <x:v>-1.625971</x:v>
      </x:c>
      <x:c t="n" s="0">
        <x:v>-8.093284</x:v>
      </x:c>
      <x:c t="n" s="0">
        <x:v>3.218463</x:v>
      </x:c>
      <x:c t="n" s="0">
        <x:v>0.5577643</x:v>
      </x:c>
      <x:c t="n" s="0">
        <x:v>10.49701</x:v>
      </x:c>
      <x:c t="n" s="0">
        <x:v>18.14994</x:v>
      </x:c>
      <x:c t="n" s="0">
        <x:v>19.33684</x:v>
      </x:c>
      <x:c t="n" s="0">
        <x:v>13.56092</x:v>
      </x:c>
      <x:c t="n" s="0">
        <x:v>40.00133</x:v>
      </x:c>
      <x:c t="n" s="0">
        <x:v>29.01606</x:v>
      </x:c>
      <x:c t="n" s="0">
        <x:v>29.1276</x:v>
      </x:c>
      <x:c t="n" s="0">
        <x:v>22.14663</x:v>
      </x:c>
      <x:c t="n" s="0">
        <x:v>24.55494</x:v>
      </x:c>
      <x:c t="n" s="0">
        <x:v>22.22628</x:v>
      </x:c>
      <x:c t="n" s="0">
        <x:v>24.44387</x:v>
      </x:c>
      <x:c t="n" s="0">
        <x:v>30.61665</x:v>
      </x:c>
      <x:c t="n" s="0">
        <x:v>28.47613</x:v>
      </x:c>
      <x:c t="n" s="0">
        <x:v>32.70379</x:v>
      </x:c>
      <x:c t="n" s="0">
        <x:v>29.95466</x:v>
      </x:c>
      <x:c t="n" s="0">
        <x:v>30.19796</x:v>
      </x:c>
      <x:c t="n" s="0">
        <x:v>27.6411</x:v>
      </x:c>
      <x:c t="n" s="0">
        <x:v>23.04575</x:v>
      </x:c>
      <x:c t="n" s="0">
        <x:v>19.98528</x:v>
      </x:c>
      <x:c t="n" s="0">
        <x:v>18.18829</x:v>
      </x:c>
      <x:c t="n" s="0">
        <x:v>17.41812</x:v>
      </x:c>
      <x:c t="n" s="0">
        <x:v>16.64303</x:v>
      </x:c>
      <x:c t="n" s="0">
        <x:v>6.776117</x:v>
      </x:c>
      <x:c t="n" s="0">
        <x:v>6.274495</x:v>
      </x:c>
      <x:c t="n" s="0">
        <x:v>4.871642</x:v>
      </x:c>
      <x:c t="n" s="0">
        <x:v>6.98215</x:v>
      </x:c>
      <x:c t="n" s="0">
        <x:v>6.520361</x:v>
      </x:c>
      <x:c t="n" s="0">
        <x:v>3.616847</x:v>
      </x:c>
      <x:c t="n" s="0">
        <x:v>-30.06697</x:v>
      </x:c>
      <x:c t="n" s="0">
        <x:v>-27.66296</x:v>
      </x:c>
      <x:c t="n" s="0">
        <x:v>-25.41531</x:v>
      </x:c>
      <x:c t="n" s="0">
        <x:v>-12.51231</x:v>
      </x:c>
      <x:c t="n" s="0">
        <x:v>0.1973249</x:v>
      </x:c>
      <x:c t="n" s="0">
        <x:v>-6.095458</x:v>
      </x:c>
      <x:c t="n" s="0">
        <x:v>5.058494</x:v>
      </x:c>
      <x:c t="n" s="0">
        <x:v>-0.1389216</x:v>
      </x:c>
      <x:c t="n" s="0">
        <x:v>10.93181</x:v>
      </x:c>
      <x:c t="n" s="0">
        <x:v>12.80007</x:v>
      </x:c>
      <x:c t="n" s="0">
        <x:v>10.86283</x:v>
      </x:c>
      <x:c t="n" s="0">
        <x:v>10.72761</x:v>
      </x:c>
      <x:c t="n" s="0">
        <x:v>39.95036</x:v>
      </x:c>
      <x:c t="n" s="0">
        <x:v>28.19797</x:v>
      </x:c>
      <x:c t="n" s="0">
        <x:v>27.85909</x:v>
      </x:c>
      <x:c t="n" s="0">
        <x:v>17.66</x:v>
      </x:c>
      <x:c t="n" s="0">
        <x:v>21.93513</x:v>
      </x:c>
      <x:c t="n" s="0">
        <x:v>22.00015</x:v>
      </x:c>
      <x:c t="n" s="0">
        <x:v>22.11155</x:v>
      </x:c>
      <x:c t="n" s="0">
        <x:v>32.55637</x:v>
      </x:c>
      <x:c t="n" s="0">
        <x:v>29.18907</x:v>
      </x:c>
      <x:c t="n" s="0">
        <x:v>32.64503</x:v>
      </x:c>
      <x:c t="n" s="0">
        <x:v>29.31476</x:v>
      </x:c>
      <x:c t="n" s="0">
        <x:v>28.4516</x:v>
      </x:c>
      <x:c t="n" s="0">
        <x:v>27.6138</x:v>
      </x:c>
      <x:c t="n" s="0">
        <x:v>21.03018</x:v>
      </x:c>
      <x:c t="n" s="0">
        <x:v>19.8665</x:v>
      </x:c>
      <x:c t="n" s="0">
        <x:v>16.63378</x:v>
      </x:c>
      <x:c t="n" s="0">
        <x:v>17.93463</x:v>
      </x:c>
      <x:c t="n" s="0">
        <x:v>19.93488</x:v>
      </x:c>
      <x:c t="n" s="0">
        <x:v>4.379492</x:v>
      </x:c>
      <x:c t="n" s="0">
        <x:v>7.156324</x:v>
      </x:c>
      <x:c t="n" s="0">
        <x:v>3.777018</x:v>
      </x:c>
      <x:c t="n" s="0">
        <x:v>6.516836</x:v>
      </x:c>
      <x:c t="n" s="0">
        <x:v>5.285183</x:v>
      </x:c>
      <x:c t="n" s="0">
        <x:v>3.267823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43942.9198263889</x:v>
      </x:c>
      <x:c t="n" s="7">
        <x:v>43942.9198263889</x:v>
      </x:c>
      <x:c t="n" s="0">
        <x:v>40.58285</x:v>
      </x:c>
      <x:c t="n" s="0">
        <x:v>54.20069</x:v>
      </x:c>
      <x:c t="n" s="0">
        <x:v>62.38715</x:v>
      </x:c>
      <x:c t="n" s="0">
        <x:v>69.29196</x:v>
      </x:c>
      <x:c t="n" s="0">
        <x:v>-30.06697</x:v>
      </x:c>
      <x:c t="n" s="0">
        <x:v>-28.17509</x:v>
      </x:c>
      <x:c t="n" s="0">
        <x:v>-22.5867</x:v>
      </x:c>
      <x:c t="n" s="0">
        <x:v>-14.03476</x:v>
      </x:c>
      <x:c t="n" s="0">
        <x:v>-1.081936</x:v>
      </x:c>
      <x:c t="n" s="0">
        <x:v>-7.737941</x:v>
      </x:c>
      <x:c t="n" s="0">
        <x:v>3.558489</x:v>
      </x:c>
      <x:c t="n" s="0">
        <x:v>0.737026</x:v>
      </x:c>
      <x:c t="n" s="0">
        <x:v>10.56326</x:v>
      </x:c>
      <x:c t="n" s="0">
        <x:v>18.11152</x:v>
      </x:c>
      <x:c t="n" s="0">
        <x:v>18.75577</x:v>
      </x:c>
      <x:c t="n" s="0">
        <x:v>13.20949</x:v>
      </x:c>
      <x:c t="n" s="0">
        <x:v>39.99393</x:v>
      </x:c>
      <x:c t="n" s="0">
        <x:v>28.90582</x:v>
      </x:c>
      <x:c t="n" s="0">
        <x:v>28.84789</x:v>
      </x:c>
      <x:c t="n" s="0">
        <x:v>21.6346</x:v>
      </x:c>
      <x:c t="n" s="0">
        <x:v>24.54757</x:v>
      </x:c>
      <x:c t="n" s="0">
        <x:v>22.17501</x:v>
      </x:c>
      <x:c t="n" s="0">
        <x:v>23.97534</x:v>
      </x:c>
      <x:c t="n" s="0">
        <x:v>30.50956</x:v>
      </x:c>
      <x:c t="n" s="0">
        <x:v>28.06464</x:v>
      </x:c>
      <x:c t="n" s="0">
        <x:v>32.43087</x:v>
      </x:c>
      <x:c t="n" s="0">
        <x:v>29.69956</x:v>
      </x:c>
      <x:c t="n" s="0">
        <x:v>30.34951</x:v>
      </x:c>
      <x:c t="n" s="0">
        <x:v>27.74401</x:v>
      </x:c>
      <x:c t="n" s="0">
        <x:v>22.96672</x:v>
      </x:c>
      <x:c t="n" s="0">
        <x:v>19.95597</x:v>
      </x:c>
      <x:c t="n" s="0">
        <x:v>18.44386</x:v>
      </x:c>
      <x:c t="n" s="0">
        <x:v>17.87739</x:v>
      </x:c>
      <x:c t="n" s="0">
        <x:v>16.93331</x:v>
      </x:c>
      <x:c t="n" s="0">
        <x:v>6.522145</x:v>
      </x:c>
      <x:c t="n" s="0">
        <x:v>6.321943</x:v>
      </x:c>
      <x:c t="n" s="0">
        <x:v>4.734658</x:v>
      </x:c>
      <x:c t="n" s="0">
        <x:v>6.835921</x:v>
      </x:c>
      <x:c t="n" s="0">
        <x:v>6.49373</x:v>
      </x:c>
      <x:c t="n" s="0">
        <x:v>3.531392</x:v>
      </x:c>
      <x:c t="n" s="0">
        <x:v>-30.06697</x:v>
      </x:c>
      <x:c t="n" s="0">
        <x:v>-27.18155</x:v>
      </x:c>
      <x:c t="n" s="0">
        <x:v>-25.41531</x:v>
      </x:c>
      <x:c t="n" s="0">
        <x:v>-12.51231</x:v>
      </x:c>
      <x:c t="n" s="0">
        <x:v>1.933567</x:v>
      </x:c>
      <x:c t="n" s="0">
        <x:v>-6.095458</x:v>
      </x:c>
      <x:c t="n" s="0">
        <x:v>5.143867</x:v>
      </x:c>
      <x:c t="n" s="0">
        <x:v>1.659221</x:v>
      </x:c>
      <x:c t="n" s="0">
        <x:v>10.93181</x:v>
      </x:c>
      <x:c t="n" s="0">
        <x:v>19.98639</x:v>
      </x:c>
      <x:c t="n" s="0">
        <x:v>10.86283</x:v>
      </x:c>
      <x:c t="n" s="0">
        <x:v>9.785384</x:v>
      </x:c>
      <x:c t="n" s="0">
        <x:v>39.95036</x:v>
      </x:c>
      <x:c t="n" s="0">
        <x:v>27.72495</x:v>
      </x:c>
      <x:c t="n" s="0">
        <x:v>25.67643</x:v>
      </x:c>
      <x:c t="n" s="0">
        <x:v>17.24327</x:v>
      </x:c>
      <x:c t="n" s="0">
        <x:v>26.07972</x:v>
      </x:c>
      <x:c t="n" s="0">
        <x:v>21.62241</x:v>
      </x:c>
      <x:c t="n" s="0">
        <x:v>19.16441</x:v>
      </x:c>
      <x:c t="n" s="0">
        <x:v>28.56235</x:v>
      </x:c>
      <x:c t="n" s="0">
        <x:v>25.5059</x:v>
      </x:c>
      <x:c t="n" s="0">
        <x:v>29.93204</x:v>
      </x:c>
      <x:c t="n" s="0">
        <x:v>26.74352</x:v>
      </x:c>
      <x:c t="n" s="0">
        <x:v>32.68774</x:v>
      </x:c>
      <x:c t="n" s="0">
        <x:v>26.71406</x:v>
      </x:c>
      <x:c t="n" s="0">
        <x:v>22.40551</x:v>
      </x:c>
      <x:c t="n" s="0">
        <x:v>20.56685</x:v>
      </x:c>
      <x:c t="n" s="0">
        <x:v>20.65888</x:v>
      </x:c>
      <x:c t="n" s="0">
        <x:v>19.59372</x:v>
      </x:c>
      <x:c t="n" s="0">
        <x:v>18.56955</x:v>
      </x:c>
      <x:c t="n" s="0">
        <x:v>6.886332</x:v>
      </x:c>
      <x:c t="n" s="0">
        <x:v>6.294851</x:v>
      </x:c>
      <x:c t="n" s="0">
        <x:v>3.782409</x:v>
      </x:c>
      <x:c t="n" s="0">
        <x:v>7.285454</x:v>
      </x:c>
      <x:c t="n" s="0">
        <x:v>7.766346</x:v>
      </x:c>
      <x:c t="n" s="0">
        <x:v>2.892729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43942.9198263889</x:v>
      </x:c>
      <x:c t="n" s="7">
        <x:v>43942.9198263889</x:v>
      </x:c>
      <x:c t="n" s="0">
        <x:v>42.33018</x:v>
      </x:c>
      <x:c t="n" s="0">
        <x:v>54.20069</x:v>
      </x:c>
      <x:c t="n" s="0">
        <x:v>61.44669</x:v>
      </x:c>
      <x:c t="n" s="0">
        <x:v>67.28836</x:v>
      </x:c>
      <x:c t="n" s="0">
        <x:v>-30.06697</x:v>
      </x:c>
      <x:c t="n" s="0">
        <x:v>-27.98947</x:v>
      </x:c>
      <x:c t="n" s="0">
        <x:v>-22.90156</x:v>
      </x:c>
      <x:c t="n" s="0">
        <x:v>-13.77647</x:v>
      </x:c>
      <x:c t="n" s="0">
        <x:v>-0.3688854</x:v>
      </x:c>
      <x:c t="n" s="0">
        <x:v>-7.45591</x:v>
      </x:c>
      <x:c t="n" s="0">
        <x:v>3.829187</x:v>
      </x:c>
      <x:c t="n" s="0">
        <x:v>0.8844717</x:v>
      </x:c>
      <x:c t="n" s="0">
        <x:v>10.29576</x:v>
      </x:c>
      <x:c t="n" s="0">
        <x:v>18.67834</x:v>
      </x:c>
      <x:c t="n" s="0">
        <x:v>18.18941</x:v>
      </x:c>
      <x:c t="n" s="0">
        <x:v>12.82379</x:v>
      </x:c>
      <x:c t="n" s="0">
        <x:v>39.9629</x:v>
      </x:c>
      <x:c t="n" s="0">
        <x:v>28.65516</x:v>
      </x:c>
      <x:c t="n" s="0">
        <x:v>28.27607</x:v>
      </x:c>
      <x:c t="n" s="0">
        <x:v>21.18085</x:v>
      </x:c>
      <x:c t="n" s="0">
        <x:v>25.02083</x:v>
      </x:c>
      <x:c t="n" s="0">
        <x:v>22.07682</x:v>
      </x:c>
      <x:c t="n" s="0">
        <x:v>23.57984</x:v>
      </x:c>
      <x:c t="n" s="0">
        <x:v>30.63834</x:v>
      </x:c>
      <x:c t="n" s="0">
        <x:v>27.79842</x:v>
      </x:c>
      <x:c t="n" s="0">
        <x:v>32.33744</x:v>
      </x:c>
      <x:c t="n" s="0">
        <x:v>29.44512</x:v>
      </x:c>
      <x:c t="n" s="0">
        <x:v>30.72533</x:v>
      </x:c>
      <x:c t="n" s="0">
        <x:v>27.4309</x:v>
      </x:c>
      <x:c t="n" s="0">
        <x:v>22.85368</x:v>
      </x:c>
      <x:c t="n" s="0">
        <x:v>19.95205</x:v>
      </x:c>
      <x:c t="n" s="0">
        <x:v>18.4941</x:v>
      </x:c>
      <x:c t="n" s="0">
        <x:v>18.17286</x:v>
      </x:c>
      <x:c t="n" s="0">
        <x:v>16.96429</x:v>
      </x:c>
      <x:c t="n" s="0">
        <x:v>7.382148</x:v>
      </x:c>
      <x:c t="n" s="0">
        <x:v>6.337838</x:v>
      </x:c>
      <x:c t="n" s="0">
        <x:v>4.768646</x:v>
      </x:c>
      <x:c t="n" s="0">
        <x:v>6.736457</x:v>
      </x:c>
      <x:c t="n" s="0">
        <x:v>6.843146</x:v>
      </x:c>
      <x:c t="n" s="0">
        <x:v>3.584184</x:v>
      </x:c>
      <x:c t="n" s="0">
        <x:v>-30.06697</x:v>
      </x:c>
      <x:c t="n" s="0">
        <x:v>-27.03225</x:v>
      </x:c>
      <x:c t="n" s="0">
        <x:v>-25.41531</x:v>
      </x:c>
      <x:c t="n" s="0">
        <x:v>-12.51231</x:v>
      </x:c>
      <x:c t="n" s="0">
        <x:v>2.386191</x:v>
      </x:c>
      <x:c t="n" s="0">
        <x:v>-5.545533</x:v>
      </x:c>
      <x:c t="n" s="0">
        <x:v>5.143867</x:v>
      </x:c>
      <x:c t="n" s="0">
        <x:v>1.659221</x:v>
      </x:c>
      <x:c t="n" s="0">
        <x:v>5.54436</x:v>
      </x:c>
      <x:c t="n" s="0">
        <x:v>21.02312</x:v>
      </x:c>
      <x:c t="n" s="0">
        <x:v>10.86283</x:v>
      </x:c>
      <x:c t="n" s="0">
        <x:v>9.419659</x:v>
      </x:c>
      <x:c t="n" s="0">
        <x:v>39.52935</x:v>
      </x:c>
      <x:c t="n" s="0">
        <x:v>26.80023</x:v>
      </x:c>
      <x:c t="n" s="0">
        <x:v>18.61271</x:v>
      </x:c>
      <x:c t="n" s="0">
        <x:v>13.9395</x:v>
      </x:c>
      <x:c t="n" s="0">
        <x:v>27.17454</x:v>
      </x:c>
      <x:c t="n" s="0">
        <x:v>22.41063</x:v>
      </x:c>
      <x:c t="n" s="0">
        <x:v>20.22756</x:v>
      </x:c>
      <x:c t="n" s="0">
        <x:v>32.33525</x:v>
      </x:c>
      <x:c t="n" s="0">
        <x:v>25.21618</x:v>
      </x:c>
      <x:c t="n" s="0">
        <x:v>32.4094</x:v>
      </x:c>
      <x:c t="n" s="0">
        <x:v>28.84549</x:v>
      </x:c>
      <x:c t="n" s="0">
        <x:v>29.49243</x:v>
      </x:c>
      <x:c t="n" s="0">
        <x:v>25.24827</x:v>
      </x:c>
      <x:c t="n" s="0">
        <x:v>22.55558</x:v>
      </x:c>
      <x:c t="n" s="0">
        <x:v>18.38857</x:v>
      </x:c>
      <x:c t="n" s="0">
        <x:v>17.25046</x:v>
      </x:c>
      <x:c t="n" s="0">
        <x:v>18.70475</x:v>
      </x:c>
      <x:c t="n" s="0">
        <x:v>15.13823</x:v>
      </x:c>
      <x:c t="n" s="0">
        <x:v>9.757224</x:v>
      </x:c>
      <x:c t="n" s="0">
        <x:v>6.396671</x:v>
      </x:c>
      <x:c t="n" s="0">
        <x:v>4.883818</x:v>
      </x:c>
      <x:c t="n" s="0">
        <x:v>5.007172</x:v>
      </x:c>
      <x:c t="n" s="0">
        <x:v>7.704553</x:v>
      </x:c>
      <x:c t="n" s="0">
        <x:v>3.90816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43942.9198263889</x:v>
      </x:c>
      <x:c t="n" s="7">
        <x:v>43942.9198263889</x:v>
      </x:c>
      <x:c t="n" s="0">
        <x:v>41.77822</x:v>
      </x:c>
      <x:c t="n" s="0">
        <x:v>54.20069</x:v>
      </x:c>
      <x:c t="n" s="0">
        <x:v>62.61586</x:v>
      </x:c>
      <x:c t="n" s="0">
        <x:v>69.1965</x:v>
      </x:c>
      <x:c t="n" s="0">
        <x:v>-30.06697</x:v>
      </x:c>
      <x:c t="n" s="0">
        <x:v>-27.83711</x:v>
      </x:c>
      <x:c t="n" s="0">
        <x:v>-23.18972</x:v>
      </x:c>
      <x:c t="n" s="0">
        <x:v>-13.56742</x:v>
      </x:c>
      <x:c t="n" s="0">
        <x:v>0.1592563</x:v>
      </x:c>
      <x:c t="n" s="0">
        <x:v>-6.852899</x:v>
      </x:c>
      <x:c t="n" s="0">
        <x:v>4.047722</x:v>
      </x:c>
      <x:c t="n" s="0">
        <x:v>1.03224</x:v>
      </x:c>
      <x:c t="n" s="0">
        <x:v>9.852181</x:v>
      </x:c>
      <x:c t="n" s="0">
        <x:v>19.10999</x:v>
      </x:c>
      <x:c t="n" s="0">
        <x:v>17.68085</x:v>
      </x:c>
      <x:c t="n" s="0">
        <x:v>12.4649</x:v>
      </x:c>
      <x:c t="n" s="0">
        <x:v>39.86657</x:v>
      </x:c>
      <x:c t="n" s="0">
        <x:v>28.33307</x:v>
      </x:c>
      <x:c t="n" s="0">
        <x:v>27.88325</x:v>
      </x:c>
      <x:c t="n" s="0">
        <x:v>20.57342</x:v>
      </x:c>
      <x:c t="n" s="0">
        <x:v>24.97948</x:v>
      </x:c>
      <x:c t="n" s="0">
        <x:v>22.08823</x:v>
      </x:c>
      <x:c t="n" s="0">
        <x:v>23.46037</x:v>
      </x:c>
      <x:c t="n" s="0">
        <x:v>31.28243</x:v>
      </x:c>
      <x:c t="n" s="0">
        <x:v>27.48053</x:v>
      </x:c>
      <x:c t="n" s="0">
        <x:v>32.20299</x:v>
      </x:c>
      <x:c t="n" s="0">
        <x:v>29.4713</x:v>
      </x:c>
      <x:c t="n" s="0">
        <x:v>30.2743</x:v>
      </x:c>
      <x:c t="n" s="0">
        <x:v>27.04909</x:v>
      </x:c>
      <x:c t="n" s="0">
        <x:v>23.0409</x:v>
      </x:c>
      <x:c t="n" s="0">
        <x:v>20.08082</x:v>
      </x:c>
      <x:c t="n" s="0">
        <x:v>18.19754</x:v>
      </x:c>
      <x:c t="n" s="0">
        <x:v>17.7497</x:v>
      </x:c>
      <x:c t="n" s="0">
        <x:v>16.99842</x:v>
      </x:c>
      <x:c t="n" s="0">
        <x:v>7.157619</x:v>
      </x:c>
      <x:c t="n" s="0">
        <x:v>6.290462</x:v>
      </x:c>
      <x:c t="n" s="0">
        <x:v>4.674303</x:v>
      </x:c>
      <x:c t="n" s="0">
        <x:v>6.773557</x:v>
      </x:c>
      <x:c t="n" s="0">
        <x:v>6.94361</x:v>
      </x:c>
      <x:c t="n" s="0">
        <x:v>3.634137</x:v>
      </x:c>
      <x:c t="n" s="0">
        <x:v>-30.06697</x:v>
      </x:c>
      <x:c t="n" s="0">
        <x:v>-27.03225</x:v>
      </x:c>
      <x:c t="n" s="0">
        <x:v>-25.41531</x:v>
      </x:c>
      <x:c t="n" s="0">
        <x:v>-12.51231</x:v>
      </x:c>
      <x:c t="n" s="0">
        <x:v>2.386191</x:v>
      </x:c>
      <x:c t="n" s="0">
        <x:v>-4.220351</x:v>
      </x:c>
      <x:c t="n" s="0">
        <x:v>5.143867</x:v>
      </x:c>
      <x:c t="n" s="0">
        <x:v>2.19269</x:v>
      </x:c>
      <x:c t="n" s="0">
        <x:v>5.54436</x:v>
      </x:c>
      <x:c t="n" s="0">
        <x:v>21.02312</x:v>
      </x:c>
      <x:c t="n" s="0">
        <x:v>12.70124</x:v>
      </x:c>
      <x:c t="n" s="0">
        <x:v>9.841078</x:v>
      </x:c>
      <x:c t="n" s="0">
        <x:v>39.25565</x:v>
      </x:c>
      <x:c t="n" s="0">
        <x:v>23.67005</x:v>
      </x:c>
      <x:c t="n" s="0">
        <x:v>26.14592</x:v>
      </x:c>
      <x:c t="n" s="0">
        <x:v>16.68149</x:v>
      </x:c>
      <x:c t="n" s="0">
        <x:v>21.48182</x:v>
      </x:c>
      <x:c t="n" s="0">
        <x:v>20.38006</x:v>
      </x:c>
      <x:c t="n" s="0">
        <x:v>23.92339</x:v>
      </x:c>
      <x:c t="n" s="0">
        <x:v>34.791</x:v>
      </x:c>
      <x:c t="n" s="0">
        <x:v>24.12825</x:v>
      </x:c>
      <x:c t="n" s="0">
        <x:v>29.87965</x:v>
      </x:c>
      <x:c t="n" s="0">
        <x:v>29.70681</x:v>
      </x:c>
      <x:c t="n" s="0">
        <x:v>28.11932</x:v>
      </x:c>
      <x:c t="n" s="0">
        <x:v>25.74637</x:v>
      </x:c>
      <x:c t="n" s="0">
        <x:v>23.70245</x:v>
      </x:c>
      <x:c t="n" s="0">
        <x:v>20.2738</x:v>
      </x:c>
      <x:c t="n" s="0">
        <x:v>16.67012</x:v>
      </x:c>
      <x:c t="n" s="0">
        <x:v>13.27957</x:v>
      </x:c>
      <x:c t="n" s="0">
        <x:v>18.47806</x:v>
      </x:c>
      <x:c t="n" s="0">
        <x:v>5.814692</x:v>
      </x:c>
      <x:c t="n" s="0">
        <x:v>5.776084</x:v>
      </x:c>
      <x:c t="n" s="0">
        <x:v>4.490291</x:v>
      </x:c>
      <x:c t="n" s="0">
        <x:v>7.488964</x:v>
      </x:c>
      <x:c t="n" s="0">
        <x:v>7.501299</x:v>
      </x:c>
      <x:c t="n" s="0">
        <x:v>4.07187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43942.9198263889</x:v>
      </x:c>
      <x:c t="n" s="7">
        <x:v>43942.9198263889</x:v>
      </x:c>
      <x:c t="n" s="0">
        <x:v>41.72959</x:v>
      </x:c>
      <x:c t="n" s="0">
        <x:v>54.20069</x:v>
      </x:c>
      <x:c t="n" s="0">
        <x:v>59.07414</x:v>
      </x:c>
      <x:c t="n" s="0">
        <x:v>67.71588</x:v>
      </x:c>
      <x:c t="n" s="0">
        <x:v>-30.06697</x:v>
      </x:c>
      <x:c t="n" s="0">
        <x:v>-27.71093</x:v>
      </x:c>
      <x:c t="n" s="0">
        <x:v>-23.45205</x:v>
      </x:c>
      <x:c t="n" s="0">
        <x:v>-13.39652</x:v>
      </x:c>
      <x:c t="n" s="0">
        <x:v>0.5644515</x:v>
      </x:c>
      <x:c t="n" s="0">
        <x:v>-6.354314</x:v>
      </x:c>
      <x:c t="n" s="0">
        <x:v>4.069959</x:v>
      </x:c>
      <x:c t="n" s="0">
        <x:v>1.312887</x:v>
      </x:c>
      <x:c t="n" s="0">
        <x:v>9.400108</x:v>
      </x:c>
      <x:c t="n" s="0">
        <x:v>19.21955</x:v>
      </x:c>
      <x:c t="n" s="0">
        <x:v>17.23624</x:v>
      </x:c>
      <x:c t="n" s="0">
        <x:v>12.33957</x:v>
      </x:c>
      <x:c t="n" s="0">
        <x:v>39.769</x:v>
      </x:c>
      <x:c t="n" s="0">
        <x:v>27.73974</x:v>
      </x:c>
      <x:c t="n" s="0">
        <x:v>27.72124</x:v>
      </x:c>
      <x:c t="n" s="0">
        <x:v>20.4442</x:v>
      </x:c>
      <x:c t="n" s="0">
        <x:v>25.87396</x:v>
      </x:c>
      <x:c t="n" s="0">
        <x:v>21.63856</x:v>
      </x:c>
      <x:c t="n" s="0">
        <x:v>23.17339</x:v>
      </x:c>
      <x:c t="n" s="0">
        <x:v>31.8508</x:v>
      </x:c>
      <x:c t="n" s="0">
        <x:v>27.03381</x:v>
      </x:c>
      <x:c t="n" s="0">
        <x:v>31.90571</x:v>
      </x:c>
      <x:c t="n" s="0">
        <x:v>29.64907</x:v>
      </x:c>
      <x:c t="n" s="0">
        <x:v>30.13729</x:v>
      </x:c>
      <x:c t="n" s="0">
        <x:v>27.06472</x:v>
      </x:c>
      <x:c t="n" s="0">
        <x:v>22.862</x:v>
      </x:c>
      <x:c t="n" s="0">
        <x:v>20.10547</x:v>
      </x:c>
      <x:c t="n" s="0">
        <x:v>18.41556</x:v>
      </x:c>
      <x:c t="n" s="0">
        <x:v>17.43536</x:v>
      </x:c>
      <x:c t="n" s="0">
        <x:v>16.91521</x:v>
      </x:c>
      <x:c t="n" s="0">
        <x:v>6.897319</x:v>
      </x:c>
      <x:c t="n" s="0">
        <x:v>6.140128</x:v>
      </x:c>
      <x:c t="n" s="0">
        <x:v>4.694544</x:v>
      </x:c>
      <x:c t="n" s="0">
        <x:v>7.023563</x:v>
      </x:c>
      <x:c t="n" s="0">
        <x:v>6.879964</x:v>
      </x:c>
      <x:c t="n" s="0">
        <x:v>3.567764</x:v>
      </x:c>
      <x:c t="n" s="0">
        <x:v>-30.06697</x:v>
      </x:c>
      <x:c t="n" s="0">
        <x:v>-27.03225</x:v>
      </x:c>
      <x:c t="n" s="0">
        <x:v>-25.41531</x:v>
      </x:c>
      <x:c t="n" s="0">
        <x:v>-12.51231</x:v>
      </x:c>
      <x:c t="n" s="0">
        <x:v>2.386191</x:v>
      </x:c>
      <x:c t="n" s="0">
        <x:v>-4.220351</x:v>
      </x:c>
      <x:c t="n" s="0">
        <x:v>2.45426</x:v>
      </x:c>
      <x:c t="n" s="0">
        <x:v>2.667741</x:v>
      </x:c>
      <x:c t="n" s="0">
        <x:v>3.958746</x:v>
      </x:c>
      <x:c t="n" s="0">
        <x:v>17.3108</x:v>
      </x:c>
      <x:c t="n" s="0">
        <x:v>12.91025</x:v>
      </x:c>
      <x:c t="n" s="0">
        <x:v>12.00889</x:v>
      </x:c>
      <x:c t="n" s="0">
        <x:v>38.84531</x:v>
      </x:c>
      <x:c t="n" s="0">
        <x:v>19.30977</x:v>
      </x:c>
      <x:c t="n" s="0">
        <x:v>27.71078</x:v>
      </x:c>
      <x:c t="n" s="0">
        <x:v>19.85407</x:v>
      </x:c>
      <x:c t="n" s="0">
        <x:v>30.38513</x:v>
      </x:c>
      <x:c t="n" s="0">
        <x:v>19.71424</x:v>
      </x:c>
      <x:c t="n" s="0">
        <x:v>21.17716</x:v>
      </x:c>
      <x:c t="n" s="0">
        <x:v>32.1075</x:v>
      </x:c>
      <x:c t="n" s="0">
        <x:v>24.06931</x:v>
      </x:c>
      <x:c t="n" s="0">
        <x:v>30.72033</x:v>
      </x:c>
      <x:c t="n" s="0">
        <x:v>30.3068</x:v>
      </x:c>
      <x:c t="n" s="0">
        <x:v>29.28902</x:v>
      </x:c>
      <x:c t="n" s="0">
        <x:v>29.57369</x:v>
      </x:c>
      <x:c t="n" s="0">
        <x:v>21.18283</x:v>
      </x:c>
      <x:c t="n" s="0">
        <x:v>20.31034</x:v>
      </x:c>
      <x:c t="n" s="0">
        <x:v>18.44264</x:v>
      </x:c>
      <x:c t="n" s="0">
        <x:v>16.68754</x:v>
      </x:c>
      <x:c t="n" s="0">
        <x:v>15.76108</x:v>
      </x:c>
      <x:c t="n" s="0">
        <x:v>4.946454</x:v>
      </x:c>
      <x:c t="n" s="0">
        <x:v>6.701774</x:v>
      </x:c>
      <x:c t="n" s="0">
        <x:v>4.697219</x:v>
      </x:c>
      <x:c t="n" s="0">
        <x:v>7.850211</x:v>
      </x:c>
      <x:c t="n" s="0">
        <x:v>6.535242</x:v>
      </x:c>
      <x:c t="n" s="0">
        <x:v>2.806354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43942.9198263889</x:v>
      </x:c>
      <x:c t="n" s="7">
        <x:v>43942.9198263889</x:v>
      </x:c>
      <x:c t="n" s="0">
        <x:v>42.02724</x:v>
      </x:c>
      <x:c t="n" s="0">
        <x:v>54.20069</x:v>
      </x:c>
      <x:c t="n" s="0">
        <x:v>61.33092</x:v>
      </x:c>
      <x:c t="n" s="0">
        <x:v>67.13596</x:v>
      </x:c>
      <x:c t="n" s="0">
        <x:v>-30.06697</x:v>
      </x:c>
      <x:c t="n" s="0">
        <x:v>-27.64274</x:v>
      </x:c>
      <x:c t="n" s="0">
        <x:v>-23.81037</x:v>
      </x:c>
      <x:c t="n" s="0">
        <x:v>-13.39402</x:v>
      </x:c>
      <x:c t="n" s="0">
        <x:v>0.8828804</x:v>
      </x:c>
      <x:c t="n" s="0">
        <x:v>-5.969597</x:v>
      </x:c>
      <x:c t="n" s="0">
        <x:v>3.62621</x:v>
      </x:c>
      <x:c t="n" s="0">
        <x:v>1.538997</x:v>
      </x:c>
      <x:c t="n" s="0">
        <x:v>8.868064</x:v>
      </x:c>
      <x:c t="n" s="0">
        <x:v>18.62395</x:v>
      </x:c>
      <x:c t="n" s="0">
        <x:v>16.81679</x:v>
      </x:c>
      <x:c t="n" s="0">
        <x:v>12.29284</x:v>
      </x:c>
      <x:c t="n" s="0">
        <x:v>39.59324</x:v>
      </x:c>
      <x:c t="n" s="0">
        <x:v>27.23214</x:v>
      </x:c>
      <x:c t="n" s="0">
        <x:v>28.05953</x:v>
      </x:c>
      <x:c t="n" s="0">
        <x:v>20.416</x:v>
      </x:c>
      <x:c t="n" s="0">
        <x:v>26.05872</x:v>
      </x:c>
      <x:c t="n" s="0">
        <x:v>21.69622</x:v>
      </x:c>
      <x:c t="n" s="0">
        <x:v>23.66717</x:v>
      </x:c>
      <x:c t="n" s="0">
        <x:v>31.49145</x:v>
      </x:c>
      <x:c t="n" s="0">
        <x:v>26.75043</x:v>
      </x:c>
      <x:c t="n" s="0">
        <x:v>31.85168</x:v>
      </x:c>
      <x:c t="n" s="0">
        <x:v>29.47774</x:v>
      </x:c>
      <x:c t="n" s="0">
        <x:v>29.83452</x:v>
      </x:c>
      <x:c t="n" s="0">
        <x:v>27.32569</x:v>
      </x:c>
      <x:c t="n" s="0">
        <x:v>22.85305</x:v>
      </x:c>
      <x:c t="n" s="0">
        <x:v>20.13187</x:v>
      </x:c>
      <x:c t="n" s="0">
        <x:v>18.38307</x:v>
      </x:c>
      <x:c t="n" s="0">
        <x:v>17.43043</x:v>
      </x:c>
      <x:c t="n" s="0">
        <x:v>16.7612</x:v>
      </x:c>
      <x:c t="n" s="0">
        <x:v>6.761455</x:v>
      </x:c>
      <x:c t="n" s="0">
        <x:v>6.267965</x:v>
      </x:c>
      <x:c t="n" s="0">
        <x:v>4.54437</x:v>
      </x:c>
      <x:c t="n" s="0">
        <x:v>7.397029</x:v>
      </x:c>
      <x:c t="n" s="0">
        <x:v>6.79397</x:v>
      </x:c>
      <x:c t="n" s="0">
        <x:v>3.555424</x:v>
      </x:c>
      <x:c t="n" s="0">
        <x:v>-30.06697</x:v>
      </x:c>
      <x:c t="n" s="0">
        <x:v>-27.41627</x:v>
      </x:c>
      <x:c t="n" s="0">
        <x:v>-27.91928</x:v>
      </x:c>
      <x:c t="n" s="0">
        <x:v>-14.09002</x:v>
      </x:c>
      <x:c t="n" s="0">
        <x:v>2.386191</x:v>
      </x:c>
      <x:c t="n" s="0">
        <x:v>-4.220351</x:v>
      </x:c>
      <x:c t="n" s="0">
        <x:v>-0.6845795</x:v>
      </x:c>
      <x:c t="n" s="0">
        <x:v>3.980963</x:v>
      </x:c>
      <x:c t="n" s="0">
        <x:v>2.625188</x:v>
      </x:c>
      <x:c t="n" s="0">
        <x:v>10.08613</x:v>
      </x:c>
      <x:c t="n" s="0">
        <x:v>12.91025</x:v>
      </x:c>
      <x:c t="n" s="0">
        <x:v>12.00889</x:v>
      </x:c>
      <x:c t="n" s="0">
        <x:v>38.39211</x:v>
      </x:c>
      <x:c t="n" s="0">
        <x:v>22.69864</x:v>
      </x:c>
      <x:c t="n" s="0">
        <x:v>29.91574</x:v>
      </x:c>
      <x:c t="n" s="0">
        <x:v>19.36227</x:v>
      </x:c>
      <x:c t="n" s="0">
        <x:v>24.82275</x:v>
      </x:c>
      <x:c t="n" s="0">
        <x:v>21.40959</x:v>
      </x:c>
      <x:c t="n" s="0">
        <x:v>25.54234</x:v>
      </x:c>
      <x:c t="n" s="0">
        <x:v>28.36013</x:v>
      </x:c>
      <x:c t="n" s="0">
        <x:v>26.44142</x:v>
      </x:c>
      <x:c t="n" s="0">
        <x:v>32.54651</x:v>
      </x:c>
      <x:c t="n" s="0">
        <x:v>27.20162</x:v>
      </x:c>
      <x:c t="n" s="0">
        <x:v>29.204</x:v>
      </x:c>
      <x:c t="n" s="0">
        <x:v>26.59978</x:v>
      </x:c>
      <x:c t="n" s="0">
        <x:v>22.35845</x:v>
      </x:c>
      <x:c t="n" s="0">
        <x:v>22.13786</x:v>
      </x:c>
      <x:c t="n" s="0">
        <x:v>18.47437</x:v>
      </x:c>
      <x:c t="n" s="0">
        <x:v>16.33277</x:v>
      </x:c>
      <x:c t="n" s="0">
        <x:v>14.09259</x:v>
      </x:c>
      <x:c t="n" s="0">
        <x:v>8.152918</x:v>
      </x:c>
      <x:c t="n" s="0">
        <x:v>5.56479</x:v>
      </x:c>
      <x:c t="n" s="0">
        <x:v>4.500938</x:v>
      </x:c>
      <x:c t="n" s="0">
        <x:v>9.457241</x:v>
      </x:c>
      <x:c t="n" s="0">
        <x:v>5.850029</x:v>
      </x:c>
      <x:c t="n" s="0">
        <x:v>3.326297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43942.9198263889</x:v>
      </x:c>
      <x:c t="n" s="7">
        <x:v>43942.9198263889</x:v>
      </x:c>
      <x:c t="n" s="0">
        <x:v>41.57306</x:v>
      </x:c>
      <x:c t="n" s="0">
        <x:v>54.20069</x:v>
      </x:c>
      <x:c t="n" s="0">
        <x:v>59.09214</x:v>
      </x:c>
      <x:c t="n" s="0">
        <x:v>66.64378</x:v>
      </x:c>
      <x:c t="n" s="0">
        <x:v>-30.06697</x:v>
      </x:c>
      <x:c t="n" s="0">
        <x:v>-27.61864</x:v>
      </x:c>
      <x:c t="n" s="0">
        <x:v>-24.26583</x:v>
      </x:c>
      <x:c t="n" s="0">
        <x:v>-13.52364</x:v>
      </x:c>
      <x:c t="n" s="0">
        <x:v>1.137486</x:v>
      </x:c>
      <x:c t="n" s="0">
        <x:v>-5.666033</x:v>
      </x:c>
      <x:c t="n" s="0">
        <x:v>3.207664</x:v>
      </x:c>
      <x:c t="n" s="0">
        <x:v>3.159134</x:v>
      </x:c>
      <x:c t="n" s="0">
        <x:v>8.355602</x:v>
      </x:c>
      <x:c t="n" s="0">
        <x:v>18.04137</x:v>
      </x:c>
      <x:c t="n" s="0">
        <x:v>16.42341</x:v>
      </x:c>
      <x:c t="n" s="0">
        <x:v>12.25253</x:v>
      </x:c>
      <x:c t="n" s="0">
        <x:v>39.4373</x:v>
      </x:c>
      <x:c t="n" s="0">
        <x:v>26.81968</x:v>
      </x:c>
      <x:c t="n" s="0">
        <x:v>28.04986</x:v>
      </x:c>
      <x:c t="n" s="0">
        <x:v>19.97269</x:v>
      </x:c>
      <x:c t="n" s="0">
        <x:v>25.97738</x:v>
      </x:c>
      <x:c t="n" s="0">
        <x:v>21.35041</x:v>
      </x:c>
      <x:c t="n" s="0">
        <x:v>23.82875</x:v>
      </x:c>
      <x:c t="n" s="0">
        <x:v>31.0589</x:v>
      </x:c>
      <x:c t="n" s="0">
        <x:v>27.63403</x:v>
      </x:c>
      <x:c t="n" s="0">
        <x:v>31.64906</x:v>
      </x:c>
      <x:c t="n" s="0">
        <x:v>29.95521</x:v>
      </x:c>
      <x:c t="n" s="0">
        <x:v>30.07243</x:v>
      </x:c>
      <x:c t="n" s="0">
        <x:v>27.46945</x:v>
      </x:c>
      <x:c t="n" s="0">
        <x:v>22.80333</x:v>
      </x:c>
      <x:c t="n" s="0">
        <x:v>20.57253</x:v>
      </x:c>
      <x:c t="n" s="0">
        <x:v>18.26938</x:v>
      </x:c>
      <x:c t="n" s="0">
        <x:v>17.16535</x:v>
      </x:c>
      <x:c t="n" s="0">
        <x:v>16.83404</x:v>
      </x:c>
      <x:c t="n" s="0">
        <x:v>7.065999</x:v>
      </x:c>
      <x:c t="n" s="0">
        <x:v>6.043909</x:v>
      </x:c>
      <x:c t="n" s="0">
        <x:v>4.569757</x:v>
      </x:c>
      <x:c t="n" s="0">
        <x:v>7.313629</x:v>
      </x:c>
      <x:c t="n" s="0">
        <x:v>6.861521</x:v>
      </x:c>
      <x:c t="n" s="0">
        <x:v>3.545206</x:v>
      </x:c>
      <x:c t="n" s="0">
        <x:v>-30.06697</x:v>
      </x:c>
      <x:c t="n" s="0">
        <x:v>-27.474</x:v>
      </x:c>
      <x:c t="n" s="0">
        <x:v>-28.18997</x:v>
      </x:c>
      <x:c t="n" s="0">
        <x:v>-14.37066</x:v>
      </x:c>
      <x:c t="n" s="0">
        <x:v>1.718013</x:v>
      </x:c>
      <x:c t="n" s="0">
        <x:v>-4.220351</x:v>
      </x:c>
      <x:c t="n" s="0">
        <x:v>-0.6845795</x:v>
      </x:c>
      <x:c t="n" s="0">
        <x:v>8.49361</x:v>
      </x:c>
      <x:c t="n" s="0">
        <x:v>2.625188</x:v>
      </x:c>
      <x:c t="n" s="0">
        <x:v>10.08613</x:v>
      </x:c>
      <x:c t="n" s="0">
        <x:v>13.52388</x:v>
      </x:c>
      <x:c t="n" s="0">
        <x:v>12.00889</x:v>
      </x:c>
      <x:c t="n" s="0">
        <x:v>38.35814</x:v>
      </x:c>
      <x:c t="n" s="0">
        <x:v>23.16553</x:v>
      </x:c>
      <x:c t="n" s="0">
        <x:v>25.91132</x:v>
      </x:c>
      <x:c t="n" s="0">
        <x:v>14.43987</x:v>
      </x:c>
      <x:c t="n" s="0">
        <x:v>26.40997</x:v>
      </x:c>
      <x:c t="n" s="0">
        <x:v>19.47432</x:v>
      </x:c>
      <x:c t="n" s="0">
        <x:v>26.13083</x:v>
      </x:c>
      <x:c t="n" s="0">
        <x:v>25.67625</x:v>
      </x:c>
      <x:c t="n" s="0">
        <x:v>31.71008</x:v>
      </x:c>
      <x:c t="n" s="0">
        <x:v>27.21469</x:v>
      </x:c>
      <x:c t="n" s="0">
        <x:v>32.17198</x:v>
      </x:c>
      <x:c t="n" s="0">
        <x:v>29.83159</x:v>
      </x:c>
      <x:c t="n" s="0">
        <x:v>26.8706</x:v>
      </x:c>
      <x:c t="n" s="0">
        <x:v>25.51784</x:v>
      </x:c>
      <x:c t="n" s="0">
        <x:v>22.11544</x:v>
      </x:c>
      <x:c t="n" s="0">
        <x:v>18.13386</x:v>
      </x:c>
      <x:c t="n" s="0">
        <x:v>15.63536</x:v>
      </x:c>
      <x:c t="n" s="0">
        <x:v>19.59816</x:v>
      </x:c>
      <x:c t="n" s="0">
        <x:v>6.006489</x:v>
      </x:c>
      <x:c t="n" s="0">
        <x:v>5.624723</x:v>
      </x:c>
      <x:c t="n" s="0">
        <x:v>3.789026</x:v>
      </x:c>
      <x:c t="n" s="0">
        <x:v>5.362356</x:v>
      </x:c>
      <x:c t="n" s="0">
        <x:v>7.374847</x:v>
      </x:c>
      <x:c t="n" s="0">
        <x:v>3.680702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43942.9198263889</x:v>
      </x:c>
      <x:c t="n" s="7">
        <x:v>43942.9198263889</x:v>
      </x:c>
      <x:c t="n" s="0">
        <x:v>41.31393</x:v>
      </x:c>
      <x:c t="n" s="0">
        <x:v>54.20069</x:v>
      </x:c>
      <x:c t="n" s="0">
        <x:v>58.96361</x:v>
      </x:c>
      <x:c t="n" s="0">
        <x:v>67.578</x:v>
      </x:c>
      <x:c t="n" s="0">
        <x:v>-30.06697</x:v>
      </x:c>
      <x:c t="n" s="0">
        <x:v>-27.59835</x:v>
      </x:c>
      <x:c t="n" s="0">
        <x:v>-24.69653</x:v>
      </x:c>
      <x:c t="n" s="0">
        <x:v>-13.63749</x:v>
      </x:c>
      <x:c t="n" s="0">
        <x:v>1.025861</x:v>
      </x:c>
      <x:c t="n" s="0">
        <x:v>-5.422587</x:v>
      </x:c>
      <x:c t="n" s="0">
        <x:v>2.815214</x:v>
      </x:c>
      <x:c t="n" s="0">
        <x:v>4.470819</x:v>
      </x:c>
      <x:c t="n" s="0">
        <x:v>7.931565</x:v>
      </x:c>
      <x:c t="n" s="0">
        <x:v>17.4223</x:v>
      </x:c>
      <x:c t="n" s="0">
        <x:v>16.17929</x:v>
      </x:c>
      <x:c t="n" s="0">
        <x:v>12.49914</x:v>
      </x:c>
      <x:c t="n" s="0">
        <x:v>39.27495</x:v>
      </x:c>
      <x:c t="n" s="0">
        <x:v>26.49233</x:v>
      </x:c>
      <x:c t="n" s="0">
        <x:v>27.70628</x:v>
      </x:c>
      <x:c t="n" s="0">
        <x:v>20.14096</x:v>
      </x:c>
      <x:c t="n" s="0">
        <x:v>26.23936</x:v>
      </x:c>
      <x:c t="n" s="0">
        <x:v>21.48771</x:v>
      </x:c>
      <x:c t="n" s="0">
        <x:v>24.24422</x:v>
      </x:c>
      <x:c t="n" s="0">
        <x:v>30.70875</x:v>
      </x:c>
      <x:c t="n" s="0">
        <x:v>27.94132</x:v>
      </x:c>
      <x:c t="n" s="0">
        <x:v>31.93642</x:v>
      </x:c>
      <x:c t="n" s="0">
        <x:v>30.17471</x:v>
      </x:c>
      <x:c t="n" s="0">
        <x:v>30.0893</x:v>
      </x:c>
      <x:c t="n" s="0">
        <x:v>27.41272</x:v>
      </x:c>
      <x:c t="n" s="0">
        <x:v>23.16341</x:v>
      </x:c>
      <x:c t="n" s="0">
        <x:v>20.71037</x:v>
      </x:c>
      <x:c t="n" s="0">
        <x:v>18.10243</x:v>
      </x:c>
      <x:c t="n" s="0">
        <x:v>17.07736</x:v>
      </x:c>
      <x:c t="n" s="0">
        <x:v>17.79997</x:v>
      </x:c>
      <x:c t="n" s="0">
        <x:v>6.867937</x:v>
      </x:c>
      <x:c t="n" s="0">
        <x:v>6.157798</x:v>
      </x:c>
      <x:c t="n" s="0">
        <x:v>4.535079</x:v>
      </x:c>
      <x:c t="n" s="0">
        <x:v>6.937867</x:v>
      </x:c>
      <x:c t="n" s="0">
        <x:v>6.666354</x:v>
      </x:c>
      <x:c t="n" s="0">
        <x:v>3.524255</x:v>
      </x:c>
      <x:c t="n" s="0">
        <x:v>-30.06697</x:v>
      </x:c>
      <x:c t="n" s="0">
        <x:v>-27.474</x:v>
      </x:c>
      <x:c t="n" s="0">
        <x:v>-28.18997</x:v>
      </x:c>
      <x:c t="n" s="0">
        <x:v>-14.37066</x:v>
      </x:c>
      <x:c t="n" s="0">
        <x:v>0.3081909</x:v>
      </x:c>
      <x:c t="n" s="0">
        <x:v>-4.220351</x:v>
      </x:c>
      <x:c t="n" s="0">
        <x:v>-0.6845795</x:v>
      </x:c>
      <x:c t="n" s="0">
        <x:v>8.49361</x:v>
      </x:c>
      <x:c t="n" s="0">
        <x:v>6.307939</x:v>
      </x:c>
      <x:c t="n" s="0">
        <x:v>5.114422</x:v>
      </x:c>
      <x:c t="n" s="0">
        <x:v>14.38608</x:v>
      </x:c>
      <x:c t="n" s="0">
        <x:v>14.4336</x:v>
      </x:c>
      <x:c t="n" s="0">
        <x:v>38.11261</x:v>
      </x:c>
      <x:c t="n" s="0">
        <x:v>24.05391</x:v>
      </x:c>
      <x:c t="n" s="0">
        <x:v>25.32225</x:v>
      </x:c>
      <x:c t="n" s="0">
        <x:v>22.57325</x:v>
      </x:c>
      <x:c t="n" s="0">
        <x:v>27.21412</x:v>
      </x:c>
      <x:c t="n" s="0">
        <x:v>22.14404</x:v>
      </x:c>
      <x:c t="n" s="0">
        <x:v>26.56571</x:v>
      </x:c>
      <x:c t="n" s="0">
        <x:v>27.49126</x:v>
      </x:c>
      <x:c t="n" s="0">
        <x:v>28.02222</x:v>
      </x:c>
      <x:c t="n" s="0">
        <x:v>33.15163</x:v>
      </x:c>
      <x:c t="n" s="0">
        <x:v>31.37626</x:v>
      </x:c>
      <x:c t="n" s="0">
        <x:v>30.78729</x:v>
      </x:c>
      <x:c t="n" s="0">
        <x:v>27.35909</x:v>
      </x:c>
      <x:c t="n" s="0">
        <x:v>22.58721</x:v>
      </x:c>
      <x:c t="n" s="0">
        <x:v>21.84837</x:v>
      </x:c>
      <x:c t="n" s="0">
        <x:v>18.68829</x:v>
      </x:c>
      <x:c t="n" s="0">
        <x:v>16.9571</x:v>
      </x:c>
      <x:c t="n" s="0">
        <x:v>19.74391</x:v>
      </x:c>
      <x:c t="n" s="0">
        <x:v>5.893695</x:v>
      </x:c>
      <x:c t="n" s="0">
        <x:v>6.107119</x:v>
      </x:c>
      <x:c t="n" s="0">
        <x:v>4.024563</x:v>
      </x:c>
      <x:c t="n" s="0">
        <x:v>4.87791</x:v>
      </x:c>
      <x:c t="n" s="0">
        <x:v>5.896354</x:v>
      </x:c>
      <x:c t="n" s="0">
        <x:v>3.566377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43942.9198263889</x:v>
      </x:c>
      <x:c t="n" s="7">
        <x:v>43942.9198263889</x:v>
      </x:c>
      <x:c t="n" s="0">
        <x:v>41.57714</x:v>
      </x:c>
      <x:c t="n" s="0">
        <x:v>54.20069</x:v>
      </x:c>
      <x:c t="n" s="0">
        <x:v>59.28278</x:v>
      </x:c>
      <x:c t="n" s="0">
        <x:v>66.28165</x:v>
      </x:c>
      <x:c t="n" s="0">
        <x:v>-30.06697</x:v>
      </x:c>
      <x:c t="n" s="0">
        <x:v>-27.58083</x:v>
      </x:c>
      <x:c t="n" s="0">
        <x:v>-25.10163</x:v>
      </x:c>
      <x:c t="n" s="0">
        <x:v>-13.73714</x:v>
      </x:c>
      <x:c t="n" s="0">
        <x:v>0.9282059</x:v>
      </x:c>
      <x:c t="n" s="0">
        <x:v>-5.224965</x:v>
      </x:c>
      <x:c t="n" s="0">
        <x:v>2.449465</x:v>
      </x:c>
      <x:c t="n" s="0">
        <x:v>5.343764</x:v>
      </x:c>
      <x:c t="n" s="0">
        <x:v>7.982907</x:v>
      </x:c>
      <x:c t="n" s="0">
        <x:v>16.78042</x:v>
      </x:c>
      <x:c t="n" s="0">
        <x:v>15.95936</x:v>
      </x:c>
      <x:c t="n" s="0">
        <x:v>12.84107</x:v>
      </x:c>
      <x:c t="n" s="0">
        <x:v>39.12347</x:v>
      </x:c>
      <x:c t="n" s="0">
        <x:v>26.21105</x:v>
      </x:c>
      <x:c t="n" s="0">
        <x:v>27.49601</x:v>
      </x:c>
      <x:c t="n" s="0">
        <x:v>20.92035</x:v>
      </x:c>
      <x:c t="n" s="0">
        <x:v>26.25294</x:v>
      </x:c>
      <x:c t="n" s="0">
        <x:v>21.82451</x:v>
      </x:c>
      <x:c t="n" s="0">
        <x:v>24.73216</x:v>
      </x:c>
      <x:c t="n" s="0">
        <x:v>30.45189</x:v>
      </x:c>
      <x:c t="n" s="0">
        <x:v>28.25681</x:v>
      </x:c>
      <x:c t="n" s="0">
        <x:v>31.64104</x:v>
      </x:c>
      <x:c t="n" s="0">
        <x:v>29.76114</x:v>
      </x:c>
      <x:c t="n" s="0">
        <x:v>29.80373</x:v>
      </x:c>
      <x:c t="n" s="0">
        <x:v>27.28708</x:v>
      </x:c>
      <x:c t="n" s="0">
        <x:v>23.21583</x:v>
      </x:c>
      <x:c t="n" s="0">
        <x:v>20.90109</x:v>
      </x:c>
      <x:c t="n" s="0">
        <x:v>18.31963</x:v>
      </x:c>
      <x:c t="n" s="0">
        <x:v>17.15892</x:v>
      </x:c>
      <x:c t="n" s="0">
        <x:v>17.47842</x:v>
      </x:c>
      <x:c t="n" s="0">
        <x:v>6.787646</x:v>
      </x:c>
      <x:c t="n" s="0">
        <x:v>6.078315</x:v>
      </x:c>
      <x:c t="n" s="0">
        <x:v>4.405496</x:v>
      </x:c>
      <x:c t="n" s="0">
        <x:v>6.993958</x:v>
      </x:c>
      <x:c t="n" s="0">
        <x:v>6.665969</x:v>
      </x:c>
      <x:c t="n" s="0">
        <x:v>3.462277</x:v>
      </x:c>
      <x:c t="n" s="0">
        <x:v>-30.06697</x:v>
      </x:c>
      <x:c t="n" s="0">
        <x:v>-27.474</x:v>
      </x:c>
      <x:c t="n" s="0">
        <x:v>-28.18997</x:v>
      </x:c>
      <x:c t="n" s="0">
        <x:v>-14.37066</x:v>
      </x:c>
      <x:c t="n" s="0">
        <x:v>0.3081909</x:v>
      </x:c>
      <x:c t="n" s="0">
        <x:v>-4.220351</x:v>
      </x:c>
      <x:c t="n" s="0">
        <x:v>-0.6845795</x:v>
      </x:c>
      <x:c t="n" s="0">
        <x:v>8.49361</x:v>
      </x:c>
      <x:c t="n" s="0">
        <x:v>8.271698</x:v>
      </x:c>
      <x:c t="n" s="0">
        <x:v>5.114422</x:v>
      </x:c>
      <x:c t="n" s="0">
        <x:v>14.38608</x:v>
      </x:c>
      <x:c t="n" s="0">
        <x:v>14.4336</x:v>
      </x:c>
      <x:c t="n" s="0">
        <x:v>38.11261</x:v>
      </x:c>
      <x:c t="n" s="0">
        <x:v>23.47728</x:v>
      </x:c>
      <x:c t="n" s="0">
        <x:v>26.00726</x:v>
      </x:c>
      <x:c t="n" s="0">
        <x:v>24.54051</x:v>
      </x:c>
      <x:c t="n" s="0">
        <x:v>25.30212</x:v>
      </x:c>
      <x:c t="n" s="0">
        <x:v>23.16382</x:v>
      </x:c>
      <x:c t="n" s="0">
        <x:v>25.74006</x:v>
      </x:c>
      <x:c t="n" s="0">
        <x:v>29.72701</x:v>
      </x:c>
      <x:c t="n" s="0">
        <x:v>28.62671</x:v>
      </x:c>
      <x:c t="n" s="0">
        <x:v>29.43918</x:v>
      </x:c>
      <x:c t="n" s="0">
        <x:v>23.56145</x:v>
      </x:c>
      <x:c t="n" s="0">
        <x:v>23.62942</x:v>
      </x:c>
      <x:c t="n" s="0">
        <x:v>25.62608</x:v>
      </x:c>
      <x:c t="n" s="0">
        <x:v>25.38335</x:v>
      </x:c>
      <x:c t="n" s="0">
        <x:v>20.40049</x:v>
      </x:c>
      <x:c t="n" s="0">
        <x:v>18.30026</x:v>
      </x:c>
      <x:c t="n" s="0">
        <x:v>16.88774</x:v>
      </x:c>
      <x:c t="n" s="0">
        <x:v>14.67387</x:v>
      </x:c>
      <x:c t="n" s="0">
        <x:v>7.307051</x:v>
      </x:c>
      <x:c t="n" s="0">
        <x:v>5.201378</x:v>
      </x:c>
      <x:c t="n" s="0">
        <x:v>3.221684</x:v>
      </x:c>
      <x:c t="n" s="0">
        <x:v>7.881855</x:v>
      </x:c>
      <x:c t="n" s="0">
        <x:v>6.311512</x:v>
      </x:c>
      <x:c t="n" s="0">
        <x:v>2.719915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43942.9198263889</x:v>
      </x:c>
      <x:c t="n" s="7">
        <x:v>43942.9198263889</x:v>
      </x:c>
      <x:c t="n" s="0">
        <x:v>42.34432</x:v>
      </x:c>
      <x:c t="n" s="0">
        <x:v>54.20069</x:v>
      </x:c>
      <x:c t="n" s="0">
        <x:v>61.75273</x:v>
      </x:c>
      <x:c t="n" s="0">
        <x:v>69.38536</x:v>
      </x:c>
      <x:c t="n" s="0">
        <x:v>-30.06697</x:v>
      </x:c>
      <x:c t="n" s="0">
        <x:v>-27.56661</x:v>
      </x:c>
      <x:c t="n" s="0">
        <x:v>-25.48026</x:v>
      </x:c>
      <x:c t="n" s="0">
        <x:v>-13.8241</x:v>
      </x:c>
      <x:c t="n" s="0">
        <x:v>0.8430315</x:v>
      </x:c>
      <x:c t="n" s="0">
        <x:v>-5.350961</x:v>
      </x:c>
      <x:c t="n" s="0">
        <x:v>2.259992</x:v>
      </x:c>
      <x:c t="n" s="0">
        <x:v>5.905094</x:v>
      </x:c>
      <x:c t="n" s="0">
        <x:v>8.026279</x:v>
      </x:c>
      <x:c t="n" s="0">
        <x:v>16.14541</x:v>
      </x:c>
      <x:c t="n" s="0">
        <x:v>15.7623</x:v>
      </x:c>
      <x:c t="n" s="0">
        <x:v>13.11318</x:v>
      </x:c>
      <x:c t="n" s="0">
        <x:v>39.01531</x:v>
      </x:c>
      <x:c t="n" s="0">
        <x:v>25.81767</x:v>
      </x:c>
      <x:c t="n" s="0">
        <x:v>27.65241</x:v>
      </x:c>
      <x:c t="n" s="0">
        <x:v>21.41215</x:v>
      </x:c>
      <x:c t="n" s="0">
        <x:v>25.98071</x:v>
      </x:c>
      <x:c t="n" s="0">
        <x:v>21.62674</x:v>
      </x:c>
      <x:c t="n" s="0">
        <x:v>24.88002</x:v>
      </x:c>
      <x:c t="n" s="0">
        <x:v>30.20916</x:v>
      </x:c>
      <x:c t="n" s="0">
        <x:v>28.64157</x:v>
      </x:c>
      <x:c t="n" s="0">
        <x:v>31.21253</x:v>
      </x:c>
      <x:c t="n" s="0">
        <x:v>29.36909</x:v>
      </x:c>
      <x:c t="n" s="0">
        <x:v>29.47809</x:v>
      </x:c>
      <x:c t="n" s="0">
        <x:v>27.37456</x:v>
      </x:c>
      <x:c t="n" s="0">
        <x:v>23.4563</x:v>
      </x:c>
      <x:c t="n" s="0">
        <x:v>20.88769</x:v>
      </x:c>
      <x:c t="n" s="0">
        <x:v>18.64019</x:v>
      </x:c>
      <x:c t="n" s="0">
        <x:v>17.01488</x:v>
      </x:c>
      <x:c t="n" s="0">
        <x:v>17.14509</x:v>
      </x:c>
      <x:c t="n" s="0">
        <x:v>7.226164</x:v>
      </x:c>
      <x:c t="n" s="0">
        <x:v>6.027021</x:v>
      </x:c>
      <x:c t="n" s="0">
        <x:v>4.327759</x:v>
      </x:c>
      <x:c t="n" s="0">
        <x:v>6.888577</x:v>
      </x:c>
      <x:c t="n" s="0">
        <x:v>6.582188</x:v>
      </x:c>
      <x:c t="n" s="0">
        <x:v>3.515333</x:v>
      </x:c>
      <x:c t="n" s="0">
        <x:v>-30.06697</x:v>
      </x:c>
      <x:c t="n" s="0">
        <x:v>-27.474</x:v>
      </x:c>
      <x:c t="n" s="0">
        <x:v>-28.18997</x:v>
      </x:c>
      <x:c t="n" s="0">
        <x:v>-14.37066</x:v>
      </x:c>
      <x:c t="n" s="0">
        <x:v>0.3081909</x:v>
      </x:c>
      <x:c t="n" s="0">
        <x:v>-7.811328</x:v>
      </x:c>
      <x:c t="n" s="0">
        <x:v>1.642345</x:v>
      </x:c>
      <x:c t="n" s="0">
        <x:v>8.082137</x:v>
      </x:c>
      <x:c t="n" s="0">
        <x:v>8.847124</x:v>
      </x:c>
      <x:c t="n" s="0">
        <x:v>5.114422</x:v>
      </x:c>
      <x:c t="n" s="0">
        <x:v>14.38608</x:v>
      </x:c>
      <x:c t="n" s="0">
        <x:v>17.52918</x:v>
      </x:c>
      <x:c t="n" s="0">
        <x:v>38.43397</x:v>
      </x:c>
      <x:c t="n" s="0">
        <x:v>22.30451</x:v>
      </x:c>
      <x:c t="n" s="0">
        <x:v>29.40298</x:v>
      </x:c>
      <x:c t="n" s="0">
        <x:v>21.9862</x:v>
      </x:c>
      <x:c t="n" s="0">
        <x:v>24.60372</x:v>
      </x:c>
      <x:c t="n" s="0">
        <x:v>20.76442</x:v>
      </x:c>
      <x:c t="n" s="0">
        <x:v>24.92858</x:v>
      </x:c>
      <x:c t="n" s="0">
        <x:v>26.47488</x:v>
      </x:c>
      <x:c t="n" s="0">
        <x:v>31.09397</x:v>
      </x:c>
      <x:c t="n" s="0">
        <x:v>27.79718</x:v>
      </x:c>
      <x:c t="n" s="0">
        <x:v>25.84092</x:v>
      </x:c>
      <x:c t="n" s="0">
        <x:v>28.8224</x:v>
      </x:c>
      <x:c t="n" s="0">
        <x:v>28.04592</x:v>
      </x:c>
      <x:c t="n" s="0">
        <x:v>21.86965</x:v>
      </x:c>
      <x:c t="n" s="0">
        <x:v>21.33384</x:v>
      </x:c>
      <x:c t="n" s="0">
        <x:v>20.08263</x:v>
      </x:c>
      <x:c t="n" s="0">
        <x:v>15.76718</x:v>
      </x:c>
      <x:c t="n" s="0">
        <x:v>15.31676</x:v>
      </x:c>
      <x:c t="n" s="0">
        <x:v>8.187198</x:v>
      </x:c>
      <x:c t="n" s="0">
        <x:v>5.56367</x:v>
      </x:c>
      <x:c t="n" s="0">
        <x:v>3.904565</x:v>
      </x:c>
      <x:c t="n" s="0">
        <x:v>5.653195</x:v>
      </x:c>
      <x:c t="n" s="0">
        <x:v>5.749387</x:v>
      </x:c>
      <x:c t="n" s="0">
        <x:v>3.773857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43942.9198263889</x:v>
      </x:c>
      <x:c t="n" s="7">
        <x:v>43942.9198263889</x:v>
      </x:c>
      <x:c t="n" s="0">
        <x:v>42.05968</x:v>
      </x:c>
      <x:c t="n" s="0">
        <x:v>54.20069</x:v>
      </x:c>
      <x:c t="n" s="0">
        <x:v>66.87083</x:v>
      </x:c>
      <x:c t="n" s="0">
        <x:v>71.85516</x:v>
      </x:c>
      <x:c t="n" s="0">
        <x:v>-30.06697</x:v>
      </x:c>
      <x:c t="n" s="0">
        <x:v>-27.55384</x:v>
      </x:c>
      <x:c t="n" s="0">
        <x:v>-25.83192</x:v>
      </x:c>
      <x:c t="n" s="0">
        <x:v>-13.89976</x:v>
      </x:c>
      <x:c t="n" s="0">
        <x:v>0.7689431</x:v>
      </x:c>
      <x:c t="n" s="0">
        <x:v>-5.634198</x:v>
      </x:c>
      <x:c t="n" s="0">
        <x:v>2.175124</x:v>
      </x:c>
      <x:c t="n" s="0">
        <x:v>6.299262</x:v>
      </x:c>
      <x:c t="n" s="0">
        <x:v>8.383855</x:v>
      </x:c>
      <x:c t="n" s="0">
        <x:v>15.88976</x:v>
      </x:c>
      <x:c t="n" s="0">
        <x:v>15.59406</x:v>
      </x:c>
      <x:c t="n" s="0">
        <x:v>15.61432</x:v>
      </x:c>
      <x:c t="n" s="0">
        <x:v>38.93515</x:v>
      </x:c>
      <x:c t="n" s="0">
        <x:v>25.37557</x:v>
      </x:c>
      <x:c t="n" s="0">
        <x:v>27.95625</x:v>
      </x:c>
      <x:c t="n" s="0">
        <x:v>21.88911</x:v>
      </x:c>
      <x:c t="n" s="0">
        <x:v>26.10636</x:v>
      </x:c>
      <x:c t="n" s="0">
        <x:v>22.94801</x:v>
      </x:c>
      <x:c t="n" s="0">
        <x:v>24.58564</x:v>
      </x:c>
      <x:c t="n" s="0">
        <x:v>29.77789</x:v>
      </x:c>
      <x:c t="n" s="0">
        <x:v>28.45682</x:v>
      </x:c>
      <x:c t="n" s="0">
        <x:v>31.0276</x:v>
      </x:c>
      <x:c t="n" s="0">
        <x:v>29.15813</x:v>
      </x:c>
      <x:c t="n" s="0">
        <x:v>29.41612</x:v>
      </x:c>
      <x:c t="n" s="0">
        <x:v>27.13371</x:v>
      </x:c>
      <x:c t="n" s="0">
        <x:v>23.33792</x:v>
      </x:c>
      <x:c t="n" s="0">
        <x:v>20.90098</x:v>
      </x:c>
      <x:c t="n" s="0">
        <x:v>18.86017</x:v>
      </x:c>
      <x:c t="n" s="0">
        <x:v>16.98351</x:v>
      </x:c>
      <x:c t="n" s="0">
        <x:v>18.16634</x:v>
      </x:c>
      <x:c t="n" s="0">
        <x:v>7.725364</x:v>
      </x:c>
      <x:c t="n" s="0">
        <x:v>7.510089</x:v>
      </x:c>
      <x:c t="n" s="0">
        <x:v>6.736041</x:v>
      </x:c>
      <x:c t="n" s="0">
        <x:v>7.000653</x:v>
      </x:c>
      <x:c t="n" s="0">
        <x:v>6.538451</x:v>
      </x:c>
      <x:c t="n" s="0">
        <x:v>4.153287</x:v>
      </x:c>
      <x:c t="n" s="0">
        <x:v>-30.06697</x:v>
      </x:c>
      <x:c t="n" s="0">
        <x:v>-27.474</x:v>
      </x:c>
      <x:c t="n" s="0">
        <x:v>-28.18997</x:v>
      </x:c>
      <x:c t="n" s="0">
        <x:v>-15.74971</x:v>
      </x:c>
      <x:c t="n" s="0">
        <x:v>0.3081909</x:v>
      </x:c>
      <x:c t="n" s="0">
        <x:v>-7.811328</x:v>
      </x:c>
      <x:c t="n" s="0">
        <x:v>1.642345</x:v>
      </x:c>
      <x:c t="n" s="0">
        <x:v>8.082137</x:v>
      </x:c>
      <x:c t="n" s="0">
        <x:v>10.22156</x:v>
      </x:c>
      <x:c t="n" s="0">
        <x:v>16.01485</x:v>
      </x:c>
      <x:c t="n" s="0">
        <x:v>14.49798</x:v>
      </x:c>
      <x:c t="n" s="0">
        <x:v>21.55896</x:v>
      </x:c>
      <x:c t="n" s="0">
        <x:v>38.43397</x:v>
      </x:c>
      <x:c t="n" s="0">
        <x:v>18.59906</x:v>
      </x:c>
      <x:c t="n" s="0">
        <x:v>29.54346</x:v>
      </x:c>
      <x:c t="n" s="0">
        <x:v>26.38961</x:v>
      </x:c>
      <x:c t="n" s="0">
        <x:v>27.82341</x:v>
      </x:c>
      <x:c t="n" s="0">
        <x:v>27.98936</x:v>
      </x:c>
      <x:c t="n" s="0">
        <x:v>24.45008</x:v>
      </x:c>
      <x:c t="n" s="0">
        <x:v>28.00007</x:v>
      </x:c>
      <x:c t="n" s="0">
        <x:v>24.07142</x:v>
      </x:c>
      <x:c t="n" s="0">
        <x:v>31.97701</x:v>
      </x:c>
      <x:c t="n" s="0">
        <x:v>32.15799</x:v>
      </x:c>
      <x:c t="n" s="0">
        <x:v>29.63361</x:v>
      </x:c>
      <x:c t="n" s="0">
        <x:v>25.21298</x:v>
      </x:c>
      <x:c t="n" s="0">
        <x:v>23.00079</x:v>
      </x:c>
      <x:c t="n" s="0">
        <x:v>20.37302</x:v>
      </x:c>
      <x:c t="n" s="0">
        <x:v>19.80958</x:v>
      </x:c>
      <x:c t="n" s="0">
        <x:v>18.68568</x:v>
      </x:c>
      <x:c t="n" s="0">
        <x:v>22.43301</x:v>
      </x:c>
      <x:c t="n" s="0">
        <x:v>11.87687</x:v>
      </x:c>
      <x:c t="n" s="0">
        <x:v>13.83364</x:v>
      </x:c>
      <x:c t="n" s="0">
        <x:v>12.79253</x:v>
      </x:c>
      <x:c t="n" s="0">
        <x:v>7.556341</x:v>
      </x:c>
      <x:c t="n" s="0">
        <x:v>6.347394</x:v>
      </x:c>
      <x:c t="n" s="0">
        <x:v>6.709427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43942.9198263889</x:v>
      </x:c>
      <x:c t="n" s="7">
        <x:v>43942.9198263889</x:v>
      </x:c>
      <x:c t="n" s="0">
        <x:v>41.34883</x:v>
      </x:c>
      <x:c t="n" s="0">
        <x:v>54.20069</x:v>
      </x:c>
      <x:c t="n" s="0">
        <x:v>58.91285</x:v>
      </x:c>
      <x:c t="n" s="0">
        <x:v>67.13596</x:v>
      </x:c>
      <x:c t="n" s="0">
        <x:v>-30.06697</x:v>
      </x:c>
      <x:c t="n" s="0">
        <x:v>-27.54292</x:v>
      </x:c>
      <x:c t="n" s="0">
        <x:v>-26.14345</x:v>
      </x:c>
      <x:c t="n" s="0">
        <x:v>-14.40601</x:v>
      </x:c>
      <x:c t="n" s="0">
        <x:v>0.7046543</x:v>
      </x:c>
      <x:c t="n" s="0">
        <x:v>-5.891632</x:v>
      </x:c>
      <x:c t="n" s="0">
        <x:v>2.101307</x:v>
      </x:c>
      <x:c t="n" s="0">
        <x:v>6.444434</x:v>
      </x:c>
      <x:c t="n" s="0">
        <x:v>8.705585</x:v>
      </x:c>
      <x:c t="n" s="0">
        <x:v>15.99269</x:v>
      </x:c>
      <x:c t="n" s="0">
        <x:v>15.45215</x:v>
      </x:c>
      <x:c t="n" s="0">
        <x:v>17.16101</x:v>
      </x:c>
      <x:c t="n" s="0">
        <x:v>38.84433</x:v>
      </x:c>
      <x:c t="n" s="0">
        <x:v>24.72006</x:v>
      </x:c>
      <x:c t="n" s="0">
        <x:v>28.27261</x:v>
      </x:c>
      <x:c t="n" s="0">
        <x:v>23.35476</x:v>
      </x:c>
      <x:c t="n" s="0">
        <x:v>26.35789</x:v>
      </x:c>
      <x:c t="n" s="0">
        <x:v>23.01772</x:v>
      </x:c>
      <x:c t="n" s="0">
        <x:v>24.98981</x:v>
      </x:c>
      <x:c t="n" s="0">
        <x:v>29.43079</x:v>
      </x:c>
      <x:c t="n" s="0">
        <x:v>28.3072</x:v>
      </x:c>
      <x:c t="n" s="0">
        <x:v>31.44823</x:v>
      </x:c>
      <x:c t="n" s="0">
        <x:v>30.21773</x:v>
      </x:c>
      <x:c t="n" s="0">
        <x:v>29.27117</x:v>
      </x:c>
      <x:c t="n" s="0">
        <x:v>26.86179</x:v>
      </x:c>
      <x:c t="n" s="0">
        <x:v>23.1942</x:v>
      </x:c>
      <x:c t="n" s="0">
        <x:v>20.67503</x:v>
      </x:c>
      <x:c t="n" s="0">
        <x:v>18.74643</x:v>
      </x:c>
      <x:c t="n" s="0">
        <x:v>17.21059</x:v>
      </x:c>
      <x:c t="n" s="0">
        <x:v>18.23294</x:v>
      </x:c>
      <x:c t="n" s="0">
        <x:v>8.040825</x:v>
      </x:c>
      <x:c t="n" s="0">
        <x:v>8.157464</x:v>
      </x:c>
      <x:c t="n" s="0">
        <x:v>6.828503</x:v>
      </x:c>
      <x:c t="n" s="0">
        <x:v>7.264955</x:v>
      </x:c>
      <x:c t="n" s="0">
        <x:v>6.534101</x:v>
      </x:c>
      <x:c t="n" s="0">
        <x:v>3.988393</x:v>
      </x:c>
      <x:c t="n" s="0">
        <x:v>-30.06697</x:v>
      </x:c>
      <x:c t="n" s="0">
        <x:v>-27.474</x:v>
      </x:c>
      <x:c t="n" s="0">
        <x:v>-28.18997</x:v>
      </x:c>
      <x:c t="n" s="0">
        <x:v>-19.98519</x:v>
      </x:c>
      <x:c t="n" s="0">
        <x:v>0.3081909</x:v>
      </x:c>
      <x:c t="n" s="0">
        <x:v>-7.811328</x:v>
      </x:c>
      <x:c t="n" s="0">
        <x:v>1.642345</x:v>
      </x:c>
      <x:c t="n" s="0">
        <x:v>5.642137</x:v>
      </x:c>
      <x:c t="n" s="0">
        <x:v>10.22156</x:v>
      </x:c>
      <x:c t="n" s="0">
        <x:v>16.55042</x:v>
      </x:c>
      <x:c t="n" s="0">
        <x:v>14.51373</x:v>
      </x:c>
      <x:c t="n" s="0">
        <x:v>21.55896</x:v>
      </x:c>
      <x:c t="n" s="0">
        <x:v>38.03992</x:v>
      </x:c>
      <x:c t="n" s="0">
        <x:v>11.42525</x:v>
      </x:c>
      <x:c t="n" s="0">
        <x:v>29.76792</x:v>
      </x:c>
      <x:c t="n" s="0">
        <x:v>26.43465</x:v>
      </x:c>
      <x:c t="n" s="0">
        <x:v>26.91148</x:v>
      </x:c>
      <x:c t="n" s="0">
        <x:v>17.26236</x:v>
      </x:c>
      <x:c t="n" s="0">
        <x:v>24.6857</x:v>
      </x:c>
      <x:c t="n" s="0">
        <x:v>24.61558</x:v>
      </x:c>
      <x:c t="n" s="0">
        <x:v>30.62757</x:v>
      </x:c>
      <x:c t="n" s="0">
        <x:v>33.58002</x:v>
      </x:c>
      <x:c t="n" s="0">
        <x:v>33.26872</x:v>
      </x:c>
      <x:c t="n" s="0">
        <x:v>28.07498</x:v>
      </x:c>
      <x:c t="n" s="0">
        <x:v>25.07716</x:v>
      </x:c>
      <x:c t="n" s="0">
        <x:v>22.34781</x:v>
      </x:c>
      <x:c t="n" s="0">
        <x:v>19.44782</x:v>
      </x:c>
      <x:c t="n" s="0">
        <x:v>18.03769</x:v>
      </x:c>
      <x:c t="n" s="0">
        <x:v>16.83946</x:v>
      </x:c>
      <x:c t="n" s="0">
        <x:v>15.43196</x:v>
      </x:c>
      <x:c t="n" s="0">
        <x:v>6.256422</x:v>
      </x:c>
      <x:c t="n" s="0">
        <x:v>4.171576</x:v>
      </x:c>
      <x:c t="n" s="0">
        <x:v>3.682416</x:v>
      </x:c>
      <x:c t="n" s="0">
        <x:v>8.063559</x:v>
      </x:c>
      <x:c t="n" s="0">
        <x:v>6.779862</x:v>
      </x:c>
      <x:c t="n" s="0">
        <x:v>2.539217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43942.9198263889</x:v>
      </x:c>
      <x:c t="n" s="7">
        <x:v>43942.9198263889</x:v>
      </x:c>
      <x:c t="n" s="0">
        <x:v>41.81134</x:v>
      </x:c>
      <x:c t="n" s="0">
        <x:v>54.20069</x:v>
      </x:c>
      <x:c t="n" s="0">
        <x:v>58.00856</x:v>
      </x:c>
      <x:c t="n" s="0">
        <x:v>66.08861</x:v>
      </x:c>
      <x:c t="n" s="0">
        <x:v>-30.06697</x:v>
      </x:c>
      <x:c t="n" s="0">
        <x:v>-27.53413</x:v>
      </x:c>
      <x:c t="n" s="0">
        <x:v>-26.42822</x:v>
      </x:c>
      <x:c t="n" s="0">
        <x:v>-14.89063</x:v>
      </x:c>
      <x:c t="n" s="0">
        <x:v>0.6489866</x:v>
      </x:c>
      <x:c t="n" s="0">
        <x:v>-6.124255</x:v>
      </x:c>
      <x:c t="n" s="0">
        <x:v>2.037258</x:v>
      </x:c>
      <x:c t="n" s="0">
        <x:v>6.084604</x:v>
      </x:c>
      <x:c t="n" s="0">
        <x:v>8.962659</x:v>
      </x:c>
      <x:c t="n" s="0">
        <x:v>16.07871</x:v>
      </x:c>
      <x:c t="n" s="0">
        <x:v>15.32717</x:v>
      </x:c>
      <x:c t="n" s="0">
        <x:v>18.15051</x:v>
      </x:c>
      <x:c t="n" s="0">
        <x:v>38.70491</x:v>
      </x:c>
      <x:c t="n" s="0">
        <x:v>24.30634</x:v>
      </x:c>
      <x:c t="n" s="0">
        <x:v>28.67977</x:v>
      </x:c>
      <x:c t="n" s="0">
        <x:v>23.45116</x:v>
      </x:c>
      <x:c t="n" s="0">
        <x:v>26.17166</x:v>
      </x:c>
      <x:c t="n" s="0">
        <x:v>22.54978</x:v>
      </x:c>
      <x:c t="n" s="0">
        <x:v>24.43404</x:v>
      </x:c>
      <x:c t="n" s="0">
        <x:v>29.24043</x:v>
      </x:c>
      <x:c t="n" s="0">
        <x:v>29.13918</x:v>
      </x:c>
      <x:c t="n" s="0">
        <x:v>31.36445</x:v>
      </x:c>
      <x:c t="n" s="0">
        <x:v>30.3905</x:v>
      </x:c>
      <x:c t="n" s="0">
        <x:v>29.36095</x:v>
      </x:c>
      <x:c t="n" s="0">
        <x:v>26.76033</x:v>
      </x:c>
      <x:c t="n" s="0">
        <x:v>23.13819</x:v>
      </x:c>
      <x:c t="n" s="0">
        <x:v>20.60141</x:v>
      </x:c>
      <x:c t="n" s="0">
        <x:v>18.60432</x:v>
      </x:c>
      <x:c t="n" s="0">
        <x:v>17.10236</x:v>
      </x:c>
      <x:c t="n" s="0">
        <x:v>17.84107</x:v>
      </x:c>
      <x:c t="n" s="0">
        <x:v>7.976063</x:v>
      </x:c>
      <x:c t="n" s="0">
        <x:v>7.757845</x:v>
      </x:c>
      <x:c t="n" s="0">
        <x:v>6.572542</x:v>
      </x:c>
      <x:c t="n" s="0">
        <x:v>7.273025</x:v>
      </x:c>
      <x:c t="n" s="0">
        <x:v>6.470753</x:v>
      </x:c>
      <x:c t="n" s="0">
        <x:v>3.82838</x:v>
      </x:c>
      <x:c t="n" s="0">
        <x:v>-30.06697</x:v>
      </x:c>
      <x:c t="n" s="0">
        <x:v>-27.69461</x:v>
      </x:c>
      <x:c t="n" s="0">
        <x:v>-28.18997</x:v>
      </x:c>
      <x:c t="n" s="0">
        <x:v>-19.98519</x:v>
      </x:c>
      <x:c t="n" s="0">
        <x:v>-0.0323602</x:v>
      </x:c>
      <x:c t="n" s="0">
        <x:v>-7.811328</x:v>
      </x:c>
      <x:c t="n" s="0">
        <x:v>1.235662</x:v>
      </x:c>
      <x:c t="n" s="0">
        <x:v>3.027339</x:v>
      </x:c>
      <x:c t="n" s="0">
        <x:v>9.725991</x:v>
      </x:c>
      <x:c t="n" s="0">
        <x:v>16.71311</x:v>
      </x:c>
      <x:c t="n" s="0">
        <x:v>14.51373</x:v>
      </x:c>
      <x:c t="n" s="0">
        <x:v>21.46717</x:v>
      </x:c>
      <x:c t="n" s="0">
        <x:v>37.78511</x:v>
      </x:c>
      <x:c t="n" s="0">
        <x:v>22.5275</x:v>
      </x:c>
      <x:c t="n" s="0">
        <x:v>30.87029</x:v>
      </x:c>
      <x:c t="n" s="0">
        <x:v>22.91437</x:v>
      </x:c>
      <x:c t="n" s="0">
        <x:v>23.47926</x:v>
      </x:c>
      <x:c t="n" s="0">
        <x:v>16.4901</x:v>
      </x:c>
      <x:c t="n" s="0">
        <x:v>24.72724</x:v>
      </x:c>
      <x:c t="n" s="0">
        <x:v>29.35924</x:v>
      </x:c>
      <x:c t="n" s="0">
        <x:v>31.70817</x:v>
      </x:c>
      <x:c t="n" s="0">
        <x:v>26.6411</x:v>
      </x:c>
      <x:c t="n" s="0">
        <x:v>27.63962</x:v>
      </x:c>
      <x:c t="n" s="0">
        <x:v>29.14583</x:v>
      </x:c>
      <x:c t="n" s="0">
        <x:v>24.54569</x:v>
      </x:c>
      <x:c t="n" s="0">
        <x:v>22.12049</x:v>
      </x:c>
      <x:c t="n" s="0">
        <x:v>20.00139</x:v>
      </x:c>
      <x:c t="n" s="0">
        <x:v>17.09744</x:v>
      </x:c>
      <x:c t="n" s="0">
        <x:v>16.15388</x:v>
      </x:c>
      <x:c t="n" s="0">
        <x:v>14.23194</x:v>
      </x:c>
      <x:c t="n" s="0">
        <x:v>10.63056</x:v>
      </x:c>
      <x:c t="n" s="0">
        <x:v>4.085413</x:v>
      </x:c>
      <x:c t="n" s="0">
        <x:v>4.691864</x:v>
      </x:c>
      <x:c t="n" s="0">
        <x:v>7.112938</x:v>
      </x:c>
      <x:c t="n" s="0">
        <x:v>5.779245</x:v>
      </x:c>
      <x:c t="n" s="0">
        <x:v>2.975128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43942.9198263889</x:v>
      </x:c>
      <x:c t="n" s="7">
        <x:v>43942.9198263889</x:v>
      </x:c>
      <x:c t="n" s="0">
        <x:v>40.52075</x:v>
      </x:c>
      <x:c t="n" s="0">
        <x:v>54.20069</x:v>
      </x:c>
      <x:c t="n" s="0">
        <x:v>56.20126</x:v>
      </x:c>
      <x:c t="n" s="0">
        <x:v>63.0783</x:v>
      </x:c>
      <x:c t="n" s="0">
        <x:v>-30.06697</x:v>
      </x:c>
      <x:c t="n" s="0">
        <x:v>-27.72533</x:v>
      </x:c>
      <x:c t="n" s="0">
        <x:v>-26.68723</x:v>
      </x:c>
      <x:c t="n" s="0">
        <x:v>-15.35216</x:v>
      </x:c>
      <x:c t="n" s="0">
        <x:v>0.3184882</x:v>
      </x:c>
      <x:c t="n" s="0">
        <x:v>-6.333287</x:v>
      </x:c>
      <x:c t="n" s="0">
        <x:v>1.64877</x:v>
      </x:c>
      <x:c t="n" s="0">
        <x:v>5.751778</x:v>
      </x:c>
      <x:c t="n" s="0">
        <x:v>8.602509</x:v>
      </x:c>
      <x:c t="n" s="0">
        <x:v>16.31017</x:v>
      </x:c>
      <x:c t="n" s="0">
        <x:v>15.21751</x:v>
      </x:c>
      <x:c t="n" s="0">
        <x:v>18.6931</x:v>
      </x:c>
      <x:c t="n" s="0">
        <x:v>38.60203</x:v>
      </x:c>
      <x:c t="n" s="0">
        <x:v>24.14581</x:v>
      </x:c>
      <x:c t="n" s="0">
        <x:v>28.96361</x:v>
      </x:c>
      <x:c t="n" s="0">
        <x:v>23.1055</x:v>
      </x:c>
      <x:c t="n" s="0">
        <x:v>26.29051</x:v>
      </x:c>
      <x:c t="n" s="0">
        <x:v>22.69203</x:v>
      </x:c>
      <x:c t="n" s="0">
        <x:v>25.34214</x:v>
      </x:c>
      <x:c t="n" s="0">
        <x:v>29.28079</x:v>
      </x:c>
      <x:c t="n" s="0">
        <x:v>30.1382</x:v>
      </x:c>
      <x:c t="n" s="0">
        <x:v>30.90524</x:v>
      </x:c>
      <x:c t="n" s="0">
        <x:v>29.82804</x:v>
      </x:c>
      <x:c t="n" s="0">
        <x:v>29.69907</x:v>
      </x:c>
      <x:c t="n" s="0">
        <x:v>26.47361</x:v>
      </x:c>
      <x:c t="n" s="0">
        <x:v>22.92092</x:v>
      </x:c>
      <x:c t="n" s="0">
        <x:v>20.63421</x:v>
      </x:c>
      <x:c t="n" s="0">
        <x:v>18.88933</x:v>
      </x:c>
      <x:c t="n" s="0">
        <x:v>17.56327</x:v>
      </x:c>
      <x:c t="n" s="0">
        <x:v>17.9332</x:v>
      </x:c>
      <x:c t="n" s="0">
        <x:v>8.308803</x:v>
      </x:c>
      <x:c t="n" s="0">
        <x:v>7.391206</x:v>
      </x:c>
      <x:c t="n" s="0">
        <x:v>6.289858</x:v>
      </x:c>
      <x:c t="n" s="0">
        <x:v>6.968748</x:v>
      </x:c>
      <x:c t="n" s="0">
        <x:v>6.484819</x:v>
      </x:c>
      <x:c t="n" s="0">
        <x:v>3.83014</x:v>
      </x:c>
      <x:c t="n" s="0">
        <x:v>-29.05877</x:v>
      </x:c>
      <x:c t="n" s="0">
        <x:v>-29.16826</x:v>
      </x:c>
      <x:c t="n" s="0">
        <x:v>-28.18997</x:v>
      </x:c>
      <x:c t="n" s="0">
        <x:v>-19.98519</x:v>
      </x:c>
      <x:c t="n" s="0">
        <x:v>-3.707769</x:v>
      </x:c>
      <x:c t="n" s="0">
        <x:v>-7.811328</x:v>
      </x:c>
      <x:c t="n" s="0">
        <x:v>-3.811235</x:v>
      </x:c>
      <x:c t="n" s="0">
        <x:v>3.027339</x:v>
      </x:c>
      <x:c t="n" s="0">
        <x:v>1.597807</x:v>
      </x:c>
      <x:c t="n" s="0">
        <x:v>17.70778</x:v>
      </x:c>
      <x:c t="n" s="0">
        <x:v>18.92107</x:v>
      </x:c>
      <x:c t="n" s="0">
        <x:v>20.76384</x:v>
      </x:c>
      <x:c t="n" s="0">
        <x:v>38.3572</x:v>
      </x:c>
      <x:c t="n" s="0">
        <x:v>23.94063</x:v>
      </x:c>
      <x:c t="n" s="0">
        <x:v>28.38152</x:v>
      </x:c>
      <x:c t="n" s="0">
        <x:v>19.08891</x:v>
      </x:c>
      <x:c t="n" s="0">
        <x:v>27.51431</x:v>
      </x:c>
      <x:c t="n" s="0">
        <x:v>24.30405</x:v>
      </x:c>
      <x:c t="n" s="0">
        <x:v>28.07003</x:v>
      </x:c>
      <x:c t="n" s="0">
        <x:v>29.45177</x:v>
      </x:c>
      <x:c t="n" s="0">
        <x:v>33.02267</x:v>
      </x:c>
      <x:c t="n" s="0">
        <x:v>27.52674</x:v>
      </x:c>
      <x:c t="n" s="0">
        <x:v>28.61299</x:v>
      </x:c>
      <x:c t="n" s="0">
        <x:v>31.96243</x:v>
      </x:c>
      <x:c t="n" s="0">
        <x:v>24.98576</x:v>
      </x:c>
      <x:c t="n" s="0">
        <x:v>21.54135</x:v>
      </x:c>
      <x:c t="n" s="0">
        <x:v>19.73561</x:v>
      </x:c>
      <x:c t="n" s="0">
        <x:v>20.60054</x:v>
      </x:c>
      <x:c t="n" s="0">
        <x:v>19.8797</x:v>
      </x:c>
      <x:c t="n" s="0">
        <x:v>23.93026</x:v>
      </x:c>
      <x:c t="n" s="0">
        <x:v>6.055129</x:v>
      </x:c>
      <x:c t="n" s="0">
        <x:v>4.598684</x:v>
      </x:c>
      <x:c t="n" s="0">
        <x:v>3.500879</x:v>
      </x:c>
      <x:c t="n" s="0">
        <x:v>5.871297</x:v>
      </x:c>
      <x:c t="n" s="0">
        <x:v>7.285734</x:v>
      </x:c>
      <x:c t="n" s="0">
        <x:v>3.847262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43942.9198263889</x:v>
      </x:c>
      <x:c t="n" s="7">
        <x:v>43942.9198263889</x:v>
      </x:c>
      <x:c t="n" s="0">
        <x:v>40.88815</x:v>
      </x:c>
      <x:c t="n" s="0">
        <x:v>54.20069</x:v>
      </x:c>
      <x:c t="n" s="0">
        <x:v>60.73416</x:v>
      </x:c>
      <x:c t="n" s="0">
        <x:v>67.84952</x:v>
      </x:c>
      <x:c t="n" s="0">
        <x:v>-30.06697</x:v>
      </x:c>
      <x:c t="n" s="0">
        <x:v>-27.96091</x:v>
      </x:c>
      <x:c t="n" s="0">
        <x:v>-26.92123</x:v>
      </x:c>
      <x:c t="n" s="0">
        <x:v>-15.7893</x:v>
      </x:c>
      <x:c t="n" s="0">
        <x:v>-0.08257613</x:v>
      </x:c>
      <x:c t="n" s="0">
        <x:v>-6.378802</x:v>
      </x:c>
      <x:c t="n" s="0">
        <x:v>1.169649</x:v>
      </x:c>
      <x:c t="n" s="0">
        <x:v>5.571838</x:v>
      </x:c>
      <x:c t="n" s="0">
        <x:v>8.062698</x:v>
      </x:c>
      <x:c t="n" s="0">
        <x:v>16.54441</x:v>
      </x:c>
      <x:c t="n" s="0">
        <x:v>17.64728</x:v>
      </x:c>
      <x:c t="n" s="0">
        <x:v>19.06409</x:v>
      </x:c>
      <x:c t="n" s="0">
        <x:v>38.64106</x:v>
      </x:c>
      <x:c t="n" s="0">
        <x:v>24.65093</x:v>
      </x:c>
      <x:c t="n" s="0">
        <x:v>28.4228</x:v>
      </x:c>
      <x:c t="n" s="0">
        <x:v>22.49069</x:v>
      </x:c>
      <x:c t="n" s="0">
        <x:v>25.88081</x:v>
      </x:c>
      <x:c t="n" s="0">
        <x:v>22.41864</x:v>
      </x:c>
      <x:c t="n" s="0">
        <x:v>25.57313</x:v>
      </x:c>
      <x:c t="n" s="0">
        <x:v>29.30497</x:v>
      </x:c>
      <x:c t="n" s="0">
        <x:v>30.33085</x:v>
      </x:c>
      <x:c t="n" s="0">
        <x:v>30.82386</x:v>
      </x:c>
      <x:c t="n" s="0">
        <x:v>29.76018</x:v>
      </x:c>
      <x:c t="n" s="0">
        <x:v>30.11043</x:v>
      </x:c>
      <x:c t="n" s="0">
        <x:v>26.59837</x:v>
      </x:c>
      <x:c t="n" s="0">
        <x:v>22.66853</x:v>
      </x:c>
      <x:c t="n" s="0">
        <x:v>20.68832</x:v>
      </x:c>
      <x:c t="n" s="0">
        <x:v>18.75277</x:v>
      </x:c>
      <x:c t="n" s="0">
        <x:v>17.39879</x:v>
      </x:c>
      <x:c t="n" s="0">
        <x:v>20.81439</x:v>
      </x:c>
      <x:c t="n" s="0">
        <x:v>8.187638</x:v>
      </x:c>
      <x:c t="n" s="0">
        <x:v>7.098231</x:v>
      </x:c>
      <x:c t="n" s="0">
        <x:v>5.942108</x:v>
      </x:c>
      <x:c t="n" s="0">
        <x:v>7.025295</x:v>
      </x:c>
      <x:c t="n" s="0">
        <x:v>6.436341</x:v>
      </x:c>
      <x:c t="n" s="0">
        <x:v>3.708686</x:v>
      </x:c>
      <x:c t="n" s="0">
        <x:v>-29.05877</x:v>
      </x:c>
      <x:c t="n" s="0">
        <x:v>-29.16826</x:v>
      </x:c>
      <x:c t="n" s="0">
        <x:v>-28.18997</x:v>
      </x:c>
      <x:c t="n" s="0">
        <x:v>-19.98519</x:v>
      </x:c>
      <x:c t="n" s="0">
        <x:v>-3.707769</x:v>
      </x:c>
      <x:c t="n" s="0">
        <x:v>-4.507192</x:v>
      </x:c>
      <x:c t="n" s="0">
        <x:v>-3.811235</x:v>
      </x:c>
      <x:c t="n" s="0">
        <x:v>6.673315</x:v>
      </x:c>
      <x:c t="n" s="0">
        <x:v>1.597807</x:v>
      </x:c>
      <x:c t="n" s="0">
        <x:v>17.70778</x:v>
      </x:c>
      <x:c t="n" s="0">
        <x:v>23.56389</x:v>
      </x:c>
      <x:c t="n" s="0">
        <x:v>20.76384</x:v>
      </x:c>
      <x:c t="n" s="0">
        <x:v>38.86262</x:v>
      </x:c>
      <x:c t="n" s="0">
        <x:v>27.51624</x:v>
      </x:c>
      <x:c t="n" s="0">
        <x:v>25.69817</x:v>
      </x:c>
      <x:c t="n" s="0">
        <x:v>14.50848</x:v>
      </x:c>
      <x:c t="n" s="0">
        <x:v>12.63728</x:v>
      </x:c>
      <x:c t="n" s="0">
        <x:v>17.30723</x:v>
      </x:c>
      <x:c t="n" s="0">
        <x:v>25.448</x:v>
      </x:c>
      <x:c t="n" s="0">
        <x:v>27.35393</x:v>
      </x:c>
      <x:c t="n" s="0">
        <x:v>32.97344</x:v>
      </x:c>
      <x:c t="n" s="0">
        <x:v>29.4456</x:v>
      </x:c>
      <x:c t="n" s="0">
        <x:v>28.30415</x:v>
      </x:c>
      <x:c t="n" s="0">
        <x:v>31.113</x:v>
      </x:c>
      <x:c t="n" s="0">
        <x:v>26.83584</x:v>
      </x:c>
      <x:c t="n" s="0">
        <x:v>21.40454</x:v>
      </x:c>
      <x:c t="n" s="0">
        <x:v>21.86981</x:v>
      </x:c>
      <x:c t="n" s="0">
        <x:v>17.37361</x:v>
      </x:c>
      <x:c t="n" s="0">
        <x:v>16.19665</x:v>
      </x:c>
      <x:c t="n" s="0">
        <x:v>24.80892</x:v>
      </x:c>
      <x:c t="n" s="0">
        <x:v>6.947372</x:v>
      </x:c>
      <x:c t="n" s="0">
        <x:v>5.203089</x:v>
      </x:c>
      <x:c t="n" s="0">
        <x:v>3.84324</x:v>
      </x:c>
      <x:c t="n" s="0">
        <x:v>7.142415</x:v>
      </x:c>
      <x:c t="n" s="0">
        <x:v>5.289493</x:v>
      </x:c>
      <x:c t="n" s="0">
        <x:v>3.346109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43942.9198263889</x:v>
      </x:c>
      <x:c t="n" s="7">
        <x:v>43942.9198263889</x:v>
      </x:c>
      <x:c t="n" s="0">
        <x:v>42.95971</x:v>
      </x:c>
      <x:c t="n" s="0">
        <x:v>54.20069</x:v>
      </x:c>
      <x:c t="n" s="0">
        <x:v>62.59614</x:v>
      </x:c>
      <x:c t="n" s="0">
        <x:v>69.90714</x:v>
      </x:c>
      <x:c t="n" s="0">
        <x:v>-30.06697</x:v>
      </x:c>
      <x:c t="n" s="0">
        <x:v>-28.17315</x:v>
      </x:c>
      <x:c t="n" s="0">
        <x:v>-27.13175</x:v>
      </x:c>
      <x:c t="n" s="0">
        <x:v>-16.20099</x:v>
      </x:c>
      <x:c t="n" s="0">
        <x:v>-0.4571031</x:v>
      </x:c>
      <x:c t="n" s="0">
        <x:v>-5.593166</x:v>
      </x:c>
      <x:c t="n" s="0">
        <x:v>0.7139515</x:v>
      </x:c>
      <x:c t="n" s="0">
        <x:v>6.175066</x:v>
      </x:c>
      <x:c t="n" s="0">
        <x:v>7.513513</x:v>
      </x:c>
      <x:c t="n" s="0">
        <x:v>16.73491</x:v>
      </x:c>
      <x:c t="n" s="0">
        <x:v>19.18272</x:v>
      </x:c>
      <x:c t="n" s="0">
        <x:v>19.35763</x:v>
      </x:c>
      <x:c t="n" s="0">
        <x:v>38.67411</x:v>
      </x:c>
      <x:c t="n" s="0">
        <x:v>25.2062</x:v>
      </x:c>
      <x:c t="n" s="0">
        <x:v>29.08005</x:v>
      </x:c>
      <x:c t="n" s="0">
        <x:v>22.31956</x:v>
      </x:c>
      <x:c t="n" s="0">
        <x:v>25.24406</x:v>
      </x:c>
      <x:c t="n" s="0">
        <x:v>21.99192</x:v>
      </x:c>
      <x:c t="n" s="0">
        <x:v>25.01905</x:v>
      </x:c>
      <x:c t="n" s="0">
        <x:v>29.13931</x:v>
      </x:c>
      <x:c t="n" s="0">
        <x:v>30.3503</x:v>
      </x:c>
      <x:c t="n" s="0">
        <x:v>30.50729</x:v>
      </x:c>
      <x:c t="n" s="0">
        <x:v>29.70049</x:v>
      </x:c>
      <x:c t="n" s="0">
        <x:v>29.72071</x:v>
      </x:c>
      <x:c t="n" s="0">
        <x:v>26.61091</x:v>
      </x:c>
      <x:c t="n" s="0">
        <x:v>22.62617</x:v>
      </x:c>
      <x:c t="n" s="0">
        <x:v>20.64217</x:v>
      </x:c>
      <x:c t="n" s="0">
        <x:v>18.71258</x:v>
      </x:c>
      <x:c t="n" s="0">
        <x:v>17.34723</x:v>
      </x:c>
      <x:c t="n" s="0">
        <x:v>20.60219</x:v>
      </x:c>
      <x:c t="n" s="0">
        <x:v>7.900456</x:v>
      </x:c>
      <x:c t="n" s="0">
        <x:v>6.866679</x:v>
      </x:c>
      <x:c t="n" s="0">
        <x:v>5.824523</x:v>
      </x:c>
      <x:c t="n" s="0">
        <x:v>7.030296</x:v>
      </x:c>
      <x:c t="n" s="0">
        <x:v>6.387798</x:v>
      </x:c>
      <x:c t="n" s="0">
        <x:v>3.745363</x:v>
      </x:c>
      <x:c t="n" s="0">
        <x:v>-29.05877</x:v>
      </x:c>
      <x:c t="n" s="0">
        <x:v>-29.16826</x:v>
      </x:c>
      <x:c t="n" s="0">
        <x:v>-28.18997</x:v>
      </x:c>
      <x:c t="n" s="0">
        <x:v>-19.98519</x:v>
      </x:c>
      <x:c t="n" s="0">
        <x:v>-3.707769</x:v>
      </x:c>
      <x:c t="n" s="0">
        <x:v>-2.652591</x:v>
      </x:c>
      <x:c t="n" s="0">
        <x:v>-3.811235</x:v>
      </x:c>
      <x:c t="n" s="0">
        <x:v>8.627</x:v>
      </x:c>
      <x:c t="n" s="0">
        <x:v>-0.1600139</x:v>
      </x:c>
      <x:c t="n" s="0">
        <x:v>17.70778</x:v>
      </x:c>
      <x:c t="n" s="0">
        <x:v>23.56389</x:v>
      </x:c>
      <x:c t="n" s="0">
        <x:v>18.84633</x:v>
      </x:c>
      <x:c t="n" s="0">
        <x:v>38.73306</x:v>
      </x:c>
      <x:c t="n" s="0">
        <x:v>25.60247</x:v>
      </x:c>
      <x:c t="n" s="0">
        <x:v>32.74085</x:v>
      </x:c>
      <x:c t="n" s="0">
        <x:v>22.25587</x:v>
      </x:c>
      <x:c t="n" s="0">
        <x:v>14.60369</x:v>
      </x:c>
      <x:c t="n" s="0">
        <x:v>18.19837</x:v>
      </x:c>
      <x:c t="n" s="0">
        <x:v>17.32047</x:v>
      </x:c>
      <x:c t="n" s="0">
        <x:v>30.39569</x:v>
      </x:c>
      <x:c t="n" s="0">
        <x:v>28.66166</x:v>
      </x:c>
      <x:c t="n" s="0">
        <x:v>26.886</x:v>
      </x:c>
      <x:c t="n" s="0">
        <x:v>27.34707</x:v>
      </x:c>
      <x:c t="n" s="0">
        <x:v>29.0438</x:v>
      </x:c>
      <x:c t="n" s="0">
        <x:v>27.42646</x:v>
      </x:c>
      <x:c t="n" s="0">
        <x:v>24.27005</x:v>
      </x:c>
      <x:c t="n" s="0">
        <x:v>20.21547</x:v>
      </x:c>
      <x:c t="n" s="0">
        <x:v>18.62393</x:v>
      </x:c>
      <x:c t="n" s="0">
        <x:v>16.08673</x:v>
      </x:c>
      <x:c t="n" s="0">
        <x:v>18.35065</x:v>
      </x:c>
      <x:c t="n" s="0">
        <x:v>8.567505</x:v>
      </x:c>
      <x:c t="n" s="0">
        <x:v>5.185546</x:v>
      </x:c>
      <x:c t="n" s="0">
        <x:v>5.241101</x:v>
      </x:c>
      <x:c t="n" s="0">
        <x:v>7.167091</x:v>
      </x:c>
      <x:c t="n" s="0">
        <x:v>6.376342</x:v>
      </x:c>
      <x:c t="n" s="0">
        <x:v>3.217985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43942.9198263889</x:v>
      </x:c>
      <x:c t="n" s="7">
        <x:v>43942.9198263889</x:v>
      </x:c>
      <x:c t="n" s="0">
        <x:v>42.37654</x:v>
      </x:c>
      <x:c t="n" s="0">
        <x:v>54.20069</x:v>
      </x:c>
      <x:c t="n" s="0">
        <x:v>64.57528</x:v>
      </x:c>
      <x:c t="n" s="0">
        <x:v>71.47252</x:v>
      </x:c>
      <x:c t="n" s="0">
        <x:v>-30.06697</x:v>
      </x:c>
      <x:c t="n" s="0">
        <x:v>-28.36292</x:v>
      </x:c>
      <x:c t="n" s="0">
        <x:v>-27.31994</x:v>
      </x:c>
      <x:c t="n" s="0">
        <x:v>-16.58639</x:v>
      </x:c>
      <x:c t="n" s="0">
        <x:v>-0.8047024</x:v>
      </x:c>
      <x:c t="n" s="0">
        <x:v>-5.019073</x:v>
      </x:c>
      <x:c t="n" s="0">
        <x:v>0.2829241</x:v>
      </x:c>
      <x:c t="n" s="0">
        <x:v>6.63124</x:v>
      </x:c>
      <x:c t="n" s="0">
        <x:v>6.932688</x:v>
      </x:c>
      <x:c t="n" s="0">
        <x:v>16.44791</x:v>
      </x:c>
      <x:c t="n" s="0">
        <x:v>20.16686</x:v>
      </x:c>
      <x:c t="n" s="0">
        <x:v>18.72146</x:v>
      </x:c>
      <x:c t="n" s="0">
        <x:v>38.58224</x:v>
      </x:c>
      <x:c t="n" s="0">
        <x:v>24.58316</x:v>
      </x:c>
      <x:c t="n" s="0">
        <x:v>29.61757</x:v>
      </x:c>
      <x:c t="n" s="0">
        <x:v>21.93376</x:v>
      </x:c>
      <x:c t="n" s="0">
        <x:v>24.77416</x:v>
      </x:c>
      <x:c t="n" s="0">
        <x:v>21.43885</x:v>
      </x:c>
      <x:c t="n" s="0">
        <x:v>24.64394</x:v>
      </x:c>
      <x:c t="n" s="0">
        <x:v>29.35449</x:v>
      </x:c>
      <x:c t="n" s="0">
        <x:v>30.19073</x:v>
      </x:c>
      <x:c t="n" s="0">
        <x:v>30.61847</x:v>
      </x:c>
      <x:c t="n" s="0">
        <x:v>29.3057</x:v>
      </x:c>
      <x:c t="n" s="0">
        <x:v>30.52167</x:v>
      </x:c>
      <x:c t="n" s="0">
        <x:v>26.70261</x:v>
      </x:c>
      <x:c t="n" s="0">
        <x:v>22.73203</x:v>
      </x:c>
      <x:c t="n" s="0">
        <x:v>20.49401</x:v>
      </x:c>
      <x:c t="n" s="0">
        <x:v>18.49419</x:v>
      </x:c>
      <x:c t="n" s="0">
        <x:v>17.19858</x:v>
      </x:c>
      <x:c t="n" s="0">
        <x:v>20.19096</x:v>
      </x:c>
      <x:c t="n" s="0">
        <x:v>8.399919</x:v>
      </x:c>
      <x:c t="n" s="0">
        <x:v>6.831785</x:v>
      </x:c>
      <x:c t="n" s="0">
        <x:v>5.76552</x:v>
      </x:c>
      <x:c t="n" s="0">
        <x:v>7.167724</x:v>
      </x:c>
      <x:c t="n" s="0">
        <x:v>6.350173</x:v>
      </x:c>
      <x:c t="n" s="0">
        <x:v>3.663634</x:v>
      </x:c>
      <x:c t="n" s="0">
        <x:v>-29.05877</x:v>
      </x:c>
      <x:c t="n" s="0">
        <x:v>-29.16826</x:v>
      </x:c>
      <x:c t="n" s="0">
        <x:v>-28.18997</x:v>
      </x:c>
      <x:c t="n" s="0">
        <x:v>-19.80315</x:v>
      </x:c>
      <x:c t="n" s="0">
        <x:v>-3.707769</x:v>
      </x:c>
      <x:c t="n" s="0">
        <x:v>-2.652591</x:v>
      </x:c>
      <x:c t="n" s="0">
        <x:v>-3.811235</x:v>
      </x:c>
      <x:c t="n" s="0">
        <x:v>8.51796</x:v>
      </x:c>
      <x:c t="n" s="0">
        <x:v>-0.9499727</x:v>
      </x:c>
      <x:c t="n" s="0">
        <x:v>9.285315</x:v>
      </x:c>
      <x:c t="n" s="0">
        <x:v>23.56389</x:v>
      </x:c>
      <x:c t="n" s="0">
        <x:v>7.589829</x:v>
      </x:c>
      <x:c t="n" s="0">
        <x:v>37.69852</x:v>
      </x:c>
      <x:c t="n" s="0">
        <x:v>14.47352</x:v>
      </x:c>
      <x:c t="n" s="0">
        <x:v>30.32238</x:v>
      </x:c>
      <x:c t="n" s="0">
        <x:v>12.44719</x:v>
      </x:c>
      <x:c t="n" s="0">
        <x:v>24.5236</x:v>
      </x:c>
      <x:c t="n" s="0">
        <x:v>16.95468</x:v>
      </x:c>
      <x:c t="n" s="0">
        <x:v>22.39116</x:v>
      </x:c>
      <x:c t="n" s="0">
        <x:v>28.6409</x:v>
      </x:c>
      <x:c t="n" s="0">
        <x:v>27.50976</x:v>
      </x:c>
      <x:c t="n" s="0">
        <x:v>31.40284</x:v>
      </x:c>
      <x:c t="n" s="0">
        <x:v>25.98056</x:v>
      </x:c>
      <x:c t="n" s="0">
        <x:v>33.5682</x:v>
      </x:c>
      <x:c t="n" s="0">
        <x:v>26.1543</x:v>
      </x:c>
      <x:c t="n" s="0">
        <x:v>19.79883</x:v>
      </x:c>
      <x:c t="n" s="0">
        <x:v>20.4814</x:v>
      </x:c>
      <x:c t="n" s="0">
        <x:v>15.91366</x:v>
      </x:c>
      <x:c t="n" s="0">
        <x:v>16.70173</x:v>
      </x:c>
      <x:c t="n" s="0">
        <x:v>19.55827</x:v>
      </x:c>
      <x:c t="n" s="0">
        <x:v>9.200403</x:v>
      </x:c>
      <x:c t="n" s="0">
        <x:v>7.067346</x:v>
      </x:c>
      <x:c t="n" s="0">
        <x:v>5.175325</x:v>
      </x:c>
      <x:c t="n" s="0">
        <x:v>8.162251</x:v>
      </x:c>
      <x:c t="n" s="0">
        <x:v>5.788064</x:v>
      </x:c>
      <x:c t="n" s="0">
        <x:v>3.446978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43942.9198263889</x:v>
      </x:c>
      <x:c t="n" s="7">
        <x:v>43942.9198263889</x:v>
      </x:c>
      <x:c t="n" s="0">
        <x:v>42.65131</x:v>
      </x:c>
      <x:c t="n" s="0">
        <x:v>54.20069</x:v>
      </x:c>
      <x:c t="n" s="0">
        <x:v>62.98392</x:v>
      </x:c>
      <x:c t="n" s="0">
        <x:v>69.47679</x:v>
      </x:c>
      <x:c t="n" s="0">
        <x:v>-30.06697</x:v>
      </x:c>
      <x:c t="n" s="0">
        <x:v>-28.79889</x:v>
      </x:c>
      <x:c t="n" s="0">
        <x:v>-27.52364</x:v>
      </x:c>
      <x:c t="n" s="0">
        <x:v>-16.86332</x:v>
      </x:c>
      <x:c t="n" s="0">
        <x:v>-1.125312</x:v>
      </x:c>
      <x:c t="n" s="0">
        <x:v>-4.582505</x:v>
      </x:c>
      <x:c t="n" s="0">
        <x:v>-0.1224107</x:v>
      </x:c>
      <x:c t="n" s="0">
        <x:v>6.843548</x:v>
      </x:c>
      <x:c t="n" s="0">
        <x:v>6.36661</x:v>
      </x:c>
      <x:c t="n" s="0">
        <x:v>15.90299</x:v>
      </x:c>
      <x:c t="n" s="0">
        <x:v>20.46408</x:v>
      </x:c>
      <x:c t="n" s="0">
        <x:v>18.09299</x:v>
      </x:c>
      <x:c t="n" s="0">
        <x:v>38.46392</x:v>
      </x:c>
      <x:c t="n" s="0">
        <x:v>24.01974</x:v>
      </x:c>
      <x:c t="n" s="0">
        <x:v>29.39001</x:v>
      </x:c>
      <x:c t="n" s="0">
        <x:v>21.34097</x:v>
      </x:c>
      <x:c t="n" s="0">
        <x:v>25.15264</x:v>
      </x:c>
      <x:c t="n" s="0">
        <x:v>21.1086</x:v>
      </x:c>
      <x:c t="n" s="0">
        <x:v>24.49518</x:v>
      </x:c>
      <x:c t="n" s="0">
        <x:v>29.0868</x:v>
      </x:c>
      <x:c t="n" s="0">
        <x:v>29.95648</x:v>
      </x:c>
      <x:c t="n" s="0">
        <x:v>30.53117</x:v>
      </x:c>
      <x:c t="n" s="0">
        <x:v>29.47363</x:v>
      </x:c>
      <x:c t="n" s="0">
        <x:v>30.6959</x:v>
      </x:c>
      <x:c t="n" s="0">
        <x:v>26.27982</x:v>
      </x:c>
      <x:c t="n" s="0">
        <x:v>22.47783</x:v>
      </x:c>
      <x:c t="n" s="0">
        <x:v>20.60592</x:v>
      </x:c>
      <x:c t="n" s="0">
        <x:v>18.13026</x:v>
      </x:c>
      <x:c t="n" s="0">
        <x:v>17.14838</x:v>
      </x:c>
      <x:c t="n" s="0">
        <x:v>21.1367</x:v>
      </x:c>
      <x:c t="n" s="0">
        <x:v>8.176258</x:v>
      </x:c>
      <x:c t="n" s="0">
        <x:v>6.727452</x:v>
      </x:c>
      <x:c t="n" s="0">
        <x:v>5.468102</x:v>
      </x:c>
      <x:c t="n" s="0">
        <x:v>7.077093</x:v>
      </x:c>
      <x:c t="n" s="0">
        <x:v>6.42001</x:v>
      </x:c>
      <x:c t="n" s="0">
        <x:v>3.733993</x:v>
      </x:c>
      <x:c t="n" s="0">
        <x:v>-29.05877</x:v>
      </x:c>
      <x:c t="n" s="0">
        <x:v>-29.16826</x:v>
      </x:c>
      <x:c t="n" s="0">
        <x:v>-28.18997</x:v>
      </x:c>
      <x:c t="n" s="0">
        <x:v>-18.70618</x:v>
      </x:c>
      <x:c t="n" s="0">
        <x:v>-3.707769</x:v>
      </x:c>
      <x:c t="n" s="0">
        <x:v>-2.652591</x:v>
      </x:c>
      <x:c t="n" s="0">
        <x:v>-3.414607</x:v>
      </x:c>
      <x:c t="n" s="0">
        <x:v>7.666793</x:v>
      </x:c>
      <x:c t="n" s="0">
        <x:v>-0.9499727</x:v>
      </x:c>
      <x:c t="n" s="0">
        <x:v>9.285315</x:v>
      </x:c>
      <x:c t="n" s="0">
        <x:v>19.46346</x:v>
      </x:c>
      <x:c t="n" s="0">
        <x:v>7.589829</x:v>
      </x:c>
      <x:c t="n" s="0">
        <x:v>37.69852</x:v>
      </x:c>
      <x:c t="n" s="0">
        <x:v>18.73723</x:v>
      </x:c>
      <x:c t="n" s="0">
        <x:v>28.05492</x:v>
      </x:c>
      <x:c t="n" s="0">
        <x:v>13.24065</x:v>
      </x:c>
      <x:c t="n" s="0">
        <x:v>25.55061</x:v>
      </x:c>
      <x:c t="n" s="0">
        <x:v>19.15162</x:v>
      </x:c>
      <x:c t="n" s="0">
        <x:v>23.65332</x:v>
      </x:c>
      <x:c t="n" s="0">
        <x:v>29.57266</x:v>
      </x:c>
      <x:c t="n" s="0">
        <x:v>28.90128</x:v>
      </x:c>
      <x:c t="n" s="0">
        <x:v>29.1629</x:v>
      </x:c>
      <x:c t="n" s="0">
        <x:v>33.07363</x:v>
      </x:c>
      <x:c t="n" s="0">
        <x:v>30.65798</x:v>
      </x:c>
      <x:c t="n" s="0">
        <x:v>24.77688</x:v>
      </x:c>
      <x:c t="n" s="0">
        <x:v>21.91517</x:v>
      </x:c>
      <x:c t="n" s="0">
        <x:v>20.30857</x:v>
      </x:c>
      <x:c t="n" s="0">
        <x:v>15.93144</x:v>
      </x:c>
      <x:c t="n" s="0">
        <x:v>16.76738</x:v>
      </x:c>
      <x:c t="n" s="0">
        <x:v>25.34385</x:v>
      </x:c>
      <x:c t="n" s="0">
        <x:v>5.692832</x:v>
      </x:c>
      <x:c t="n" s="0">
        <x:v>5.495094</x:v>
      </x:c>
      <x:c t="n" s="0">
        <x:v>1.787241</x:v>
      </x:c>
      <x:c t="n" s="0">
        <x:v>5.318486</x:v>
      </x:c>
      <x:c t="n" s="0">
        <x:v>7.957122</x:v>
      </x:c>
      <x:c t="n" s="0">
        <x:v>4.398795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43942.9198263889</x:v>
      </x:c>
      <x:c t="n" s="7">
        <x:v>43942.9198263889</x:v>
      </x:c>
      <x:c t="n" s="0">
        <x:v>41.99625</x:v>
      </x:c>
      <x:c t="n" s="0">
        <x:v>54.20069</x:v>
      </x:c>
      <x:c t="n" s="0">
        <x:v>63.54673</x:v>
      </x:c>
      <x:c t="n" s="0">
        <x:v>67.84952</x:v>
      </x:c>
      <x:c t="n" s="0">
        <x:v>-29.95585</x:v>
      </x:c>
      <x:c t="n" s="0">
        <x:v>-29.16826</x:v>
      </x:c>
      <x:c t="n" s="0">
        <x:v>-27.71698</x:v>
      </x:c>
      <x:c t="n" s="0">
        <x:v>-17.08837</x:v>
      </x:c>
      <x:c t="n" s="0">
        <x:v>-1.496811</x:v>
      </x:c>
      <x:c t="n" s="0">
        <x:v>-4.241535</x:v>
      </x:c>
      <x:c t="n" s="0">
        <x:v>-0.4265065</x:v>
      </x:c>
      <x:c t="n" s="0">
        <x:v>6.973891</x:v>
      </x:c>
      <x:c t="n" s="0">
        <x:v>5.95581</x:v>
      </x:c>
      <x:c t="n" s="0">
        <x:v>15.3765</x:v>
      </x:c>
      <x:c t="n" s="0">
        <x:v>20.05097</x:v>
      </x:c>
      <x:c t="n" s="0">
        <x:v>17.4733</x:v>
      </x:c>
      <x:c t="n" s="0">
        <x:v>38.43027</x:v>
      </x:c>
      <x:c t="n" s="0">
        <x:v>23.62686</x:v>
      </x:c>
      <x:c t="n" s="0">
        <x:v>29.30177</x:v>
      </x:c>
      <x:c t="n" s="0">
        <x:v>20.75595</x:v>
      </x:c>
      <x:c t="n" s="0">
        <x:v>25.14399</x:v>
      </x:c>
      <x:c t="n" s="0">
        <x:v>21.6299</x:v>
      </x:c>
      <x:c t="n" s="0">
        <x:v>24.22328</x:v>
      </x:c>
      <x:c t="n" s="0">
        <x:v>29.63171</x:v>
      </x:c>
      <x:c t="n" s="0">
        <x:v>30.10065</x:v>
      </x:c>
      <x:c t="n" s="0">
        <x:v>29.98633</x:v>
      </x:c>
      <x:c t="n" s="0">
        <x:v>29.77413</x:v>
      </x:c>
      <x:c t="n" s="0">
        <x:v>30.38565</x:v>
      </x:c>
      <x:c t="n" s="0">
        <x:v>26.43267</x:v>
      </x:c>
      <x:c t="n" s="0">
        <x:v>22.43426</x:v>
      </x:c>
      <x:c t="n" s="0">
        <x:v>20.46512</x:v>
      </x:c>
      <x:c t="n" s="0">
        <x:v>18.09016</x:v>
      </x:c>
      <x:c t="n" s="0">
        <x:v>16.94991</x:v>
      </x:c>
      <x:c t="n" s="0">
        <x:v>21.28263</x:v>
      </x:c>
      <x:c t="n" s="0">
        <x:v>7.796829</x:v>
      </x:c>
      <x:c t="n" s="0">
        <x:v>6.490268</x:v>
      </x:c>
      <x:c t="n" s="0">
        <x:v>5.222507</x:v>
      </x:c>
      <x:c t="n" s="0">
        <x:v>7.071637</x:v>
      </x:c>
      <x:c t="n" s="0">
        <x:v>6.684141</x:v>
      </x:c>
      <x:c t="n" s="0">
        <x:v>3.70038</x:v>
      </x:c>
      <x:c t="n" s="0">
        <x:v>-29.05877</x:v>
      </x:c>
      <x:c t="n" s="0">
        <x:v>-29.16826</x:v>
      </x:c>
      <x:c t="n" s="0">
        <x:v>-28.18997</x:v>
      </x:c>
      <x:c t="n" s="0">
        <x:v>-18.70618</x:v>
      </x:c>
      <x:c t="n" s="0">
        <x:v>-6.587315</x:v>
      </x:c>
      <x:c t="n" s="0">
        <x:v>-2.652591</x:v>
      </x:c>
      <x:c t="n" s="0">
        <x:v>-2.824777</x:v>
      </x:c>
      <x:c t="n" s="0">
        <x:v>7.666793</x:v>
      </x:c>
      <x:c t="n" s="0">
        <x:v>4.484459</x:v>
      </x:c>
      <x:c t="n" s="0">
        <x:v>16.20851</x:v>
      </x:c>
      <x:c t="n" s="0">
        <x:v>16.24363</x:v>
      </x:c>
      <x:c t="n" s="0">
        <x:v>8.21324</x:v>
      </x:c>
      <x:c t="n" s="0">
        <x:v>38.49593</x:v>
      </x:c>
      <x:c t="n" s="0">
        <x:v>20.12091</x:v>
      </x:c>
      <x:c t="n" s="0">
        <x:v>28.8622</x:v>
      </x:c>
      <x:c t="n" s="0">
        <x:v>12.01657</x:v>
      </x:c>
      <x:c t="n" s="0">
        <x:v>27.09837</x:v>
      </x:c>
      <x:c t="n" s="0">
        <x:v>23.18064</x:v>
      </x:c>
      <x:c t="n" s="0">
        <x:v>22.18003</x:v>
      </x:c>
      <x:c t="n" s="0">
        <x:v>32.42297</x:v>
      </x:c>
      <x:c t="n" s="0">
        <x:v>29.69422</x:v>
      </x:c>
      <x:c t="n" s="0">
        <x:v>23.98853</x:v>
      </x:c>
      <x:c t="n" s="0">
        <x:v>25.81095</x:v>
      </x:c>
      <x:c t="n" s="0">
        <x:v>26.68698</x:v>
      </x:c>
      <x:c t="n" s="0">
        <x:v>26.88501</x:v>
      </x:c>
      <x:c t="n" s="0">
        <x:v>23.02259</x:v>
      </x:c>
      <x:c t="n" s="0">
        <x:v>20.00307</x:v>
      </x:c>
      <x:c t="n" s="0">
        <x:v>18.81171</x:v>
      </x:c>
      <x:c t="n" s="0">
        <x:v>16.48483</x:v>
      </x:c>
      <x:c t="n" s="0">
        <x:v>18.19166</x:v>
      </x:c>
      <x:c t="n" s="0">
        <x:v>5.704207</x:v>
      </x:c>
      <x:c t="n" s="0">
        <x:v>4.005512</x:v>
      </x:c>
      <x:c t="n" s="0">
        <x:v>4.400395</x:v>
      </x:c>
      <x:c t="n" s="0">
        <x:v>7.344131</x:v>
      </x:c>
      <x:c t="n" s="0">
        <x:v>7.608235</x:v>
      </x:c>
      <x:c t="n" s="0">
        <x:v>2.818887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43942.9198263889</x:v>
      </x:c>
      <x:c t="n" s="7">
        <x:v>43942.9198263889</x:v>
      </x:c>
      <x:c t="n" s="0">
        <x:v>43.14623</x:v>
      </x:c>
      <x:c t="n" s="0">
        <x:v>54.20069</x:v>
      </x:c>
      <x:c t="n" s="0">
        <x:v>63.61107</x:v>
      </x:c>
      <x:c t="n" s="0">
        <x:v>68.89687</x:v>
      </x:c>
      <x:c t="n" s="0">
        <x:v>-29.81449</x:v>
      </x:c>
      <x:c t="n" s="0">
        <x:v>-29.16826</x:v>
      </x:c>
      <x:c t="n" s="0">
        <x:v>-27.88929</x:v>
      </x:c>
      <x:c t="n" s="0">
        <x:v>-17.29025</x:v>
      </x:c>
      <x:c t="n" s="0">
        <x:v>-2.083107</x:v>
      </x:c>
      <x:c t="n" s="0">
        <x:v>-3.970137</x:v>
      </x:c>
      <x:c t="n" s="0">
        <x:v>-0.7042124</x:v>
      </x:c>
      <x:c t="n" s="0">
        <x:v>7.082191</x:v>
      </x:c>
      <x:c t="n" s="0">
        <x:v>5.967123</x:v>
      </x:c>
      <x:c t="n" s="0">
        <x:v>16.79985</x:v>
      </x:c>
      <x:c t="n" s="0">
        <x:v>19.6641</x:v>
      </x:c>
      <x:c t="n" s="0">
        <x:v>16.90428</x:v>
      </x:c>
      <x:c t="n" s="0">
        <x:v>38.43992</x:v>
      </x:c>
      <x:c t="n" s="0">
        <x:v>23.33954</x:v>
      </x:c>
      <x:c t="n" s="0">
        <x:v>29.24932</x:v>
      </x:c>
      <x:c t="n" s="0">
        <x:v>20.25954</x:v>
      </x:c>
      <x:c t="n" s="0">
        <x:v>26.25895</x:v>
      </x:c>
      <x:c t="n" s="0">
        <x:v>21.12915</x:v>
      </x:c>
      <x:c t="n" s="0">
        <x:v>23.97899</x:v>
      </x:c>
      <x:c t="n" s="0">
        <x:v>30.01478</x:v>
      </x:c>
      <x:c t="n" s="0">
        <x:v>29.54348</x:v>
      </x:c>
      <x:c t="n" s="0">
        <x:v>29.79871</x:v>
      </x:c>
      <x:c t="n" s="0">
        <x:v>29.29108</x:v>
      </x:c>
      <x:c t="n" s="0">
        <x:v>29.94466</x:v>
      </x:c>
      <x:c t="n" s="0">
        <x:v>26.30987</x:v>
      </x:c>
      <x:c t="n" s="0">
        <x:v>22.49525</x:v>
      </x:c>
      <x:c t="n" s="0">
        <x:v>20.37091</x:v>
      </x:c>
      <x:c t="n" s="0">
        <x:v>18.02896</x:v>
      </x:c>
      <x:c t="n" s="0">
        <x:v>16.90151</x:v>
      </x:c>
      <x:c t="n" s="0">
        <x:v>20.91898</x:v>
      </x:c>
      <x:c t="n" s="0">
        <x:v>8.951067</x:v>
      </x:c>
      <x:c t="n" s="0">
        <x:v>7.374199</x:v>
      </x:c>
      <x:c t="n" s="0">
        <x:v>5.473887</x:v>
      </x:c>
      <x:c t="n" s="0">
        <x:v>7.02899</x:v>
      </x:c>
      <x:c t="n" s="0">
        <x:v>6.704452</x:v>
      </x:c>
      <x:c t="n" s="0">
        <x:v>3.794713</x:v>
      </x:c>
      <x:c t="n" s="0">
        <x:v>-29.05877</x:v>
      </x:c>
      <x:c t="n" s="0">
        <x:v>-29.16826</x:v>
      </x:c>
      <x:c t="n" s="0">
        <x:v>-28.18997</x:v>
      </x:c>
      <x:c t="n" s="0">
        <x:v>-18.70618</x:v>
      </x:c>
      <x:c t="n" s="0">
        <x:v>-10.19653</x:v>
      </x:c>
      <x:c t="n" s="0">
        <x:v>-2.652591</x:v>
      </x:c>
      <x:c t="n" s="0">
        <x:v>-2.824777</x:v>
      </x:c>
      <x:c t="n" s="0">
        <x:v>7.666793</x:v>
      </x:c>
      <x:c t="n" s="0">
        <x:v>6.032729</x:v>
      </x:c>
      <x:c t="n" s="0">
        <x:v>21.51146</x:v>
      </x:c>
      <x:c t="n" s="0">
        <x:v>16.24363</x:v>
      </x:c>
      <x:c t="n" s="0">
        <x:v>9.678105</x:v>
      </x:c>
      <x:c t="n" s="0">
        <x:v>38.49593</x:v>
      </x:c>
      <x:c t="n" s="0">
        <x:v>21.69092</x:v>
      </x:c>
      <x:c t="n" s="0">
        <x:v>29.01825</x:v>
      </x:c>
      <x:c t="n" s="0">
        <x:v>17.32101</x:v>
      </x:c>
      <x:c t="n" s="0">
        <x:v>30.8947</x:v>
      </x:c>
      <x:c t="n" s="0">
        <x:v>14.26291</x:v>
      </x:c>
      <x:c t="n" s="0">
        <x:v>21.34667</x:v>
      </x:c>
      <x:c t="n" s="0">
        <x:v>31.98387</x:v>
      </x:c>
      <x:c t="n" s="0">
        <x:v>26.28173</x:v>
      </x:c>
      <x:c t="n" s="0">
        <x:v>28.71242</x:v>
      </x:c>
      <x:c t="n" s="0">
        <x:v>26.1083</x:v>
      </x:c>
      <x:c t="n" s="0">
        <x:v>25.97755</x:v>
      </x:c>
      <x:c t="n" s="0">
        <x:v>26.6486</x:v>
      </x:c>
      <x:c t="n" s="0">
        <x:v>22.5787</x:v>
      </x:c>
      <x:c t="n" s="0">
        <x:v>19.07693</x:v>
      </x:c>
      <x:c t="n" s="0">
        <x:v>15.89787</x:v>
      </x:c>
      <x:c t="n" s="0">
        <x:v>16.15977</x:v>
      </x:c>
      <x:c t="n" s="0">
        <x:v>17.68153</x:v>
      </x:c>
      <x:c t="n" s="0">
        <x:v>13.14936</x:v>
      </x:c>
      <x:c t="n" s="0">
        <x:v>10.58048</x:v>
      </x:c>
      <x:c t="n" s="0">
        <x:v>6.73444</x:v>
      </x:c>
      <x:c t="n" s="0">
        <x:v>6.312489</x:v>
      </x:c>
      <x:c t="n" s="0">
        <x:v>5.752742</x:v>
      </x:c>
      <x:c t="n" s="0">
        <x:v>4.680433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43942.9198263889</x:v>
      </x:c>
      <x:c t="n" s="7">
        <x:v>43942.9198263889</x:v>
      </x:c>
      <x:c t="n" s="0">
        <x:v>40.18562</x:v>
      </x:c>
      <x:c t="n" s="0">
        <x:v>54.20069</x:v>
      </x:c>
      <x:c t="n" s="0">
        <x:v>57.66912</x:v>
      </x:c>
      <x:c t="n" s="0">
        <x:v>64.42529</x:v>
      </x:c>
      <x:c t="n" s="0">
        <x:v>-29.69682</x:v>
      </x:c>
      <x:c t="n" s="0">
        <x:v>-29.16826</x:v>
      </x:c>
      <x:c t="n" s="0">
        <x:v>-28.04194</x:v>
      </x:c>
      <x:c t="n" s="0">
        <x:v>-17.4704</x:v>
      </x:c>
      <x:c t="n" s="0">
        <x:v>-2.655279</x:v>
      </x:c>
      <x:c t="n" s="0">
        <x:v>-3.751069</x:v>
      </x:c>
      <x:c t="n" s="0">
        <x:v>-0.9563038</x:v>
      </x:c>
      <x:c t="n" s="0">
        <x:v>6.69247</x:v>
      </x:c>
      <x:c t="n" s="0">
        <x:v>5.976762</x:v>
      </x:c>
      <x:c t="n" s="0">
        <x:v>17.8922</x:v>
      </x:c>
      <x:c t="n" s="0">
        <x:v>19.30403</x:v>
      </x:c>
      <x:c t="n" s="0">
        <x:v>16.35735</x:v>
      </x:c>
      <x:c t="n" s="0">
        <x:v>38.45543</x:v>
      </x:c>
      <x:c t="n" s="0">
        <x:v>23.15419</x:v>
      </x:c>
      <x:c t="n" s="0">
        <x:v>29.22915</x:v>
      </x:c>
      <x:c t="n" s="0">
        <x:v>20.11208</x:v>
      </x:c>
      <x:c t="n" s="0">
        <x:v>27.02643</x:v>
      </x:c>
      <x:c t="n" s="0">
        <x:v>20.6603</x:v>
      </x:c>
      <x:c t="n" s="0">
        <x:v>23.93509</x:v>
      </x:c>
      <x:c t="n" s="0">
        <x:v>31.49788</x:v>
      </x:c>
      <x:c t="n" s="0">
        <x:v>29.48435</x:v>
      </x:c>
      <x:c t="n" s="0">
        <x:v>29.62863</x:v>
      </x:c>
      <x:c t="n" s="0">
        <x:v>29.74191</x:v>
      </x:c>
      <x:c t="n" s="0">
        <x:v>29.71771</x:v>
      </x:c>
      <x:c t="n" s="0">
        <x:v>26.49425</x:v>
      </x:c>
      <x:c t="n" s="0">
        <x:v>22.44784</x:v>
      </x:c>
      <x:c t="n" s="0">
        <x:v>20.13614</x:v>
      </x:c>
      <x:c t="n" s="0">
        <x:v>17.90791</x:v>
      </x:c>
      <x:c t="n" s="0">
        <x:v>17.0868</x:v>
      </x:c>
      <x:c t="n" s="0">
        <x:v>21.45571</x:v>
      </x:c>
      <x:c t="n" s="0">
        <x:v>8.945912</x:v>
      </x:c>
      <x:c t="n" s="0">
        <x:v>7.232361</x:v>
      </x:c>
      <x:c t="n" s="0">
        <x:v>5.344376</x:v>
      </x:c>
      <x:c t="n" s="0">
        <x:v>6.841469</x:v>
      </x:c>
      <x:c t="n" s="0">
        <x:v>6.504132</x:v>
      </x:c>
      <x:c t="n" s="0">
        <x:v>3.797606</x:v>
      </x:c>
      <x:c t="n" s="0">
        <x:v>-29.15977</x:v>
      </x:c>
      <x:c t="n" s="0">
        <x:v>-29.16826</x:v>
      </x:c>
      <x:c t="n" s="0">
        <x:v>-28.18997</x:v>
      </x:c>
      <x:c t="n" s="0">
        <x:v>-18.70618</x:v>
      </x:c>
      <x:c t="n" s="0">
        <x:v>-10.19653</x:v>
      </x:c>
      <x:c t="n" s="0">
        <x:v>-2.410433</x:v>
      </x:c>
      <x:c t="n" s="0">
        <x:v>-2.824777</x:v>
      </x:c>
      <x:c t="n" s="0">
        <x:v>-14.96746</x:v>
      </x:c>
      <x:c t="n" s="0">
        <x:v>7.157036</x:v>
      </x:c>
      <x:c t="n" s="0">
        <x:v>21.51146</x:v>
      </x:c>
      <x:c t="n" s="0">
        <x:v>15.4972</x:v>
      </x:c>
      <x:c t="n" s="0">
        <x:v>9.678105</x:v>
      </x:c>
      <x:c t="n" s="0">
        <x:v>38.61097</x:v>
      </x:c>
      <x:c t="n" s="0">
        <x:v>21.71989</x:v>
      </x:c>
      <x:c t="n" s="0">
        <x:v>28.45444</x:v>
      </x:c>
      <x:c t="n" s="0">
        <x:v>19.67019</x:v>
      </x:c>
      <x:c t="n" s="0">
        <x:v>28.42182</x:v>
      </x:c>
      <x:c t="n" s="0">
        <x:v>17.91974</x:v>
      </x:c>
      <x:c t="n" s="0">
        <x:v>25.01398</x:v>
      </x:c>
      <x:c t="n" s="0">
        <x:v>36.32383</x:v>
      </x:c>
      <x:c t="n" s="0">
        <x:v>28.06926</x:v>
      </x:c>
      <x:c t="n" s="0">
        <x:v>31.44942</x:v>
      </x:c>
      <x:c t="n" s="0">
        <x:v>31.80208</x:v>
      </x:c>
      <x:c t="n" s="0">
        <x:v>30.26548</x:v>
      </x:c>
      <x:c t="n" s="0">
        <x:v>25.98434</x:v>
      </x:c>
      <x:c t="n" s="0">
        <x:v>20.46021</x:v>
      </x:c>
      <x:c t="n" s="0">
        <x:v>19.41482</x:v>
      </x:c>
      <x:c t="n" s="0">
        <x:v>18.1924</x:v>
      </x:c>
      <x:c t="n" s="0">
        <x:v>17.86372</x:v>
      </x:c>
      <x:c t="n" s="0">
        <x:v>24.47845</x:v>
      </x:c>
      <x:c t="n" s="0">
        <x:v>6.873921</x:v>
      </x:c>
      <x:c t="n" s="0">
        <x:v>6.087527</x:v>
      </x:c>
      <x:c t="n" s="0">
        <x:v>4.290751</x:v>
      </x:c>
      <x:c t="n" s="0">
        <x:v>6.092003</x:v>
      </x:c>
      <x:c t="n" s="0">
        <x:v>6.238851</x:v>
      </x:c>
      <x:c t="n" s="0">
        <x:v>3.669535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43942.9198263889</x:v>
      </x:c>
      <x:c t="n" s="7">
        <x:v>43942.9198263889</x:v>
      </x:c>
      <x:c t="n" s="0">
        <x:v>41.49738</x:v>
      </x:c>
      <x:c t="n" s="0">
        <x:v>54.20069</x:v>
      </x:c>
      <x:c t="n" s="0">
        <x:v>59.84365</x:v>
      </x:c>
      <x:c t="n" s="0">
        <x:v>67.578</x:v>
      </x:c>
      <x:c t="n" s="0">
        <x:v>-29.65775</x:v>
      </x:c>
      <x:c t="n" s="0">
        <x:v>-29.16826</x:v>
      </x:c>
      <x:c t="n" s="0">
        <x:v>-28.17686</x:v>
      </x:c>
      <x:c t="n" s="0">
        <x:v>-17.63044</x:v>
      </x:c>
      <x:c t="n" s="0">
        <x:v>-3.211753</x:v>
      </x:c>
      <x:c t="n" s="0">
        <x:v>-3.416413</x:v>
      </x:c>
      <x:c t="n" s="0">
        <x:v>-0.8357119</x:v>
      </x:c>
      <x:c t="n" s="0">
        <x:v>6.012232</x:v>
      </x:c>
      <x:c t="n" s="0">
        <x:v>6.607448</x:v>
      </x:c>
      <x:c t="n" s="0">
        <x:v>18.64739</x:v>
      </x:c>
      <x:c t="n" s="0">
        <x:v>18.77794</x:v>
      </x:c>
      <x:c t="n" s="0">
        <x:v>16.03949</x:v>
      </x:c>
      <x:c t="n" s="0">
        <x:v>38.48873</x:v>
      </x:c>
      <x:c t="n" s="0">
        <x:v>22.8827</x:v>
      </x:c>
      <x:c t="n" s="0">
        <x:v>28.89428</x:v>
      </x:c>
      <x:c t="n" s="0">
        <x:v>20.1418</x:v>
      </x:c>
      <x:c t="n" s="0">
        <x:v>27.28138</x:v>
      </x:c>
      <x:c t="n" s="0">
        <x:v>20.48794</x:v>
      </x:c>
      <x:c t="n" s="0">
        <x:v>23.67597</x:v>
      </x:c>
      <x:c t="n" s="0">
        <x:v>32.70478</x:v>
      </x:c>
      <x:c t="n" s="0">
        <x:v>29.0492</x:v>
      </x:c>
      <x:c t="n" s="0">
        <x:v>30.29163</x:v>
      </x:c>
      <x:c t="n" s="0">
        <x:v>29.88771</x:v>
      </x:c>
      <x:c t="n" s="0">
        <x:v>29.83142</x:v>
      </x:c>
      <x:c t="n" s="0">
        <x:v>26.57244</x:v>
      </x:c>
      <x:c t="n" s="0">
        <x:v>22.1199</x:v>
      </x:c>
      <x:c t="n" s="0">
        <x:v>20.25401</x:v>
      </x:c>
      <x:c t="n" s="0">
        <x:v>17.98039</x:v>
      </x:c>
      <x:c t="n" s="0">
        <x:v>17.00829</x:v>
      </x:c>
      <x:c t="n" s="0">
        <x:v>21.55369</x:v>
      </x:c>
      <x:c t="n" s="0">
        <x:v>8.642514</x:v>
      </x:c>
      <x:c t="n" s="0">
        <x:v>6.959837</x:v>
      </x:c>
      <x:c t="n" s="0">
        <x:v>5.148461</x:v>
      </x:c>
      <x:c t="n" s="0">
        <x:v>6.813695</x:v>
      </x:c>
      <x:c t="n" s="0">
        <x:v>6.501496</x:v>
      </x:c>
      <x:c t="n" s="0">
        <x:v>3.756593</x:v>
      </x:c>
      <x:c t="n" s="0">
        <x:v>-29.47767</x:v>
      </x:c>
      <x:c t="n" s="0">
        <x:v>-29.16826</x:v>
      </x:c>
      <x:c t="n" s="0">
        <x:v>-28.18997</x:v>
      </x:c>
      <x:c t="n" s="0">
        <x:v>-18.70618</x:v>
      </x:c>
      <x:c t="n" s="0">
        <x:v>-10.19653</x:v>
      </x:c>
      <x:c t="n" s="0">
        <x:v>-1.755762</x:v>
      </x:c>
      <x:c t="n" s="0">
        <x:v>3.321441</x:v>
      </x:c>
      <x:c t="n" s="0">
        <x:v>-14.96746</x:v>
      </x:c>
      <x:c t="n" s="0">
        <x:v>9.421118</x:v>
      </x:c>
      <x:c t="n" s="0">
        <x:v>21.05611</x:v>
      </x:c>
      <x:c t="n" s="0">
        <x:v>11.9062</x:v>
      </x:c>
      <x:c t="n" s="0">
        <x:v>17.63582</x:v>
      </x:c>
      <x:c t="n" s="0">
        <x:v>38.67857</x:v>
      </x:c>
      <x:c t="n" s="0">
        <x:v>20.44256</x:v>
      </x:c>
      <x:c t="n" s="0">
        <x:v>25.54532</x:v>
      </x:c>
      <x:c t="n" s="0">
        <x:v>20.74449</x:v>
      </x:c>
      <x:c t="n" s="0">
        <x:v>28.91479</x:v>
      </x:c>
      <x:c t="n" s="0">
        <x:v>19.33998</x:v>
      </x:c>
      <x:c t="n" s="0">
        <x:v>23.027</x:v>
      </x:c>
      <x:c t="n" s="0">
        <x:v>35.7769</x:v>
      </x:c>
      <x:c t="n" s="0">
        <x:v>29.54578</x:v>
      </x:c>
      <x:c t="n" s="0">
        <x:v>32.37173</x:v>
      </x:c>
      <x:c t="n" s="0">
        <x:v>30.94359</x:v>
      </x:c>
      <x:c t="n" s="0">
        <x:v>27.42815</x:v>
      </x:c>
      <x:c t="n" s="0">
        <x:v>27.14892</x:v>
      </x:c>
      <x:c t="n" s="0">
        <x:v>22.13056</x:v>
      </x:c>
      <x:c t="n" s="0">
        <x:v>20.90355</x:v>
      </x:c>
      <x:c t="n" s="0">
        <x:v>17.76585</x:v>
      </x:c>
      <x:c t="n" s="0">
        <x:v>16.80485</x:v>
      </x:c>
      <x:c t="n" s="0">
        <x:v>20.41283</x:v>
      </x:c>
      <x:c t="n" s="0">
        <x:v>7.819682</x:v>
      </x:c>
      <x:c t="n" s="0">
        <x:v>7.197888</x:v>
      </x:c>
      <x:c t="n" s="0">
        <x:v>3.155152</x:v>
      </x:c>
      <x:c t="n" s="0">
        <x:v>6.402807</x:v>
      </x:c>
      <x:c t="n" s="0">
        <x:v>5.428611</x:v>
      </x:c>
      <x:c t="n" s="0">
        <x:v>3.649872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43942.9198263889</x:v>
      </x:c>
      <x:c t="n" s="7">
        <x:v>43942.9198263889</x:v>
      </x:c>
      <x:c t="n" s="0">
        <x:v>40.71295</x:v>
      </x:c>
      <x:c t="n" s="0">
        <x:v>54.20069</x:v>
      </x:c>
      <x:c t="n" s="0">
        <x:v>65.18143</x:v>
      </x:c>
      <x:c t="n" s="0">
        <x:v>71.64065</x:v>
      </x:c>
      <x:c t="n" s="0">
        <x:v>-29.63251</x:v>
      </x:c>
      <x:c t="n" s="0">
        <x:v>-29.16826</x:v>
      </x:c>
      <x:c t="n" s="0">
        <x:v>-28.18997</x:v>
      </x:c>
      <x:c t="n" s="0">
        <x:v>-17.58803</x:v>
      </x:c>
      <x:c t="n" s="0">
        <x:v>-3.750909</x:v>
      </x:c>
      <x:c t="n" s="0">
        <x:v>-3.130741</x:v>
      </x:c>
      <x:c t="n" s="0">
        <x:v>0.9886057</x:v>
      </x:c>
      <x:c t="n" s="0">
        <x:v>6.003023</x:v>
      </x:c>
      <x:c t="n" s="0">
        <x:v>7.149947</x:v>
      </x:c>
      <x:c t="n" s="0">
        <x:v>18.49014</x:v>
      </x:c>
      <x:c t="n" s="0">
        <x:v>18.24257</x:v>
      </x:c>
      <x:c t="n" s="0">
        <x:v>16.98045</x:v>
      </x:c>
      <x:c t="n" s="0">
        <x:v>38.51991</x:v>
      </x:c>
      <x:c t="n" s="0">
        <x:v>22.60126</x:v>
      </x:c>
      <x:c t="n" s="0">
        <x:v>28.60708</x:v>
      </x:c>
      <x:c t="n" s="0">
        <x:v>20.34641</x:v>
      </x:c>
      <x:c t="n" s="0">
        <x:v>27.05707</x:v>
      </x:c>
      <x:c t="n" s="0">
        <x:v>21.11662</x:v>
      </x:c>
      <x:c t="n" s="0">
        <x:v>23.68664</x:v>
      </x:c>
      <x:c t="n" s="0">
        <x:v>32.4345</x:v>
      </x:c>
      <x:c t="n" s="0">
        <x:v>29.79805</x:v>
      </x:c>
      <x:c t="n" s="0">
        <x:v>30.38593</x:v>
      </x:c>
      <x:c t="n" s="0">
        <x:v>29.64228</x:v>
      </x:c>
      <x:c t="n" s="0">
        <x:v>29.50394</x:v>
      </x:c>
      <x:c t="n" s="0">
        <x:v>26.49119</x:v>
      </x:c>
      <x:c t="n" s="0">
        <x:v>22.15559</x:v>
      </x:c>
      <x:c t="n" s="0">
        <x:v>20.24831</x:v>
      </x:c>
      <x:c t="n" s="0">
        <x:v>18.05726</x:v>
      </x:c>
      <x:c t="n" s="0">
        <x:v>17.23944</x:v>
      </x:c>
      <x:c t="n" s="0">
        <x:v>21.13774</x:v>
      </x:c>
      <x:c t="n" s="0">
        <x:v>8.498881</x:v>
      </x:c>
      <x:c t="n" s="0">
        <x:v>7.010799</x:v>
      </x:c>
      <x:c t="n" s="0">
        <x:v>4.994603</x:v>
      </x:c>
      <x:c t="n" s="0">
        <x:v>6.84625</x:v>
      </x:c>
      <x:c t="n" s="0">
        <x:v>6.471638</x:v>
      </x:c>
      <x:c t="n" s="0">
        <x:v>3.74556</x:v>
      </x:c>
      <x:c t="n" s="0">
        <x:v>-29.47767</x:v>
      </x:c>
      <x:c t="n" s="0">
        <x:v>-29.16826</x:v>
      </x:c>
      <x:c t="n" s="0">
        <x:v>-28.18997</x:v>
      </x:c>
      <x:c t="n" s="0">
        <x:v>-16.40142</x:v>
      </x:c>
      <x:c t="n" s="0">
        <x:v>-10.19653</x:v>
      </x:c>
      <x:c t="n" s="0">
        <x:v>-1.755762</x:v>
      </x:c>
      <x:c t="n" s="0">
        <x:v>5.769474</x:v>
      </x:c>
      <x:c t="n" s="0">
        <x:v>8.732019</x:v>
      </x:c>
      <x:c t="n" s="0">
        <x:v>9.421118</x:v>
      </x:c>
      <x:c t="n" s="0">
        <x:v>14.60113</x:v>
      </x:c>
      <x:c t="n" s="0">
        <x:v>11.9062</x:v>
      </x:c>
      <x:c t="n" s="0">
        <x:v>20.2839</x:v>
      </x:c>
      <x:c t="n" s="0">
        <x:v>38.75073</x:v>
      </x:c>
      <x:c t="n" s="0">
        <x:v>20.43092</x:v>
      </x:c>
      <x:c t="n" s="0">
        <x:v>27.03269</x:v>
      </x:c>
      <x:c t="n" s="0">
        <x:v>22.05942</x:v>
      </x:c>
      <x:c t="n" s="0">
        <x:v>22.49639</x:v>
      </x:c>
      <x:c t="n" s="0">
        <x:v>24.82996</x:v>
      </x:c>
      <x:c t="n" s="0">
        <x:v>20.76013</x:v>
      </x:c>
      <x:c t="n" s="0">
        <x:v>32.72377</x:v>
      </x:c>
      <x:c t="n" s="0">
        <x:v>31.31513</x:v>
      </x:c>
      <x:c t="n" s="0">
        <x:v>30.29772</x:v>
      </x:c>
      <x:c t="n" s="0">
        <x:v>26.36254</x:v>
      </x:c>
      <x:c t="n" s="0">
        <x:v>26.99022</x:v>
      </x:c>
      <x:c t="n" s="0">
        <x:v>27.71768</x:v>
      </x:c>
      <x:c t="n" s="0">
        <x:v>20.16305</x:v>
      </x:c>
      <x:c t="n" s="0">
        <x:v>18.36759</x:v>
      </x:c>
      <x:c t="n" s="0">
        <x:v>17.95111</x:v>
      </x:c>
      <x:c t="n" s="0">
        <x:v>17.4811</x:v>
      </x:c>
      <x:c t="n" s="0">
        <x:v>16.14265</x:v>
      </x:c>
      <x:c t="n" s="0">
        <x:v>9.464617</x:v>
      </x:c>
      <x:c t="n" s="0">
        <x:v>5.837069</x:v>
      </x:c>
      <x:c t="n" s="0">
        <x:v>4.770446</x:v>
      </x:c>
      <x:c t="n" s="0">
        <x:v>7.230631</x:v>
      </x:c>
      <x:c t="n" s="0">
        <x:v>6.393521</x:v>
      </x:c>
      <x:c t="n" s="0">
        <x:v>3.578651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43942.9198263889</x:v>
      </x:c>
      <x:c t="n" s="7">
        <x:v>43942.9198263889</x:v>
      </x:c>
      <x:c t="n" s="0">
        <x:v>40.88541</x:v>
      </x:c>
      <x:c t="n" s="0">
        <x:v>54.20069</x:v>
      </x:c>
      <x:c t="n" s="0">
        <x:v>65.86913</x:v>
      </x:c>
      <x:c t="n" s="0">
        <x:v>71.64065</x:v>
      </x:c>
      <x:c t="n" s="0">
        <x:v>-29.61129</x:v>
      </x:c>
      <x:c t="n" s="0">
        <x:v>-29.16826</x:v>
      </x:c>
      <x:c t="n" s="0">
        <x:v>-28.18997</x:v>
      </x:c>
      <x:c t="n" s="0">
        <x:v>-17.28537</x:v>
      </x:c>
      <x:c t="n" s="0">
        <x:v>-4.271111</x:v>
      </x:c>
      <x:c t="n" s="0">
        <x:v>-2.900816</x:v>
      </x:c>
      <x:c t="n" s="0">
        <x:v>2.104344</x:v>
      </x:c>
      <x:c t="n" s="0">
        <x:v>6.86124</x:v>
      </x:c>
      <x:c t="n" s="0">
        <x:v>7.565005</x:v>
      </x:c>
      <x:c t="n" s="0">
        <x:v>18.0979</x:v>
      </x:c>
      <x:c t="n" s="0">
        <x:v>17.7265</x:v>
      </x:c>
      <x:c t="n" s="0">
        <x:v>17.64879</x:v>
      </x:c>
      <x:c t="n" s="0">
        <x:v>38.5653</x:v>
      </x:c>
      <x:c t="n" s="0">
        <x:v>22.34264</x:v>
      </x:c>
      <x:c t="n" s="0">
        <x:v>28.45429</x:v>
      </x:c>
      <x:c t="n" s="0">
        <x:v>20.95284</x:v>
      </x:c>
      <x:c t="n" s="0">
        <x:v>27.05958</x:v>
      </x:c>
      <x:c t="n" s="0">
        <x:v>21.34909</x:v>
      </x:c>
      <x:c t="n" s="0">
        <x:v>23.77313</x:v>
      </x:c>
      <x:c t="n" s="0">
        <x:v>32.98136</x:v>
      </x:c>
      <x:c t="n" s="0">
        <x:v>29.61029</x:v>
      </x:c>
      <x:c t="n" s="0">
        <x:v>30.1592</x:v>
      </x:c>
      <x:c t="n" s="0">
        <x:v>29.43529</x:v>
      </x:c>
      <x:c t="n" s="0">
        <x:v>29.32877</x:v>
      </x:c>
      <x:c t="n" s="0">
        <x:v>26.45369</x:v>
      </x:c>
      <x:c t="n" s="0">
        <x:v>22.10426</x:v>
      </x:c>
      <x:c t="n" s="0">
        <x:v>19.95596</x:v>
      </x:c>
      <x:c t="n" s="0">
        <x:v>18.0068</x:v>
      </x:c>
      <x:c t="n" s="0">
        <x:v>17.05904</x:v>
      </x:c>
      <x:c t="n" s="0">
        <x:v>20.58268</x:v>
      </x:c>
      <x:c t="n" s="0">
        <x:v>9.135024</x:v>
      </x:c>
      <x:c t="n" s="0">
        <x:v>6.827777</x:v>
      </x:c>
      <x:c t="n" s="0">
        <x:v>4.919477</x:v>
      </x:c>
      <x:c t="n" s="0">
        <x:v>6.87454</x:v>
      </x:c>
      <x:c t="n" s="0">
        <x:v>6.334374</x:v>
      </x:c>
      <x:c t="n" s="0">
        <x:v>3.608583</x:v>
      </x:c>
      <x:c t="n" s="0">
        <x:v>-29.47767</x:v>
      </x:c>
      <x:c t="n" s="0">
        <x:v>-29.16826</x:v>
      </x:c>
      <x:c t="n" s="0">
        <x:v>-28.18997</x:v>
      </x:c>
      <x:c t="n" s="0">
        <x:v>-15.84279</x:v>
      </x:c>
      <x:c t="n" s="0">
        <x:v>-10.19653</x:v>
      </x:c>
      <x:c t="n" s="0">
        <x:v>-1.755762</x:v>
      </x:c>
      <x:c t="n" s="0">
        <x:v>5.769474</x:v>
      </x:c>
      <x:c t="n" s="0">
        <x:v>9.976772</x:v>
      </x:c>
      <x:c t="n" s="0">
        <x:v>11.13578</x:v>
      </x:c>
      <x:c t="n" s="0">
        <x:v>14.60113</x:v>
      </x:c>
      <x:c t="n" s="0">
        <x:v>11.9062</x:v>
      </x:c>
      <x:c t="n" s="0">
        <x:v>20.2839</x:v>
      </x:c>
      <x:c t="n" s="0">
        <x:v>38.82171</x:v>
      </x:c>
      <x:c t="n" s="0">
        <x:v>20.41145</x:v>
      </x:c>
      <x:c t="n" s="0">
        <x:v>26.36321</x:v>
      </x:c>
      <x:c t="n" s="0">
        <x:v>23.74012</x:v>
      </x:c>
      <x:c t="n" s="0">
        <x:v>28.2295</x:v>
      </x:c>
      <x:c t="n" s="0">
        <x:v>19.75135</x:v>
      </x:c>
      <x:c t="n" s="0">
        <x:v>25.32041</x:v>
      </x:c>
      <x:c t="n" s="0">
        <x:v>33.591</x:v>
      </x:c>
      <x:c t="n" s="0">
        <x:v>27.7257</x:v>
      </x:c>
      <x:c t="n" s="0">
        <x:v>30.46133</x:v>
      </x:c>
      <x:c t="n" s="0">
        <x:v>28.25023</x:v>
      </x:c>
      <x:c t="n" s="0">
        <x:v>28.62172</x:v>
      </x:c>
      <x:c t="n" s="0">
        <x:v>24.547</x:v>
      </x:c>
      <x:c t="n" s="0">
        <x:v>22.63388</x:v>
      </x:c>
      <x:c t="n" s="0">
        <x:v>18.28967</x:v>
      </x:c>
      <x:c t="n" s="0">
        <x:v>18.80758</x:v>
      </x:c>
      <x:c t="n" s="0">
        <x:v>18.28111</x:v>
      </x:c>
      <x:c t="n" s="0">
        <x:v>17.08933</x:v>
      </x:c>
      <x:c t="n" s="0">
        <x:v>10.21112</x:v>
      </x:c>
      <x:c t="n" s="0">
        <x:v>5.722344</x:v>
      </x:c>
      <x:c t="n" s="0">
        <x:v>4.298634</x:v>
      </x:c>
      <x:c t="n" s="0">
        <x:v>7.220535</x:v>
      </x:c>
      <x:c t="n" s="0">
        <x:v>5.287907</x:v>
      </x:c>
      <x:c t="n" s="0">
        <x:v>2.638976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43942.9198263889</x:v>
      </x:c>
      <x:c t="n" s="7">
        <x:v>43942.9198263889</x:v>
      </x:c>
      <x:c t="n" s="0">
        <x:v>41.43758</x:v>
      </x:c>
      <x:c t="n" s="0">
        <x:v>54.20069</x:v>
      </x:c>
      <x:c t="n" s="0">
        <x:v>59.93573</x:v>
      </x:c>
      <x:c t="n" s="0">
        <x:v>66.46649</x:v>
      </x:c>
      <x:c t="n" s="0">
        <x:v>-29.59243</x:v>
      </x:c>
      <x:c t="n" s="0">
        <x:v>-29.16826</x:v>
      </x:c>
      <x:c t="n" s="0">
        <x:v>-28.18997</x:v>
      </x:c>
      <x:c t="n" s="0">
        <x:v>-17.0426</x:v>
      </x:c>
      <x:c t="n" s="0">
        <x:v>-4.770747</x:v>
      </x:c>
      <x:c t="n" s="0">
        <x:v>-2.713654</x:v>
      </x:c>
      <x:c t="n" s="0">
        <x:v>2.872525</x:v>
      </x:c>
      <x:c t="n" s="0">
        <x:v>7.480047</x:v>
      </x:c>
      <x:c t="n" s="0">
        <x:v>9.972001</x:v>
      </x:c>
      <x:c t="n" s="0">
        <x:v>17.73236</x:v>
      </x:c>
      <x:c t="n" s="0">
        <x:v>17.38803</x:v>
      </x:c>
      <x:c t="n" s="0">
        <x:v>18.14799</x:v>
      </x:c>
      <x:c t="n" s="0">
        <x:v>38.60368</x:v>
      </x:c>
      <x:c t="n" s="0">
        <x:v>22.46849</x:v>
      </x:c>
      <x:c t="n" s="0">
        <x:v>28.00737</x:v>
      </x:c>
      <x:c t="n" s="0">
        <x:v>21.63144</x:v>
      </x:c>
      <x:c t="n" s="0">
        <x:v>27.35032</x:v>
      </x:c>
      <x:c t="n" s="0">
        <x:v>21.03194</x:v>
      </x:c>
      <x:c t="n" s="0">
        <x:v>23.71409</x:v>
      </x:c>
      <x:c t="n" s="0">
        <x:v>32.54848</x:v>
      </x:c>
      <x:c t="n" s="0">
        <x:v>29.31439</x:v>
      </x:c>
      <x:c t="n" s="0">
        <x:v>30.50214</x:v>
      </x:c>
      <x:c t="n" s="0">
        <x:v>29.72337</x:v>
      </x:c>
      <x:c t="n" s="0">
        <x:v>29.2742</x:v>
      </x:c>
      <x:c t="n" s="0">
        <x:v>26.28641</x:v>
      </x:c>
      <x:c t="n" s="0">
        <x:v>22.09095</x:v>
      </x:c>
      <x:c t="n" s="0">
        <x:v>20.03173</x:v>
      </x:c>
      <x:c t="n" s="0">
        <x:v>18.17042</x:v>
      </x:c>
      <x:c t="n" s="0">
        <x:v>17.10139</x:v>
      </x:c>
      <x:c t="n" s="0">
        <x:v>21.33181</x:v>
      </x:c>
      <x:c t="n" s="0">
        <x:v>8.737347</x:v>
      </x:c>
      <x:c t="n" s="0">
        <x:v>6.708797</x:v>
      </x:c>
      <x:c t="n" s="0">
        <x:v>4.968151</x:v>
      </x:c>
      <x:c t="n" s="0">
        <x:v>6.797793</x:v>
      </x:c>
      <x:c t="n" s="0">
        <x:v>6.198614</x:v>
      </x:c>
      <x:c t="n" s="0">
        <x:v>3.476042</x:v>
      </x:c>
      <x:c t="n" s="0">
        <x:v>-29.60299</x:v>
      </x:c>
      <x:c t="n" s="0">
        <x:v>-29.16826</x:v>
      </x:c>
      <x:c t="n" s="0">
        <x:v>-28.18997</x:v>
      </x:c>
      <x:c t="n" s="0">
        <x:v>-15.84279</x:v>
      </x:c>
      <x:c t="n" s="0">
        <x:v>-12.18567</x:v>
      </x:c>
      <x:c t="n" s="0">
        <x:v>-1.755762</x:v>
      </x:c>
      <x:c t="n" s="0">
        <x:v>5.769474</x:v>
      </x:c>
      <x:c t="n" s="0">
        <x:v>9.976772</x:v>
      </x:c>
      <x:c t="n" s="0">
        <x:v>16.29897</x:v>
      </x:c>
      <x:c t="n" s="0">
        <x:v>17.65931</x:v>
      </x:c>
      <x:c t="n" s="0">
        <x:v>16.11331</x:v>
      </x:c>
      <x:c t="n" s="0">
        <x:v>19.31367</x:v>
      </x:c>
      <x:c t="n" s="0">
        <x:v>38.75766</x:v>
      </x:c>
      <x:c t="n" s="0">
        <x:v>26.71243</x:v>
      </x:c>
      <x:c t="n" s="0">
        <x:v>23.64075</x:v>
      </x:c>
      <x:c t="n" s="0">
        <x:v>24.48196</x:v>
      </x:c>
      <x:c t="n" s="0">
        <x:v>28.66356</x:v>
      </x:c>
      <x:c t="n" s="0">
        <x:v>19.20217</x:v>
      </x:c>
      <x:c t="n" s="0">
        <x:v>21.37718</x:v>
      </x:c>
      <x:c t="n" s="0">
        <x:v>28.99549</x:v>
      </x:c>
      <x:c t="n" s="0">
        <x:v>27.76257</x:v>
      </x:c>
      <x:c t="n" s="0">
        <x:v>29.18392</x:v>
      </x:c>
      <x:c t="n" s="0">
        <x:v>31.20823</x:v>
      </x:c>
      <x:c t="n" s="0">
        <x:v>28.39786</x:v>
      </x:c>
      <x:c t="n" s="0">
        <x:v>23.2917</x:v>
      </x:c>
      <x:c t="n" s="0">
        <x:v>23.09672</x:v>
      </x:c>
      <x:c t="n" s="0">
        <x:v>21.49217</x:v>
      </x:c>
      <x:c t="n" s="0">
        <x:v>18.54069</x:v>
      </x:c>
      <x:c t="n" s="0">
        <x:v>14.14607</x:v>
      </x:c>
      <x:c t="n" s="0">
        <x:v>24.43589</x:v>
      </x:c>
      <x:c t="n" s="0">
        <x:v>5.114251</x:v>
      </x:c>
      <x:c t="n" s="0">
        <x:v>6.547322</x:v>
      </x:c>
      <x:c t="n" s="0">
        <x:v>5.291325</x:v>
      </x:c>
      <x:c t="n" s="0">
        <x:v>6.425739</x:v>
      </x:c>
      <x:c t="n" s="0">
        <x:v>7.6691</x:v>
      </x:c>
      <x:c t="n" s="0">
        <x:v>2.993717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43942.9198263889</x:v>
      </x:c>
      <x:c t="n" s="7">
        <x:v>43942.9198263889</x:v>
      </x:c>
      <x:c t="n" s="0">
        <x:v>40.61251</x:v>
      </x:c>
      <x:c t="n" s="0">
        <x:v>54.20069</x:v>
      </x:c>
      <x:c t="n" s="0">
        <x:v>57.88689</x:v>
      </x:c>
      <x:c t="n" s="0">
        <x:v>65.45191</x:v>
      </x:c>
      <x:c t="n" s="0">
        <x:v>-29.62657</x:v>
      </x:c>
      <x:c t="n" s="0">
        <x:v>-29.16826</x:v>
      </x:c>
      <x:c t="n" s="0">
        <x:v>-28.18997</x:v>
      </x:c>
      <x:c t="n" s="0">
        <x:v>-16.8455</x:v>
      </x:c>
      <x:c t="n" s="0">
        <x:v>-5.451778</x:v>
      </x:c>
      <x:c t="n" s="0">
        <x:v>-2.559961</x:v>
      </x:c>
      <x:c t="n" s="0">
        <x:v>3.435682</x:v>
      </x:c>
      <x:c t="n" s="0">
        <x:v>8.036835</x:v>
      </x:c>
      <x:c t="n" s="0">
        <x:v>11.6764</x:v>
      </x:c>
      <x:c t="n" s="0">
        <x:v>18.2187</x:v>
      </x:c>
      <x:c t="n" s="0">
        <x:v>17.32407</x:v>
      </x:c>
      <x:c t="n" s="0">
        <x:v>17.99457</x:v>
      </x:c>
      <x:c t="n" s="0">
        <x:v>38.57654</x:v>
      </x:c>
      <x:c t="n" s="0">
        <x:v>24.34043</x:v>
      </x:c>
      <x:c t="n" s="0">
        <x:v>27.56726</x:v>
      </x:c>
      <x:c t="n" s="0">
        <x:v>21.8624</x:v>
      </x:c>
      <x:c t="n" s="0">
        <x:v>27.45145</x:v>
      </x:c>
      <x:c t="n" s="0">
        <x:v>20.77659</x:v>
      </x:c>
      <x:c t="n" s="0">
        <x:v>23.5778</x:v>
      </x:c>
      <x:c t="n" s="0">
        <x:v>32.05059</x:v>
      </x:c>
      <x:c t="n" s="0">
        <x:v>28.90585</x:v>
      </x:c>
      <x:c t="n" s="0">
        <x:v>30.03485</x:v>
      </x:c>
      <x:c t="n" s="0">
        <x:v>30.04851</x:v>
      </x:c>
      <x:c t="n" s="0">
        <x:v>28.83181</x:v>
      </x:c>
      <x:c t="n" s="0">
        <x:v>26.23722</x:v>
      </x:c>
      <x:c t="n" s="0">
        <x:v>22.26103</x:v>
      </x:c>
      <x:c t="n" s="0">
        <x:v>19.98387</x:v>
      </x:c>
      <x:c t="n" s="0">
        <x:v>18.31979</x:v>
      </x:c>
      <x:c t="n" s="0">
        <x:v>16.74763</x:v>
      </x:c>
      <x:c t="n" s="0">
        <x:v>21.12684</x:v>
      </x:c>
      <x:c t="n" s="0">
        <x:v>8.429858</x:v>
      </x:c>
      <x:c t="n" s="0">
        <x:v>6.544708</x:v>
      </x:c>
      <x:c t="n" s="0">
        <x:v>4.761281</x:v>
      </x:c>
      <x:c t="n" s="0">
        <x:v>7.0272</x:v>
      </x:c>
      <x:c t="n" s="0">
        <x:v>6.450393</x:v>
      </x:c>
      <x:c t="n" s="0">
        <x:v>3.473212</x:v>
      </x:c>
      <x:c t="n" s="0">
        <x:v>-29.82022</x:v>
      </x:c>
      <x:c t="n" s="0">
        <x:v>-29.16826</x:v>
      </x:c>
      <x:c t="n" s="0">
        <x:v>-28.18997</x:v>
      </x:c>
      <x:c t="n" s="0">
        <x:v>-15.84279</x:v>
      </x:c>
      <x:c t="n" s="0">
        <x:v>-26.1948</x:v>
      </x:c>
      <x:c t="n" s="0">
        <x:v>-1.755762</x:v>
      </x:c>
      <x:c t="n" s="0">
        <x:v>5.769474</x:v>
      </x:c>
      <x:c t="n" s="0">
        <x:v>10.81366</x:v>
      </x:c>
      <x:c t="n" s="0">
        <x:v>16.29897</x:v>
      </x:c>
      <x:c t="n" s="0">
        <x:v>20.31331</x:v>
      </x:c>
      <x:c t="n" s="0">
        <x:v>16.9297</x:v>
      </x:c>
      <x:c t="n" s="0">
        <x:v>16.96879</x:v>
      </x:c>
      <x:c t="n" s="0">
        <x:v>38.28071</x:v>
      </x:c>
      <x:c t="n" s="0">
        <x:v>29.18143</x:v>
      </x:c>
      <x:c t="n" s="0">
        <x:v>23.00681</x:v>
      </x:c>
      <x:c t="n" s="0">
        <x:v>21.61285</x:v>
      </x:c>
      <x:c t="n" s="0">
        <x:v>26.8144</x:v>
      </x:c>
      <x:c t="n" s="0">
        <x:v>18.98592</x:v>
      </x:c>
      <x:c t="n" s="0">
        <x:v>22.31806</x:v>
      </x:c>
      <x:c t="n" s="0">
        <x:v>22.97396</x:v>
      </x:c>
      <x:c t="n" s="0">
        <x:v>26.06908</x:v>
      </x:c>
      <x:c t="n" s="0">
        <x:v>29.42886</x:v>
      </x:c>
      <x:c t="n" s="0">
        <x:v>31.81091</x:v>
      </x:c>
      <x:c t="n" s="0">
        <x:v>23.33459</x:v>
      </x:c>
      <x:c t="n" s="0">
        <x:v>26.78924</x:v>
      </x:c>
      <x:c t="n" s="0">
        <x:v>20.3623</x:v>
      </x:c>
      <x:c t="n" s="0">
        <x:v>20.40374</x:v>
      </x:c>
      <x:c t="n" s="0">
        <x:v>19.3734</x:v>
      </x:c>
      <x:c t="n" s="0">
        <x:v>14.20322</x:v>
      </x:c>
      <x:c t="n" s="0">
        <x:v>17.34663</x:v>
      </x:c>
      <x:c t="n" s="0">
        <x:v>6.05653</x:v>
      </x:c>
      <x:c t="n" s="0">
        <x:v>3.334853</x:v>
      </x:c>
      <x:c t="n" s="0">
        <x:v>2.100773</x:v>
      </x:c>
      <x:c t="n" s="0">
        <x:v>7.539608</x:v>
      </x:c>
      <x:c t="n" s="0">
        <x:v>5.692863</x:v>
      </x:c>
      <x:c t="n" s="0">
        <x:v>2.990331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43942.919837963</x:v>
      </x:c>
      <x:c t="n" s="7">
        <x:v>43942.919837963</x:v>
      </x:c>
      <x:c t="n" s="0">
        <x:v>42.72819</x:v>
      </x:c>
      <x:c t="n" s="0">
        <x:v>54.20069</x:v>
      </x:c>
      <x:c t="n" s="0">
        <x:v>59.41805</x:v>
      </x:c>
      <x:c t="n" s="0">
        <x:v>66.28165</x:v>
      </x:c>
      <x:c t="n" s="0">
        <x:v>-29.65591</x:v>
      </x:c>
      <x:c t="n" s="0">
        <x:v>-29.16826</x:v>
      </x:c>
      <x:c t="n" s="0">
        <x:v>-28.18997</x:v>
      </x:c>
      <x:c t="n" s="0">
        <x:v>-16.68398</x:v>
      </x:c>
      <x:c t="n" s="0">
        <x:v>-6.132083</x:v>
      </x:c>
      <x:c t="n" s="0">
        <x:v>-2.279033</x:v>
      </x:c>
      <x:c t="n" s="0">
        <x:v>4.145065</x:v>
      </x:c>
      <x:c t="n" s="0">
        <x:v>8.680632</x:v>
      </x:c>
      <x:c t="n" s="0">
        <x:v>13.28139</x:v>
      </x:c>
      <x:c t="n" s="0">
        <x:v>18.59486</x:v>
      </x:c>
      <x:c t="n" s="0">
        <x:v>17.26868</x:v>
      </x:c>
      <x:c t="n" s="0">
        <x:v>17.85911</x:v>
      </x:c>
      <x:c t="n" s="0">
        <x:v>38.53459</x:v>
      </x:c>
      <x:c t="n" s="0">
        <x:v>25.21854</x:v>
      </x:c>
      <x:c t="n" s="0">
        <x:v>27.12138</x:v>
      </x:c>
      <x:c t="n" s="0">
        <x:v>22.15968</x:v>
      </x:c>
      <x:c t="n" s="0">
        <x:v>27.2298</x:v>
      </x:c>
      <x:c t="n" s="0">
        <x:v>20.59103</x:v>
      </x:c>
      <x:c t="n" s="0">
        <x:v>23.17919</x:v>
      </x:c>
      <x:c t="n" s="0">
        <x:v>31.58072</x:v>
      </x:c>
      <x:c t="n" s="0">
        <x:v>28.83707</x:v>
      </x:c>
      <x:c t="n" s="0">
        <x:v>30.22188</x:v>
      </x:c>
      <x:c t="n" s="0">
        <x:v>30.47756</x:v>
      </x:c>
      <x:c t="n" s="0">
        <x:v>28.76606</x:v>
      </x:c>
      <x:c t="n" s="0">
        <x:v>26.06943</x:v>
      </x:c>
      <x:c t="n" s="0">
        <x:v>22.26323</x:v>
      </x:c>
      <x:c t="n" s="0">
        <x:v>20.40425</x:v>
      </x:c>
      <x:c t="n" s="0">
        <x:v>18.34084</x:v>
      </x:c>
      <x:c t="n" s="0">
        <x:v>16.76413</x:v>
      </x:c>
      <x:c t="n" s="0">
        <x:v>20.58459</x:v>
      </x:c>
      <x:c t="n" s="0">
        <x:v>8.334615</x:v>
      </x:c>
      <x:c t="n" s="0">
        <x:v>6.218665</x:v>
      </x:c>
      <x:c t="n" s="0">
        <x:v>4.553792</x:v>
      </x:c>
      <x:c t="n" s="0">
        <x:v>6.733466</x:v>
      </x:c>
      <x:c t="n" s="0">
        <x:v>6.479436</x:v>
      </x:c>
      <x:c t="n" s="0">
        <x:v>3.501765</x:v>
      </x:c>
      <x:c t="n" s="0">
        <x:v>-29.82022</x:v>
      </x:c>
      <x:c t="n" s="0">
        <x:v>-29.16826</x:v>
      </x:c>
      <x:c t="n" s="0">
        <x:v>-28.18997</x:v>
      </x:c>
      <x:c t="n" s="0">
        <x:v>-15.84279</x:v>
      </x:c>
      <x:c t="n" s="0">
        <x:v>-26.1948</x:v>
      </x:c>
      <x:c t="n" s="0">
        <x:v>-0.2860127</x:v>
      </x:c>
      <x:c t="n" s="0">
        <x:v>7.703903</x:v>
      </x:c>
      <x:c t="n" s="0">
        <x:v>11.24792</x:v>
      </x:c>
      <x:c t="n" s="0">
        <x:v>18.76622</x:v>
      </x:c>
      <x:c t="n" s="0">
        <x:v>20.31331</x:v>
      </x:c>
      <x:c t="n" s="0">
        <x:v>16.9297</x:v>
      </x:c>
      <x:c t="n" s="0">
        <x:v>16.96879</x:v>
      </x:c>
      <x:c t="n" s="0">
        <x:v>38.28071</x:v>
      </x:c>
      <x:c t="n" s="0">
        <x:v>27.50028</x:v>
      </x:c>
      <x:c t="n" s="0">
        <x:v>20.92358</x:v>
      </x:c>
      <x:c t="n" s="0">
        <x:v>25.06321</x:v>
      </x:c>
      <x:c t="n" s="0">
        <x:v>26.91744</x:v>
      </x:c>
      <x:c t="n" s="0">
        <x:v>18.48644</x:v>
      </x:c>
      <x:c t="n" s="0">
        <x:v>20.84661</x:v>
      </x:c>
      <x:c t="n" s="0">
        <x:v>27.33619</x:v>
      </x:c>
      <x:c t="n" s="0">
        <x:v>26.72976</x:v>
      </x:c>
      <x:c t="n" s="0">
        <x:v>33.99272</x:v>
      </x:c>
      <x:c t="n" s="0">
        <x:v>31.69027</x:v>
      </x:c>
      <x:c t="n" s="0">
        <x:v>29.34683</x:v>
      </x:c>
      <x:c t="n" s="0">
        <x:v>24.64581</x:v>
      </x:c>
      <x:c t="n" s="0">
        <x:v>24.0986</x:v>
      </x:c>
      <x:c t="n" s="0">
        <x:v>20.81759</x:v>
      </x:c>
      <x:c t="n" s="0">
        <x:v>17.41431</x:v>
      </x:c>
      <x:c t="n" s="0">
        <x:v>16.81025</x:v>
      </x:c>
      <x:c t="n" s="0">
        <x:v>13.74472</x:v>
      </x:c>
      <x:c t="n" s="0">
        <x:v>8.280235</x:v>
      </x:c>
      <x:c t="n" s="0">
        <x:v>3.816009</x:v>
      </x:c>
      <x:c t="n" s="0">
        <x:v>3.745975</x:v>
      </x:c>
      <x:c t="n" s="0">
        <x:v>4.58993</x:v>
      </x:c>
      <x:c t="n" s="0">
        <x:v>6.295313</x:v>
      </x:c>
      <x:c t="n" s="0">
        <x:v>3.996387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43942.919837963</x:v>
      </x:c>
      <x:c t="n" s="7">
        <x:v>43942.919837963</x:v>
      </x:c>
      <x:c t="n" s="0">
        <x:v>40.17957</x:v>
      </x:c>
      <x:c t="n" s="0">
        <x:v>54.20069</x:v>
      </x:c>
      <x:c t="n" s="0">
        <x:v>58.17636</x:v>
      </x:c>
      <x:c t="n" s="0">
        <x:v>67.578</x:v>
      </x:c>
      <x:c t="n" s="0">
        <x:v>-29.68106</x:v>
      </x:c>
      <x:c t="n" s="0">
        <x:v>-29.16826</x:v>
      </x:c>
      <x:c t="n" s="0">
        <x:v>-28.18997</x:v>
      </x:c>
      <x:c t="n" s="0">
        <x:v>-16.55065</x:v>
      </x:c>
      <x:c t="n" s="0">
        <x:v>-6.811541</x:v>
      </x:c>
      <x:c t="n" s="0">
        <x:v>-1.837109</x:v>
      </x:c>
      <x:c t="n" s="0">
        <x:v>5.026321</x:v>
      </x:c>
      <x:c t="n" s="0">
        <x:v>9.163743</x:v>
      </x:c>
      <x:c t="n" s="0">
        <x:v>14.87924</x:v>
      </x:c>
      <x:c t="n" s="0">
        <x:v>18.89218</x:v>
      </x:c>
      <x:c t="n" s="0">
        <x:v>17.22082</x:v>
      </x:c>
      <x:c t="n" s="0">
        <x:v>17.60241</x:v>
      </x:c>
      <x:c t="n" s="0">
        <x:v>38.52168</x:v>
      </x:c>
      <x:c t="n" s="0">
        <x:v>25.47974</x:v>
      </x:c>
      <x:c t="n" s="0">
        <x:v>26.45654</x:v>
      </x:c>
      <x:c t="n" s="0">
        <x:v>22.59884</x:v>
      </x:c>
      <x:c t="n" s="0">
        <x:v>27.49108</x:v>
      </x:c>
      <x:c t="n" s="0">
        <x:v>21.66774</x:v>
      </x:c>
      <x:c t="n" s="0">
        <x:v>23.36629</x:v>
      </x:c>
      <x:c t="n" s="0">
        <x:v>31.07988</x:v>
      </x:c>
      <x:c t="n" s="0">
        <x:v>28.38132</x:v>
      </x:c>
      <x:c t="n" s="0">
        <x:v>31.73198</x:v>
      </x:c>
      <x:c t="n" s="0">
        <x:v>29.9669</x:v>
      </x:c>
      <x:c t="n" s="0">
        <x:v>28.79539</x:v>
      </x:c>
      <x:c t="n" s="0">
        <x:v>25.65285</x:v>
      </x:c>
      <x:c t="n" s="0">
        <x:v>22.42865</x:v>
      </x:c>
      <x:c t="n" s="0">
        <x:v>20.03948</x:v>
      </x:c>
      <x:c t="n" s="0">
        <x:v>18.16416</x:v>
      </x:c>
      <x:c t="n" s="0">
        <x:v>17.29753</x:v>
      </x:c>
      <x:c t="n" s="0">
        <x:v>20.3789</x:v>
      </x:c>
      <x:c t="n" s="0">
        <x:v>8.140818</x:v>
      </x:c>
      <x:c t="n" s="0">
        <x:v>5.997525</x:v>
      </x:c>
      <x:c t="n" s="0">
        <x:v>4.454679</x:v>
      </x:c>
      <x:c t="n" s="0">
        <x:v>7.05857</x:v>
      </x:c>
      <x:c t="n" s="0">
        <x:v>6.500353</x:v>
      </x:c>
      <x:c t="n" s="0">
        <x:v>3.540664</x:v>
      </x:c>
      <x:c t="n" s="0">
        <x:v>-29.82022</x:v>
      </x:c>
      <x:c t="n" s="0">
        <x:v>-29.16826</x:v>
      </x:c>
      <x:c t="n" s="0">
        <x:v>-28.18997</x:v>
      </x:c>
      <x:c t="n" s="0">
        <x:v>-15.84279</x:v>
      </x:c>
      <x:c t="n" s="0">
        <x:v>-26.1948</x:v>
      </x:c>
      <x:c t="n" s="0">
        <x:v>0.1109115</x:v>
      </x:c>
      <x:c t="n" s="0">
        <x:v>8.195364</x:v>
      </x:c>
      <x:c t="n" s="0">
        <x:v>10.45537</x:v>
      </x:c>
      <x:c t="n" s="0">
        <x:v>19.35225</x:v>
      </x:c>
      <x:c t="n" s="0">
        <x:v>20.40017</x:v>
      </x:c>
      <x:c t="n" s="0">
        <x:v>16.01982</x:v>
      </x:c>
      <x:c t="n" s="0">
        <x:v>12.97087</x:v>
      </x:c>
      <x:c t="n" s="0">
        <x:v>38.53402</x:v>
      </x:c>
      <x:c t="n" s="0">
        <x:v>26.75563</x:v>
      </x:c>
      <x:c t="n" s="0">
        <x:v>11.5352</x:v>
      </x:c>
      <x:c t="n" s="0">
        <x:v>21.64776</x:v>
      </x:c>
      <x:c t="n" s="0">
        <x:v>29.6871</x:v>
      </x:c>
      <x:c t="n" s="0">
        <x:v>25.79761</x:v>
      </x:c>
      <x:c t="n" s="0">
        <x:v>24.56454</x:v>
      </x:c>
      <x:c t="n" s="0">
        <x:v>25.21052</x:v>
      </x:c>
      <x:c t="n" s="0">
        <x:v>26.878</x:v>
      </x:c>
      <x:c t="n" s="0">
        <x:v>33.76388</x:v>
      </x:c>
      <x:c t="n" s="0">
        <x:v>25.55647</x:v>
      </x:c>
      <x:c t="n" s="0">
        <x:v>30.50738</x:v>
      </x:c>
      <x:c t="n" s="0">
        <x:v>25.11392</x:v>
      </x:c>
      <x:c t="n" s="0">
        <x:v>22.31488</x:v>
      </x:c>
      <x:c t="n" s="0">
        <x:v>20.39783</x:v>
      </x:c>
      <x:c t="n" s="0">
        <x:v>16.70715</x:v>
      </x:c>
      <x:c t="n" s="0">
        <x:v>20.39204</x:v>
      </x:c>
      <x:c t="n" s="0">
        <x:v>24.25904</x:v>
      </x:c>
      <x:c t="n" s="0">
        <x:v>5.312161</x:v>
      </x:c>
      <x:c t="n" s="0">
        <x:v>5.219559</x:v>
      </x:c>
      <x:c t="n" s="0">
        <x:v>4.566211</x:v>
      </x:c>
      <x:c t="n" s="0">
        <x:v>8.587309</x:v>
      </x:c>
      <x:c t="n" s="0">
        <x:v>6.845778</x:v>
      </x:c>
      <x:c t="n" s="0">
        <x:v>4.118903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43942.919837963</x:v>
      </x:c>
      <x:c t="n" s="7">
        <x:v>43942.919837963</x:v>
      </x:c>
      <x:c t="n" s="0">
        <x:v>39.82606</x:v>
      </x:c>
      <x:c t="n" s="0">
        <x:v>54.20069</x:v>
      </x:c>
      <x:c t="n" s="0">
        <x:v>60.33768</x:v>
      </x:c>
      <x:c t="n" s="0">
        <x:v>67.97917</x:v>
      </x:c>
      <x:c t="n" s="0">
        <x:v>-29.70332</x:v>
      </x:c>
      <x:c t="n" s="0">
        <x:v>-29.16826</x:v>
      </x:c>
      <x:c t="n" s="0">
        <x:v>-28.18997</x:v>
      </x:c>
      <x:c t="n" s="0">
        <x:v>-16.4362</x:v>
      </x:c>
      <x:c t="n" s="0">
        <x:v>-7.490014</x:v>
      </x:c>
      <x:c t="n" s="0">
        <x:v>-1.492319</x:v>
      </x:c>
      <x:c t="n" s="0">
        <x:v>5.659072</x:v>
      </x:c>
      <x:c t="n" s="0">
        <x:v>8.944914</x:v>
      </x:c>
      <x:c t="n" s="0">
        <x:v>15.8929</x:v>
      </x:c>
      <x:c t="n" s="0">
        <x:v>19.18993</x:v>
      </x:c>
      <x:c t="n" s="0">
        <x:v>16.76012</x:v>
      </x:c>
      <x:c t="n" s="0">
        <x:v>16.94096</x:v>
      </x:c>
      <x:c t="n" s="0">
        <x:v>38.52349</x:v>
      </x:c>
      <x:c t="n" s="0">
        <x:v>25.35095</x:v>
      </x:c>
      <x:c t="n" s="0">
        <x:v>26.21994</x:v>
      </x:c>
      <x:c t="n" s="0">
        <x:v>22.04861</x:v>
      </x:c>
      <x:c t="n" s="0">
        <x:v>27.85518</x:v>
      </x:c>
      <x:c t="n" s="0">
        <x:v>21.44035</x:v>
      </x:c>
      <x:c t="n" s="0">
        <x:v>23.01286</x:v>
      </x:c>
      <x:c t="n" s="0">
        <x:v>30.88191</x:v>
      </x:c>
      <x:c t="n" s="0">
        <x:v>28.25638</x:v>
      </x:c>
      <x:c t="n" s="0">
        <x:v>31.40708</x:v>
      </x:c>
      <x:c t="n" s="0">
        <x:v>29.70775</x:v>
      </x:c>
      <x:c t="n" s="0">
        <x:v>29.14062</x:v>
      </x:c>
      <x:c t="n" s="0">
        <x:v>25.85834</x:v>
      </x:c>
      <x:c t="n" s="0">
        <x:v>22.3302</x:v>
      </x:c>
      <x:c t="n" s="0">
        <x:v>20.58074</x:v>
      </x:c>
      <x:c t="n" s="0">
        <x:v>18.07187</x:v>
      </x:c>
      <x:c t="n" s="0">
        <x:v>17.4347</x:v>
      </x:c>
      <x:c t="n" s="0">
        <x:v>21.34379</x:v>
      </x:c>
      <x:c t="n" s="0">
        <x:v>7.957716</x:v>
      </x:c>
      <x:c t="n" s="0">
        <x:v>5.97629</x:v>
      </x:c>
      <x:c t="n" s="0">
        <x:v>4.499374</x:v>
      </x:c>
      <x:c t="n" s="0">
        <x:v>6.888891</x:v>
      </x:c>
      <x:c t="n" s="0">
        <x:v>6.333266</x:v>
      </x:c>
      <x:c t="n" s="0">
        <x:v>3.588589</x:v>
      </x:c>
      <x:c t="n" s="0">
        <x:v>-29.82022</x:v>
      </x:c>
      <x:c t="n" s="0">
        <x:v>-29.16826</x:v>
      </x:c>
      <x:c t="n" s="0">
        <x:v>-26.31735</x:v>
      </x:c>
      <x:c t="n" s="0">
        <x:v>-15.76062</x:v>
      </x:c>
      <x:c t="n" s="0">
        <x:v>-26.1948</x:v>
      </x:c>
      <x:c t="n" s="0">
        <x:v>0.1109115</x:v>
      </x:c>
      <x:c t="n" s="0">
        <x:v>8.195364</x:v>
      </x:c>
      <x:c t="n" s="0">
        <x:v>6.469332</x:v>
      </x:c>
      <x:c t="n" s="0">
        <x:v>19.35225</x:v>
      </x:c>
      <x:c t="n" s="0">
        <x:v>20.65078</x:v>
      </x:c>
      <x:c t="n" s="0">
        <x:v>10.80249</x:v>
      </x:c>
      <x:c t="n" s="0">
        <x:v>2.683044</x:v>
      </x:c>
      <x:c t="n" s="0">
        <x:v>38.53402</x:v>
      </x:c>
      <x:c t="n" s="0">
        <x:v>22.46579</x:v>
      </x:c>
      <x:c t="n" s="0">
        <x:v>26.66876</x:v>
      </x:c>
      <x:c t="n" s="0">
        <x:v>20.77269</x:v>
      </x:c>
      <x:c t="n" s="0">
        <x:v>28.4504</x:v>
      </x:c>
      <x:c t="n" s="0">
        <x:v>15.24633</x:v>
      </x:c>
      <x:c t="n" s="0">
        <x:v>16.56208</x:v>
      </x:c>
      <x:c t="n" s="0">
        <x:v>30.09096</x:v>
      </x:c>
      <x:c t="n" s="0">
        <x:v>26.57171</x:v>
      </x:c>
      <x:c t="n" s="0">
        <x:v>32.63698</x:v>
      </x:c>
      <x:c t="n" s="0">
        <x:v>28.55189</x:v>
      </x:c>
      <x:c t="n" s="0">
        <x:v>30.86873</x:v>
      </x:c>
      <x:c t="n" s="0">
        <x:v>25.02863</x:v>
      </x:c>
      <x:c t="n" s="0">
        <x:v>22.77456</x:v>
      </x:c>
      <x:c t="n" s="0">
        <x:v>21.58923</x:v>
      </x:c>
      <x:c t="n" s="0">
        <x:v>20.82009</x:v>
      </x:c>
      <x:c t="n" s="0">
        <x:v>16.74208</x:v>
      </x:c>
      <x:c t="n" s="0">
        <x:v>20.93366</x:v>
      </x:c>
      <x:c t="n" s="0">
        <x:v>6.493211</x:v>
      </x:c>
      <x:c t="n" s="0">
        <x:v>5.061855</x:v>
      </x:c>
      <x:c t="n" s="0">
        <x:v>4.6913</x:v>
      </x:c>
      <x:c t="n" s="0">
        <x:v>5.388811</x:v>
      </x:c>
      <x:c t="n" s="0">
        <x:v>5.946574</x:v>
      </x:c>
      <x:c t="n" s="0">
        <x:v>2.808174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43942.919837963</x:v>
      </x:c>
      <x:c t="n" s="7">
        <x:v>43942.919837963</x:v>
      </x:c>
      <x:c t="n" s="0">
        <x:v>41.0938</x:v>
      </x:c>
      <x:c t="n" s="0">
        <x:v>54.20069</x:v>
      </x:c>
      <x:c t="n" s="0">
        <x:v>60.63697</x:v>
      </x:c>
      <x:c t="n" s="0">
        <x:v>68.3464</x:v>
      </x:c>
      <x:c t="n" s="0">
        <x:v>-29.72126</x:v>
      </x:c>
      <x:c t="n" s="0">
        <x:v>-29.16826</x:v>
      </x:c>
      <x:c t="n" s="0">
        <x:v>-27.64415</x:v>
      </x:c>
      <x:c t="n" s="0">
        <x:v>-16.31734</x:v>
      </x:c>
      <x:c t="n" s="0">
        <x:v>-8.167332</x:v>
      </x:c>
      <x:c t="n" s="0">
        <x:v>-1.218089</x:v>
      </x:c>
      <x:c t="n" s="0">
        <x:v>6.134891</x:v>
      </x:c>
      <x:c t="n" s="0">
        <x:v>8.66034</x:v>
      </x:c>
      <x:c t="n" s="0">
        <x:v>16.65693</x:v>
      </x:c>
      <x:c t="n" s="0">
        <x:v>19.43631</x:v>
      </x:c>
      <x:c t="n" s="0">
        <x:v>16.25914</x:v>
      </x:c>
      <x:c t="n" s="0">
        <x:v>16.28342</x:v>
      </x:c>
      <x:c t="n" s="0">
        <x:v>38.51413</x:v>
      </x:c>
      <x:c t="n" s="0">
        <x:v>25.03179</x:v>
      </x:c>
      <x:c t="n" s="0">
        <x:v>26.35051</x:v>
      </x:c>
      <x:c t="n" s="0">
        <x:v>22.34083</x:v>
      </x:c>
      <x:c t="n" s="0">
        <x:v>27.6012</x:v>
      </x:c>
      <x:c t="n" s="0">
        <x:v>21.14814</x:v>
      </x:c>
      <x:c t="n" s="0">
        <x:v>22.77536</x:v>
      </x:c>
      <x:c t="n" s="0">
        <x:v>30.55987</x:v>
      </x:c>
      <x:c t="n" s="0">
        <x:v>28.50321</x:v>
      </x:c>
      <x:c t="n" s="0">
        <x:v>32.98664</x:v>
      </x:c>
      <x:c t="n" s="0">
        <x:v>29.79189</x:v>
      </x:c>
      <x:c t="n" s="0">
        <x:v>29.04501</x:v>
      </x:c>
      <x:c t="n" s="0">
        <x:v>25.55544</x:v>
      </x:c>
      <x:c t="n" s="0">
        <x:v>22.29424</x:v>
      </x:c>
      <x:c t="n" s="0">
        <x:v>20.60184</x:v>
      </x:c>
      <x:c t="n" s="0">
        <x:v>18.62173</x:v>
      </x:c>
      <x:c t="n" s="0">
        <x:v>17.36985</x:v>
      </x:c>
      <x:c t="n" s="0">
        <x:v>20.9445</x:v>
      </x:c>
      <x:c t="n" s="0">
        <x:v>7.577005</x:v>
      </x:c>
      <x:c t="n" s="0">
        <x:v>5.944083</x:v>
      </x:c>
      <x:c t="n" s="0">
        <x:v>4.649595</x:v>
      </x:c>
      <x:c t="n" s="0">
        <x:v>6.667006</x:v>
      </x:c>
      <x:c t="n" s="0">
        <x:v>6.293733</x:v>
      </x:c>
      <x:c t="n" s="0">
        <x:v>3.555165</x:v>
      </x:c>
      <x:c t="n" s="0">
        <x:v>-29.82022</x:v>
      </x:c>
      <x:c t="n" s="0">
        <x:v>-29.16826</x:v>
      </x:c>
      <x:c t="n" s="0">
        <x:v>-25.01317</x:v>
      </x:c>
      <x:c t="n" s="0">
        <x:v>-15.67998</x:v>
      </x:c>
      <x:c t="n" s="0">
        <x:v>-26.1948</x:v>
      </x:c>
      <x:c t="n" s="0">
        <x:v>0.1109115</x:v>
      </x:c>
      <x:c t="n" s="0">
        <x:v>8.195364</x:v>
      </x:c>
      <x:c t="n" s="0">
        <x:v>6.469332</x:v>
      </x:c>
      <x:c t="n" s="0">
        <x:v>19.79037</x:v>
      </x:c>
      <x:c t="n" s="0">
        <x:v>20.65078</x:v>
      </x:c>
      <x:c t="n" s="0">
        <x:v>10.80249</x:v>
      </x:c>
      <x:c t="n" s="0">
        <x:v>2.683044</x:v>
      </x:c>
      <x:c t="n" s="0">
        <x:v>38.35483</x:v>
      </x:c>
      <x:c t="n" s="0">
        <x:v>24.15881</x:v>
      </x:c>
      <x:c t="n" s="0">
        <x:v>26.48544</x:v>
      </x:c>
      <x:c t="n" s="0">
        <x:v>22.26046</x:v>
      </x:c>
      <x:c t="n" s="0">
        <x:v>23.87153</x:v>
      </x:c>
      <x:c t="n" s="0">
        <x:v>21.24923</x:v>
      </x:c>
      <x:c t="n" s="0">
        <x:v>21.71167</x:v>
      </x:c>
      <x:c t="n" s="0">
        <x:v>29.56902</x:v>
      </x:c>
      <x:c t="n" s="0">
        <x:v>28.79725</x:v>
      </x:c>
      <x:c t="n" s="0">
        <x:v>37.34983</x:v>
      </x:c>
      <x:c t="n" s="0">
        <x:v>30.80748</x:v>
      </x:c>
      <x:c t="n" s="0">
        <x:v>25.24015</x:v>
      </x:c>
      <x:c t="n" s="0">
        <x:v>23.93608</x:v>
      </x:c>
      <x:c t="n" s="0">
        <x:v>19.93863</x:v>
      </x:c>
      <x:c t="n" s="0">
        <x:v>21.34238</x:v>
      </x:c>
      <x:c t="n" s="0">
        <x:v>18.23305</x:v>
      </x:c>
      <x:c t="n" s="0">
        <x:v>18.36372</x:v>
      </x:c>
      <x:c t="n" s="0">
        <x:v>16.06412</x:v>
      </x:c>
      <x:c t="n" s="0">
        <x:v>4.266307</x:v>
      </x:c>
      <x:c t="n" s="0">
        <x:v>6.367915</x:v>
      </x:c>
      <x:c t="n" s="0">
        <x:v>5.601784</x:v>
      </x:c>
      <x:c t="n" s="0">
        <x:v>4.568843</x:v>
      </x:c>
      <x:c t="n" s="0">
        <x:v>5.808766</x:v>
      </x:c>
      <x:c t="n" s="0">
        <x:v>3.773405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43942.919837963</x:v>
      </x:c>
      <x:c t="n" s="7">
        <x:v>43942.919837963</x:v>
      </x:c>
      <x:c t="n" s="0">
        <x:v>40.81177</x:v>
      </x:c>
      <x:c t="n" s="0">
        <x:v>54.20069</x:v>
      </x:c>
      <x:c t="n" s="0">
        <x:v>59.62931</x:v>
      </x:c>
      <x:c t="n" s="0">
        <x:v>66.28165</x:v>
      </x:c>
      <x:c t="n" s="0">
        <x:v>-29.73717</x:v>
      </x:c>
      <x:c t="n" s="0">
        <x:v>-29.16826</x:v>
      </x:c>
      <x:c t="n" s="0">
        <x:v>-27.14691</x:v>
      </x:c>
      <x:c t="n" s="0">
        <x:v>-16.21833</x:v>
      </x:c>
      <x:c t="n" s="0">
        <x:v>-8.226512</x:v>
      </x:c>
      <x:c t="n" s="0">
        <x:v>-0.9968626</x:v>
      </x:c>
      <x:c t="n" s="0">
        <x:v>6.060004</x:v>
      </x:c>
      <x:c t="n" s="0">
        <x:v>8.401612</x:v>
      </x:c>
      <x:c t="n" s="0">
        <x:v>17.34497</x:v>
      </x:c>
      <x:c t="n" s="0">
        <x:v>19.5637</x:v>
      </x:c>
      <x:c t="n" s="0">
        <x:v>15.78018</x:v>
      </x:c>
      <x:c t="n" s="0">
        <x:v>15.62856</x:v>
      </x:c>
      <x:c t="n" s="0">
        <x:v>38.47568</x:v>
      </x:c>
      <x:c t="n" s="0">
        <x:v>25.33002</x:v>
      </x:c>
      <x:c t="n" s="0">
        <x:v>26.24662</x:v>
      </x:c>
      <x:c t="n" s="0">
        <x:v>21.88441</x:v>
      </x:c>
      <x:c t="n" s="0">
        <x:v>27.10202</x:v>
      </x:c>
      <x:c t="n" s="0">
        <x:v>21.61539</x:v>
      </x:c>
      <x:c t="n" s="0">
        <x:v>22.49814</x:v>
      </x:c>
      <x:c t="n" s="0">
        <x:v>30.3735</x:v>
      </x:c>
      <x:c t="n" s="0">
        <x:v>27.98027</x:v>
      </x:c>
      <x:c t="n" s="0">
        <x:v>32.84926</x:v>
      </x:c>
      <x:c t="n" s="0">
        <x:v>29.84919</x:v>
      </x:c>
      <x:c t="n" s="0">
        <x:v>29.014</x:v>
      </x:c>
      <x:c t="n" s="0">
        <x:v>25.75482</x:v>
      </x:c>
      <x:c t="n" s="0">
        <x:v>22.85103</x:v>
      </x:c>
      <x:c t="n" s="0">
        <x:v>20.74833</x:v>
      </x:c>
      <x:c t="n" s="0">
        <x:v>18.41333</x:v>
      </x:c>
      <x:c t="n" s="0">
        <x:v>17.48635</x:v>
      </x:c>
      <x:c t="n" s="0">
        <x:v>20.48808</x:v>
      </x:c>
      <x:c t="n" s="0">
        <x:v>7.815923</x:v>
      </x:c>
      <x:c t="n" s="0">
        <x:v>5.979092</x:v>
      </x:c>
      <x:c t="n" s="0">
        <x:v>4.744001</x:v>
      </x:c>
      <x:c t="n" s="0">
        <x:v>6.531741</x:v>
      </x:c>
      <x:c t="n" s="0">
        <x:v>6.365194</x:v>
      </x:c>
      <x:c t="n" s="0">
        <x:v>3.539943</x:v>
      </x:c>
      <x:c t="n" s="0">
        <x:v>-29.82022</x:v>
      </x:c>
      <x:c t="n" s="0">
        <x:v>-29.16826</x:v>
      </x:c>
      <x:c t="n" s="0">
        <x:v>-25.01317</x:v>
      </x:c>
      <x:c t="n" s="0">
        <x:v>-15.67998</x:v>
      </x:c>
      <x:c t="n" s="0">
        <x:v>-6.351936</x:v>
      </x:c>
      <x:c t="n" s="0">
        <x:v>0.1109115</x:v>
      </x:c>
      <x:c t="n" s="0">
        <x:v>2.020898</x:v>
      </x:c>
      <x:c t="n" s="0">
        <x:v>7.254483</x:v>
      </x:c>
      <x:c t="n" s="0">
        <x:v>20.03348</x:v>
      </x:c>
      <x:c t="n" s="0">
        <x:v>18.87584</x:v>
      </x:c>
      <x:c t="n" s="0">
        <x:v>10.80249</x:v>
      </x:c>
      <x:c t="n" s="0">
        <x:v>1.639973</x:v>
      </x:c>
      <x:c t="n" s="0">
        <x:v>38.24365</x:v>
      </x:c>
      <x:c t="n" s="0">
        <x:v>27.10013</x:v>
      </x:c>
      <x:c t="n" s="0">
        <x:v>25.58334</x:v>
      </x:c>
      <x:c t="n" s="0">
        <x:v>17.39226</x:v>
      </x:c>
      <x:c t="n" s="0">
        <x:v>20.962</x:v>
      </x:c>
      <x:c t="n" s="0">
        <x:v>22.69431</x:v>
      </x:c>
      <x:c t="n" s="0">
        <x:v>19.47651</x:v>
      </x:c>
      <x:c t="n" s="0">
        <x:v>27.24958</x:v>
      </x:c>
      <x:c t="n" s="0">
        <x:v>26.62688</x:v>
      </x:c>
      <x:c t="n" s="0">
        <x:v>27.72128</x:v>
      </x:c>
      <x:c t="n" s="0">
        <x:v>30.05295</x:v>
      </x:c>
      <x:c t="n" s="0">
        <x:v>28.73679</x:v>
      </x:c>
      <x:c t="n" s="0">
        <x:v>27.64635</x:v>
      </x:c>
      <x:c t="n" s="0">
        <x:v>25.4849</x:v>
      </x:c>
      <x:c t="n" s="0">
        <x:v>20.85527</x:v>
      </x:c>
      <x:c t="n" s="0">
        <x:v>18.78395</x:v>
      </x:c>
      <x:c t="n" s="0">
        <x:v>16.55335</x:v>
      </x:c>
      <x:c t="n" s="0">
        <x:v>15.74506</x:v>
      </x:c>
      <x:c t="n" s="0">
        <x:v>9.405727</x:v>
      </x:c>
      <x:c t="n" s="0">
        <x:v>6.130853</x:v>
      </x:c>
      <x:c t="n" s="0">
        <x:v>4.490014</x:v>
      </x:c>
      <x:c t="n" s="0">
        <x:v>5.842461</x:v>
      </x:c>
      <x:c t="n" s="0">
        <x:v>6.048014</x:v>
      </x:c>
      <x:c t="n" s="0">
        <x:v>3.219078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43942.919837963</x:v>
      </x:c>
      <x:c t="n" s="7">
        <x:v>43942.919837963</x:v>
      </x:c>
      <x:c t="n" s="0">
        <x:v>40.22527</x:v>
      </x:c>
      <x:c t="n" s="0">
        <x:v>54.20069</x:v>
      </x:c>
      <x:c t="n" s="0">
        <x:v>59.79294</x:v>
      </x:c>
      <x:c t="n" s="0">
        <x:v>65.2171</x:v>
      </x:c>
      <x:c t="n" s="0">
        <x:v>-29.75126</x:v>
      </x:c>
      <x:c t="n" s="0">
        <x:v>-29.16826</x:v>
      </x:c>
      <x:c t="n" s="0">
        <x:v>-26.76323</x:v>
      </x:c>
      <x:c t="n" s="0">
        <x:v>-16.13553</x:v>
      </x:c>
      <x:c t="n" s="0">
        <x:v>-7.770799</x:v>
      </x:c>
      <x:c t="n" s="0">
        <x:v>-0.8164611</x:v>
      </x:c>
      <x:c t="n" s="0">
        <x:v>5.533102</x:v>
      </x:c>
      <x:c t="n" s="0">
        <x:v>8.658646</x:v>
      </x:c>
      <x:c t="n" s="0">
        <x:v>17.85698</x:v>
      </x:c>
      <x:c t="n" s="0">
        <x:v>19.1813</x:v>
      </x:c>
      <x:c t="n" s="0">
        <x:v>16.21054</x:v>
      </x:c>
      <x:c t="n" s="0">
        <x:v>14.9648</x:v>
      </x:c>
      <x:c t="n" s="0">
        <x:v>38.4556</x:v>
      </x:c>
      <x:c t="n" s="0">
        <x:v>25.60603</x:v>
      </x:c>
      <x:c t="n" s="0">
        <x:v>26.48889</x:v>
      </x:c>
      <x:c t="n" s="0">
        <x:v>21.46195</x:v>
      </x:c>
      <x:c t="n" s="0">
        <x:v>26.63354</x:v>
      </x:c>
      <x:c t="n" s="0">
        <x:v>21.4851</x:v>
      </x:c>
      <x:c t="n" s="0">
        <x:v>22.40018</x:v>
      </x:c>
      <x:c t="n" s="0">
        <x:v>30.06712</x:v>
      </x:c>
      <x:c t="n" s="0">
        <x:v>27.796</x:v>
      </x:c>
      <x:c t="n" s="0">
        <x:v>32.66184</x:v>
      </x:c>
      <x:c t="n" s="0">
        <x:v>30.86188</x:v>
      </x:c>
      <x:c t="n" s="0">
        <x:v>29.3828</x:v>
      </x:c>
      <x:c t="n" s="0">
        <x:v>26.13043</x:v>
      </x:c>
      <x:c t="n" s="0">
        <x:v>22.8289</x:v>
      </x:c>
      <x:c t="n" s="0">
        <x:v>20.46778</x:v>
      </x:c>
      <x:c t="n" s="0">
        <x:v>18.6468</x:v>
      </x:c>
      <x:c t="n" s="0">
        <x:v>17.91478</x:v>
      </x:c>
      <x:c t="n" s="0">
        <x:v>21.0628</x:v>
      </x:c>
      <x:c t="n" s="0">
        <x:v>7.665574</x:v>
      </x:c>
      <x:c t="n" s="0">
        <x:v>5.868382</x:v>
      </x:c>
      <x:c t="n" s="0">
        <x:v>4.808392</x:v>
      </x:c>
      <x:c t="n" s="0">
        <x:v>6.499629</x:v>
      </x:c>
      <x:c t="n" s="0">
        <x:v>6.245619</x:v>
      </x:c>
      <x:c t="n" s="0">
        <x:v>3.595431</x:v>
      </x:c>
      <x:c t="n" s="0">
        <x:v>-29.82022</x:v>
      </x:c>
      <x:c t="n" s="0">
        <x:v>-29.16826</x:v>
      </x:c>
      <x:c t="n" s="0">
        <x:v>-25.01317</x:v>
      </x:c>
      <x:c t="n" s="0">
        <x:v>-15.67998</x:v>
      </x:c>
      <x:c t="n" s="0">
        <x:v>-5.776521</x:v>
      </x:c>
      <x:c t="n" s="0">
        <x:v>0.1109115</x:v>
      </x:c>
      <x:c t="n" s="0">
        <x:v>-0.569001</x:v>
      </x:c>
      <x:c t="n" s="0">
        <x:v>10.59442</x:v>
      </x:c>
      <x:c t="n" s="0">
        <x:v>18.67485</x:v>
      </x:c>
      <x:c t="n" s="0">
        <x:v>15.82318</x:v>
      </x:c>
      <x:c t="n" s="0">
        <x:v>20.51856</x:v>
      </x:c>
      <x:c t="n" s="0">
        <x:v>0.2644314</x:v>
      </x:c>
      <x:c t="n" s="0">
        <x:v>38.58002</x:v>
      </x:c>
      <x:c t="n" s="0">
        <x:v>26.47805</x:v>
      </x:c>
      <x:c t="n" s="0">
        <x:v>28.69806</x:v>
      </x:c>
      <x:c t="n" s="0">
        <x:v>19.22886</x:v>
      </x:c>
      <x:c t="n" s="0">
        <x:v>21.69899</x:v>
      </x:c>
      <x:c t="n" s="0">
        <x:v>22.24825</x:v>
      </x:c>
      <x:c t="n" s="0">
        <x:v>22.2762</x:v>
      </x:c>
      <x:c t="n" s="0">
        <x:v>25.80313</x:v>
      </x:c>
      <x:c t="n" s="0">
        <x:v>25.36152</x:v>
      </x:c>
      <x:c t="n" s="0">
        <x:v>33.55244</x:v>
      </x:c>
      <x:c t="n" s="0">
        <x:v>33.83488</x:v>
      </x:c>
      <x:c t="n" s="0">
        <x:v>30.96506</x:v>
      </x:c>
      <x:c t="n" s="0">
        <x:v>26.93172</x:v>
      </x:c>
      <x:c t="n" s="0">
        <x:v>22.68323</x:v>
      </x:c>
      <x:c t="n" s="0">
        <x:v>20.0178</x:v>
      </x:c>
      <x:c t="n" s="0">
        <x:v>19.84086</x:v>
      </x:c>
      <x:c t="n" s="0">
        <x:v>19.90253</x:v>
      </x:c>
      <x:c t="n" s="0">
        <x:v>24.62847</x:v>
      </x:c>
      <x:c t="n" s="0">
        <x:v>6.107152</x:v>
      </x:c>
      <x:c t="n" s="0">
        <x:v>5.031926</x:v>
      </x:c>
      <x:c t="n" s="0">
        <x:v>5.478517</x:v>
      </x:c>
      <x:c t="n" s="0">
        <x:v>7.159386</x:v>
      </x:c>
      <x:c t="n" s="0">
        <x:v>6.058883</x:v>
      </x:c>
      <x:c t="n" s="0">
        <x:v>4.438018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43942.919837963</x:v>
      </x:c>
      <x:c t="n" s="7">
        <x:v>43942.919837963</x:v>
      </x:c>
      <x:c t="n" s="0">
        <x:v>38.77621</x:v>
      </x:c>
      <x:c t="n" s="0">
        <x:v>54.20069</x:v>
      </x:c>
      <x:c t="n" s="0">
        <x:v>61.95974</x:v>
      </x:c>
      <x:c t="n" s="0">
        <x:v>68.79222</x:v>
      </x:c>
      <x:c t="n" s="0">
        <x:v>-29.74961</x:v>
      </x:c>
      <x:c t="n" s="0">
        <x:v>-29.16826</x:v>
      </x:c>
      <x:c t="n" s="0">
        <x:v>-26.46015</x:v>
      </x:c>
      <x:c t="n" s="0">
        <x:v>-16.06605</x:v>
      </x:c>
      <x:c t="n" s="0">
        <x:v>-7.416205</x:v>
      </x:c>
      <x:c t="n" s="0">
        <x:v>-0.7558692</x:v>
      </x:c>
      <x:c t="n" s="0">
        <x:v>5.026218</x:v>
      </x:c>
      <x:c t="n" s="0">
        <x:v>9.000854</x:v>
      </x:c>
      <x:c t="n" s="0">
        <x:v>17.50603</x:v>
      </x:c>
      <x:c t="n" s="0">
        <x:v>18.82576</x:v>
      </x:c>
      <x:c t="n" s="0">
        <x:v>17.56139</x:v>
      </x:c>
      <x:c t="n" s="0">
        <x:v>14.30458</x:v>
      </x:c>
      <x:c t="n" s="0">
        <x:v>38.52213</x:v>
      </x:c>
      <x:c t="n" s="0">
        <x:v>25.6276</x:v>
      </x:c>
      <x:c t="n" s="0">
        <x:v>26.87922</x:v>
      </x:c>
      <x:c t="n" s="0">
        <x:v>21.82038</x:v>
      </x:c>
      <x:c t="n" s="0">
        <x:v>26.04993</x:v>
      </x:c>
      <x:c t="n" s="0">
        <x:v>21.2385</x:v>
      </x:c>
      <x:c t="n" s="0">
        <x:v>21.99062</x:v>
      </x:c>
      <x:c t="n" s="0">
        <x:v>29.51828</x:v>
      </x:c>
      <x:c t="n" s="0">
        <x:v>27.67785</x:v>
      </x:c>
      <x:c t="n" s="0">
        <x:v>32.42021</x:v>
      </x:c>
      <x:c t="n" s="0">
        <x:v>30.53938</x:v>
      </x:c>
      <x:c t="n" s="0">
        <x:v>29.12985</x:v>
      </x:c>
      <x:c t="n" s="0">
        <x:v>25.85484</x:v>
      </x:c>
      <x:c t="n" s="0">
        <x:v>22.90918</x:v>
      </x:c>
      <x:c t="n" s="0">
        <x:v>20.69928</x:v>
      </x:c>
      <x:c t="n" s="0">
        <x:v>18.68939</x:v>
      </x:c>
      <x:c t="n" s="0">
        <x:v>17.74723</x:v>
      </x:c>
      <x:c t="n" s="0">
        <x:v>21.07582</x:v>
      </x:c>
      <x:c t="n" s="0">
        <x:v>7.625402</x:v>
      </x:c>
      <x:c t="n" s="0">
        <x:v>5.737599</x:v>
      </x:c>
      <x:c t="n" s="0">
        <x:v>4.725956</x:v>
      </x:c>
      <x:c t="n" s="0">
        <x:v>6.453552</x:v>
      </x:c>
      <x:c t="n" s="0">
        <x:v>6.301715</x:v>
      </x:c>
      <x:c t="n" s="0">
        <x:v>3.70276</x:v>
      </x:c>
      <x:c t="n" s="0">
        <x:v>-29.48165</x:v>
      </x:c>
      <x:c t="n" s="0">
        <x:v>-29.16826</x:v>
      </x:c>
      <x:c t="n" s="0">
        <x:v>-25.01317</x:v>
      </x:c>
      <x:c t="n" s="0">
        <x:v>-15.67998</x:v>
      </x:c>
      <x:c t="n" s="0">
        <x:v>-5.776521</x:v>
      </x:c>
      <x:c t="n" s="0">
        <x:v>-2.315231</x:v>
      </x:c>
      <x:c t="n" s="0">
        <x:v>-0.569001</x:v>
      </x:c>
      <x:c t="n" s="0">
        <x:v>10.59442</x:v>
      </x:c>
      <x:c t="n" s="0">
        <x:v>14.56135</x:v>
      </x:c>
      <x:c t="n" s="0">
        <x:v>15.82318</x:v>
      </x:c>
      <x:c t="n" s="0">
        <x:v>21.65047</x:v>
      </x:c>
      <x:c t="n" s="0">
        <x:v>0.2644314</x:v>
      </x:c>
      <x:c t="n" s="0">
        <x:v>38.89219</x:v>
      </x:c>
      <x:c t="n" s="0">
        <x:v>25.75172</x:v>
      </x:c>
      <x:c t="n" s="0">
        <x:v>27.49142</x:v>
      </x:c>
      <x:c t="n" s="0">
        <x:v>24.37178</x:v>
      </x:c>
      <x:c t="n" s="0">
        <x:v>14.47695</x:v>
      </x:c>
      <x:c t="n" s="0">
        <x:v>18.30313</x:v>
      </x:c>
      <x:c t="n" s="0">
        <x:v>14.33963</x:v>
      </x:c>
      <x:c t="n" s="0">
        <x:v>22.40929</x:v>
      </x:c>
      <x:c t="n" s="0">
        <x:v>27.7597</x:v>
      </x:c>
      <x:c t="n" s="0">
        <x:v>26.94823</x:v>
      </x:c>
      <x:c t="n" s="0">
        <x:v>26.52581</x:v>
      </x:c>
      <x:c t="n" s="0">
        <x:v>27.44774</x:v>
      </x:c>
      <x:c t="n" s="0">
        <x:v>24.58979</x:v>
      </x:c>
      <x:c t="n" s="0">
        <x:v>24.24904</x:v>
      </x:c>
      <x:c t="n" s="0">
        <x:v>22.6902</x:v>
      </x:c>
      <x:c t="n" s="0">
        <x:v>19.50354</x:v>
      </x:c>
      <x:c t="n" s="0">
        <x:v>16.55218</x:v>
      </x:c>
      <x:c t="n" s="0">
        <x:v>18.91846</x:v>
      </x:c>
      <x:c t="n" s="0">
        <x:v>7.1271</x:v>
      </x:c>
      <x:c t="n" s="0">
        <x:v>5.521593</x:v>
      </x:c>
      <x:c t="n" s="0">
        <x:v>3.812308</x:v>
      </x:c>
      <x:c t="n" s="0">
        <x:v>6.213491</x:v>
      </x:c>
      <x:c t="n" s="0">
        <x:v>6.76775</x:v>
      </x:c>
      <x:c t="n" s="0">
        <x:v>3.927819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43942.919837963</x:v>
      </x:c>
      <x:c t="n" s="7">
        <x:v>43942.919837963</x:v>
      </x:c>
      <x:c t="n" s="0">
        <x:v>40.87775</x:v>
      </x:c>
      <x:c t="n" s="0">
        <x:v>54.20069</x:v>
      </x:c>
      <x:c t="n" s="0">
        <x:v>64.33336</x:v>
      </x:c>
      <x:c t="n" s="0">
        <x:v>70.65778</x:v>
      </x:c>
      <x:c t="n" s="0">
        <x:v>-29.66121</x:v>
      </x:c>
      <x:c t="n" s="0">
        <x:v>-29.16826</x:v>
      </x:c>
      <x:c t="n" s="0">
        <x:v>-26.21712</x:v>
      </x:c>
      <x:c t="n" s="0">
        <x:v>-16.00759</x:v>
      </x:c>
      <x:c t="n" s="0">
        <x:v>-7.134732</x:v>
      </x:c>
      <x:c t="n" s="0">
        <x:v>-1.312609</x:v>
      </x:c>
      <x:c t="n" s="0">
        <x:v>4.540921</x:v>
      </x:c>
      <x:c t="n" s="0">
        <x:v>9.148922</x:v>
      </x:c>
      <x:c t="n" s="0">
        <x:v>17.18209</x:v>
      </x:c>
      <x:c t="n" s="0">
        <x:v>18.49722</x:v>
      </x:c>
      <x:c t="n" s="0">
        <x:v>18.45443</x:v>
      </x:c>
      <x:c t="n" s="0">
        <x:v>14.04322</x:v>
      </x:c>
      <x:c t="n" s="0">
        <x:v>38.57816</x:v>
      </x:c>
      <x:c t="n" s="0">
        <x:v>25.9576</x:v>
      </x:c>
      <x:c t="n" s="0">
        <x:v>26.66578</x:v>
      </x:c>
      <x:c t="n" s="0">
        <x:v>21.92941</x:v>
      </x:c>
      <x:c t="n" s="0">
        <x:v>25.39339</x:v>
      </x:c>
      <x:c t="n" s="0">
        <x:v>21.62123</x:v>
      </x:c>
      <x:c t="n" s="0">
        <x:v>21.62569</x:v>
      </x:c>
      <x:c t="n" s="0">
        <x:v>28.9852</x:v>
      </x:c>
      <x:c t="n" s="0">
        <x:v>28.4181</x:v>
      </x:c>
      <x:c t="n" s="0">
        <x:v>32.06159</x:v>
      </x:c>
      <x:c t="n" s="0">
        <x:v>30.1724</x:v>
      </x:c>
      <x:c t="n" s="0">
        <x:v>29.04711</x:v>
      </x:c>
      <x:c t="n" s="0">
        <x:v>26.04823</x:v>
      </x:c>
      <x:c t="n" s="0">
        <x:v>23.09593</x:v>
      </x:c>
      <x:c t="n" s="0">
        <x:v>20.83297</x:v>
      </x:c>
      <x:c t="n" s="0">
        <x:v>18.96813</x:v>
      </x:c>
      <x:c t="n" s="0">
        <x:v>17.70902</x:v>
      </x:c>
      <x:c t="n" s="0">
        <x:v>20.70457</x:v>
      </x:c>
      <x:c t="n" s="0">
        <x:v>7.461035</x:v>
      </x:c>
      <x:c t="n" s="0">
        <x:v>5.642896</x:v>
      </x:c>
      <x:c t="n" s="0">
        <x:v>4.666162</x:v>
      </x:c>
      <x:c t="n" s="0">
        <x:v>6.475933</x:v>
      </x:c>
      <x:c t="n" s="0">
        <x:v>6.226959</x:v>
      </x:c>
      <x:c t="n" s="0">
        <x:v>3.613744</x:v>
      </x:c>
      <x:c t="n" s="0">
        <x:v>-29.16758</x:v>
      </x:c>
      <x:c t="n" s="0">
        <x:v>-29.16826</x:v>
      </x:c>
      <x:c t="n" s="0">
        <x:v>-25.01317</x:v>
      </x:c>
      <x:c t="n" s="0">
        <x:v>-15.67998</x:v>
      </x:c>
      <x:c t="n" s="0">
        <x:v>-5.776521</x:v>
      </x:c>
      <x:c t="n" s="0">
        <x:v>-8.306276</x:v>
      </x:c>
      <x:c t="n" s="0">
        <x:v>-0.569001</x:v>
      </x:c>
      <x:c t="n" s="0">
        <x:v>9.218204</x:v>
      </x:c>
      <x:c t="n" s="0">
        <x:v>14.56135</x:v>
      </x:c>
      <x:c t="n" s="0">
        <x:v>16.23301</x:v>
      </x:c>
      <x:c t="n" s="0">
        <x:v>21.65047</x:v>
      </x:c>
      <x:c t="n" s="0">
        <x:v>14.74753</x:v>
      </x:c>
      <x:c t="n" s="0">
        <x:v>38.89167</x:v>
      </x:c>
      <x:c t="n" s="0">
        <x:v>28.64717</x:v>
      </x:c>
      <x:c t="n" s="0">
        <x:v>25.14946</x:v>
      </x:c>
      <x:c t="n" s="0">
        <x:v>20.99821</x:v>
      </x:c>
      <x:c t="n" s="0">
        <x:v>24.95817</x:v>
      </x:c>
      <x:c t="n" s="0">
        <x:v>25.02577</x:v>
      </x:c>
      <x:c t="n" s="0">
        <x:v>20.71705</x:v>
      </x:c>
      <x:c t="n" s="0">
        <x:v>24.69404</x:v>
      </x:c>
      <x:c t="n" s="0">
        <x:v>30.64497</x:v>
      </x:c>
      <x:c t="n" s="0">
        <x:v>31.5492</x:v>
      </x:c>
      <x:c t="n" s="0">
        <x:v>27.9386</x:v>
      </x:c>
      <x:c t="n" s="0">
        <x:v>27.93188</x:v>
      </x:c>
      <x:c t="n" s="0">
        <x:v>27.62878</x:v>
      </x:c>
      <x:c t="n" s="0">
        <x:v>24.0759</x:v>
      </x:c>
      <x:c t="n" s="0">
        <x:v>19.01779</x:v>
      </x:c>
      <x:c t="n" s="0">
        <x:v>18.94135</x:v>
      </x:c>
      <x:c t="n" s="0">
        <x:v>18.14455</x:v>
      </x:c>
      <x:c t="n" s="0">
        <x:v>14.83564</x:v>
      </x:c>
      <x:c t="n" s="0">
        <x:v>8.675355</x:v>
      </x:c>
      <x:c t="n" s="0">
        <x:v>4.576719</x:v>
      </x:c>
      <x:c t="n" s="0">
        <x:v>3.967578</x:v>
      </x:c>
      <x:c t="n" s="0">
        <x:v>5.425823</x:v>
      </x:c>
      <x:c t="n" s="0">
        <x:v>6.262442</x:v>
      </x:c>
      <x:c t="n" s="0">
        <x:v>3.024033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43942.919837963</x:v>
      </x:c>
      <x:c t="n" s="7">
        <x:v>43942.919837963</x:v>
      </x:c>
      <x:c t="n" s="0">
        <x:v>41.57438</x:v>
      </x:c>
      <x:c t="n" s="0">
        <x:v>54.20069</x:v>
      </x:c>
      <x:c t="n" s="0">
        <x:v>61.05373</x:v>
      </x:c>
      <x:c t="n" s="0">
        <x:v>68.46221</x:v>
      </x:c>
      <x:c t="n" s="0">
        <x:v>-29.58722</x:v>
      </x:c>
      <x:c t="n" s="0">
        <x:v>-29.16826</x:v>
      </x:c>
      <x:c t="n" s="0">
        <x:v>-25.8506</x:v>
      </x:c>
      <x:c t="n" s="0">
        <x:v>-16.10161</x:v>
      </x:c>
      <x:c t="n" s="0">
        <x:v>-6.907995</x:v>
      </x:c>
      <x:c t="n" s="0">
        <x:v>-1.852058</x:v>
      </x:c>
      <x:c t="n" s="0">
        <x:v>4.078671</x:v>
      </x:c>
      <x:c t="n" s="0">
        <x:v>9.078491</x:v>
      </x:c>
      <x:c t="n" s="0">
        <x:v>16.88491</x:v>
      </x:c>
      <x:c t="n" s="0">
        <x:v>18.29134</x:v>
      </x:c>
      <x:c t="n" s="0">
        <x:v>19.09426</x:v>
      </x:c>
      <x:c t="n" s="0">
        <x:v>14.38103</x:v>
      </x:c>
      <x:c t="n" s="0">
        <x:v>38.62494</x:v>
      </x:c>
      <x:c t="n" s="0">
        <x:v>26.6364</x:v>
      </x:c>
      <x:c t="n" s="0">
        <x:v>27.06804</x:v>
      </x:c>
      <x:c t="n" s="0">
        <x:v>22.11581</x:v>
      </x:c>
      <x:c t="n" s="0">
        <x:v>26.10312</x:v>
      </x:c>
      <x:c t="n" s="0">
        <x:v>22.00161</x:v>
      </x:c>
      <x:c t="n" s="0">
        <x:v>21.93427</x:v>
      </x:c>
      <x:c t="n" s="0">
        <x:v>28.70668</x:v>
      </x:c>
      <x:c t="n" s="0">
        <x:v>28.08292</x:v>
      </x:c>
      <x:c t="n" s="0">
        <x:v>32.1103</x:v>
      </x:c>
      <x:c t="n" s="0">
        <x:v>29.89077</x:v>
      </x:c>
      <x:c t="n" s="0">
        <x:v>28.60796</x:v>
      </x:c>
      <x:c t="n" s="0">
        <x:v>26.1737</x:v>
      </x:c>
      <x:c t="n" s="0">
        <x:v>23.25619</x:v>
      </x:c>
      <x:c t="n" s="0">
        <x:v>21.1056</x:v>
      </x:c>
      <x:c t="n" s="0">
        <x:v>19.3758</x:v>
      </x:c>
      <x:c t="n" s="0">
        <x:v>17.64261</x:v>
      </x:c>
      <x:c t="n" s="0">
        <x:v>20.2456</x:v>
      </x:c>
      <x:c t="n" s="0">
        <x:v>7.59799</x:v>
      </x:c>
      <x:c t="n" s="0">
        <x:v>5.594342</x:v>
      </x:c>
      <x:c t="n" s="0">
        <x:v>4.37816</x:v>
      </x:c>
      <x:c t="n" s="0">
        <x:v>6.281993</x:v>
      </x:c>
      <x:c t="n" s="0">
        <x:v>6.392509</x:v>
      </x:c>
      <x:c t="n" s="0">
        <x:v>3.66476</x:v>
      </x:c>
      <x:c t="n" s="0">
        <x:v>-29.16758</x:v>
      </x:c>
      <x:c t="n" s="0">
        <x:v>-29.16826</x:v>
      </x:c>
      <x:c t="n" s="0">
        <x:v>-23.75626</x:v>
      </x:c>
      <x:c t="n" s="0">
        <x:v>-17.38217</x:v>
      </x:c>
      <x:c t="n" s="0">
        <x:v>-5.776521</x:v>
      </x:c>
      <x:c t="n" s="0">
        <x:v>-8.306276</x:v>
      </x:c>
      <x:c t="n" s="0">
        <x:v>2.03955</x:v>
      </x:c>
      <x:c t="n" s="0">
        <x:v>8.641849</x:v>
      </x:c>
      <x:c t="n" s="0">
        <x:v>13.38249</x:v>
      </x:c>
      <x:c t="n" s="0">
        <x:v>16.84032</x:v>
      </x:c>
      <x:c t="n" s="0">
        <x:v>21.0713</x:v>
      </x:c>
      <x:c t="n" s="0">
        <x:v>15.95807</x:v>
      </x:c>
      <x:c t="n" s="0">
        <x:v>38.88801</x:v>
      </x:c>
      <x:c t="n" s="0">
        <x:v>29.29998</x:v>
      </x:c>
      <x:c t="n" s="0">
        <x:v>30.08355</x:v>
      </x:c>
      <x:c t="n" s="0">
        <x:v>24.07185</x:v>
      </x:c>
      <x:c t="n" s="0">
        <x:v>28.0778</x:v>
      </x:c>
      <x:c t="n" s="0">
        <x:v>20.44709</x:v>
      </x:c>
      <x:c t="n" s="0">
        <x:v>25.66822</x:v>
      </x:c>
      <x:c t="n" s="0">
        <x:v>26.10556</x:v>
      </x:c>
      <x:c t="n" s="0">
        <x:v>24.6841</x:v>
      </x:c>
      <x:c t="n" s="0">
        <x:v>29.95442</x:v>
      </x:c>
      <x:c t="n" s="0">
        <x:v>27.18566</x:v>
      </x:c>
      <x:c t="n" s="0">
        <x:v>24.20723</x:v>
      </x:c>
      <x:c t="n" s="0">
        <x:v>26.0522</x:v>
      </x:c>
      <x:c t="n" s="0">
        <x:v>21.8634</x:v>
      </x:c>
      <x:c t="n" s="0">
        <x:v>22.09727</x:v>
      </x:c>
      <x:c t="n" s="0">
        <x:v>21.23783</x:v>
      </x:c>
      <x:c t="n" s="0">
        <x:v>17.82032</x:v>
      </x:c>
      <x:c t="n" s="0">
        <x:v>23.53531</x:v>
      </x:c>
      <x:c t="n" s="0">
        <x:v>6.411385</x:v>
      </x:c>
      <x:c t="n" s="0">
        <x:v>6.000628</x:v>
      </x:c>
      <x:c t="n" s="0">
        <x:v>2.736529</x:v>
      </x:c>
      <x:c t="n" s="0">
        <x:v>5.871861</x:v>
      </x:c>
      <x:c t="n" s="0">
        <x:v>6.404124</x:v>
      </x:c>
      <x:c t="n" s="0">
        <x:v>3.856267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43942.919837963</x:v>
      </x:c>
      <x:c t="n" s="7">
        <x:v>43942.919837963</x:v>
      </x:c>
      <x:c t="n" s="0">
        <x:v>40.1488</x:v>
      </x:c>
      <x:c t="n" s="0">
        <x:v>54.20069</x:v>
      </x:c>
      <x:c t="n" s="0">
        <x:v>57.01755</x:v>
      </x:c>
      <x:c t="n" s="0">
        <x:v>66.46649</x:v>
      </x:c>
      <x:c t="n" s="0">
        <x:v>-29.52496</x:v>
      </x:c>
      <x:c t="n" s="0">
        <x:v>-29.16826</x:v>
      </x:c>
      <x:c t="n" s="0">
        <x:v>-25.47496</x:v>
      </x:c>
      <x:c t="n" s="0">
        <x:v>-16.26668</x:v>
      </x:c>
      <x:c t="n" s="0">
        <x:v>-6.723306</x:v>
      </x:c>
      <x:c t="n" s="0">
        <x:v>-2.372579</x:v>
      </x:c>
      <x:c t="n" s="0">
        <x:v>4.289475</x:v>
      </x:c>
      <x:c t="n" s="0">
        <x:v>9.017424</x:v>
      </x:c>
      <x:c t="n" s="0">
        <x:v>16.2686</x:v>
      </x:c>
      <x:c t="n" s="0">
        <x:v>18.10744</x:v>
      </x:c>
      <x:c t="n" s="0">
        <x:v>19.09848</x:v>
      </x:c>
      <x:c t="n" s="0">
        <x:v>14.65008</x:v>
      </x:c>
      <x:c t="n" s="0">
        <x:v>38.66435</x:v>
      </x:c>
      <x:c t="n" s="0">
        <x:v>26.59638</x:v>
      </x:c>
      <x:c t="n" s="0">
        <x:v>27.42287</x:v>
      </x:c>
      <x:c t="n" s="0">
        <x:v>22.30758</x:v>
      </x:c>
      <x:c t="n" s="0">
        <x:v>26.09236</x:v>
      </x:c>
      <x:c t="n" s="0">
        <x:v>21.61677</x:v>
      </x:c>
      <x:c t="n" s="0">
        <x:v>23.19292</x:v>
      </x:c>
      <x:c t="n" s="0">
        <x:v>28.33113</x:v>
      </x:c>
      <x:c t="n" s="0">
        <x:v>27.70132</x:v>
      </x:c>
      <x:c t="n" s="0">
        <x:v>31.70647</x:v>
      </x:c>
      <x:c t="n" s="0">
        <x:v>29.8313</x:v>
      </x:c>
      <x:c t="n" s="0">
        <x:v>28.41975</x:v>
      </x:c>
      <x:c t="n" s="0">
        <x:v>26.1592</x:v>
      </x:c>
      <x:c t="n" s="0">
        <x:v>22.96746</x:v>
      </x:c>
      <x:c t="n" s="0">
        <x:v>20.85023</x:v>
      </x:c>
      <x:c t="n" s="0">
        <x:v>19.42498</x:v>
      </x:c>
      <x:c t="n" s="0">
        <x:v>17.56435</x:v>
      </x:c>
      <x:c t="n" s="0">
        <x:v>21.80025</x:v>
      </x:c>
      <x:c t="n" s="0">
        <x:v>7.360609</x:v>
      </x:c>
      <x:c t="n" s="0">
        <x:v>5.743657</x:v>
      </x:c>
      <x:c t="n" s="0">
        <x:v>4.523178</x:v>
      </x:c>
      <x:c t="n" s="0">
        <x:v>6.271668</x:v>
      </x:c>
      <x:c t="n" s="0">
        <x:v>6.261959</x:v>
      </x:c>
      <x:c t="n" s="0">
        <x:v>3.685639</x:v>
      </x:c>
      <x:c t="n" s="0">
        <x:v>-29.16758</x:v>
      </x:c>
      <x:c t="n" s="0">
        <x:v>-29.16826</x:v>
      </x:c>
      <x:c t="n" s="0">
        <x:v>-23.75626</x:v>
      </x:c>
      <x:c t="n" s="0">
        <x:v>-17.38217</x:v>
      </x:c>
      <x:c t="n" s="0">
        <x:v>-5.776521</x:v>
      </x:c>
      <x:c t="n" s="0">
        <x:v>-8.306276</x:v>
      </x:c>
      <x:c t="n" s="0">
        <x:v>5.758759</x:v>
      </x:c>
      <x:c t="n" s="0">
        <x:v>8.641849</x:v>
      </x:c>
      <x:c t="n" s="0">
        <x:v>1.473963</x:v>
      </x:c>
      <x:c t="n" s="0">
        <x:v>16.84032</x:v>
      </x:c>
      <x:c t="n" s="0">
        <x:v>18.64548</x:v>
      </x:c>
      <x:c t="n" s="0">
        <x:v>15.95807</x:v>
      </x:c>
      <x:c t="n" s="0">
        <x:v>38.88801</x:v>
      </x:c>
      <x:c t="n" s="0">
        <x:v>23.00201</x:v>
      </x:c>
      <x:c t="n" s="0">
        <x:v>27.12698</x:v>
      </x:c>
      <x:c t="n" s="0">
        <x:v>21.98886</x:v>
      </x:c>
      <x:c t="n" s="0">
        <x:v>24.8316</x:v>
      </x:c>
      <x:c t="n" s="0">
        <x:v>17.1825</x:v>
      </x:c>
      <x:c t="n" s="0">
        <x:v>25.27208</x:v>
      </x:c>
      <x:c t="n" s="0">
        <x:v>23.64822</x:v>
      </x:c>
      <x:c t="n" s="0">
        <x:v>22.92649</x:v>
      </x:c>
      <x:c t="n" s="0">
        <x:v>30.66707</x:v>
      </x:c>
      <x:c t="n" s="0">
        <x:v>31.50476</x:v>
      </x:c>
      <x:c t="n" s="0">
        <x:v>29.73526</x:v>
      </x:c>
      <x:c t="n" s="0">
        <x:v>27.33212</x:v>
      </x:c>
      <x:c t="n" s="0">
        <x:v>23.06632</x:v>
      </x:c>
      <x:c t="n" s="0">
        <x:v>19.44683</x:v>
      </x:c>
      <x:c t="n" s="0">
        <x:v>19.8088</x:v>
      </x:c>
      <x:c t="n" s="0">
        <x:v>15.29164</x:v>
      </x:c>
      <x:c t="n" s="0">
        <x:v>24.21365</x:v>
      </x:c>
      <x:c t="n" s="0">
        <x:v>6.29552</x:v>
      </x:c>
      <x:c t="n" s="0">
        <x:v>5.19035</x:v>
      </x:c>
      <x:c t="n" s="0">
        <x:v>6.617599</x:v>
      </x:c>
      <x:c t="n" s="0">
        <x:v>5.991997</x:v>
      </x:c>
      <x:c t="n" s="0">
        <x:v>7.128911</x:v>
      </x:c>
      <x:c t="n" s="0">
        <x:v>3.678733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43942.919837963</x:v>
      </x:c>
      <x:c t="n" s="7">
        <x:v>43942.919837963</x:v>
      </x:c>
      <x:c t="n" s="0">
        <x:v>39.01067</x:v>
      </x:c>
      <x:c t="n" s="0">
        <x:v>54.20069</x:v>
      </x:c>
      <x:c t="n" s="0">
        <x:v>57.13287</x:v>
      </x:c>
      <x:c t="n" s="0">
        <x:v>66.97801</x:v>
      </x:c>
      <x:c t="n" s="0">
        <x:v>-29.47481</x:v>
      </x:c>
      <x:c t="n" s="0">
        <x:v>-29.16826</x:v>
      </x:c>
      <x:c t="n" s="0">
        <x:v>-25.17812</x:v>
      </x:c>
      <x:c t="n" s="0">
        <x:v>-16.41278</x:v>
      </x:c>
      <x:c t="n" s="0">
        <x:v>-6.2205</x:v>
      </x:c>
      <x:c t="n" s="0">
        <x:v>-2.87256</x:v>
      </x:c>
      <x:c t="n" s="0">
        <x:v>4.53748</x:v>
      </x:c>
      <x:c t="n" s="0">
        <x:v>8.88359</x:v>
      </x:c>
      <x:c t="n" s="0">
        <x:v>15.60784</x:v>
      </x:c>
      <x:c t="n" s="0">
        <x:v>18.30197</x:v>
      </x:c>
      <x:c t="n" s="0">
        <x:v>19.03523</x:v>
      </x:c>
      <x:c t="n" s="0">
        <x:v>14.68564</x:v>
      </x:c>
      <x:c t="n" s="0">
        <x:v>38.62048</x:v>
      </x:c>
      <x:c t="n" s="0">
        <x:v>26.22399</x:v>
      </x:c>
      <x:c t="n" s="0">
        <x:v>27.01606</x:v>
      </x:c>
      <x:c t="n" s="0">
        <x:v>22.10992</x:v>
      </x:c>
      <x:c t="n" s="0">
        <x:v>25.79876</x:v>
      </x:c>
      <x:c t="n" s="0">
        <x:v>21.8959</x:v>
      </x:c>
      <x:c t="n" s="0">
        <x:v>23.18659</x:v>
      </x:c>
      <x:c t="n" s="0">
        <x:v>27.7028</x:v>
      </x:c>
      <x:c t="n" s="0">
        <x:v>27.2741</x:v>
      </x:c>
      <x:c t="n" s="0">
        <x:v>31.56936</x:v>
      </x:c>
      <x:c t="n" s="0">
        <x:v>30.29984</x:v>
      </x:c>
      <x:c t="n" s="0">
        <x:v>28.7536</x:v>
      </x:c>
      <x:c t="n" s="0">
        <x:v>26.64253</x:v>
      </x:c>
      <x:c t="n" s="0">
        <x:v>22.98007</x:v>
      </x:c>
      <x:c t="n" s="0">
        <x:v>20.6544</x:v>
      </x:c>
      <x:c t="n" s="0">
        <x:v>19.40449</x:v>
      </x:c>
      <x:c t="n" s="0">
        <x:v>17.33604</x:v>
      </x:c>
      <x:c t="n" s="0">
        <x:v>21.40393</x:v>
      </x:c>
      <x:c t="n" s="0">
        <x:v>7.283015</x:v>
      </x:c>
      <x:c t="n" s="0">
        <x:v>5.655309</x:v>
      </x:c>
      <x:c t="n" s="0">
        <x:v>4.909915</x:v>
      </x:c>
      <x:c t="n" s="0">
        <x:v>6.273261</x:v>
      </x:c>
      <x:c t="n" s="0">
        <x:v>6.446999</x:v>
      </x:c>
      <x:c t="n" s="0">
        <x:v>3.592137</x:v>
      </x:c>
      <x:c t="n" s="0">
        <x:v>-29.20318</x:v>
      </x:c>
      <x:c t="n" s="0">
        <x:v>-29.16826</x:v>
      </x:c>
      <x:c t="n" s="0">
        <x:v>-23.75626</x:v>
      </x:c>
      <x:c t="n" s="0">
        <x:v>-17.38217</x:v>
      </x:c>
      <x:c t="n" s="0">
        <x:v>-2.487027</x:v>
      </x:c>
      <x:c t="n" s="0">
        <x:v>-8.306276</x:v>
      </x:c>
      <x:c t="n" s="0">
        <x:v>5.758759</x:v>
      </x:c>
      <x:c t="n" s="0">
        <x:v>6.956915</x:v>
      </x:c>
      <x:c t="n" s="0">
        <x:v>1.473963</x:v>
      </x:c>
      <x:c t="n" s="0">
        <x:v>21.29647</x:v>
      </x:c>
      <x:c t="n" s="0">
        <x:v>18.64548</x:v>
      </x:c>
      <x:c t="n" s="0">
        <x:v>12.81477</x:v>
      </x:c>
      <x:c t="n" s="0">
        <x:v>38.02795</x:v>
      </x:c>
      <x:c t="n" s="0">
        <x:v>24.14043</x:v>
      </x:c>
      <x:c t="n" s="0">
        <x:v>23.3049</x:v>
      </x:c>
      <x:c t="n" s="0">
        <x:v>20.66773</x:v>
      </x:c>
      <x:c t="n" s="0">
        <x:v>24.03106</x:v>
      </x:c>
      <x:c t="n" s="0">
        <x:v>25.21824</x:v>
      </x:c>
      <x:c t="n" s="0">
        <x:v>25.06623</x:v>
      </x:c>
      <x:c t="n" s="0">
        <x:v>21.84366</x:v>
      </x:c>
      <x:c t="n" s="0">
        <x:v>27.12954</x:v>
      </x:c>
      <x:c t="n" s="0">
        <x:v>32.49723</x:v>
      </x:c>
      <x:c t="n" s="0">
        <x:v>30.68556</x:v>
      </x:c>
      <x:c t="n" s="0">
        <x:v>28.42553</x:v>
      </x:c>
      <x:c t="n" s="0">
        <x:v>28.5437</x:v>
      </x:c>
      <x:c t="n" s="0">
        <x:v>24.61262</x:v>
      </x:c>
      <x:c t="n" s="0">
        <x:v>20.85488</x:v>
      </x:c>
      <x:c t="n" s="0">
        <x:v>18.81928</x:v>
      </x:c>
      <x:c t="n" s="0">
        <x:v>16.49607</x:v>
      </x:c>
      <x:c t="n" s="0">
        <x:v>15.58512</x:v>
      </x:c>
      <x:c t="n" s="0">
        <x:v>6.79204</x:v>
      </x:c>
      <x:c t="n" s="0">
        <x:v>6.027852</x:v>
      </x:c>
      <x:c t="n" s="0">
        <x:v>5.456699</x:v>
      </x:c>
      <x:c t="n" s="0">
        <x:v>7.498236</x:v>
      </x:c>
      <x:c t="n" s="0">
        <x:v>5.228342</x:v>
      </x:c>
      <x:c t="n" s="0">
        <x:v>3.912997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43942.919837963</x:v>
      </x:c>
      <x:c t="n" s="7">
        <x:v>43942.919837963</x:v>
      </x:c>
      <x:c t="n" s="0">
        <x:v>40.16062</x:v>
      </x:c>
      <x:c t="n" s="0">
        <x:v>54.20069</x:v>
      </x:c>
      <x:c t="n" s="0">
        <x:v>64.23783</x:v>
      </x:c>
      <x:c t="n" s="0">
        <x:v>69.47679</x:v>
      </x:c>
      <x:c t="n" s="0">
        <x:v>-29.43899</x:v>
      </x:c>
      <x:c t="n" s="0">
        <x:v>-29.16826</x:v>
      </x:c>
      <x:c t="n" s="0">
        <x:v>-24.93974</x:v>
      </x:c>
      <x:c t="n" s="0">
        <x:v>-16.54159</x:v>
      </x:c>
      <x:c t="n" s="0">
        <x:v>-5.051876</x:v>
      </x:c>
      <x:c t="n" s="0">
        <x:v>-3.35046</x:v>
      </x:c>
      <x:c t="n" s="0">
        <x:v>4.738618</x:v>
      </x:c>
      <x:c t="n" s="0">
        <x:v>8.526455</x:v>
      </x:c>
      <x:c t="n" s="0">
        <x:v>14.94667</x:v>
      </x:c>
      <x:c t="n" s="0">
        <x:v>19.29496</x:v>
      </x:c>
      <x:c t="n" s="0">
        <x:v>18.98047</x:v>
      </x:c>
      <x:c t="n" s="0">
        <x:v>14.17191</x:v>
      </x:c>
      <x:c t="n" s="0">
        <x:v>38.53887</x:v>
      </x:c>
      <x:c t="n" s="0">
        <x:v>26.21165</x:v>
      </x:c>
      <x:c t="n" s="0">
        <x:v>26.67702</x:v>
      </x:c>
      <x:c t="n" s="0">
        <x:v>21.92838</x:v>
      </x:c>
      <x:c t="n" s="0">
        <x:v>25.57179</x:v>
      </x:c>
      <x:c t="n" s="0">
        <x:v>22.21411</x:v>
      </x:c>
      <x:c t="n" s="0">
        <x:v>23.49723</x:v>
      </x:c>
      <x:c t="n" s="0">
        <x:v>27.92967</x:v>
      </x:c>
      <x:c t="n" s="0">
        <x:v>27.67608</x:v>
      </x:c>
      <x:c t="n" s="0">
        <x:v>31.65943</x:v>
      </x:c>
      <x:c t="n" s="0">
        <x:v>30.40554</x:v>
      </x:c>
      <x:c t="n" s="0">
        <x:v>28.64191</x:v>
      </x:c>
      <x:c t="n" s="0">
        <x:v>26.57244</x:v>
      </x:c>
      <x:c t="n" s="0">
        <x:v>23.95453</x:v>
      </x:c>
      <x:c t="n" s="0">
        <x:v>20.75835</x:v>
      </x:c>
      <x:c t="n" s="0">
        <x:v>19.21047</x:v>
      </x:c>
      <x:c t="n" s="0">
        <x:v>17.48237</x:v>
      </x:c>
      <x:c t="n" s="0">
        <x:v>20.89988</x:v>
      </x:c>
      <x:c t="n" s="0">
        <x:v>7.396344</x:v>
      </x:c>
      <x:c t="n" s="0">
        <x:v>5.796655</x:v>
      </x:c>
      <x:c t="n" s="0">
        <x:v>4.973608</x:v>
      </x:c>
      <x:c t="n" s="0">
        <x:v>7.000835</x:v>
      </x:c>
      <x:c t="n" s="0">
        <x:v>6.33846</x:v>
      </x:c>
      <x:c t="n" s="0">
        <x:v>3.68143</x:v>
      </x:c>
      <x:c t="n" s="0">
        <x:v>-29.22468</x:v>
      </x:c>
      <x:c t="n" s="0">
        <x:v>-29.16826</x:v>
      </x:c>
      <x:c t="n" s="0">
        <x:v>-23.75626</x:v>
      </x:c>
      <x:c t="n" s="0">
        <x:v>-17.38217</x:v>
      </x:c>
      <x:c t="n" s="0">
        <x:v>-1.285636</x:v>
      </x:c>
      <x:c t="n" s="0">
        <x:v>-8.183135</x:v>
      </x:c>
      <x:c t="n" s="0">
        <x:v>5.758759</x:v>
      </x:c>
      <x:c t="n" s="0">
        <x:v>5.503671</x:v>
      </x:c>
      <x:c t="n" s="0">
        <x:v>0.1565395</x:v>
      </x:c>
      <x:c t="n" s="0">
        <x:v>22.71082</x:v>
      </x:c>
      <x:c t="n" s="0">
        <x:v>18.64548</x:v>
      </x:c>
      <x:c t="n" s="0">
        <x:v>8.410022</x:v>
      </x:c>
      <x:c t="n" s="0">
        <x:v>38.02795</x:v>
      </x:c>
      <x:c t="n" s="0">
        <x:v>26.42384</x:v>
      </x:c>
      <x:c t="n" s="0">
        <x:v>24.16647</x:v>
      </x:c>
      <x:c t="n" s="0">
        <x:v>20.88509</x:v>
      </x:c>
      <x:c t="n" s="0">
        <x:v>23.33882</x:v>
      </x:c>
      <x:c t="n" s="0">
        <x:v>20.98975</x:v>
      </x:c>
      <x:c t="n" s="0">
        <x:v>22.78463</x:v>
      </x:c>
      <x:c t="n" s="0">
        <x:v>29.54888</x:v>
      </x:c>
      <x:c t="n" s="0">
        <x:v>29.65049</x:v>
      </x:c>
      <x:c t="n" s="0">
        <x:v>29.63726</x:v>
      </x:c>
      <x:c t="n" s="0">
        <x:v>31.88952</x:v>
      </x:c>
      <x:c t="n" s="0">
        <x:v>28.19784</x:v>
      </x:c>
      <x:c t="n" s="0">
        <x:v>25.12143</x:v>
      </x:c>
      <x:c t="n" s="0">
        <x:v>26.21087</x:v>
      </x:c>
      <x:c t="n" s="0">
        <x:v>20.95485</x:v>
      </x:c>
      <x:c t="n" s="0">
        <x:v>17.47954</x:v>
      </x:c>
      <x:c t="n" s="0">
        <x:v>18.44304</x:v>
      </x:c>
      <x:c t="n" s="0">
        <x:v>14.86715</x:v>
      </x:c>
      <x:c t="n" s="0">
        <x:v>7.805967</x:v>
      </x:c>
      <x:c t="n" s="0">
        <x:v>6.514593</x:v>
      </x:c>
      <x:c t="n" s="0">
        <x:v>5.251319</x:v>
      </x:c>
      <x:c t="n" s="0">
        <x:v>9.730575</x:v>
      </x:c>
      <x:c t="n" s="0">
        <x:v>7.010364</x:v>
      </x:c>
      <x:c t="n" s="0">
        <x:v>3.902673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43942.919837963</x:v>
      </x:c>
      <x:c t="n" s="7">
        <x:v>43942.919837963</x:v>
      </x:c>
      <x:c t="n" s="0">
        <x:v>40.3262</x:v>
      </x:c>
      <x:c t="n" s="0">
        <x:v>54.20069</x:v>
      </x:c>
      <x:c t="n" s="0">
        <x:v>63.76578</x:v>
      </x:c>
      <x:c t="n" s="0">
        <x:v>69.38536</x:v>
      </x:c>
      <x:c t="n" s="0">
        <x:v>-29.4089</x:v>
      </x:c>
      <x:c t="n" s="0">
        <x:v>-29.16826</x:v>
      </x:c>
      <x:c t="n" s="0">
        <x:v>-24.74601</x:v>
      </x:c>
      <x:c t="n" s="0">
        <x:v>-16.6547</x:v>
      </x:c>
      <x:c t="n" s="0">
        <x:v>-4.254698</x:v>
      </x:c>
      <x:c t="n" s="0">
        <x:v>-3.765489</x:v>
      </x:c>
      <x:c t="n" s="0">
        <x:v>4.903315</x:v>
      </x:c>
      <x:c t="n" s="0">
        <x:v>8.196326</x:v>
      </x:c>
      <x:c t="n" s="0">
        <x:v>14.2847</x:v>
      </x:c>
      <x:c t="n" s="0">
        <x:v>19.99369</x:v>
      </x:c>
      <x:c t="n" s="0">
        <x:v>18.81933</x:v>
      </x:c>
      <x:c t="n" s="0">
        <x:v>13.67924</x:v>
      </x:c>
      <x:c t="n" s="0">
        <x:v>38.47844</x:v>
      </x:c>
      <x:c t="n" s="0">
        <x:v>26.18292</x:v>
      </x:c>
      <x:c t="n" s="0">
        <x:v>26.40242</x:v>
      </x:c>
      <x:c t="n" s="0">
        <x:v>21.82305</x:v>
      </x:c>
      <x:c t="n" s="0">
        <x:v>25.38268</x:v>
      </x:c>
      <x:c t="n" s="0">
        <x:v>22.25378</x:v>
      </x:c>
      <x:c t="n" s="0">
        <x:v>23.02246</x:v>
      </x:c>
      <x:c t="n" s="0">
        <x:v>28.24352</x:v>
      </x:c>
      <x:c t="n" s="0">
        <x:v>27.85326</x:v>
      </x:c>
      <x:c t="n" s="0">
        <x:v>31.51917</x:v>
      </x:c>
      <x:c t="n" s="0">
        <x:v>30.35478</x:v>
      </x:c>
      <x:c t="n" s="0">
        <x:v>28.56803</x:v>
      </x:c>
      <x:c t="n" s="0">
        <x:v>26.32159</x:v>
      </x:c>
      <x:c t="n" s="0">
        <x:v>23.67868</x:v>
      </x:c>
      <x:c t="n" s="0">
        <x:v>20.75777</x:v>
      </x:c>
      <x:c t="n" s="0">
        <x:v>19.14361</x:v>
      </x:c>
      <x:c t="n" s="0">
        <x:v>17.68995</x:v>
      </x:c>
      <x:c t="n" s="0">
        <x:v>21.21733</x:v>
      </x:c>
      <x:c t="n" s="0">
        <x:v>7.296782</x:v>
      </x:c>
      <x:c t="n" s="0">
        <x:v>5.817508</x:v>
      </x:c>
      <x:c t="n" s="0">
        <x:v>4.916627</x:v>
      </x:c>
      <x:c t="n" s="0">
        <x:v>7.155957</x:v>
      </x:c>
      <x:c t="n" s="0">
        <x:v>6.578006</x:v>
      </x:c>
      <x:c t="n" s="0">
        <x:v>3.721547</x:v>
      </x:c>
      <x:c t="n" s="0">
        <x:v>-29.22468</x:v>
      </x:c>
      <x:c t="n" s="0">
        <x:v>-29.16826</x:v>
      </x:c>
      <x:c t="n" s="0">
        <x:v>-23.75626</x:v>
      </x:c>
      <x:c t="n" s="0">
        <x:v>-17.38217</x:v>
      </x:c>
      <x:c t="n" s="0">
        <x:v>-1.285636</x:v>
      </x:c>
      <x:c t="n" s="0">
        <x:v>-7.40694</x:v>
      </x:c>
      <x:c t="n" s="0">
        <x:v>5.057199</x:v>
      </x:c>
      <x:c t="n" s="0">
        <x:v>7.068014</x:v>
      </x:c>
      <x:c t="n" s="0">
        <x:v>-0.06908932</x:v>
      </x:c>
      <x:c t="n" s="0">
        <x:v>22.71082</x:v>
      </x:c>
      <x:c t="n" s="0">
        <x:v>16.70193</x:v>
      </x:c>
      <x:c t="n" s="0">
        <x:v>8.410022</x:v>
      </x:c>
      <x:c t="n" s="0">
        <x:v>38.17732</x:v>
      </x:c>
      <x:c t="n" s="0">
        <x:v>24.62621</x:v>
      </x:c>
      <x:c t="n" s="0">
        <x:v>24.44215</x:v>
      </x:c>
      <x:c t="n" s="0">
        <x:v>22.44364</x:v>
      </x:c>
      <x:c t="n" s="0">
        <x:v>24.73959</x:v>
      </x:c>
      <x:c t="n" s="0">
        <x:v>24.34028</x:v>
      </x:c>
      <x:c t="n" s="0">
        <x:v>22.19936</x:v>
      </x:c>
      <x:c t="n" s="0">
        <x:v>30.36387</x:v>
      </x:c>
      <x:c t="n" s="0">
        <x:v>27.0676</x:v>
      </x:c>
      <x:c t="n" s="0">
        <x:v>29.44426</x:v>
      </x:c>
      <x:c t="n" s="0">
        <x:v>30.64487</x:v>
      </x:c>
      <x:c t="n" s="0">
        <x:v>29.19712</x:v>
      </x:c>
      <x:c t="n" s="0">
        <x:v>25.15312</x:v>
      </x:c>
      <x:c t="n" s="0">
        <x:v>23.2772</x:v>
      </x:c>
      <x:c t="n" s="0">
        <x:v>21.62651</x:v>
      </x:c>
      <x:c t="n" s="0">
        <x:v>18.68805</x:v>
      </x:c>
      <x:c t="n" s="0">
        <x:v>18.47265</x:v>
      </x:c>
      <x:c t="n" s="0">
        <x:v>25.16232</x:v>
      </x:c>
      <x:c t="n" s="0">
        <x:v>7.677972</x:v>
      </x:c>
      <x:c t="n" s="0">
        <x:v>5.970573</x:v>
      </x:c>
      <x:c t="n" s="0">
        <x:v>4.013693</x:v>
      </x:c>
      <x:c t="n" s="0">
        <x:v>7.163459</x:v>
      </x:c>
      <x:c t="n" s="0">
        <x:v>7.159299</x:v>
      </x:c>
      <x:c t="n" s="0">
        <x:v>3.128951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43942.919837963</x:v>
      </x:c>
      <x:c t="n" s="7">
        <x:v>43942.919837963</x:v>
      </x:c>
      <x:c t="n" s="0">
        <x:v>37.46861</x:v>
      </x:c>
      <x:c t="n" s="0">
        <x:v>54.20069</x:v>
      </x:c>
      <x:c t="n" s="0">
        <x:v>60.20161</x:v>
      </x:c>
      <x:c t="n" s="0">
        <x:v>67.28836</x:v>
      </x:c>
      <x:c t="n" s="0">
        <x:v>-29.38269</x:v>
      </x:c>
      <x:c t="n" s="0">
        <x:v>-29.16826</x:v>
      </x:c>
      <x:c t="n" s="0">
        <x:v>-24.58729</x:v>
      </x:c>
      <x:c t="n" s="0">
        <x:v>-16.75366</x:v>
      </x:c>
      <x:c t="n" s="0">
        <x:v>-3.673415</x:v>
      </x:c>
      <x:c t="n" s="0">
        <x:v>-4.141139</x:v>
      </x:c>
      <x:c t="n" s="0">
        <x:v>4.62571</x:v>
      </x:c>
      <x:c t="n" s="0">
        <x:v>8.420114</x:v>
      </x:c>
      <x:c t="n" s="0">
        <x:v>13.62656</x:v>
      </x:c>
      <x:c t="n" s="0">
        <x:v>20.45904</x:v>
      </x:c>
      <x:c t="n" s="0">
        <x:v>18.48922</x:v>
      </x:c>
      <x:c t="n" s="0">
        <x:v>13.51011</x:v>
      </x:c>
      <x:c t="n" s="0">
        <x:v>38.44249</x:v>
      </x:c>
      <x:c t="n" s="0">
        <x:v>25.74329</x:v>
      </x:c>
      <x:c t="n" s="0">
        <x:v>26.17454</x:v>
      </x:c>
      <x:c t="n" s="0">
        <x:v>22.21615</x:v>
      </x:c>
      <x:c t="n" s="0">
        <x:v>25.41873</x:v>
      </x:c>
      <x:c t="n" s="0">
        <x:v>22.71068</x:v>
      </x:c>
      <x:c t="n" s="0">
        <x:v>22.99281</x:v>
      </x:c>
      <x:c t="n" s="0">
        <x:v>28.12551</x:v>
      </x:c>
      <x:c t="n" s="0">
        <x:v>27.51561</x:v>
      </x:c>
      <x:c t="n" s="0">
        <x:v>31.03641</x:v>
      </x:c>
      <x:c t="n" s="0">
        <x:v>30.75133</x:v>
      </x:c>
      <x:c t="n" s="0">
        <x:v>28.36242</x:v>
      </x:c>
      <x:c t="n" s="0">
        <x:v>26.4347</x:v>
      </x:c>
      <x:c t="n" s="0">
        <x:v>23.61464</x:v>
      </x:c>
      <x:c t="n" s="0">
        <x:v>20.96727</x:v>
      </x:c>
      <x:c t="n" s="0">
        <x:v>19.48768</x:v>
      </x:c>
      <x:c t="n" s="0">
        <x:v>17.52716</x:v>
      </x:c>
      <x:c t="n" s="0">
        <x:v>21.49548</x:v>
      </x:c>
      <x:c t="n" s="0">
        <x:v>7.343619</x:v>
      </x:c>
      <x:c t="n" s="0">
        <x:v>5.799944</x:v>
      </x:c>
      <x:c t="n" s="0">
        <x:v>4.787122</x:v>
      </x:c>
      <x:c t="n" s="0">
        <x:v>7.000706</x:v>
      </x:c>
      <x:c t="n" s="0">
        <x:v>6.543636</x:v>
      </x:c>
      <x:c t="n" s="0">
        <x:v>3.673204</x:v>
      </x:c>
      <x:c t="n" s="0">
        <x:v>-29.22468</x:v>
      </x:c>
      <x:c t="n" s="0">
        <x:v>-29.16826</x:v>
      </x:c>
      <x:c t="n" s="0">
        <x:v>-23.75626</x:v>
      </x:c>
      <x:c t="n" s="0">
        <x:v>-17.38217</x:v>
      </x:c>
      <x:c t="n" s="0">
        <x:v>-1.285636</x:v>
      </x:c>
      <x:c t="n" s="0">
        <x:v>-7.40694</x:v>
      </x:c>
      <x:c t="n" s="0">
        <x:v>1.815366</x:v>
      </x:c>
      <x:c t="n" s="0">
        <x:v>9.872424</x:v>
      </x:c>
      <x:c t="n" s="0">
        <x:v>-0.06908932</x:v>
      </x:c>
      <x:c t="n" s="0">
        <x:v>21.80001</x:v>
      </x:c>
      <x:c t="n" s="0">
        <x:v>15.79673</x:v>
      </x:c>
      <x:c t="n" s="0">
        <x:v>13.84915</x:v>
      </x:c>
      <x:c t="n" s="0">
        <x:v>38.22599</x:v>
      </x:c>
      <x:c t="n" s="0">
        <x:v>21.50385</x:v>
      </x:c>
      <x:c t="n" s="0">
        <x:v>24.38778</x:v>
      </x:c>
      <x:c t="n" s="0">
        <x:v>23.68995</x:v>
      </x:c>
      <x:c t="n" s="0">
        <x:v>26.6229</x:v>
      </x:c>
      <x:c t="n" s="0">
        <x:v>23.47898</x:v>
      </x:c>
      <x:c t="n" s="0">
        <x:v>23.69516</x:v>
      </x:c>
      <x:c t="n" s="0">
        <x:v>23.67764</x:v>
      </x:c>
      <x:c t="n" s="0">
        <x:v>25.17588</x:v>
      </x:c>
      <x:c t="n" s="0">
        <x:v>29.08748</x:v>
      </x:c>
      <x:c t="n" s="0">
        <x:v>31.19865</x:v>
      </x:c>
      <x:c t="n" s="0">
        <x:v>23.50357</x:v>
      </x:c>
      <x:c t="n" s="0">
        <x:v>25.91509</x:v>
      </x:c>
      <x:c t="n" s="0">
        <x:v>20.74506</x:v>
      </x:c>
      <x:c t="n" s="0">
        <x:v>21.35332</x:v>
      </x:c>
      <x:c t="n" s="0">
        <x:v>22.07824</x:v>
      </x:c>
      <x:c t="n" s="0">
        <x:v>16.15979</x:v>
      </x:c>
      <x:c t="n" s="0">
        <x:v>17.33499</x:v>
      </x:c>
      <x:c t="n" s="0">
        <x:v>7.10673</x:v>
      </x:c>
      <x:c t="n" s="0">
        <x:v>5.076268</x:v>
      </x:c>
      <x:c t="n" s="0">
        <x:v>4.361526</x:v>
      </x:c>
      <x:c t="n" s="0">
        <x:v>6.708298</x:v>
      </x:c>
      <x:c t="n" s="0">
        <x:v>6.624423</x:v>
      </x:c>
      <x:c t="n" s="0">
        <x:v>3.605787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43942.919837963</x:v>
      </x:c>
      <x:c t="n" s="7">
        <x:v>43942.919837963</x:v>
      </x:c>
      <x:c t="n" s="0">
        <x:v>38.97617</x:v>
      </x:c>
      <x:c t="n" s="0">
        <x:v>54.20069</x:v>
      </x:c>
      <x:c t="n" s="0">
        <x:v>61.22257</x:v>
      </x:c>
      <x:c t="n" s="0">
        <x:v>67.578</x:v>
      </x:c>
      <x:c t="n" s="0">
        <x:v>-29.36114</x:v>
      </x:c>
      <x:c t="n" s="0">
        <x:v>-29.16826</x:v>
      </x:c>
      <x:c t="n" s="0">
        <x:v>-24.57269</x:v>
      </x:c>
      <x:c t="n" s="0">
        <x:v>-16.9425</x:v>
      </x:c>
      <x:c t="n" s="0">
        <x:v>-3.231988</x:v>
      </x:c>
      <x:c t="n" s="0">
        <x:v>-4.48987</x:v>
      </x:c>
      <x:c t="n" s="0">
        <x:v>4.312644</x:v>
      </x:c>
      <x:c t="n" s="0">
        <x:v>8.664843</x:v>
      </x:c>
      <x:c t="n" s="0">
        <x:v>12.98494</x:v>
      </x:c>
      <x:c t="n" s="0">
        <x:v>20.48685</x:v>
      </x:c>
      <x:c t="n" s="0">
        <x:v>18.18596</x:v>
      </x:c>
      <x:c t="n" s="0">
        <x:v>13.62985</x:v>
      </x:c>
      <x:c t="n" s="0">
        <x:v>38.39561</x:v>
      </x:c>
      <x:c t="n" s="0">
        <x:v>25.55816</x:v>
      </x:c>
      <x:c t="n" s="0">
        <x:v>25.87918</x:v>
      </x:c>
      <x:c t="n" s="0">
        <x:v>22.30709</x:v>
      </x:c>
      <x:c t="n" s="0">
        <x:v>26.16306</x:v>
      </x:c>
      <x:c t="n" s="0">
        <x:v>22.77764</x:v>
      </x:c>
      <x:c t="n" s="0">
        <x:v>23.6607</x:v>
      </x:c>
      <x:c t="n" s="0">
        <x:v>27.66653</x:v>
      </x:c>
      <x:c t="n" s="0">
        <x:v>27.19377</x:v>
      </x:c>
      <x:c t="n" s="0">
        <x:v>31.24305</x:v>
      </x:c>
      <x:c t="n" s="0">
        <x:v>30.47011</x:v>
      </x:c>
      <x:c t="n" s="0">
        <x:v>27.9739</x:v>
      </x:c>
      <x:c t="n" s="0">
        <x:v>26.1136</x:v>
      </x:c>
      <x:c t="n" s="0">
        <x:v>23.5932</x:v>
      </x:c>
      <x:c t="n" s="0">
        <x:v>20.82624</x:v>
      </x:c>
      <x:c t="n" s="0">
        <x:v>19.61385</x:v>
      </x:c>
      <x:c t="n" s="0">
        <x:v>17.21845</x:v>
      </x:c>
      <x:c t="n" s="0">
        <x:v>20.9685</x:v>
      </x:c>
      <x:c t="n" s="0">
        <x:v>7.38872</x:v>
      </x:c>
      <x:c t="n" s="0">
        <x:v>5.674698</x:v>
      </x:c>
      <x:c t="n" s="0">
        <x:v>4.618195</x:v>
      </x:c>
      <x:c t="n" s="0">
        <x:v>6.906719</x:v>
      </x:c>
      <x:c t="n" s="0">
        <x:v>6.596079</x:v>
      </x:c>
      <x:c t="n" s="0">
        <x:v>3.673244</x:v>
      </x:c>
      <x:c t="n" s="0">
        <x:v>-29.22468</x:v>
      </x:c>
      <x:c t="n" s="0">
        <x:v>-29.16826</x:v>
      </x:c>
      <x:c t="n" s="0">
        <x:v>-25.26915</x:v>
      </x:c>
      <x:c t="n" s="0">
        <x:v>-19.21886</x:v>
      </x:c>
      <x:c t="n" s="0">
        <x:v>-1.285636</x:v>
      </x:c>
      <x:c t="n" s="0">
        <x:v>-7.40694</x:v>
      </x:c>
      <x:c t="n" s="0">
        <x:v>1.815366</x:v>
      </x:c>
      <x:c t="n" s="0">
        <x:v>9.872424</x:v>
      </x:c>
      <x:c t="n" s="0">
        <x:v>2.320297</x:v>
      </x:c>
      <x:c t="n" s="0">
        <x:v>20.64607</x:v>
      </x:c>
      <x:c t="n" s="0">
        <x:v>15.79673</x:v>
      </x:c>
      <x:c t="n" s="0">
        <x:v>14.27107</x:v>
      </x:c>
      <x:c t="n" s="0">
        <x:v>37.77851</x:v>
      </x:c>
      <x:c t="n" s="0">
        <x:v>25.82763</x:v>
      </x:c>
      <x:c t="n" s="0">
        <x:v>23.23286</x:v>
      </x:c>
      <x:c t="n" s="0">
        <x:v>22.1532</x:v>
      </x:c>
      <x:c t="n" s="0">
        <x:v>29.15132</x:v>
      </x:c>
      <x:c t="n" s="0">
        <x:v>25.2065</x:v>
      </x:c>
      <x:c t="n" s="0">
        <x:v>25.30129</x:v>
      </x:c>
      <x:c t="n" s="0">
        <x:v>23.1379</x:v>
      </x:c>
      <x:c t="n" s="0">
        <x:v>23.63892</x:v>
      </x:c>
      <x:c t="n" s="0">
        <x:v>34.05938</x:v>
      </x:c>
      <x:c t="n" s="0">
        <x:v>29.48626</x:v>
      </x:c>
      <x:c t="n" s="0">
        <x:v>23.60173</x:v>
      </x:c>
      <x:c t="n" s="0">
        <x:v>26.1832</x:v>
      </x:c>
      <x:c t="n" s="0">
        <x:v>24.12622</x:v>
      </x:c>
      <x:c t="n" s="0">
        <x:v>20.49472</x:v>
      </x:c>
      <x:c t="n" s="0">
        <x:v>19.99521</x:v>
      </x:c>
      <x:c t="n" s="0">
        <x:v>14.99473</x:v>
      </x:c>
      <x:c t="n" s="0">
        <x:v>14.33887</x:v>
      </x:c>
      <x:c t="n" s="0">
        <x:v>8.019007</x:v>
      </x:c>
      <x:c t="n" s="0">
        <x:v>7.25917</x:v>
      </x:c>
      <x:c t="n" s="0">
        <x:v>4.130448</x:v>
      </x:c>
      <x:c t="n" s="0">
        <x:v>6.084774</x:v>
      </x:c>
      <x:c t="n" s="0">
        <x:v>6.701069</x:v>
      </x:c>
      <x:c t="n" s="0">
        <x:v>3.690493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43942.919837963</x:v>
      </x:c>
      <x:c t="n" s="7">
        <x:v>43942.919837963</x:v>
      </x:c>
      <x:c t="n" s="0">
        <x:v>40.7092</x:v>
      </x:c>
      <x:c t="n" s="0">
        <x:v>54.20069</x:v>
      </x:c>
      <x:c t="n" s="0">
        <x:v>57.68983</x:v>
      </x:c>
      <x:c t="n" s="0">
        <x:v>64.96886</x:v>
      </x:c>
      <x:c t="n" s="0">
        <x:v>-29.34227</x:v>
      </x:c>
      <x:c t="n" s="0">
        <x:v>-29.16826</x:v>
      </x:c>
      <x:c t="n" s="0">
        <x:v>-24.74544</x:v>
      </x:c>
      <x:c t="n" s="0">
        <x:v>-17.27982</x:v>
      </x:c>
      <x:c t="n" s="0">
        <x:v>-2.887552</x:v>
      </x:c>
      <x:c t="n" s="0">
        <x:v>-4.811607</x:v>
      </x:c>
      <x:c t="n" s="0">
        <x:v>4.026162</x:v>
      </x:c>
      <x:c t="n" s="0">
        <x:v>8.863455</x:v>
      </x:c>
      <x:c t="n" s="0">
        <x:v>12.37172</x:v>
      </x:c>
      <x:c t="n" s="0">
        <x:v>20.51046</x:v>
      </x:c>
      <x:c t="n" s="0">
        <x:v>17.90906</x:v>
      </x:c>
      <x:c t="n" s="0">
        <x:v>13.72956</x:v>
      </x:c>
      <x:c t="n" s="0">
        <x:v>38.24951</x:v>
      </x:c>
      <x:c t="n" s="0">
        <x:v>25.73679</x:v>
      </x:c>
      <x:c t="n" s="0">
        <x:v>25.50007</x:v>
      </x:c>
      <x:c t="n" s="0">
        <x:v>21.91288</x:v>
      </x:c>
      <x:c t="n" s="0">
        <x:v>26.41429</x:v>
      </x:c>
      <x:c t="n" s="0">
        <x:v>23.16776</x:v>
      </x:c>
      <x:c t="n" s="0">
        <x:v>23.59989</x:v>
      </x:c>
      <x:c t="n" s="0">
        <x:v>27.09623</x:v>
      </x:c>
      <x:c t="n" s="0">
        <x:v>27.09607</x:v>
      </x:c>
      <x:c t="n" s="0">
        <x:v>31.35582</x:v>
      </x:c>
      <x:c t="n" s="0">
        <x:v>30.01609</x:v>
      </x:c>
      <x:c t="n" s="0">
        <x:v>27.70582</x:v>
      </x:c>
      <x:c t="n" s="0">
        <x:v>26.0223</x:v>
      </x:c>
      <x:c t="n" s="0">
        <x:v>23.61895</x:v>
      </x:c>
      <x:c t="n" s="0">
        <x:v>20.67137</x:v>
      </x:c>
      <x:c t="n" s="0">
        <x:v>19.69754</x:v>
      </x:c>
      <x:c t="n" s="0">
        <x:v>17.23547</x:v>
      </x:c>
      <x:c t="n" s="0">
        <x:v>20.48095</x:v>
      </x:c>
      <x:c t="n" s="0">
        <x:v>7.330585</x:v>
      </x:c>
      <x:c t="n" s="0">
        <x:v>5.92391</x:v>
      </x:c>
      <x:c t="n" s="0">
        <x:v>4.742568</x:v>
      </x:c>
      <x:c t="n" s="0">
        <x:v>7.03045</x:v>
      </x:c>
      <x:c t="n" s="0">
        <x:v>6.561223</x:v>
      </x:c>
      <x:c t="n" s="0">
        <x:v>3.589558</x:v>
      </x:c>
      <x:c t="n" s="0">
        <x:v>-29.22468</x:v>
      </x:c>
      <x:c t="n" s="0">
        <x:v>-29.16826</x:v>
      </x:c>
      <x:c t="n" s="0">
        <x:v>-25.91867</x:v>
      </x:c>
      <x:c t="n" s="0">
        <x:v>-20.05678</x:v>
      </x:c>
      <x:c t="n" s="0">
        <x:v>-1.351744</x:v>
      </x:c>
      <x:c t="n" s="0">
        <x:v>-7.40694</x:v>
      </x:c>
      <x:c t="n" s="0">
        <x:v>1.815366</x:v>
      </x:c>
      <x:c t="n" s="0">
        <x:v>9.707424</x:v>
      </x:c>
      <x:c t="n" s="0">
        <x:v>2.893347</x:v>
      </x:c>
      <x:c t="n" s="0">
        <x:v>20.64607</x:v>
      </x:c>
      <x:c t="n" s="0">
        <x:v>16.96605</x:v>
      </x:c>
      <x:c t="n" s="0">
        <x:v>14.27107</x:v>
      </x:c>
      <x:c t="n" s="0">
        <x:v>37.27956</x:v>
      </x:c>
      <x:c t="n" s="0">
        <x:v>26.65607</x:v>
      </x:c>
      <x:c t="n" s="0">
        <x:v>20.95794</x:v>
      </x:c>
      <x:c t="n" s="0">
        <x:v>15.30887</x:v>
      </x:c>
      <x:c t="n" s="0">
        <x:v>26.19802</x:v>
      </x:c>
      <x:c t="n" s="0">
        <x:v>23.32054</x:v>
      </x:c>
      <x:c t="n" s="0">
        <x:v>22.24816</x:v>
      </x:c>
      <x:c t="n" s="0">
        <x:v>19.03467</x:v>
      </x:c>
      <x:c t="n" s="0">
        <x:v>25.53913</x:v>
      </x:c>
      <x:c t="n" s="0">
        <x:v>21.45819</x:v>
      </x:c>
      <x:c t="n" s="0">
        <x:v>20.82787</x:v>
      </x:c>
      <x:c t="n" s="0">
        <x:v>25.44154</x:v>
      </x:c>
      <x:c t="n" s="0">
        <x:v>21.12468</x:v>
      </x:c>
      <x:c t="n" s="0">
        <x:v>23.806</x:v>
      </x:c>
      <x:c t="n" s="0">
        <x:v>18.20703</x:v>
      </x:c>
      <x:c t="n" s="0">
        <x:v>19.78272</x:v>
      </x:c>
      <x:c t="n" s="0">
        <x:v>17.16392</x:v>
      </x:c>
      <x:c t="n" s="0">
        <x:v>22.64594</x:v>
      </x:c>
      <x:c t="n" s="0">
        <x:v>5.368987</x:v>
      </x:c>
      <x:c t="n" s="0">
        <x:v>5.617692</x:v>
      </x:c>
      <x:c t="n" s="0">
        <x:v>4.318019</x:v>
      </x:c>
      <x:c t="n" s="0">
        <x:v>6.918855</x:v>
      </x:c>
      <x:c t="n" s="0">
        <x:v>7.465906</x:v>
      </x:c>
      <x:c t="n" s="0">
        <x:v>3.134521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43942.919837963</x:v>
      </x:c>
      <x:c t="n" s="7">
        <x:v>43942.919837963</x:v>
      </x:c>
      <x:c t="n" s="0">
        <x:v>39.85489</x:v>
      </x:c>
      <x:c t="n" s="0">
        <x:v>54.20069</x:v>
      </x:c>
      <x:c t="n" s="0">
        <x:v>59.07588</x:v>
      </x:c>
      <x:c t="n" s="0">
        <x:v>63.45619</x:v>
      </x:c>
      <x:c t="n" s="0">
        <x:v>-29.32646</x:v>
      </x:c>
      <x:c t="n" s="0">
        <x:v>-29.16826</x:v>
      </x:c>
      <x:c t="n" s="0">
        <x:v>-24.89877</x:v>
      </x:c>
      <x:c t="n" s="0">
        <x:v>-17.59023</x:v>
      </x:c>
      <x:c t="n" s="0">
        <x:v>-2.693855</x:v>
      </x:c>
      <x:c t="n" s="0">
        <x:v>-5.10661</x:v>
      </x:c>
      <x:c t="n" s="0">
        <x:v>3.765585</x:v>
      </x:c>
      <x:c t="n" s="0">
        <x:v>8.84685</x:v>
      </x:c>
      <x:c t="n" s="0">
        <x:v>11.76933</x:v>
      </x:c>
      <x:c t="n" s="0">
        <x:v>20.3346</x:v>
      </x:c>
      <x:c t="n" s="0">
        <x:v>18.37559</x:v>
      </x:c>
      <x:c t="n" s="0">
        <x:v>13.67976</x:v>
      </x:c>
      <x:c t="n" s="0">
        <x:v>38.12073</x:v>
      </x:c>
      <x:c t="n" s="0">
        <x:v>25.46055</x:v>
      </x:c>
      <x:c t="n" s="0">
        <x:v>25.01124</x:v>
      </x:c>
      <x:c t="n" s="0">
        <x:v>24.01568</x:v>
      </x:c>
      <x:c t="n" s="0">
        <x:v>25.91154</x:v>
      </x:c>
      <x:c t="n" s="0">
        <x:v>23.3817</x:v>
      </x:c>
      <x:c t="n" s="0">
        <x:v>23.8595</x:v>
      </x:c>
      <x:c t="n" s="0">
        <x:v>26.84189</x:v>
      </x:c>
      <x:c t="n" s="0">
        <x:v>26.63541</x:v>
      </x:c>
      <x:c t="n" s="0">
        <x:v>30.85378</x:v>
      </x:c>
      <x:c t="n" s="0">
        <x:v>29.58738</x:v>
      </x:c>
      <x:c t="n" s="0">
        <x:v>27.34236</x:v>
      </x:c>
      <x:c t="n" s="0">
        <x:v>25.81444</x:v>
      </x:c>
      <x:c t="n" s="0">
        <x:v>23.39393</x:v>
      </x:c>
      <x:c t="n" s="0">
        <x:v>20.5794</x:v>
      </x:c>
      <x:c t="n" s="0">
        <x:v>19.70162</x:v>
      </x:c>
      <x:c t="n" s="0">
        <x:v>17.42323</x:v>
      </x:c>
      <x:c t="n" s="0">
        <x:v>21.44216</x:v>
      </x:c>
      <x:c t="n" s="0">
        <x:v>7.259983</x:v>
      </x:c>
      <x:c t="n" s="0">
        <x:v>5.912308</x:v>
      </x:c>
      <x:c t="n" s="0">
        <x:v>4.646078</x:v>
      </x:c>
      <x:c t="n" s="0">
        <x:v>6.71843</x:v>
      </x:c>
      <x:c t="n" s="0">
        <x:v>6.646529</x:v>
      </x:c>
      <x:c t="n" s="0">
        <x:v>3.542679</x:v>
      </x:c>
      <x:c t="n" s="0">
        <x:v>-29.22468</x:v>
      </x:c>
      <x:c t="n" s="0">
        <x:v>-29.16826</x:v>
      </x:c>
      <x:c t="n" s="0">
        <x:v>-25.91867</x:v>
      </x:c>
      <x:c t="n" s="0">
        <x:v>-20.05678</x:v>
      </x:c>
      <x:c t="n" s="0">
        <x:v>-1.845026</x:v>
      </x:c>
      <x:c t="n" s="0">
        <x:v>-7.40694</x:v>
      </x:c>
      <x:c t="n" s="0">
        <x:v>1.815366</x:v>
      </x:c>
      <x:c t="n" s="0">
        <x:v>8.334314</x:v>
      </x:c>
      <x:c t="n" s="0">
        <x:v>2.646148</x:v>
      </x:c>
      <x:c t="n" s="0">
        <x:v>17.07401</x:v>
      </x:c>
      <x:c t="n" s="0">
        <x:v>21.20229</x:v>
      </x:c>
      <x:c t="n" s="0">
        <x:v>12.36833</x:v>
      </x:c>
      <x:c t="n" s="0">
        <x:v>37.62787</x:v>
      </x:c>
      <x:c t="n" s="0">
        <x:v>19.02324</x:v>
      </x:c>
      <x:c t="n" s="0">
        <x:v>20.89197</x:v>
      </x:c>
      <x:c t="n" s="0">
        <x:v>30.97907</x:v>
      </x:c>
      <x:c t="n" s="0">
        <x:v>15.73916</x:v>
      </x:c>
      <x:c t="n" s="0">
        <x:v>24.75577</x:v>
      </x:c>
      <x:c t="n" s="0">
        <x:v>25.28643</x:v>
      </x:c>
      <x:c t="n" s="0">
        <x:v>26.71482</x:v>
      </x:c>
      <x:c t="n" s="0">
        <x:v>27.17976</x:v>
      </x:c>
      <x:c t="n" s="0">
        <x:v>28.13789</x:v>
      </x:c>
      <x:c t="n" s="0">
        <x:v>28.57401</x:v>
      </x:c>
      <x:c t="n" s="0">
        <x:v>25.32767</x:v>
      </x:c>
      <x:c t="n" s="0">
        <x:v>24.50759</x:v>
      </x:c>
      <x:c t="n" s="0">
        <x:v>20.65419</x:v>
      </x:c>
      <x:c t="n" s="0">
        <x:v>18.99235</x:v>
      </x:c>
      <x:c t="n" s="0">
        <x:v>19.74108</x:v>
      </x:c>
      <x:c t="n" s="0">
        <x:v>18.98172</x:v>
      </x:c>
      <x:c t="n" s="0">
        <x:v>22.494</x:v>
      </x:c>
      <x:c t="n" s="0">
        <x:v>6.737484</x:v>
      </x:c>
      <x:c t="n" s="0">
        <x:v>5.764975</x:v>
      </x:c>
      <x:c t="n" s="0">
        <x:v>4.647483</x:v>
      </x:c>
      <x:c t="n" s="0">
        <x:v>5.444383</x:v>
      </x:c>
      <x:c t="n" s="0">
        <x:v>7.312765</x:v>
      </x:c>
      <x:c t="n" s="0">
        <x:v>3.430118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43942.919837963</x:v>
      </x:c>
      <x:c t="n" s="7">
        <x:v>43942.919837963</x:v>
      </x:c>
      <x:c t="n" s="0">
        <x:v>41.11115</x:v>
      </x:c>
      <x:c t="n" s="0">
        <x:v>54.20069</x:v>
      </x:c>
      <x:c t="n" s="0">
        <x:v>62.8632</x:v>
      </x:c>
      <x:c t="n" s="0">
        <x:v>67.71588</x:v>
      </x:c>
      <x:c t="n" s="0">
        <x:v>-29.31348</x:v>
      </x:c>
      <x:c t="n" s="0">
        <x:v>-29.16826</x:v>
      </x:c>
      <x:c t="n" s="0">
        <x:v>-25.03404</x:v>
      </x:c>
      <x:c t="n" s="0">
        <x:v>-17.87415</x:v>
      </x:c>
      <x:c t="n" s="0">
        <x:v>-2.559124</x:v>
      </x:c>
      <x:c t="n" s="0">
        <x:v>-5.375454</x:v>
      </x:c>
      <x:c t="n" s="0">
        <x:v>3.435386</x:v>
      </x:c>
      <x:c t="n" s="0">
        <x:v>8.7757</x:v>
      </x:c>
      <x:c t="n" s="0">
        <x:v>11.16524</x:v>
      </x:c>
      <x:c t="n" s="0">
        <x:v>19.8461</x:v>
      </x:c>
      <x:c t="n" s="0">
        <x:v>18.9213</x:v>
      </x:c>
      <x:c t="n" s="0">
        <x:v>13.42107</x:v>
      </x:c>
      <x:c t="n" s="0">
        <x:v>38.16303</x:v>
      </x:c>
      <x:c t="n" s="0">
        <x:v>24.94066</x:v>
      </x:c>
      <x:c t="n" s="0">
        <x:v>24.7506</x:v>
      </x:c>
      <x:c t="n" s="0">
        <x:v>25.17034</x:v>
      </x:c>
      <x:c t="n" s="0">
        <x:v>25.26241</x:v>
      </x:c>
      <x:c t="n" s="0">
        <x:v>23.30931</x:v>
      </x:c>
      <x:c t="n" s="0">
        <x:v>23.59569</x:v>
      </x:c>
      <x:c t="n" s="0">
        <x:v>26.80829</x:v>
      </x:c>
      <x:c t="n" s="0">
        <x:v>27.05557</x:v>
      </x:c>
      <x:c t="n" s="0">
        <x:v>30.54117</x:v>
      </x:c>
      <x:c t="n" s="0">
        <x:v>29.75772</x:v>
      </x:c>
      <x:c t="n" s="0">
        <x:v>26.86596</x:v>
      </x:c>
      <x:c t="n" s="0">
        <x:v>25.90687</x:v>
      </x:c>
      <x:c t="n" s="0">
        <x:v>23.40823</x:v>
      </x:c>
      <x:c t="n" s="0">
        <x:v>20.56702</x:v>
      </x:c>
      <x:c t="n" s="0">
        <x:v>19.75949</x:v>
      </x:c>
      <x:c t="n" s="0">
        <x:v>20.62764</x:v>
      </x:c>
      <x:c t="n" s="0">
        <x:v>21.0661</x:v>
      </x:c>
      <x:c t="n" s="0">
        <x:v>7.278845</x:v>
      </x:c>
      <x:c t="n" s="0">
        <x:v>6.04677</x:v>
      </x:c>
      <x:c t="n" s="0">
        <x:v>4.553513</x:v>
      </x:c>
      <x:c t="n" s="0">
        <x:v>6.956522</x:v>
      </x:c>
      <x:c t="n" s="0">
        <x:v>6.911582</x:v>
      </x:c>
      <x:c t="n" s="0">
        <x:v>3.526424</x:v>
      </x:c>
      <x:c t="n" s="0">
        <x:v>-29.22468</x:v>
      </x:c>
      <x:c t="n" s="0">
        <x:v>-29.16826</x:v>
      </x:c>
      <x:c t="n" s="0">
        <x:v>-25.91867</x:v>
      </x:c>
      <x:c t="n" s="0">
        <x:v>-20.05678</x:v>
      </x:c>
      <x:c t="n" s="0">
        <x:v>-1.845026</x:v>
      </x:c>
      <x:c t="n" s="0">
        <x:v>-7.40694</x:v>
      </x:c>
      <x:c t="n" s="0">
        <x:v>-1.340961</x:v>
      </x:c>
      <x:c t="n" s="0">
        <x:v>8.334314</x:v>
      </x:c>
      <x:c t="n" s="0">
        <x:v>2.200052</x:v>
      </x:c>
      <x:c t="n" s="0">
        <x:v>14.66773</x:v>
      </x:c>
      <x:c t="n" s="0">
        <x:v>21.20229</x:v>
      </x:c>
      <x:c t="n" s="0">
        <x:v>11.48914</x:v>
      </x:c>
      <x:c t="n" s="0">
        <x:v>38.53119</x:v>
      </x:c>
      <x:c t="n" s="0">
        <x:v>18.82518</x:v>
      </x:c>
      <x:c t="n" s="0">
        <x:v>23.07492</x:v>
      </x:c>
      <x:c t="n" s="0">
        <x:v>25.41781</x:v>
      </x:c>
      <x:c t="n" s="0">
        <x:v>16.24019</x:v>
      </x:c>
      <x:c t="n" s="0">
        <x:v>20.87197</x:v>
      </x:c>
      <x:c t="n" s="0">
        <x:v>21.43615</x:v>
      </x:c>
      <x:c t="n" s="0">
        <x:v>27.30706</x:v>
      </x:c>
      <x:c t="n" s="0">
        <x:v>26.79016</x:v>
      </x:c>
      <x:c t="n" s="0">
        <x:v>31.22017</x:v>
      </x:c>
      <x:c t="n" s="0">
        <x:v>29.66559</x:v>
      </x:c>
      <x:c t="n" s="0">
        <x:v>26.64116</x:v>
      </x:c>
      <x:c t="n" s="0">
        <x:v>26.76228</x:v>
      </x:c>
      <x:c t="n" s="0">
        <x:v>24.71877</x:v>
      </x:c>
      <x:c t="n" s="0">
        <x:v>21.34579</x:v>
      </x:c>
      <x:c t="n" s="0">
        <x:v>19.54162</x:v>
      </x:c>
      <x:c t="n" s="0">
        <x:v>32.29243</x:v>
      </x:c>
      <x:c t="n" s="0">
        <x:v>17.15776</x:v>
      </x:c>
      <x:c t="n" s="0">
        <x:v>8.278018</x:v>
      </x:c>
      <x:c t="n" s="0">
        <x:v>6.69901</x:v>
      </x:c>
      <x:c t="n" s="0">
        <x:v>4.1306</x:v>
      </x:c>
      <x:c t="n" s="0">
        <x:v>7.862411</x:v>
      </x:c>
      <x:c t="n" s="0">
        <x:v>7.103781</x:v>
      </x:c>
      <x:c t="n" s="0">
        <x:v>3.388868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43942.919837963</x:v>
      </x:c>
      <x:c t="n" s="7">
        <x:v>43942.919837963</x:v>
      </x:c>
      <x:c t="n" s="0">
        <x:v>42.83089</x:v>
      </x:c>
      <x:c t="n" s="0">
        <x:v>54.20069</x:v>
      </x:c>
      <x:c t="n" s="0">
        <x:v>58.33536</x:v>
      </x:c>
      <x:c t="n" s="0">
        <x:v>66.46649</x:v>
      </x:c>
      <x:c t="n" s="0">
        <x:v>-29.41325</x:v>
      </x:c>
      <x:c t="n" s="0">
        <x:v>-29.16826</x:v>
      </x:c>
      <x:c t="n" s="0">
        <x:v>-25.15289</x:v>
      </x:c>
      <x:c t="n" s="0">
        <x:v>-18.13223</x:v>
      </x:c>
      <x:c t="n" s="0">
        <x:v>-2.447278</x:v>
      </x:c>
      <x:c t="n" s="0">
        <x:v>-5.677004</x:v>
      </x:c>
      <x:c t="n" s="0">
        <x:v>2.83791</x:v>
      </x:c>
      <x:c t="n" s="0">
        <x:v>8.495257</x:v>
      </x:c>
      <x:c t="n" s="0">
        <x:v>10.57314</x:v>
      </x:c>
      <x:c t="n" s="0">
        <x:v>19.38045</x:v>
      </x:c>
      <x:c t="n" s="0">
        <x:v>19.33856</x:v>
      </x:c>
      <x:c t="n" s="0">
        <x:v>13.18725</x:v>
      </x:c>
      <x:c t="n" s="0">
        <x:v>38.21876</x:v>
      </x:c>
      <x:c t="n" s="0">
        <x:v>24.41258</x:v>
      </x:c>
      <x:c t="n" s="0">
        <x:v>24.38594</x:v>
      </x:c>
      <x:c t="n" s="0">
        <x:v>24.58738</x:v>
      </x:c>
      <x:c t="n" s="0">
        <x:v>24.77524</x:v>
      </x:c>
      <x:c t="n" s="0">
        <x:v>22.8282</x:v>
      </x:c>
      <x:c t="n" s="0">
        <x:v>23.30186</x:v>
      </x:c>
      <x:c t="n" s="0">
        <x:v>26.79594</x:v>
      </x:c>
      <x:c t="n" s="0">
        <x:v>27.31586</x:v>
      </x:c>
      <x:c t="n" s="0">
        <x:v>30.63727</x:v>
      </x:c>
      <x:c t="n" s="0">
        <x:v>29.52987</x:v>
      </x:c>
      <x:c t="n" s="0">
        <x:v>27.04989</x:v>
      </x:c>
      <x:c t="n" s="0">
        <x:v>25.65256</x:v>
      </x:c>
      <x:c t="n" s="0">
        <x:v>23.37527</x:v>
      </x:c>
      <x:c t="n" s="0">
        <x:v>20.24858</x:v>
      </x:c>
      <x:c t="n" s="0">
        <x:v>19.74885</x:v>
      </x:c>
      <x:c t="n" s="0">
        <x:v>29.29459</x:v>
      </x:c>
      <x:c t="n" s="0">
        <x:v>20.61384</x:v>
      </x:c>
      <x:c t="n" s="0">
        <x:v>7.246289</x:v>
      </x:c>
      <x:c t="n" s="0">
        <x:v>6.054027</x:v>
      </x:c>
      <x:c t="n" s="0">
        <x:v>4.455389</x:v>
      </x:c>
      <x:c t="n" s="0">
        <x:v>7.182696</x:v>
      </x:c>
      <x:c t="n" s="0">
        <x:v>6.83374</x:v>
      </x:c>
      <x:c t="n" s="0">
        <x:v>3.403236</x:v>
      </x:c>
      <x:c t="n" s="0">
        <x:v>-30.06697</x:v>
      </x:c>
      <x:c t="n" s="0">
        <x:v>-29.16826</x:v>
      </x:c>
      <x:c t="n" s="0">
        <x:v>-25.91867</x:v>
      </x:c>
      <x:c t="n" s="0">
        <x:v>-20.05678</x:v>
      </x:c>
      <x:c t="n" s="0">
        <x:v>-1.845026</x:v>
      </x:c>
      <x:c t="n" s="0">
        <x:v>-8.547123</x:v>
      </x:c>
      <x:c t="n" s="0">
        <x:v>-5.790437</x:v>
      </x:c>
      <x:c t="n" s="0">
        <x:v>4.151831</x:v>
      </x:c>
      <x:c t="n" s="0">
        <x:v>2.200052</x:v>
      </x:c>
      <x:c t="n" s="0">
        <x:v>14.66773</x:v>
      </x:c>
      <x:c t="n" s="0">
        <x:v>21.20229</x:v>
      </x:c>
      <x:c t="n" s="0">
        <x:v>11.48914</x:v>
      </x:c>
      <x:c t="n" s="0">
        <x:v>38.53119</x:v>
      </x:c>
      <x:c t="n" s="0">
        <x:v>18.17024</x:v>
      </x:c>
      <x:c t="n" s="0">
        <x:v>19.37383</x:v>
      </x:c>
      <x:c t="n" s="0">
        <x:v>16.52325</x:v>
      </x:c>
      <x:c t="n" s="0">
        <x:v>20.66543</x:v>
      </x:c>
      <x:c t="n" s="0">
        <x:v>22.18785</x:v>
      </x:c>
      <x:c t="n" s="0">
        <x:v>24.17712</x:v>
      </x:c>
      <x:c t="n" s="0">
        <x:v>24.51978</x:v>
      </x:c>
      <x:c t="n" s="0">
        <x:v>29.59738</x:v>
      </x:c>
      <x:c t="n" s="0">
        <x:v>29.25218</x:v>
      </x:c>
      <x:c t="n" s="0">
        <x:v>30.9083</x:v>
      </x:c>
      <x:c t="n" s="0">
        <x:v>26.09552</x:v>
      </x:c>
      <x:c t="n" s="0">
        <x:v>22.78925</x:v>
      </x:c>
      <x:c t="n" s="0">
        <x:v>22.32386</x:v>
      </x:c>
      <x:c t="n" s="0">
        <x:v>17.69407</x:v>
      </x:c>
      <x:c t="n" s="0">
        <x:v>19.71827</x:v>
      </x:c>
      <x:c t="n" s="0">
        <x:v>37.32152</x:v>
      </x:c>
      <x:c t="n" s="0">
        <x:v>13.72088</x:v>
      </x:c>
      <x:c t="n" s="0">
        <x:v>6.236548</x:v>
      </x:c>
      <x:c t="n" s="0">
        <x:v>5.858972</x:v>
      </x:c>
      <x:c t="n" s="0">
        <x:v>3.244599</x:v>
      </x:c>
      <x:c t="n" s="0">
        <x:v>10.5111</x:v>
      </x:c>
      <x:c t="n" s="0">
        <x:v>6.412602</x:v>
      </x:c>
      <x:c t="n" s="0">
        <x:v>2.312357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43942.919837963</x:v>
      </x:c>
      <x:c t="n" s="7">
        <x:v>43942.919837963</x:v>
      </x:c>
      <x:c t="n" s="0">
        <x:v>45.4353</x:v>
      </x:c>
      <x:c t="n" s="0">
        <x:v>54.20069</x:v>
      </x:c>
      <x:c t="n" s="0">
        <x:v>61.62774</x:v>
      </x:c>
      <x:c t="n" s="0">
        <x:v>69.90714</x:v>
      </x:c>
      <x:c t="n" s="0">
        <x:v>-29.60787</x:v>
      </x:c>
      <x:c t="n" s="0">
        <x:v>-29.16826</x:v>
      </x:c>
      <x:c t="n" s="0">
        <x:v>-25.25719</x:v>
      </x:c>
      <x:c t="n" s="0">
        <x:v>-18.36543</x:v>
      </x:c>
      <x:c t="n" s="0">
        <x:v>-2.353988</x:v>
      </x:c>
      <x:c t="n" s="0">
        <x:v>-6.010088</x:v>
      </x:c>
      <x:c t="n" s="0">
        <x:v>2.253238</x:v>
      </x:c>
      <x:c t="n" s="0">
        <x:v>8.014921</x:v>
      </x:c>
      <x:c t="n" s="0">
        <x:v>9.994486</x:v>
      </x:c>
      <x:c t="n" s="0">
        <x:v>18.90643</x:v>
      </x:c>
      <x:c t="n" s="0">
        <x:v>19.7349</x:v>
      </x:c>
      <x:c t="n" s="0">
        <x:v>13.3199</x:v>
      </x:c>
      <x:c t="n" s="0">
        <x:v>38.05593</x:v>
      </x:c>
      <x:c t="n" s="0">
        <x:v>23.88672</x:v>
      </x:c>
      <x:c t="n" s="0">
        <x:v>23.88576</x:v>
      </x:c>
      <x:c t="n" s="0">
        <x:v>23.9999</x:v>
      </x:c>
      <x:c t="n" s="0">
        <x:v>24.89165</x:v>
      </x:c>
      <x:c t="n" s="0">
        <x:v>23.18966</x:v>
      </x:c>
      <x:c t="n" s="0">
        <x:v>24.21239</x:v>
      </x:c>
      <x:c t="n" s="0">
        <x:v>26.37014</x:v>
      </x:c>
      <x:c t="n" s="0">
        <x:v>27.23678</x:v>
      </x:c>
      <x:c t="n" s="0">
        <x:v>30.77823</x:v>
      </x:c>
      <x:c t="n" s="0">
        <x:v>29.95272</x:v>
      </x:c>
      <x:c t="n" s="0">
        <x:v>26.95177</x:v>
      </x:c>
      <x:c t="n" s="0">
        <x:v>25.71692</x:v>
      </x:c>
      <x:c t="n" s="0">
        <x:v>23.41522</x:v>
      </x:c>
      <x:c t="n" s="0">
        <x:v>20.59551</x:v>
      </x:c>
      <x:c t="n" s="0">
        <x:v>19.48396</x:v>
      </x:c>
      <x:c t="n" s="0">
        <x:v>34.56555</x:v>
      </x:c>
      <x:c t="n" s="0">
        <x:v>20.93875</x:v>
      </x:c>
      <x:c t="n" s="0">
        <x:v>7.238621</x:v>
      </x:c>
      <x:c t="n" s="0">
        <x:v>6.145277</x:v>
      </x:c>
      <x:c t="n" s="0">
        <x:v>4.589592</x:v>
      </x:c>
      <x:c t="n" s="0">
        <x:v>7.908165</x:v>
      </x:c>
      <x:c t="n" s="0">
        <x:v>6.657673</x:v>
      </x:c>
      <x:c t="n" s="0">
        <x:v>3.33398</x:v>
      </x:c>
      <x:c t="n" s="0">
        <x:v>-30.06697</x:v>
      </x:c>
      <x:c t="n" s="0">
        <x:v>-29.16826</x:v>
      </x:c>
      <x:c t="n" s="0">
        <x:v>-26.84877</x:v>
      </x:c>
      <x:c t="n" s="0">
        <x:v>-20.62936</x:v>
      </x:c>
      <x:c t="n" s="0">
        <x:v>-1.845026</x:v>
      </x:c>
      <x:c t="n" s="0">
        <x:v>-8.737501</x:v>
      </x:c>
      <x:c t="n" s="0">
        <x:v>-5.790437</x:v>
      </x:c>
      <x:c t="n" s="0">
        <x:v>3.008931</x:v>
      </x:c>
      <x:c t="n" s="0">
        <x:v>3.928013</x:v>
      </x:c>
      <x:c t="n" s="0">
        <x:v>12.97616</x:v>
      </x:c>
      <x:c t="n" s="0">
        <x:v>21.92922</x:v>
      </x:c>
      <x:c t="n" s="0">
        <x:v>14.97604</x:v>
      </x:c>
      <x:c t="n" s="0">
        <x:v>35.75331</x:v>
      </x:c>
      <x:c t="n" s="0">
        <x:v>16.64874</x:v>
      </x:c>
      <x:c t="n" s="0">
        <x:v>18.89252</x:v>
      </x:c>
      <x:c t="n" s="0">
        <x:v>13.62862</x:v>
      </x:c>
      <x:c t="n" s="0">
        <x:v>27.40131</x:v>
      </x:c>
      <x:c t="n" s="0">
        <x:v>23.92065</x:v>
      </x:c>
      <x:c t="n" s="0">
        <x:v>28.05275</x:v>
      </x:c>
      <x:c t="n" s="0">
        <x:v>20.27004</x:v>
      </x:c>
      <x:c t="n" s="0">
        <x:v>27.623</x:v>
      </x:c>
      <x:c t="n" s="0">
        <x:v>30.48941</x:v>
      </x:c>
      <x:c t="n" s="0">
        <x:v>31.1662</x:v>
      </x:c>
      <x:c t="n" s="0">
        <x:v>26.19291</x:v>
      </x:c>
      <x:c t="n" s="0">
        <x:v>27.47116</x:v>
      </x:c>
      <x:c t="n" s="0">
        <x:v>22.37506</x:v>
      </x:c>
      <x:c t="n" s="0">
        <x:v>21.96225</x:v>
      </x:c>
      <x:c t="n" s="0">
        <x:v>17.599</x:v>
      </x:c>
      <x:c t="n" s="0">
        <x:v>43.71725</x:v>
      </x:c>
      <x:c t="n" s="0">
        <x:v>23.51454</x:v>
      </x:c>
      <x:c t="n" s="0">
        <x:v>7.019597</x:v>
      </x:c>
      <x:c t="n" s="0">
        <x:v>7.957097</x:v>
      </x:c>
      <x:c t="n" s="0">
        <x:v>5.606248</x:v>
      </x:c>
      <x:c t="n" s="0">
        <x:v>8.382978</x:v>
      </x:c>
      <x:c t="n" s="0">
        <x:v>4.804406</x:v>
      </x:c>
      <x:c t="n" s="0">
        <x:v>2.886202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43942.919837963</x:v>
      </x:c>
      <x:c t="n" s="7">
        <x:v>43942.919837963</x:v>
      </x:c>
      <x:c t="n" s="0">
        <x:v>44.82714</x:v>
      </x:c>
      <x:c t="n" s="0">
        <x:v>54.20069</x:v>
      </x:c>
      <x:c t="n" s="0">
        <x:v>60.56053</x:v>
      </x:c>
      <x:c t="n" s="0">
        <x:v>69.1965</x:v>
      </x:c>
      <x:c t="n" s="0">
        <x:v>-29.78146</x:v>
      </x:c>
      <x:c t="n" s="0">
        <x:v>-29.16826</x:v>
      </x:c>
      <x:c t="n" s="0">
        <x:v>-25.74441</x:v>
      </x:c>
      <x:c t="n" s="0">
        <x:v>-18.77637</x:v>
      </x:c>
      <x:c t="n" s="0">
        <x:v>-2.275874</x:v>
      </x:c>
      <x:c t="n" s="0">
        <x:v>-6.316288</x:v>
      </x:c>
      <x:c t="n" s="0">
        <x:v>1.682877</x:v>
      </x:c>
      <x:c t="n" s="0">
        <x:v>7.557934</x:v>
      </x:c>
      <x:c t="n" s="0">
        <x:v>9.633162</x:v>
      </x:c>
      <x:c t="n" s="0">
        <x:v>18.3544</x:v>
      </x:c>
      <x:c t="n" s="0">
        <x:v>20.22064</x:v>
      </x:c>
      <x:c t="n" s="0">
        <x:v>13.60467</x:v>
      </x:c>
      <x:c t="n" s="0">
        <x:v>37.78688</x:v>
      </x:c>
      <x:c t="n" s="0">
        <x:v>23.28205</x:v>
      </x:c>
      <x:c t="n" s="0">
        <x:v>23.48414</x:v>
      </x:c>
      <x:c t="n" s="0">
        <x:v>23.32116</x:v>
      </x:c>
      <x:c t="n" s="0">
        <x:v>25.11342</x:v>
      </x:c>
      <x:c t="n" s="0">
        <x:v>22.75537</x:v>
      </x:c>
      <x:c t="n" s="0">
        <x:v>24.76661</x:v>
      </x:c>
      <x:c t="n" s="0">
        <x:v>25.95507</x:v>
      </x:c>
      <x:c t="n" s="0">
        <x:v>27.47799</x:v>
      </x:c>
      <x:c t="n" s="0">
        <x:v>30.35515</x:v>
      </x:c>
      <x:c t="n" s="0">
        <x:v>30.02805</x:v>
      </x:c>
      <x:c t="n" s="0">
        <x:v>26.92158</x:v>
      </x:c>
      <x:c t="n" s="0">
        <x:v>25.95741</x:v>
      </x:c>
      <x:c t="n" s="0">
        <x:v>23.16028</x:v>
      </x:c>
      <x:c t="n" s="0">
        <x:v>20.41661</x:v>
      </x:c>
      <x:c t="n" s="0">
        <x:v>19.25899</x:v>
      </x:c>
      <x:c t="n" s="0">
        <x:v>37.01987</x:v>
      </x:c>
      <x:c t="n" s="0">
        <x:v>20.93479</x:v>
      </x:c>
      <x:c t="n" s="0">
        <x:v>7.107184</x:v>
      </x:c>
      <x:c t="n" s="0">
        <x:v>6.557494</x:v>
      </x:c>
      <x:c t="n" s="0">
        <x:v>4.558423</x:v>
      </x:c>
      <x:c t="n" s="0">
        <x:v>7.684619</x:v>
      </x:c>
      <x:c t="n" s="0">
        <x:v>6.436497</x:v>
      </x:c>
      <x:c t="n" s="0">
        <x:v>3.388517</x:v>
      </x:c>
      <x:c t="n" s="0">
        <x:v>-30.06697</x:v>
      </x:c>
      <x:c t="n" s="0">
        <x:v>-29.16826</x:v>
      </x:c>
      <x:c t="n" s="0">
        <x:v>-28.18997</x:v>
      </x:c>
      <x:c t="n" s="0">
        <x:v>-23.01596</x:v>
      </x:c>
      <x:c t="n" s="0">
        <x:v>-1.845026</x:v>
      </x:c>
      <x:c t="n" s="0">
        <x:v>-8.737501</x:v>
      </x:c>
      <x:c t="n" s="0">
        <x:v>-5.790437</x:v>
      </x:c>
      <x:c t="n" s="0">
        <x:v>3.008931</x:v>
      </x:c>
      <x:c t="n" s="0">
        <x:v>6.905109</x:v>
      </x:c>
      <x:c t="n" s="0">
        <x:v>11.5147</x:v>
      </x:c>
      <x:c t="n" s="0">
        <x:v>22.31333</x:v>
      </x:c>
      <x:c t="n" s="0">
        <x:v>14.97604</x:v>
      </x:c>
      <x:c t="n" s="0">
        <x:v>35.75331</x:v>
      </x:c>
      <x:c t="n" s="0">
        <x:v>14.28639</x:v>
      </x:c>
      <x:c t="n" s="0">
        <x:v>20.00615</x:v>
      </x:c>
      <x:c t="n" s="0">
        <x:v>23.37652</x:v>
      </x:c>
      <x:c t="n" s="0">
        <x:v>22.50355</x:v>
      </x:c>
      <x:c t="n" s="0">
        <x:v>13.14913</x:v>
      </x:c>
      <x:c t="n" s="0">
        <x:v>25.22217</x:v>
      </x:c>
      <x:c t="n" s="0">
        <x:v>22.4351</x:v>
      </x:c>
      <x:c t="n" s="0">
        <x:v>26.39463</x:v>
      </x:c>
      <x:c t="n" s="0">
        <x:v>26.49394</x:v>
      </x:c>
      <x:c t="n" s="0">
        <x:v>29.00197</x:v>
      </x:c>
      <x:c t="n" s="0">
        <x:v>27.65331</x:v>
      </x:c>
      <x:c t="n" s="0">
        <x:v>27.64833</x:v>
      </x:c>
      <x:c t="n" s="0">
        <x:v>22.45388</x:v>
      </x:c>
      <x:c t="n" s="0">
        <x:v>19.75481</x:v>
      </x:c>
      <x:c t="n" s="0">
        <x:v>17.83062</x:v>
      </x:c>
      <x:c t="n" s="0">
        <x:v>40.93237</x:v>
      </x:c>
      <x:c t="n" s="0">
        <x:v>19.47029</x:v>
      </x:c>
      <x:c t="n" s="0">
        <x:v>5.816813</x:v>
      </x:c>
      <x:c t="n" s="0">
        <x:v>7.592411</x:v>
      </x:c>
      <x:c t="n" s="0">
        <x:v>3.826007</x:v>
      </x:c>
      <x:c t="n" s="0">
        <x:v>5.74141</x:v>
      </x:c>
      <x:c t="n" s="0">
        <x:v>5.583472</x:v>
      </x:c>
      <x:c t="n" s="0">
        <x:v>3.779298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43942.919837963</x:v>
      </x:c>
      <x:c t="n" s="7">
        <x:v>43942.919837963</x:v>
      </x:c>
      <x:c t="n" s="0">
        <x:v>48.53228</x:v>
      </x:c>
      <x:c t="n" s="0">
        <x:v>54.20069</x:v>
      </x:c>
      <x:c t="n" s="0">
        <x:v>58.18952</x:v>
      </x:c>
      <x:c t="n" s="0">
        <x:v>67.28836</x:v>
      </x:c>
      <x:c t="n" s="0">
        <x:v>-29.93496</x:v>
      </x:c>
      <x:c t="n" s="0">
        <x:v>-29.16826</x:v>
      </x:c>
      <x:c t="n" s="0">
        <x:v>-26.27014</x:v>
      </x:c>
      <x:c t="n" s="0">
        <x:v>-19.19075</x:v>
      </x:c>
      <x:c t="n" s="0">
        <x:v>-2.210256</x:v>
      </x:c>
      <x:c t="n" s="0">
        <x:v>-6.59605</x:v>
      </x:c>
      <x:c t="n" s="0">
        <x:v>1.128317</x:v>
      </x:c>
      <x:c t="n" s="0">
        <x:v>7.044034</x:v>
      </x:c>
      <x:c t="n" s="0">
        <x:v>9.326916</x:v>
      </x:c>
      <x:c t="n" s="0">
        <x:v>17.82013</x:v>
      </x:c>
      <x:c t="n" s="0">
        <x:v>20.59639</x:v>
      </x:c>
      <x:c t="n" s="0">
        <x:v>13.83392</x:v>
      </x:c>
      <x:c t="n" s="0">
        <x:v>37.63768</x:v>
      </x:c>
      <x:c t="n" s="0">
        <x:v>22.85436</x:v>
      </x:c>
      <x:c t="n" s="0">
        <x:v>23.21338</x:v>
      </x:c>
      <x:c t="n" s="0">
        <x:v>24.27554</x:v>
      </x:c>
      <x:c t="n" s="0">
        <x:v>24.92209</x:v>
      </x:c>
      <x:c t="n" s="0">
        <x:v>22.31405</x:v>
      </x:c>
      <x:c t="n" s="0">
        <x:v>24.52798</x:v>
      </x:c>
      <x:c t="n" s="0">
        <x:v>25.78138</x:v>
      </x:c>
      <x:c t="n" s="0">
        <x:v>27.1562</x:v>
      </x:c>
      <x:c t="n" s="0">
        <x:v>30.14684</x:v>
      </x:c>
      <x:c t="n" s="0">
        <x:v>29.9275</x:v>
      </x:c>
      <x:c t="n" s="0">
        <x:v>26.92507</x:v>
      </x:c>
      <x:c t="n" s="0">
        <x:v>25.99006</x:v>
      </x:c>
      <x:c t="n" s="0">
        <x:v>22.96811</x:v>
      </x:c>
      <x:c t="n" s="0">
        <x:v>20.43021</x:v>
      </x:c>
      <x:c t="n" s="0">
        <x:v>19.06644</x:v>
      </x:c>
      <x:c t="n" s="0">
        <x:v>39.20285</x:v>
      </x:c>
      <x:c t="n" s="0">
        <x:v>20.54655</x:v>
      </x:c>
      <x:c t="n" s="0">
        <x:v>7.385389</x:v>
      </x:c>
      <x:c t="n" s="0">
        <x:v>7.620044</x:v>
      </x:c>
      <x:c t="n" s="0">
        <x:v>5.951426</x:v>
      </x:c>
      <x:c t="n" s="0">
        <x:v>7.716402</x:v>
      </x:c>
      <x:c t="n" s="0">
        <x:v>6.588361</x:v>
      </x:c>
      <x:c t="n" s="0">
        <x:v>3.451662</x:v>
      </x:c>
      <x:c t="n" s="0">
        <x:v>-30.06697</x:v>
      </x:c>
      <x:c t="n" s="0">
        <x:v>-29.16826</x:v>
      </x:c>
      <x:c t="n" s="0">
        <x:v>-28.18997</x:v>
      </x:c>
      <x:c t="n" s="0">
        <x:v>-23.01596</x:v>
      </x:c>
      <x:c t="n" s="0">
        <x:v>-1.845026</x:v>
      </x:c>
      <x:c t="n" s="0">
        <x:v>-8.737501</x:v>
      </x:c>
      <x:c t="n" s="0">
        <x:v>-5.796197</x:v>
      </x:c>
      <x:c t="n" s="0">
        <x:v>-1.266235</x:v>
      </x:c>
      <x:c t="n" s="0">
        <x:v>6.905109</x:v>
      </x:c>
      <x:c t="n" s="0">
        <x:v>11.5147</x:v>
      </x:c>
      <x:c t="n" s="0">
        <x:v>22.31333</x:v>
      </x:c>
      <x:c t="n" s="0">
        <x:v>14.97604</x:v>
      </x:c>
      <x:c t="n" s="0">
        <x:v>37.31825</x:v>
      </x:c>
      <x:c t="n" s="0">
        <x:v>20.81901</x:v>
      </x:c>
      <x:c t="n" s="0">
        <x:v>21.80674</x:v>
      </x:c>
      <x:c t="n" s="0">
        <x:v>26.45241</x:v>
      </x:c>
      <x:c t="n" s="0">
        <x:v>25.78783</x:v>
      </x:c>
      <x:c t="n" s="0">
        <x:v>20.58032</x:v>
      </x:c>
      <x:c t="n" s="0">
        <x:v>21.74584</x:v>
      </x:c>
      <x:c t="n" s="0">
        <x:v>26.19738</x:v>
      </x:c>
      <x:c t="n" s="0">
        <x:v>28.507</x:v>
      </x:c>
      <x:c t="n" s="0">
        <x:v>29.93181</x:v>
      </x:c>
      <x:c t="n" s="0">
        <x:v>30.63729</x:v>
      </x:c>
      <x:c t="n" s="0">
        <x:v>24.18772</x:v>
      </x:c>
      <x:c t="n" s="0">
        <x:v>23.91771</x:v>
      </x:c>
      <x:c t="n" s="0">
        <x:v>21.91743</x:v>
      </x:c>
      <x:c t="n" s="0">
        <x:v>21.64151</x:v>
      </x:c>
      <x:c t="n" s="0">
        <x:v>18.17776</x:v>
      </x:c>
      <x:c t="n" s="0">
        <x:v>46.62775</x:v>
      </x:c>
      <x:c t="n" s="0">
        <x:v>15.05236</x:v>
      </x:c>
      <x:c t="n" s="0">
        <x:v>8.867538</x:v>
      </x:c>
      <x:c t="n" s="0">
        <x:v>11.13894</x:v>
      </x:c>
      <x:c t="n" s="0">
        <x:v>10.14351</x:v>
      </x:c>
      <x:c t="n" s="0">
        <x:v>8.4133</x:v>
      </x:c>
      <x:c t="n" s="0">
        <x:v>7.779484</x:v>
      </x:c>
      <x:c t="n" s="0">
        <x:v>4.091501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43942.919837963</x:v>
      </x:c>
      <x:c t="n" s="7">
        <x:v>43942.919837963</x:v>
      </x:c>
      <x:c t="n" s="0">
        <x:v>45.38968</x:v>
      </x:c>
      <x:c t="n" s="0">
        <x:v>54.20069</x:v>
      </x:c>
      <x:c t="n" s="0">
        <x:v>61.76475</x:v>
      </x:c>
      <x:c t="n" s="0">
        <x:v>67.13596</x:v>
      </x:c>
      <x:c t="n" s="0">
        <x:v>-30.06697</x:v>
      </x:c>
      <x:c t="n" s="0">
        <x:v>-29.16826</x:v>
      </x:c>
      <x:c t="n" s="0">
        <x:v>-26.77589</x:v>
      </x:c>
      <x:c t="n" s="0">
        <x:v>-19.57894</x:v>
      </x:c>
      <x:c t="n" s="0">
        <x:v>-2.42923</x:v>
      </x:c>
      <x:c t="n" s="0">
        <x:v>-6.850123</x:v>
      </x:c>
      <x:c t="n" s="0">
        <x:v>0.5911062</x:v>
      </x:c>
      <x:c t="n" s="0">
        <x:v>6.406804</x:v>
      </x:c>
      <x:c t="n" s="0">
        <x:v>9.542603</x:v>
      </x:c>
      <x:c t="n" s="0">
        <x:v>17.79525</x:v>
      </x:c>
      <x:c t="n" s="0">
        <x:v>20.8934</x:v>
      </x:c>
      <x:c t="n" s="0">
        <x:v>14.60786</x:v>
      </x:c>
      <x:c t="n" s="0">
        <x:v>37.6521</x:v>
      </x:c>
      <x:c t="n" s="0">
        <x:v>22.7179</x:v>
      </x:c>
      <x:c t="n" s="0">
        <x:v>23.05745</x:v>
      </x:c>
      <x:c t="n" s="0">
        <x:v>23.86017</x:v>
      </x:c>
      <x:c t="n" s="0">
        <x:v>25.1291</x:v>
      </x:c>
      <x:c t="n" s="0">
        <x:v>22.65682</x:v>
      </x:c>
      <x:c t="n" s="0">
        <x:v>24.7682</x:v>
      </x:c>
      <x:c t="n" s="0">
        <x:v>25.68798</x:v>
      </x:c>
      <x:c t="n" s="0">
        <x:v>27.14852</x:v>
      </x:c>
      <x:c t="n" s="0">
        <x:v>29.97148</x:v>
      </x:c>
      <x:c t="n" s="0">
        <x:v>29.86748</x:v>
      </x:c>
      <x:c t="n" s="0">
        <x:v>26.55706</x:v>
      </x:c>
      <x:c t="n" s="0">
        <x:v>25.7937</x:v>
      </x:c>
      <x:c t="n" s="0">
        <x:v>22.86908</x:v>
      </x:c>
      <x:c t="n" s="0">
        <x:v>20.49095</x:v>
      </x:c>
      <x:c t="n" s="0">
        <x:v>19.10379</x:v>
      </x:c>
      <x:c t="n" s="0">
        <x:v>41.88975</x:v>
      </x:c>
      <x:c t="n" s="0">
        <x:v>20.08203</x:v>
      </x:c>
      <x:c t="n" s="0">
        <x:v>7.478866</x:v>
      </x:c>
      <x:c t="n" s="0">
        <x:v>7.39745</x:v>
      </x:c>
      <x:c t="n" s="0">
        <x:v>5.641593</x:v>
      </x:c>
      <x:c t="n" s="0">
        <x:v>7.614083</x:v>
      </x:c>
      <x:c t="n" s="0">
        <x:v>6.613439</x:v>
      </x:c>
      <x:c t="n" s="0">
        <x:v>3.465023</x:v>
      </x:c>
      <x:c t="n" s="0">
        <x:v>-30.06697</x:v>
      </x:c>
      <x:c t="n" s="0">
        <x:v>-29.16826</x:v>
      </x:c>
      <x:c t="n" s="0">
        <x:v>-28.18997</x:v>
      </x:c>
      <x:c t="n" s="0">
        <x:v>-23.01596</x:v>
      </x:c>
      <x:c t="n" s="0">
        <x:v>-6.494093</x:v>
      </x:c>
      <x:c t="n" s="0">
        <x:v>-8.737501</x:v>
      </x:c>
      <x:c t="n" s="0">
        <x:v>-5.798119</x:v>
      </x:c>
      <x:c t="n" s="0">
        <x:v>-4.819184</x:v>
      </x:c>
      <x:c t="n" s="0">
        <x:v>12.06726</x:v>
      </x:c>
      <x:c t="n" s="0">
        <x:v>19.45681</x:v>
      </x:c>
      <x:c t="n" s="0">
        <x:v>22.03589</x:v>
      </x:c>
      <x:c t="n" s="0">
        <x:v>18.66871</x:v>
      </x:c>
      <x:c t="n" s="0">
        <x:v>37.73554</x:v>
      </x:c>
      <x:c t="n" s="0">
        <x:v>21.82019</x:v>
      </x:c>
      <x:c t="n" s="0">
        <x:v>23.81162</x:v>
      </x:c>
      <x:c t="n" s="0">
        <x:v>18.09802</x:v>
      </x:c>
      <x:c t="n" s="0">
        <x:v>26.75307</x:v>
      </x:c>
      <x:c t="n" s="0">
        <x:v>25.1255</x:v>
      </x:c>
      <x:c t="n" s="0">
        <x:v>26.16544</x:v>
      </x:c>
      <x:c t="n" s="0">
        <x:v>27.56393</x:v>
      </x:c>
      <x:c t="n" s="0">
        <x:v>18.58079</x:v>
      </x:c>
      <x:c t="n" s="0">
        <x:v>27.45963</x:v>
      </x:c>
      <x:c t="n" s="0">
        <x:v>29.04029</x:v>
      </x:c>
      <x:c t="n" s="0">
        <x:v>23.72675</x:v>
      </x:c>
      <x:c t="n" s="0">
        <x:v>24.56976</x:v>
      </x:c>
      <x:c t="n" s="0">
        <x:v>23.85233</x:v>
      </x:c>
      <x:c t="n" s="0">
        <x:v>21.19222</x:v>
      </x:c>
      <x:c t="n" s="0">
        <x:v>20.44004</x:v>
      </x:c>
      <x:c t="n" s="0">
        <x:v>46.54144</x:v>
      </x:c>
      <x:c t="n" s="0">
        <x:v>16.85756</x:v>
      </x:c>
      <x:c t="n" s="0">
        <x:v>7.486136</x:v>
      </x:c>
      <x:c t="n" s="0">
        <x:v>4.947032</x:v>
      </x:c>
      <x:c t="n" s="0">
        <x:v>3.974493</x:v>
      </x:c>
      <x:c t="n" s="0">
        <x:v>6.4482</x:v>
      </x:c>
      <x:c t="n" s="0">
        <x:v>6.828117</x:v>
      </x:c>
      <x:c t="n" s="0">
        <x:v>3.09953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43942.919837963</x:v>
      </x:c>
      <x:c t="n" s="7">
        <x:v>43942.919837963</x:v>
      </x:c>
      <x:c t="n" s="0">
        <x:v>43.93251</x:v>
      </x:c>
      <x:c t="n" s="0">
        <x:v>54.20069</x:v>
      </x:c>
      <x:c t="n" s="0">
        <x:v>60.55173</x:v>
      </x:c>
      <x:c t="n" s="0">
        <x:v>67.28836</x:v>
      </x:c>
      <x:c t="n" s="0">
        <x:v>-30.06697</x:v>
      </x:c>
      <x:c t="n" s="0">
        <x:v>-29.16826</x:v>
      </x:c>
      <x:c t="n" s="0">
        <x:v>-27.26051</x:v>
      </x:c>
      <x:c t="n" s="0">
        <x:v>-19.94035</x:v>
      </x:c>
      <x:c t="n" s="0">
        <x:v>-2.908095</x:v>
      </x:c>
      <x:c t="n" s="0">
        <x:v>-7.079536</x:v>
      </x:c>
      <x:c t="n" s="0">
        <x:v>0.07302456</x:v>
      </x:c>
      <x:c t="n" s="0">
        <x:v>5.777122</x:v>
      </x:c>
      <x:c t="n" s="0">
        <x:v>10.11554</x:v>
      </x:c>
      <x:c t="n" s="0">
        <x:v>18.18423</x:v>
      </x:c>
      <x:c t="n" s="0">
        <x:v>20.80489</x:v>
      </x:c>
      <x:c t="n" s="0">
        <x:v>15.59878</x:v>
      </x:c>
      <x:c t="n" s="0">
        <x:v>37.63232</x:v>
      </x:c>
      <x:c t="n" s="0">
        <x:v>22.46586</x:v>
      </x:c>
      <x:c t="n" s="0">
        <x:v>23.57228</x:v>
      </x:c>
      <x:c t="n" s="0">
        <x:v>23.75233</x:v>
      </x:c>
      <x:c t="n" s="0">
        <x:v>26.00613</x:v>
      </x:c>
      <x:c t="n" s="0">
        <x:v>23.01665</x:v>
      </x:c>
      <x:c t="n" s="0">
        <x:v>24.53183</x:v>
      </x:c>
      <x:c t="n" s="0">
        <x:v>26.49629</x:v>
      </x:c>
      <x:c t="n" s="0">
        <x:v>26.52727</x:v>
      </x:c>
      <x:c t="n" s="0">
        <x:v>29.76465</x:v>
      </x:c>
      <x:c t="n" s="0">
        <x:v>30.13742</x:v>
      </x:c>
      <x:c t="n" s="0">
        <x:v>26.44888</x:v>
      </x:c>
      <x:c t="n" s="0">
        <x:v>25.78323</x:v>
      </x:c>
      <x:c t="n" s="0">
        <x:v>23.27981</x:v>
      </x:c>
      <x:c t="n" s="0">
        <x:v>20.64711</x:v>
      </x:c>
      <x:c t="n" s="0">
        <x:v>19.35137</x:v>
      </x:c>
      <x:c t="n" s="0">
        <x:v>42.10791</x:v>
      </x:c>
      <x:c t="n" s="0">
        <x:v>20.64428</x:v>
      </x:c>
      <x:c t="n" s="0">
        <x:v>7.174184</x:v>
      </x:c>
      <x:c t="n" s="0">
        <x:v>7.18669</x:v>
      </x:c>
      <x:c t="n" s="0">
        <x:v>5.590851</x:v>
      </x:c>
      <x:c t="n" s="0">
        <x:v>7.59598</x:v>
      </x:c>
      <x:c t="n" s="0">
        <x:v>6.729589</x:v>
      </x:c>
      <x:c t="n" s="0">
        <x:v>3.467792</x:v>
      </x:c>
      <x:c t="n" s="0">
        <x:v>-30.06697</x:v>
      </x:c>
      <x:c t="n" s="0">
        <x:v>-29.16826</x:v>
      </x:c>
      <x:c t="n" s="0">
        <x:v>-28.18997</x:v>
      </x:c>
      <x:c t="n" s="0">
        <x:v>-23.01596</x:v>
      </x:c>
      <x:c t="n" s="0">
        <x:v>-7.883702</x:v>
      </x:c>
      <x:c t="n" s="0">
        <x:v>-6.834759</x:v>
      </x:c>
      <x:c t="n" s="0">
        <x:v>-5.798119</x:v>
      </x:c>
      <x:c t="n" s="0">
        <x:v>-3.875017</x:v>
      </x:c>
      <x:c t="n" s="0">
        <x:v>12.47857</x:v>
      </x:c>
      <x:c t="n" s="0">
        <x:v>19.94865</x:v>
      </x:c>
      <x:c t="n" s="0">
        <x:v>19.34559</x:v>
      </x:c>
      <x:c t="n" s="0">
        <x:v>19.01024</x:v>
      </x:c>
      <x:c t="n" s="0">
        <x:v>36.84596</x:v>
      </x:c>
      <x:c t="n" s="0">
        <x:v>19.73492</x:v>
      </x:c>
      <x:c t="n" s="0">
        <x:v>25.75765</x:v>
      </x:c>
      <x:c t="n" s="0">
        <x:v>24.03281</x:v>
      </x:c>
      <x:c t="n" s="0">
        <x:v>28.97962</x:v>
      </x:c>
      <x:c t="n" s="0">
        <x:v>22.31869</x:v>
      </x:c>
      <x:c t="n" s="0">
        <x:v>24.5663</x:v>
      </x:c>
      <x:c t="n" s="0">
        <x:v>27.35478</x:v>
      </x:c>
      <x:c t="n" s="0">
        <x:v>22.21258</x:v>
      </x:c>
      <x:c t="n" s="0">
        <x:v>31.14849</x:v>
      </x:c>
      <x:c t="n" s="0">
        <x:v>31.1688</x:v>
      </x:c>
      <x:c t="n" s="0">
        <x:v>26.37285</x:v>
      </x:c>
      <x:c t="n" s="0">
        <x:v>24.76985</x:v>
      </x:c>
      <x:c t="n" s="0">
        <x:v>23.32676</x:v>
      </x:c>
      <x:c t="n" s="0">
        <x:v>20.62865</x:v>
      </x:c>
      <x:c t="n" s="0">
        <x:v>18.91914</x:v>
      </x:c>
      <x:c t="n" s="0">
        <x:v>41.67836</x:v>
      </x:c>
      <x:c t="n" s="0">
        <x:v>23.37021</x:v>
      </x:c>
      <x:c t="n" s="0">
        <x:v>5.45971</x:v>
      </x:c>
      <x:c t="n" s="0">
        <x:v>6.447483</x:v>
      </x:c>
      <x:c t="n" s="0">
        <x:v>4.768338</x:v>
      </x:c>
      <x:c t="n" s="0">
        <x:v>7.385139</x:v>
      </x:c>
      <x:c t="n" s="0">
        <x:v>7.013431</x:v>
      </x:c>
      <x:c t="n" s="0">
        <x:v>3.383333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43942.919837963</x:v>
      </x:c>
      <x:c t="n" s="7">
        <x:v>43942.919837963</x:v>
      </x:c>
      <x:c t="n" s="0">
        <x:v>47.4417</x:v>
      </x:c>
      <x:c t="n" s="0">
        <x:v>54.20069</x:v>
      </x:c>
      <x:c t="n" s="0">
        <x:v>62.25999</x:v>
      </x:c>
      <x:c t="n" s="0">
        <x:v>70.85982</x:v>
      </x:c>
      <x:c t="n" s="0">
        <x:v>-30.06697</x:v>
      </x:c>
      <x:c t="n" s="0">
        <x:v>-29.16826</x:v>
      </x:c>
      <x:c t="n" s="0">
        <x:v>-27.72142</x:v>
      </x:c>
      <x:c t="n" s="0">
        <x:v>-20.27479</x:v>
      </x:c>
      <x:c t="n" s="0">
        <x:v>-3.363523</x:v>
      </x:c>
      <x:c t="n" s="0">
        <x:v>-6.666498</x:v>
      </x:c>
      <x:c t="n" s="0">
        <x:v>-0.4243241</x:v>
      </x:c>
      <x:c t="n" s="0">
        <x:v>5.197148</x:v>
      </x:c>
      <x:c t="n" s="0">
        <x:v>10.55133</x:v>
      </x:c>
      <x:c t="n" s="0">
        <x:v>18.49089</x:v>
      </x:c>
      <x:c t="n" s="0">
        <x:v>20.62009</x:v>
      </x:c>
      <x:c t="n" s="0">
        <x:v>16.29631</x:v>
      </x:c>
      <x:c t="n" s="0">
        <x:v>37.40103</x:v>
      </x:c>
      <x:c t="n" s="0">
        <x:v>22.15937</x:v>
      </x:c>
      <x:c t="n" s="0">
        <x:v>23.44151</x:v>
      </x:c>
      <x:c t="n" s="0">
        <x:v>23.92385</x:v>
      </x:c>
      <x:c t="n" s="0">
        <x:v>25.96842</x:v>
      </x:c>
      <x:c t="n" s="0">
        <x:v>22.41444</x:v>
      </x:c>
      <x:c t="n" s="0">
        <x:v>25.61014</x:v>
      </x:c>
      <x:c t="n" s="0">
        <x:v>26.19586</x:v>
      </x:c>
      <x:c t="n" s="0">
        <x:v>26.80111</x:v>
      </x:c>
      <x:c t="n" s="0">
        <x:v>29.91444</x:v>
      </x:c>
      <x:c t="n" s="0">
        <x:v>29.78863</x:v>
      </x:c>
      <x:c t="n" s="0">
        <x:v>26.3395</x:v>
      </x:c>
      <x:c t="n" s="0">
        <x:v>25.58322</x:v>
      </x:c>
      <x:c t="n" s="0">
        <x:v>22.95278</x:v>
      </x:c>
      <x:c t="n" s="0">
        <x:v>20.44939</x:v>
      </x:c>
      <x:c t="n" s="0">
        <x:v>19.38559</x:v>
      </x:c>
      <x:c t="n" s="0">
        <x:v>42.14312</x:v>
      </x:c>
      <x:c t="n" s="0">
        <x:v>20.40137</x:v>
      </x:c>
      <x:c t="n" s="0">
        <x:v>6.944261</x:v>
      </x:c>
      <x:c t="n" s="0">
        <x:v>7.120207</x:v>
      </x:c>
      <x:c t="n" s="0">
        <x:v>5.653562</x:v>
      </x:c>
      <x:c t="n" s="0">
        <x:v>7.372695</x:v>
      </x:c>
      <x:c t="n" s="0">
        <x:v>6.65679</x:v>
      </x:c>
      <x:c t="n" s="0">
        <x:v>3.478703</x:v>
      </x:c>
      <x:c t="n" s="0">
        <x:v>-30.06697</x:v>
      </x:c>
      <x:c t="n" s="0">
        <x:v>-29.16826</x:v>
      </x:c>
      <x:c t="n" s="0">
        <x:v>-28.18997</x:v>
      </x:c>
      <x:c t="n" s="0">
        <x:v>-23.01596</x:v>
      </x:c>
      <x:c t="n" s="0">
        <x:v>-7.883702</x:v>
      </x:c>
      <x:c t="n" s="0">
        <x:v>-4.817359</x:v>
      </x:c>
      <x:c t="n" s="0">
        <x:v>-5.798119</x:v>
      </x:c>
      <x:c t="n" s="0">
        <x:v>-2.650705</x:v>
      </x:c>
      <x:c t="n" s="0">
        <x:v>12.47857</x:v>
      </x:c>
      <x:c t="n" s="0">
        <x:v>19.94865</x:v>
      </x:c>
      <x:c t="n" s="0">
        <x:v>19.34559</x:v>
      </x:c>
      <x:c t="n" s="0">
        <x:v>17.97671</x:v>
      </x:c>
      <x:c t="n" s="0">
        <x:v>35.72595</x:v>
      </x:c>
      <x:c t="n" s="0">
        <x:v>19.974</x:v>
      </x:c>
      <x:c t="n" s="0">
        <x:v>18.64582</x:v>
      </x:c>
      <x:c t="n" s="0">
        <x:v>25.18859</x:v>
      </x:c>
      <x:c t="n" s="0">
        <x:v>26.8445</x:v>
      </x:c>
      <x:c t="n" s="0">
        <x:v>15.57452</x:v>
      </x:c>
      <x:c t="n" s="0">
        <x:v>30.33072</x:v>
      </x:c>
      <x:c t="n" s="0">
        <x:v>24.52943</x:v>
      </x:c>
      <x:c t="n" s="0">
        <x:v>28.82709</x:v>
      </x:c>
      <x:c t="n" s="0">
        <x:v>28.25526</x:v>
      </x:c>
      <x:c t="n" s="0">
        <x:v>25.04026</x:v>
      </x:c>
      <x:c t="n" s="0">
        <x:v>26.29915</x:v>
      </x:c>
      <x:c t="n" s="0">
        <x:v>27.16281</x:v>
      </x:c>
      <x:c t="n" s="0">
        <x:v>20.24355</x:v>
      </x:c>
      <x:c t="n" s="0">
        <x:v>15.16341</x:v>
      </x:c>
      <x:c t="n" s="0">
        <x:v>21.67774</x:v>
      </x:c>
      <x:c t="n" s="0">
        <x:v>45.18738</x:v>
      </x:c>
      <x:c t="n" s="0">
        <x:v>15.52475</x:v>
      </x:c>
      <x:c t="n" s="0">
        <x:v>6.045213</x:v>
      </x:c>
      <x:c t="n" s="0">
        <x:v>7.30722</x:v>
      </x:c>
      <x:c t="n" s="0">
        <x:v>6.476252</x:v>
      </x:c>
      <x:c t="n" s="0">
        <x:v>6.20926</x:v>
      </x:c>
      <x:c t="n" s="0">
        <x:v>5.721842</x:v>
      </x:c>
      <x:c t="n" s="0">
        <x:v>3.449602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43942.919837963</x:v>
      </x:c>
      <x:c t="n" s="7">
        <x:v>43942.919837963</x:v>
      </x:c>
      <x:c t="n" s="0">
        <x:v>49.96238</x:v>
      </x:c>
      <x:c t="n" s="0">
        <x:v>54.20069</x:v>
      </x:c>
      <x:c t="n" s="0">
        <x:v>64.50226</x:v>
      </x:c>
      <x:c t="n" s="0">
        <x:v>70.65778</x:v>
      </x:c>
      <x:c t="n" s="0">
        <x:v>-30.06697</x:v>
      </x:c>
      <x:c t="n" s="0">
        <x:v>-29.16826</x:v>
      </x:c>
      <x:c t="n" s="0">
        <x:v>-28.15796</x:v>
      </x:c>
      <x:c t="n" s="0">
        <x:v>-20.58238</x:v>
      </x:c>
      <x:c t="n" s="0">
        <x:v>-3.794268</x:v>
      </x:c>
      <x:c t="n" s="0">
        <x:v>-6.342402</x:v>
      </x:c>
      <x:c t="n" s="0">
        <x:v>-0.8994109</x:v>
      </x:c>
      <x:c t="n" s="0">
        <x:v>4.632016</x:v>
      </x:c>
      <x:c t="n" s="0">
        <x:v>10.75375</x:v>
      </x:c>
      <x:c t="n" s="0">
        <x:v>19.41914</x:v>
      </x:c>
      <x:c t="n" s="0">
        <x:v>20.45579</x:v>
      </x:c>
      <x:c t="n" s="0">
        <x:v>15.9466</x:v>
      </x:c>
      <x:c t="n" s="0">
        <x:v>37.19325</x:v>
      </x:c>
      <x:c t="n" s="0">
        <x:v>21.95603</x:v>
      </x:c>
      <x:c t="n" s="0">
        <x:v>22.99555</x:v>
      </x:c>
      <x:c t="n" s="0">
        <x:v>24.46213</x:v>
      </x:c>
      <x:c t="n" s="0">
        <x:v>26.78089</x:v>
      </x:c>
      <x:c t="n" s="0">
        <x:v>22.23186</x:v>
      </x:c>
      <x:c t="n" s="0">
        <x:v>26.20581</x:v>
      </x:c>
      <x:c t="n" s="0">
        <x:v>25.99634</x:v>
      </x:c>
      <x:c t="n" s="0">
        <x:v>27.01847</x:v>
      </x:c>
      <x:c t="n" s="0">
        <x:v>29.67802</x:v>
      </x:c>
      <x:c t="n" s="0">
        <x:v>30.36158</x:v>
      </x:c>
      <x:c t="n" s="0">
        <x:v>26.51106</x:v>
      </x:c>
      <x:c t="n" s="0">
        <x:v>25.56997</x:v>
      </x:c>
      <x:c t="n" s="0">
        <x:v>22.87811</x:v>
      </x:c>
      <x:c t="n" s="0">
        <x:v>20.34334</x:v>
      </x:c>
      <x:c t="n" s="0">
        <x:v>20.08569</x:v>
      </x:c>
      <x:c t="n" s="0">
        <x:v>43.21518</x:v>
      </x:c>
      <x:c t="n" s="0">
        <x:v>19.85599</x:v>
      </x:c>
      <x:c t="n" s="0">
        <x:v>7.035804</x:v>
      </x:c>
      <x:c t="n" s="0">
        <x:v>7.68418</x:v>
      </x:c>
      <x:c t="n" s="0">
        <x:v>5.451485</x:v>
      </x:c>
      <x:c t="n" s="0">
        <x:v>7.357789</x:v>
      </x:c>
      <x:c t="n" s="0">
        <x:v>6.603362</x:v>
      </x:c>
      <x:c t="n" s="0">
        <x:v>3.380528</x:v>
      </x:c>
      <x:c t="n" s="0">
        <x:v>-30.06697</x:v>
      </x:c>
      <x:c t="n" s="0">
        <x:v>-29.16826</x:v>
      </x:c>
      <x:c t="n" s="0">
        <x:v>-28.18997</x:v>
      </x:c>
      <x:c t="n" s="0">
        <x:v>-23.01596</x:v>
      </x:c>
      <x:c t="n" s="0">
        <x:v>-7.883702</x:v>
      </x:c>
      <x:c t="n" s="0">
        <x:v>-4.817359</x:v>
      </x:c>
      <x:c t="n" s="0">
        <x:v>-5.798119</x:v>
      </x:c>
      <x:c t="n" s="0">
        <x:v>-2.650705</x:v>
      </x:c>
      <x:c t="n" s="0">
        <x:v>11.03205</x:v>
      </x:c>
      <x:c t="n" s="0">
        <x:v>24.23052</x:v>
      </x:c>
      <x:c t="n" s="0">
        <x:v>19.34559</x:v>
      </x:c>
      <x:c t="n" s="0">
        <x:v>10.85353</x:v>
      </x:c>
      <x:c t="n" s="0">
        <x:v>35.79223</x:v>
      </x:c>
      <x:c t="n" s="0">
        <x:v>20.62115</x:v>
      </x:c>
      <x:c t="n" s="0">
        <x:v>22.65191</x:v>
      </x:c>
      <x:c t="n" s="0">
        <x:v>27.52364</x:v>
      </x:c>
      <x:c t="n" s="0">
        <x:v>30.61151</x:v>
      </x:c>
      <x:c t="n" s="0">
        <x:v>20.76872</x:v>
      </x:c>
      <x:c t="n" s="0">
        <x:v>25.1912</x:v>
      </x:c>
      <x:c t="n" s="0">
        <x:v>25.49456</x:v>
      </x:c>
      <x:c t="n" s="0">
        <x:v>26.8554</x:v>
      </x:c>
      <x:c t="n" s="0">
        <x:v>28.14415</x:v>
      </x:c>
      <x:c t="n" s="0">
        <x:v>32.32106</x:v>
      </x:c>
      <x:c t="n" s="0">
        <x:v>26.68902</x:v>
      </x:c>
      <x:c t="n" s="0">
        <x:v>21.91719</x:v>
      </x:c>
      <x:c t="n" s="0">
        <x:v>23.09423</x:v>
      </x:c>
      <x:c t="n" s="0">
        <x:v>21.71458</x:v>
      </x:c>
      <x:c t="n" s="0">
        <x:v>21.58806</x:v>
      </x:c>
      <x:c t="n" s="0">
        <x:v>47.06102</x:v>
      </x:c>
      <x:c t="n" s="0">
        <x:v>14.7317</x:v>
      </x:c>
      <x:c t="n" s="0">
        <x:v>8.20092</x:v>
      </x:c>
      <x:c t="n" s="0">
        <x:v>9.902187</x:v>
      </x:c>
      <x:c t="n" s="0">
        <x:v>2.689693</x:v>
      </x:c>
      <x:c t="n" s="0">
        <x:v>6.821867</x:v>
      </x:c>
      <x:c t="n" s="0">
        <x:v>7.108539</x:v>
      </x:c>
      <x:c t="n" s="0">
        <x:v>2.702986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43942.919837963</x:v>
      </x:c>
      <x:c t="n" s="7">
        <x:v>43942.919837963</x:v>
      </x:c>
      <x:c t="n" s="0">
        <x:v>53.70155</x:v>
      </x:c>
      <x:c t="n" s="0">
        <x:v>58.9719</x:v>
      </x:c>
      <x:c t="n" s="0">
        <x:v>58.75869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-20.86124</x:v>
      </x:c>
      <x:c t="n" s="0">
        <x:v>-4.199311</x:v>
      </x:c>
      <x:c t="n" s="0">
        <x:v>-6.083565</x:v>
      </x:c>
      <x:c t="n" s="0">
        <x:v>-1.484815</x:v>
      </x:c>
      <x:c t="n" s="0">
        <x:v>4.083324</x:v>
      </x:c>
      <x:c t="n" s="0">
        <x:v>10.7064</x:v>
      </x:c>
      <x:c t="n" s="0">
        <x:v>20.84424</x:v>
      </x:c>
      <x:c t="n" s="0">
        <x:v>20.184</x:v>
      </x:c>
      <x:c t="n" s="0">
        <x:v>15.48519</x:v>
      </x:c>
      <x:c t="n" s="0">
        <x:v>37.03315</x:v>
      </x:c>
      <x:c t="n" s="0">
        <x:v>21.78494</x:v>
      </x:c>
      <x:c t="n" s="0">
        <x:v>23.50444</x:v>
      </x:c>
      <x:c t="n" s="0">
        <x:v>25.01278</x:v>
      </x:c>
      <x:c t="n" s="0">
        <x:v>27.80339</x:v>
      </x:c>
      <x:c t="n" s="0">
        <x:v>21.99109</x:v>
      </x:c>
      <x:c t="n" s="0">
        <x:v>25.62014</x:v>
      </x:c>
      <x:c t="n" s="0">
        <x:v>26.08711</x:v>
      </x:c>
      <x:c t="n" s="0">
        <x:v>26.6512</x:v>
      </x:c>
      <x:c t="n" s="0">
        <x:v>30.34933</x:v>
      </x:c>
      <x:c t="n" s="0">
        <x:v>30.08854</x:v>
      </x:c>
      <x:c t="n" s="0">
        <x:v>26.37297</x:v>
      </x:c>
      <x:c t="n" s="0">
        <x:v>25.4263</x:v>
      </x:c>
      <x:c t="n" s="0">
        <x:v>22.63478</x:v>
      </x:c>
      <x:c t="n" s="0">
        <x:v>20.62835</x:v>
      </x:c>
      <x:c t="n" s="0">
        <x:v>20.01757</x:v>
      </x:c>
      <x:c t="n" s="0">
        <x:v>45.26952</x:v>
      </x:c>
      <x:c t="n" s="0">
        <x:v>19.43939</x:v>
      </x:c>
      <x:c t="n" s="0">
        <x:v>7.164187</x:v>
      </x:c>
      <x:c t="n" s="0">
        <x:v>7.954107</x:v>
      </x:c>
      <x:c t="n" s="0">
        <x:v>5.163546</x:v>
      </x:c>
      <x:c t="n" s="0">
        <x:v>7.175998</x:v>
      </x:c>
      <x:c t="n" s="0">
        <x:v>6.556194</x:v>
      </x:c>
      <x:c t="n" s="0">
        <x:v>3.336301</x:v>
      </x:c>
      <x:c t="n" s="0">
        <x:v>-30.06697</x:v>
      </x:c>
      <x:c t="n" s="0">
        <x:v>-29.16826</x:v>
      </x:c>
      <x:c t="n" s="0">
        <x:v>-28.18997</x:v>
      </x:c>
      <x:c t="n" s="0">
        <x:v>-22.97721</x:v>
      </x:c>
      <x:c t="n" s="0">
        <x:v>-7.883702</x:v>
      </x:c>
      <x:c t="n" s="0">
        <x:v>-4.817359</x:v>
      </x:c>
      <x:c t="n" s="0">
        <x:v>-15.82567</x:v>
      </x:c>
      <x:c t="n" s="0">
        <x:v>-2.494427</x:v>
      </x:c>
      <x:c t="n" s="0">
        <x:v>10.41851</x:v>
      </x:c>
      <x:c t="n" s="0">
        <x:v>25.05468</x:v>
      </x:c>
      <x:c t="n" s="0">
        <x:v>15.59207</x:v>
      </x:c>
      <x:c t="n" s="0">
        <x:v>10.85353</x:v>
      </x:c>
      <x:c t="n" s="0">
        <x:v>35.98521</x:v>
      </x:c>
      <x:c t="n" s="0">
        <x:v>20.14839</x:v>
      </x:c>
      <x:c t="n" s="0">
        <x:v>25.67107</x:v>
      </x:c>
      <x:c t="n" s="0">
        <x:v>26.83946</x:v>
      </x:c>
      <x:c t="n" s="0">
        <x:v>31.31603</x:v>
      </x:c>
      <x:c t="n" s="0">
        <x:v>23.00204</x:v>
      </x:c>
      <x:c t="n" s="0">
        <x:v>20.20774</x:v>
      </x:c>
      <x:c t="n" s="0">
        <x:v>25.74757</x:v>
      </x:c>
      <x:c t="n" s="0">
        <x:v>23.82607</x:v>
      </x:c>
      <x:c t="n" s="0">
        <x:v>33.62738</x:v>
      </x:c>
      <x:c t="n" s="0">
        <x:v>28.58046</x:v>
      </x:c>
      <x:c t="n" s="0">
        <x:v>27.76887</x:v>
      </x:c>
      <x:c t="n" s="0">
        <x:v>24.56619</x:v>
      </x:c>
      <x:c t="n" s="0">
        <x:v>21.37219</x:v>
      </x:c>
      <x:c t="n" s="0">
        <x:v>21.297</x:v>
      </x:c>
      <x:c t="n" s="0">
        <x:v>19.46194</x:v>
      </x:c>
      <x:c t="n" s="0">
        <x:v>51.40023</x:v>
      </x:c>
      <x:c t="n" s="0">
        <x:v>21.43025</x:v>
      </x:c>
      <x:c t="n" s="0">
        <x:v>6.177713</x:v>
      </x:c>
      <x:c t="n" s="0">
        <x:v>8.872419</x:v>
      </x:c>
      <x:c t="n" s="0">
        <x:v>3.424246</x:v>
      </x:c>
      <x:c t="n" s="0">
        <x:v>6.85664</x:v>
      </x:c>
      <x:c t="n" s="0">
        <x:v>7.086599</x:v>
      </x:c>
      <x:c t="n" s="0">
        <x:v>4.052257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43942.919837963</x:v>
      </x:c>
      <x:c t="n" s="7">
        <x:v>43942.919837963</x:v>
      </x:c>
      <x:c t="n" s="0">
        <x:v>48.49664</x:v>
      </x:c>
      <x:c t="n" s="0">
        <x:v>54.20069</x:v>
      </x:c>
      <x:c t="n" s="0">
        <x:v>59.41421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-21.11315</x:v>
      </x:c>
      <x:c t="n" s="0">
        <x:v>-4.61759</x:v>
      </x:c>
      <x:c t="n" s="0">
        <x:v>-5.874105</x:v>
      </x:c>
      <x:c t="n" s="0">
        <x:v>-2.14288</x:v>
      </x:c>
      <x:c t="n" s="0">
        <x:v>3.572335</x:v>
      </x:c>
      <x:c t="n" s="0">
        <x:v>10.62731</x:v>
      </x:c>
      <x:c t="n" s="0">
        <x:v>21.77462</x:v>
      </x:c>
      <x:c t="n" s="0">
        <x:v>19.54386</x:v>
      </x:c>
      <x:c t="n" s="0">
        <x:v>15.04818</x:v>
      </x:c>
      <x:c t="n" s="0">
        <x:v>36.89506</x:v>
      </x:c>
      <x:c t="n" s="0">
        <x:v>21.49294</x:v>
      </x:c>
      <x:c t="n" s="0">
        <x:v>23.53665</x:v>
      </x:c>
      <x:c t="n" s="0">
        <x:v>25.38845</x:v>
      </x:c>
      <x:c t="n" s="0">
        <x:v>28.41108</x:v>
      </x:c>
      <x:c t="n" s="0">
        <x:v>23.31438</x:v>
      </x:c>
      <x:c t="n" s="0">
        <x:v>25.40525</x:v>
      </x:c>
      <x:c t="n" s="0">
        <x:v>25.95892</x:v>
      </x:c>
      <x:c t="n" s="0">
        <x:v>26.34542</x:v>
      </x:c>
      <x:c t="n" s="0">
        <x:v>30.7577</x:v>
      </x:c>
      <x:c t="n" s="0">
        <x:v>30.24545</x:v>
      </x:c>
      <x:c t="n" s="0">
        <x:v>26.9023</x:v>
      </x:c>
      <x:c t="n" s="0">
        <x:v>25.30665</x:v>
      </x:c>
      <x:c t="n" s="0">
        <x:v>22.73563</x:v>
      </x:c>
      <x:c t="n" s="0">
        <x:v>20.4887</x:v>
      </x:c>
      <x:c t="n" s="0">
        <x:v>19.91152</x:v>
      </x:c>
      <x:c t="n" s="0">
        <x:v>47.92446</x:v>
      </x:c>
      <x:c t="n" s="0">
        <x:v>20.94453</x:v>
      </x:c>
      <x:c t="n" s="0">
        <x:v>6.937199</x:v>
      </x:c>
      <x:c t="n" s="0">
        <x:v>7.651919</x:v>
      </x:c>
      <x:c t="n" s="0">
        <x:v>4.957643</x:v>
      </x:c>
      <x:c t="n" s="0">
        <x:v>7.132077</x:v>
      </x:c>
      <x:c t="n" s="0">
        <x:v>6.797626</x:v>
      </x:c>
      <x:c t="n" s="0">
        <x:v>3.504154</x:v>
      </x:c>
      <x:c t="n" s="0">
        <x:v>-30.06697</x:v>
      </x:c>
      <x:c t="n" s="0">
        <x:v>-29.16826</x:v>
      </x:c>
      <x:c t="n" s="0">
        <x:v>-28.18997</x:v>
      </x:c>
      <x:c t="n" s="0">
        <x:v>-22.97721</x:v>
      </x:c>
      <x:c t="n" s="0">
        <x:v>-10.8304</x:v>
      </x:c>
      <x:c t="n" s="0">
        <x:v>-4.817359</x:v>
      </x:c>
      <x:c t="n" s="0">
        <x:v>-15.82567</x:v>
      </x:c>
      <x:c t="n" s="0">
        <x:v>-2.056743</x:v>
      </x:c>
      <x:c t="n" s="0">
        <x:v>9.240726</x:v>
      </x:c>
      <x:c t="n" s="0">
        <x:v>25.23545</x:v>
      </x:c>
      <x:c t="n" s="0">
        <x:v>8.047743</x:v>
      </x:c>
      <x:c t="n" s="0">
        <x:v>10.31627</x:v>
      </x:c>
      <x:c t="n" s="0">
        <x:v>36.04647</x:v>
      </x:c>
      <x:c t="n" s="0">
        <x:v>19.22427</x:v>
      </x:c>
      <x:c t="n" s="0">
        <x:v>22.08187</x:v>
      </x:c>
      <x:c t="n" s="0">
        <x:v>27.83469</x:v>
      </x:c>
      <x:c t="n" s="0">
        <x:v>30.11182</x:v>
      </x:c>
      <x:c t="n" s="0">
        <x:v>28.47982</x:v>
      </x:c>
      <x:c t="n" s="0">
        <x:v>24.5846</x:v>
      </x:c>
      <x:c t="n" s="0">
        <x:v>24.47681</x:v>
      </x:c>
      <x:c t="n" s="0">
        <x:v>23.92207</x:v>
      </x:c>
      <x:c t="n" s="0">
        <x:v>33.39595</x:v>
      </x:c>
      <x:c t="n" s="0">
        <x:v>30.40915</x:v>
      </x:c>
      <x:c t="n" s="0">
        <x:v>29.78426</x:v>
      </x:c>
      <x:c t="n" s="0">
        <x:v>24.64906</x:v>
      </x:c>
      <x:c t="n" s="0">
        <x:v>23.84734</x:v>
      </x:c>
      <x:c t="n" s="0">
        <x:v>19.5805</x:v>
      </x:c>
      <x:c t="n" s="0">
        <x:v>18.44527</x:v>
      </x:c>
      <x:c t="n" s="0">
        <x:v>53.01741</x:v>
      </x:c>
      <x:c t="n" s="0">
        <x:v>23.88342</x:v>
      </x:c>
      <x:c t="n" s="0">
        <x:v>5.583009</x:v>
      </x:c>
      <x:c t="n" s="0">
        <x:v>5.233734</x:v>
      </x:c>
      <x:c t="n" s="0">
        <x:v>4.048321</x:v>
      </x:c>
      <x:c t="n" s="0">
        <x:v>7.64447</x:v>
      </x:c>
      <x:c t="n" s="0">
        <x:v>7.032657</x:v>
      </x:c>
      <x:c t="n" s="0">
        <x:v>4.210194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43942.919837963</x:v>
      </x:c>
      <x:c t="n" s="7">
        <x:v>43942.919837963</x:v>
      </x:c>
      <x:c t="n" s="0">
        <x:v>45.12888</x:v>
      </x:c>
      <x:c t="n" s="0">
        <x:v>54.20069</x:v>
      </x:c>
      <x:c t="n" s="0">
        <x:v>56.39788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-21.34039</x:v>
      </x:c>
      <x:c t="n" s="0">
        <x:v>-5.301876</x:v>
      </x:c>
      <x:c t="n" s="0">
        <x:v>-5.702886</x:v>
      </x:c>
      <x:c t="n" s="0">
        <x:v>-2.796506</x:v>
      </x:c>
      <x:c t="n" s="0">
        <x:v>3.085519</x:v>
      </x:c>
      <x:c t="n" s="0">
        <x:v>10.29836</x:v>
      </x:c>
      <x:c t="n" s="0">
        <x:v>22.72789</x:v>
      </x:c>
      <x:c t="n" s="0">
        <x:v>18.91084</x:v>
      </x:c>
      <x:c t="n" s="0">
        <x:v>14.44358</x:v>
      </x:c>
      <x:c t="n" s="0">
        <x:v>36.81925</x:v>
      </x:c>
      <x:c t="n" s="0">
        <x:v>21.24233</x:v>
      </x:c>
      <x:c t="n" s="0">
        <x:v>23.33466</x:v>
      </x:c>
      <x:c t="n" s="0">
        <x:v>25.89779</x:v>
      </x:c>
      <x:c t="n" s="0">
        <x:v>28.76607</x:v>
      </x:c>
      <x:c t="n" s="0">
        <x:v>24.44198</x:v>
      </x:c>
      <x:c t="n" s="0">
        <x:v>25.02252</x:v>
      </x:c>
      <x:c t="n" s="0">
        <x:v>25.39637</x:v>
      </x:c>
      <x:c t="n" s="0">
        <x:v>26.34684</x:v>
      </x:c>
      <x:c t="n" s="0">
        <x:v>30.77295</x:v>
      </x:c>
      <x:c t="n" s="0">
        <x:v>29.94653</x:v>
      </x:c>
      <x:c t="n" s="0">
        <x:v>27.23844</x:v>
      </x:c>
      <x:c t="n" s="0">
        <x:v>25.67925</x:v>
      </x:c>
      <x:c t="n" s="0">
        <x:v>22.60565</x:v>
      </x:c>
      <x:c t="n" s="0">
        <x:v>20.71863</x:v>
      </x:c>
      <x:c t="n" s="0">
        <x:v>19.83907</x:v>
      </x:c>
      <x:c t="n" s="0">
        <x:v>47.60949</x:v>
      </x:c>
      <x:c t="n" s="0">
        <x:v>20.57689</x:v>
      </x:c>
      <x:c t="n" s="0">
        <x:v>6.86227</x:v>
      </x:c>
      <x:c t="n" s="0">
        <x:v>7.603611</x:v>
      </x:c>
      <x:c t="n" s="0">
        <x:v>4.827962</x:v>
      </x:c>
      <x:c t="n" s="0">
        <x:v>7.207985</x:v>
      </x:c>
      <x:c t="n" s="0">
        <x:v>6.790745</x:v>
      </x:c>
      <x:c t="n" s="0">
        <x:v>3.515831</x:v>
      </x:c>
      <x:c t="n" s="0">
        <x:v>-30.06697</x:v>
      </x:c>
      <x:c t="n" s="0">
        <x:v>-29.16826</x:v>
      </x:c>
      <x:c t="n" s="0">
        <x:v>-28.18997</x:v>
      </x:c>
      <x:c t="n" s="0">
        <x:v>-22.97721</x:v>
      </x:c>
      <x:c t="n" s="0">
        <x:v>-26.1948</x:v>
      </x:c>
      <x:c t="n" s="0">
        <x:v>-4.817359</x:v>
      </x:c>
      <x:c t="n" s="0">
        <x:v>-15.82567</x:v>
      </x:c>
      <x:c t="n" s="0">
        <x:v>-2.056743</x:v>
      </x:c>
      <x:c t="n" s="0">
        <x:v>7.61958</x:v>
      </x:c>
      <x:c t="n" s="0">
        <x:v>26.32582</x:v>
      </x:c>
      <x:c t="n" s="0">
        <x:v>8.047743</x:v>
      </x:c>
      <x:c t="n" s="0">
        <x:v>-0.7511665</x:v>
      </x:c>
      <x:c t="n" s="0">
        <x:v>36.4527</x:v>
      </x:c>
      <x:c t="n" s="0">
        <x:v>19.60106</x:v>
      </x:c>
      <x:c t="n" s="0">
        <x:v>21.43008</x:v>
      </x:c>
      <x:c t="n" s="0">
        <x:v>26.66259</x:v>
      </x:c>
      <x:c t="n" s="0">
        <x:v>31.3028</x:v>
      </x:c>
      <x:c t="n" s="0">
        <x:v>25.90826</x:v>
      </x:c>
      <x:c t="n" s="0">
        <x:v>18.02571</x:v>
      </x:c>
      <x:c t="n" s="0">
        <x:v>25.20058</x:v>
      </x:c>
      <x:c t="n" s="0">
        <x:v>25.25719</x:v>
      </x:c>
      <x:c t="n" s="0">
        <x:v>26.88183</x:v>
      </x:c>
      <x:c t="n" s="0">
        <x:v>29.76007</x:v>
      </x:c>
      <x:c t="n" s="0">
        <x:v>27.31138</x:v>
      </x:c>
      <x:c t="n" s="0">
        <x:v>27.75162</x:v>
      </x:c>
      <x:c t="n" s="0">
        <x:v>18.39129</x:v>
      </x:c>
      <x:c t="n" s="0">
        <x:v>22.02158</x:v>
      </x:c>
      <x:c t="n" s="0">
        <x:v>20.66075</x:v>
      </x:c>
      <x:c t="n" s="0">
        <x:v>37.98558</x:v>
      </x:c>
      <x:c t="n" s="0">
        <x:v>15.91157</x:v>
      </x:c>
      <x:c t="n" s="0">
        <x:v>6.212321</x:v>
      </x:c>
      <x:c t="n" s="0">
        <x:v>7.001386</x:v>
      </x:c>
      <x:c t="n" s="0">
        <x:v>3.689993</x:v>
      </x:c>
      <x:c t="n" s="0">
        <x:v>5.424747</x:v>
      </x:c>
      <x:c t="n" s="0">
        <x:v>7.377487</x:v>
      </x:c>
      <x:c t="n" s="0">
        <x:v>3.154908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43942.919837963</x:v>
      </x:c>
      <x:c t="n" s="7">
        <x:v>43942.919837963</x:v>
      </x:c>
      <x:c t="n" s="0">
        <x:v>50.11413</x:v>
      </x:c>
      <x:c t="n" s="0">
        <x:v>54.20069</x:v>
      </x:c>
      <x:c t="n" s="0">
        <x:v>59.88356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-21.54454</x:v>
      </x:c>
      <x:c t="n" s="0">
        <x:v>-5.985987</x:v>
      </x:c>
      <x:c t="n" s="0">
        <x:v>-5.56182</x:v>
      </x:c>
      <x:c t="n" s="0">
        <x:v>-3.44501</x:v>
      </x:c>
      <x:c t="n" s="0">
        <x:v>2.891377</x:v>
      </x:c>
      <x:c t="n" s="0">
        <x:v>9.996256</x:v>
      </x:c>
      <x:c t="n" s="0">
        <x:v>23.47707</x:v>
      </x:c>
      <x:c t="n" s="0">
        <x:v>18.28598</x:v>
      </x:c>
      <x:c t="n" s="0">
        <x:v>13.78067</x:v>
      </x:c>
      <x:c t="n" s="0">
        <x:v>36.76764</x:v>
      </x:c>
      <x:c t="n" s="0">
        <x:v>21.06073</x:v>
      </x:c>
      <x:c t="n" s="0">
        <x:v>23.03314</x:v>
      </x:c>
      <x:c t="n" s="0">
        <x:v>25.61725</x:v>
      </x:c>
      <x:c t="n" s="0">
        <x:v>29.016</x:v>
      </x:c>
      <x:c t="n" s="0">
        <x:v>24.15142</x:v>
      </x:c>
      <x:c t="n" s="0">
        <x:v>24.59013</x:v>
      </x:c>
      <x:c t="n" s="0">
        <x:v>25.93216</x:v>
      </x:c>
      <x:c t="n" s="0">
        <x:v>25.94983</x:v>
      </x:c>
      <x:c t="n" s="0">
        <x:v>30.92865</x:v>
      </x:c>
      <x:c t="n" s="0">
        <x:v>29.81554</x:v>
      </x:c>
      <x:c t="n" s="0">
        <x:v>27.21356</x:v>
      </x:c>
      <x:c t="n" s="0">
        <x:v>25.71348</x:v>
      </x:c>
      <x:c t="n" s="0">
        <x:v>22.86549</x:v>
      </x:c>
      <x:c t="n" s="0">
        <x:v>20.94277</x:v>
      </x:c>
      <x:c t="n" s="0">
        <x:v>19.66423</x:v>
      </x:c>
      <x:c t="n" s="0">
        <x:v>47.35387</x:v>
      </x:c>
      <x:c t="n" s="0">
        <x:v>20.02568</x:v>
      </x:c>
      <x:c t="n" s="0">
        <x:v>7.585857</x:v>
      </x:c>
      <x:c t="n" s="0">
        <x:v>7.49265</x:v>
      </x:c>
      <x:c t="n" s="0">
        <x:v>4.77718</x:v>
      </x:c>
      <x:c t="n" s="0">
        <x:v>7.015412</x:v>
      </x:c>
      <x:c t="n" s="0">
        <x:v>6.871436</x:v>
      </x:c>
      <x:c t="n" s="0">
        <x:v>3.496833</x:v>
      </x:c>
      <x:c t="n" s="0">
        <x:v>-30.06697</x:v>
      </x:c>
      <x:c t="n" s="0">
        <x:v>-29.16826</x:v>
      </x:c>
      <x:c t="n" s="0">
        <x:v>-28.18997</x:v>
      </x:c>
      <x:c t="n" s="0">
        <x:v>-22.97721</x:v>
      </x:c>
      <x:c t="n" s="0">
        <x:v>-26.1948</x:v>
      </x:c>
      <x:c t="n" s="0">
        <x:v>-3.666803</x:v>
      </x:c>
      <x:c t="n" s="0">
        <x:v>-14.28542</x:v>
      </x:c>
      <x:c t="n" s="0">
        <x:v>2.954044</x:v>
      </x:c>
      <x:c t="n" s="0">
        <x:v>7.61958</x:v>
      </x:c>
      <x:c t="n" s="0">
        <x:v>26.32582</x:v>
      </x:c>
      <x:c t="n" s="0">
        <x:v>7.698068</x:v>
      </x:c>
      <x:c t="n" s="0">
        <x:v>-0.7511665</x:v>
      </x:c>
      <x:c t="n" s="0">
        <x:v>36.4527</x:v>
      </x:c>
      <x:c t="n" s="0">
        <x:v>19.81237</x:v>
      </x:c>
      <x:c t="n" s="0">
        <x:v>20.57847</x:v>
      </x:c>
      <x:c t="n" s="0">
        <x:v>25.46894</x:v>
      </x:c>
      <x:c t="n" s="0">
        <x:v>28.68088</x:v>
      </x:c>
      <x:c t="n" s="0">
        <x:v>23.04788</x:v>
      </x:c>
      <x:c t="n" s="0">
        <x:v>24.82736</x:v>
      </x:c>
      <x:c t="n" s="0">
        <x:v>29.40682</x:v>
      </x:c>
      <x:c t="n" s="0">
        <x:v>27.13181</x:v>
      </x:c>
      <x:c t="n" s="0">
        <x:v>32.04599</x:v>
      </x:c>
      <x:c t="n" s="0">
        <x:v>27.61995</x:v>
      </x:c>
      <x:c t="n" s="0">
        <x:v>27.40318</x:v>
      </x:c>
      <x:c t="n" s="0">
        <x:v>24.34894</x:v>
      </x:c>
      <x:c t="n" s="0">
        <x:v>24.68275</x:v>
      </x:c>
      <x:c t="n" s="0">
        <x:v>23.33507</x:v>
      </x:c>
      <x:c t="n" s="0">
        <x:v>17.70248</x:v>
      </x:c>
      <x:c t="n" s="0">
        <x:v>48.09661</x:v>
      </x:c>
      <x:c t="n" s="0">
        <x:v>12.46497</x:v>
      </x:c>
      <x:c t="n" s="0">
        <x:v>11.23713</x:v>
      </x:c>
      <x:c t="n" s="0">
        <x:v>7.156911</x:v>
      </x:c>
      <x:c t="n" s="0">
        <x:v>3.82118</x:v>
      </x:c>
      <x:c t="n" s="0">
        <x:v>6.008062</x:v>
      </x:c>
      <x:c t="n" s="0">
        <x:v>6.660627</x:v>
      </x:c>
      <x:c t="n" s="0">
        <x:v>3.764844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43942.919837963</x:v>
      </x:c>
      <x:c t="n" s="7">
        <x:v>43942.919837963</x:v>
      </x:c>
      <x:c t="n" s="0">
        <x:v>51.8744</x:v>
      </x:c>
      <x:c t="n" s="0">
        <x:v>54.20069</x:v>
      </x:c>
      <x:c t="n" s="0">
        <x:v>56.50613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-21.72669</x:v>
      </x:c>
      <x:c t="n" s="0">
        <x:v>-6.669894</x:v>
      </x:c>
      <x:c t="n" s="0">
        <x:v>-4.262391</x:v>
      </x:c>
      <x:c t="n" s="0">
        <x:v>-3.978372</x:v>
      </x:c>
      <x:c t="n" s="0">
        <x:v>2.962897</x:v>
      </x:c>
      <x:c t="n" s="0">
        <x:v>9.72049</x:v>
      </x:c>
      <x:c t="n" s="0">
        <x:v>24.02823</x:v>
      </x:c>
      <x:c t="n" s="0">
        <x:v>17.63754</x:v>
      </x:c>
      <x:c t="n" s="0">
        <x:v>13.12144</x:v>
      </x:c>
      <x:c t="n" s="0">
        <x:v>36.5429</x:v>
      </x:c>
      <x:c t="n" s="0">
        <x:v>20.76712</x:v>
      </x:c>
      <x:c t="n" s="0">
        <x:v>22.71162</x:v>
      </x:c>
      <x:c t="n" s="0">
        <x:v>25.95917</x:v>
      </x:c>
      <x:c t="n" s="0">
        <x:v>28.7406</x:v>
      </x:c>
      <x:c t="n" s="0">
        <x:v>23.64962</x:v>
      </x:c>
      <x:c t="n" s="0">
        <x:v>24.61768</x:v>
      </x:c>
      <x:c t="n" s="0">
        <x:v>26.75282</x:v>
      </x:c>
      <x:c t="n" s="0">
        <x:v>26.03602</x:v>
      </x:c>
      <x:c t="n" s="0">
        <x:v>30.69488</x:v>
      </x:c>
      <x:c t="n" s="0">
        <x:v>29.64899</x:v>
      </x:c>
      <x:c t="n" s="0">
        <x:v>27.25881</x:v>
      </x:c>
      <x:c t="n" s="0">
        <x:v>25.40806</x:v>
      </x:c>
      <x:c t="n" s="0">
        <x:v>22.66331</x:v>
      </x:c>
      <x:c t="n" s="0">
        <x:v>21.57008</x:v>
      </x:c>
      <x:c t="n" s="0">
        <x:v>19.34396</x:v>
      </x:c>
      <x:c t="n" s="0">
        <x:v>47.89282</x:v>
      </x:c>
      <x:c t="n" s="0">
        <x:v>20.28064</x:v>
      </x:c>
      <x:c t="n" s="0">
        <x:v>7.738732</x:v>
      </x:c>
      <x:c t="n" s="0">
        <x:v>7.350234</x:v>
      </x:c>
      <x:c t="n" s="0">
        <x:v>4.688038</x:v>
      </x:c>
      <x:c t="n" s="0">
        <x:v>6.763703</x:v>
      </x:c>
      <x:c t="n" s="0">
        <x:v>6.78078</x:v>
      </x:c>
      <x:c t="n" s="0">
        <x:v>3.458202</x:v>
      </x:c>
      <x:c t="n" s="0">
        <x:v>-30.06697</x:v>
      </x:c>
      <x:c t="n" s="0">
        <x:v>-29.16826</x:v>
      </x:c>
      <x:c t="n" s="0">
        <x:v>-28.18997</x:v>
      </x:c>
      <x:c t="n" s="0">
        <x:v>-22.97721</x:v>
      </x:c>
      <x:c t="n" s="0">
        <x:v>-26.1948</x:v>
      </x:c>
      <x:c t="n" s="0">
        <x:v>0.5313653</x:v>
      </x:c>
      <x:c t="n" s="0">
        <x:v>-9.385701</x:v>
      </x:c>
      <x:c t="n" s="0">
        <x:v>3.359252</x:v>
      </x:c>
      <x:c t="n" s="0">
        <x:v>7.577524</x:v>
      </x:c>
      <x:c t="n" s="0">
        <x:v>26.32582</x:v>
      </x:c>
      <x:c t="n" s="0">
        <x:v>3.858406</x:v>
      </x:c>
      <x:c t="n" s="0">
        <x:v>8.676021</x:v>
      </x:c>
      <x:c t="n" s="0">
        <x:v>32.84272</x:v>
      </x:c>
      <x:c t="n" s="0">
        <x:v>17.26006</x:v>
      </x:c>
      <x:c t="n" s="0">
        <x:v>19.93639</x:v>
      </x:c>
      <x:c t="n" s="0">
        <x:v>27.50706</x:v>
      </x:c>
      <x:c t="n" s="0">
        <x:v>25.43731</x:v>
      </x:c>
      <x:c t="n" s="0">
        <x:v>15.6615</x:v>
      </x:c>
      <x:c t="n" s="0">
        <x:v>23.75945</x:v>
      </x:c>
      <x:c t="n" s="0">
        <x:v>28.88885</x:v>
      </x:c>
      <x:c t="n" s="0">
        <x:v>22.69156</x:v>
      </x:c>
      <x:c t="n" s="0">
        <x:v>26.97629</x:v>
      </x:c>
      <x:c t="n" s="0">
        <x:v>27.24665</x:v>
      </x:c>
      <x:c t="n" s="0">
        <x:v>28.43743</x:v>
      </x:c>
      <x:c t="n" s="0">
        <x:v>22.87505</x:v>
      </x:c>
      <x:c t="n" s="0">
        <x:v>22.22255</x:v>
      </x:c>
      <x:c t="n" s="0">
        <x:v>24.04798</x:v>
      </x:c>
      <x:c t="n" s="0">
        <x:v>15.27439</x:v>
      </x:c>
      <x:c t="n" s="0">
        <x:v>50.6249</x:v>
      </x:c>
      <x:c t="n" s="0">
        <x:v>25.38913</x:v>
      </x:c>
      <x:c t="n" s="0">
        <x:v>6.782751</x:v>
      </x:c>
      <x:c t="n" s="0">
        <x:v>7.228043</x:v>
      </x:c>
      <x:c t="n" s="0">
        <x:v>3.55987</x:v>
      </x:c>
      <x:c t="n" s="0">
        <x:v>6.803807</x:v>
      </x:c>
      <x:c t="n" s="0">
        <x:v>6.571474</x:v>
      </x:c>
      <x:c t="n" s="0">
        <x:v>3.634647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43942.919837963</x:v>
      </x:c>
      <x:c t="n" s="7">
        <x:v>43942.919837963</x:v>
      </x:c>
      <x:c t="n" s="0">
        <x:v>52.87017</x:v>
      </x:c>
      <x:c t="n" s="0">
        <x:v>54.20069</x:v>
      </x:c>
      <x:c t="n" s="0">
        <x:v>60.07007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-21.88599</x:v>
      </x:c>
      <x:c t="n" s="0">
        <x:v>-7.353563</x:v>
      </x:c>
      <x:c t="n" s="0">
        <x:v>-3.142276</x:v>
      </x:c>
      <x:c t="n" s="0">
        <x:v>-4.45504</x:v>
      </x:c>
      <x:c t="n" s="0">
        <x:v>3.023058</x:v>
      </x:c>
      <x:c t="n" s="0">
        <x:v>9.459619</x:v>
      </x:c>
      <x:c t="n" s="0">
        <x:v>24.07886</x:v>
      </x:c>
      <x:c t="n" s="0">
        <x:v>16.98322</x:v>
      </x:c>
      <x:c t="n" s="0">
        <x:v>13.05101</x:v>
      </x:c>
      <x:c t="n" s="0">
        <x:v>36.03382</x:v>
      </x:c>
      <x:c t="n" s="0">
        <x:v>20.36556</x:v>
      </x:c>
      <x:c t="n" s="0">
        <x:v>22.40409</x:v>
      </x:c>
      <x:c t="n" s="0">
        <x:v>26.20016</x:v>
      </x:c>
      <x:c t="n" s="0">
        <x:v>28.45666</x:v>
      </x:c>
      <x:c t="n" s="0">
        <x:v>23.24952</x:v>
      </x:c>
      <x:c t="n" s="0">
        <x:v>24.72208</x:v>
      </x:c>
      <x:c t="n" s="0">
        <x:v>27.97546</x:v>
      </x:c>
      <x:c t="n" s="0">
        <x:v>26.23582</x:v>
      </x:c>
      <x:c t="n" s="0">
        <x:v>30.18336</x:v>
      </x:c>
      <x:c t="n" s="0">
        <x:v>29.37768</x:v>
      </x:c>
      <x:c t="n" s="0">
        <x:v>27.54482</x:v>
      </x:c>
      <x:c t="n" s="0">
        <x:v>25.05393</x:v>
      </x:c>
      <x:c t="n" s="0">
        <x:v>22.76756</x:v>
      </x:c>
      <x:c t="n" s="0">
        <x:v>21.64347</x:v>
      </x:c>
      <x:c t="n" s="0">
        <x:v>19.11034</x:v>
      </x:c>
      <x:c t="n" s="0">
        <x:v>48.61987</x:v>
      </x:c>
      <x:c t="n" s="0">
        <x:v>21.11008</x:v>
      </x:c>
      <x:c t="n" s="0">
        <x:v>7.399616</x:v>
      </x:c>
      <x:c t="n" s="0">
        <x:v>7.439538</x:v>
      </x:c>
      <x:c t="n" s="0">
        <x:v>4.538398</x:v>
      </x:c>
      <x:c t="n" s="0">
        <x:v>6.968289</x:v>
      </x:c>
      <x:c t="n" s="0">
        <x:v>6.725912</x:v>
      </x:c>
      <x:c t="n" s="0">
        <x:v>3.481506</x:v>
      </x:c>
      <x:c t="n" s="0">
        <x:v>-30.06697</x:v>
      </x:c>
      <x:c t="n" s="0">
        <x:v>-29.16826</x:v>
      </x:c>
      <x:c t="n" s="0">
        <x:v>-24.95424</x:v>
      </x:c>
      <x:c t="n" s="0">
        <x:v>-22.89297</x:v>
      </x:c>
      <x:c t="n" s="0">
        <x:v>-26.1948</x:v>
      </x:c>
      <x:c t="n" s="0">
        <x:v>0.5313653</x:v>
      </x:c>
      <x:c t="n" s="0">
        <x:v>-9.385701</x:v>
      </x:c>
      <x:c t="n" s="0">
        <x:v>3.359252</x:v>
      </x:c>
      <x:c t="n" s="0">
        <x:v>7.506512</x:v>
      </x:c>
      <x:c t="n" s="0">
        <x:v>22.71061</x:v>
      </x:c>
      <x:c t="n" s="0">
        <x:v>3.858406</x:v>
      </x:c>
      <x:c t="n" s="0">
        <x:v>12.61441</x:v>
      </x:c>
      <x:c t="n" s="0">
        <x:v>30.38587</x:v>
      </x:c>
      <x:c t="n" s="0">
        <x:v>17.26905</x:v>
      </x:c>
      <x:c t="n" s="0">
        <x:v>20.05401</x:v>
      </x:c>
      <x:c t="n" s="0">
        <x:v>26.96384</x:v>
      </x:c>
      <x:c t="n" s="0">
        <x:v>27.28479</x:v>
      </x:c>
      <x:c t="n" s="0">
        <x:v>19.75492</x:v>
      </x:c>
      <x:c t="n" s="0">
        <x:v>24.19234</x:v>
      </x:c>
      <x:c t="n" s="0">
        <x:v>33.20215</x:v>
      </x:c>
      <x:c t="n" s="0">
        <x:v>28.09333</x:v>
      </x:c>
      <x:c t="n" s="0">
        <x:v>28.04604</x:v>
      </x:c>
      <x:c t="n" s="0">
        <x:v>29.67569</x:v>
      </x:c>
      <x:c t="n" s="0">
        <x:v>29.54433</x:v>
      </x:c>
      <x:c t="n" s="0">
        <x:v>25.20259</x:v>
      </x:c>
      <x:c t="n" s="0">
        <x:v>22.85743</x:v>
      </x:c>
      <x:c t="n" s="0">
        <x:v>19.52999</x:v>
      </x:c>
      <x:c t="n" s="0">
        <x:v>18.96667</x:v>
      </x:c>
      <x:c t="n" s="0">
        <x:v>51.73323</x:v>
      </x:c>
      <x:c t="n" s="0">
        <x:v>18.29747</x:v>
      </x:c>
      <x:c t="n" s="0">
        <x:v>4.472441</x:v>
      </x:c>
      <x:c t="n" s="0">
        <x:v>7.065743</x:v>
      </x:c>
      <x:c t="n" s="0">
        <x:v>4.456826</x:v>
      </x:c>
      <x:c t="n" s="0">
        <x:v>7.291259</x:v>
      </x:c>
      <x:c t="n" s="0">
        <x:v>5.776803</x:v>
      </x:c>
      <x:c t="n" s="0">
        <x:v>2.450114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43942.919837963</x:v>
      </x:c>
      <x:c t="n" s="7">
        <x:v>43942.919837963</x:v>
      </x:c>
      <x:c t="n" s="0">
        <x:v>55.3662</x:v>
      </x:c>
      <x:c t="n" s="0">
        <x:v>61.19039</x:v>
      </x:c>
      <x:c t="n" s="0">
        <x:v>62.92518</x:v>
      </x:c>
      <x:c t="n" s="0">
        <x:v>71.69528</x:v>
      </x:c>
      <x:c t="n" s="0">
        <x:v>-30.06697</x:v>
      </x:c>
      <x:c t="n" s="0">
        <x:v>-29.16826</x:v>
      </x:c>
      <x:c t="n" s="0">
        <x:v>-27.29246</x:v>
      </x:c>
      <x:c t="n" s="0">
        <x:v>-22.00951</x:v>
      </x:c>
      <x:c t="n" s="0">
        <x:v>-8.036955</x:v>
      </x:c>
      <x:c t="n" s="0">
        <x:v>-2.371674</x:v>
      </x:c>
      <x:c t="n" s="0">
        <x:v>-4.908141</x:v>
      </x:c>
      <x:c t="n" s="0">
        <x:v>3.339563</x:v>
      </x:c>
      <x:c t="n" s="0">
        <x:v>9.223707</x:v>
      </x:c>
      <x:c t="n" s="0">
        <x:v>23.90406</x:v>
      </x:c>
      <x:c t="n" s="0">
        <x:v>16.33393</x:v>
      </x:c>
      <x:c t="n" s="0">
        <x:v>12.98995</x:v>
      </x:c>
      <x:c t="n" s="0">
        <x:v>35.71089</x:v>
      </x:c>
      <x:c t="n" s="0">
        <x:v>20.22469</x:v>
      </x:c>
      <x:c t="n" s="0">
        <x:v>22.14121</x:v>
      </x:c>
      <x:c t="n" s="0">
        <x:v>25.93438</x:v>
      </x:c>
      <x:c t="n" s="0">
        <x:v>28.53</x:v>
      </x:c>
      <x:c t="n" s="0">
        <x:v>22.77152</x:v>
      </x:c>
      <x:c t="n" s="0">
        <x:v>24.75043</x:v>
      </x:c>
      <x:c t="n" s="0">
        <x:v>28.84897</x:v>
      </x:c>
      <x:c t="n" s="0">
        <x:v>27.25541</x:v>
      </x:c>
      <x:c t="n" s="0">
        <x:v>30.83447</x:v>
      </x:c>
      <x:c t="n" s="0">
        <x:v>29.83763</x:v>
      </x:c>
      <x:c t="n" s="0">
        <x:v>28.83635</x:v>
      </x:c>
      <x:c t="n" s="0">
        <x:v>25.75002</x:v>
      </x:c>
      <x:c t="n" s="0">
        <x:v>22.91944</x:v>
      </x:c>
      <x:c t="n" s="0">
        <x:v>21.60984</x:v>
      </x:c>
      <x:c t="n" s="0">
        <x:v>19.73666</x:v>
      </x:c>
      <x:c t="n" s="0">
        <x:v>49.5588</x:v>
      </x:c>
      <x:c t="n" s="0">
        <x:v>20.66837</x:v>
      </x:c>
      <x:c t="n" s="0">
        <x:v>7.253447</x:v>
      </x:c>
      <x:c t="n" s="0">
        <x:v>7.268744</x:v>
      </x:c>
      <x:c t="n" s="0">
        <x:v>4.323724</x:v>
      </x:c>
      <x:c t="n" s="0">
        <x:v>6.817585</x:v>
      </x:c>
      <x:c t="n" s="0">
        <x:v>6.648415</x:v>
      </x:c>
      <x:c t="n" s="0">
        <x:v>3.459551</x:v>
      </x:c>
      <x:c t="n" s="0">
        <x:v>-30.06697</x:v>
      </x:c>
      <x:c t="n" s="0">
        <x:v>-29.16826</x:v>
      </x:c>
      <x:c t="n" s="0">
        <x:v>-23.12071</x:v>
      </x:c>
      <x:c t="n" s="0">
        <x:v>-22.81034</x:v>
      </x:c>
      <x:c t="n" s="0">
        <x:v>-26.1948</x:v>
      </x:c>
      <x:c t="n" s="0">
        <x:v>0.5313653</x:v>
      </x:c>
      <x:c t="n" s="0">
        <x:v>-9.385701</x:v>
      </x:c>
      <x:c t="n" s="0">
        <x:v>5.842347</x:v>
      </x:c>
      <x:c t="n" s="0">
        <x:v>7.506512</x:v>
      </x:c>
      <x:c t="n" s="0">
        <x:v>22.71061</x:v>
      </x:c>
      <x:c t="n" s="0">
        <x:v>3.858406</x:v>
      </x:c>
      <x:c t="n" s="0">
        <x:v>12.61441</x:v>
      </x:c>
      <x:c t="n" s="0">
        <x:v>35.22819</x:v>
      </x:c>
      <x:c t="n" s="0">
        <x:v>19.85221</x:v>
      </x:c>
      <x:c t="n" s="0">
        <x:v>20.49178</x:v>
      </x:c>
      <x:c t="n" s="0">
        <x:v>21.91627</x:v>
      </x:c>
      <x:c t="n" s="0">
        <x:v>28.515</x:v>
      </x:c>
      <x:c t="n" s="0">
        <x:v>20.64509</x:v>
      </x:c>
      <x:c t="n" s="0">
        <x:v>24.66388</x:v>
      </x:c>
      <x:c t="n" s="0">
        <x:v>31.2529</x:v>
      </x:c>
      <x:c t="n" s="0">
        <x:v>30.38433</x:v>
      </x:c>
      <x:c t="n" s="0">
        <x:v>32.56893</x:v>
      </x:c>
      <x:c t="n" s="0">
        <x:v>33.28206</x:v>
      </x:c>
      <x:c t="n" s="0">
        <x:v>31.76274</x:v>
      </x:c>
      <x:c t="n" s="0">
        <x:v>29.24603</x:v>
      </x:c>
      <x:c t="n" s="0">
        <x:v>22.77752</x:v>
      </x:c>
      <x:c t="n" s="0">
        <x:v>22.64426</x:v>
      </x:c>
      <x:c t="n" s="0">
        <x:v>22.81937</x:v>
      </x:c>
      <x:c t="n" s="0">
        <x:v>53.70833</x:v>
      </x:c>
      <x:c t="n" s="0">
        <x:v>16.06318</x:v>
      </x:c>
      <x:c t="n" s="0">
        <x:v>6.656153</x:v>
      </x:c>
      <x:c t="n" s="0">
        <x:v>7.220192</x:v>
      </x:c>
      <x:c t="n" s="0">
        <x:v>2.381497</x:v>
      </x:c>
      <x:c t="n" s="0">
        <x:v>6.186405</x:v>
      </x:c>
      <x:c t="n" s="0">
        <x:v>6.394698</x:v>
      </x:c>
      <x:c t="n" s="0">
        <x:v>3.308574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43942.919837963</x:v>
      </x:c>
      <x:c t="n" s="7">
        <x:v>43942.919837963</x:v>
      </x:c>
      <x:c t="n" s="0">
        <x:v>58.65497</x:v>
      </x:c>
      <x:c t="n" s="0">
        <x:v>62.65167</x:v>
      </x:c>
      <x:c t="n" s="0">
        <x:v>63.99911</x:v>
      </x:c>
      <x:c t="n" s="0">
        <x:v>72.25479</x:v>
      </x:c>
      <x:c t="n" s="0">
        <x:v>-30.06697</x:v>
      </x:c>
      <x:c t="n" s="0">
        <x:v>-29.16826</x:v>
      </x:c>
      <x:c t="n" s="0">
        <x:v>-26.37482</x:v>
      </x:c>
      <x:c t="n" s="0">
        <x:v>-22.1179</x:v>
      </x:c>
      <x:c t="n" s="0">
        <x:v>-8.720019</x:v>
      </x:c>
      <x:c t="n" s="0">
        <x:v>-1.806996</x:v>
      </x:c>
      <x:c t="n" s="0">
        <x:v>-5.33645</x:v>
      </x:c>
      <x:c t="n" s="0">
        <x:v>3.95213</x:v>
      </x:c>
      <x:c t="n" s="0">
        <x:v>8.870669</x:v>
      </x:c>
      <x:c t="n" s="0">
        <x:v>23.749</x:v>
      </x:c>
      <x:c t="n" s="0">
        <x:v>15.90876</x:v>
      </x:c>
      <x:c t="n" s="0">
        <x:v>12.93711</x:v>
      </x:c>
      <x:c t="n" s="0">
        <x:v>35.87001</x:v>
      </x:c>
      <x:c t="n" s="0">
        <x:v>20.17226</x:v>
      </x:c>
      <x:c t="n" s="0">
        <x:v>22.09983</x:v>
      </x:c>
      <x:c t="n" s="0">
        <x:v>25.35525</x:v>
      </x:c>
      <x:c t="n" s="0">
        <x:v>28.14285</x:v>
      </x:c>
      <x:c t="n" s="0">
        <x:v>23.08986</x:v>
      </x:c>
      <x:c t="n" s="0">
        <x:v>24.29678</x:v>
      </x:c>
      <x:c t="n" s="0">
        <x:v>29.54159</x:v>
      </x:c>
      <x:c t="n" s="0">
        <x:v>27.50362</x:v>
      </x:c>
      <x:c t="n" s="0">
        <x:v>30.67875</x:v>
      </x:c>
      <x:c t="n" s="0">
        <x:v>30.65467</x:v>
      </x:c>
      <x:c t="n" s="0">
        <x:v>29.24633</x:v>
      </x:c>
      <x:c t="n" s="0">
        <x:v>26.0574</x:v>
      </x:c>
      <x:c t="n" s="0">
        <x:v>22.91551</x:v>
      </x:c>
      <x:c t="n" s="0">
        <x:v>21.38594</x:v>
      </x:c>
      <x:c t="n" s="0">
        <x:v>20.29414</x:v>
      </x:c>
      <x:c t="n" s="0">
        <x:v>51.24785</x:v>
      </x:c>
      <x:c t="n" s="0">
        <x:v>20.16227</x:v>
      </x:c>
      <x:c t="n" s="0">
        <x:v>7.905578</x:v>
      </x:c>
      <x:c t="n" s="0">
        <x:v>7.634666</x:v>
      </x:c>
      <x:c t="n" s="0">
        <x:v>4.324704</x:v>
      </x:c>
      <x:c t="n" s="0">
        <x:v>7.218473</x:v>
      </x:c>
      <x:c t="n" s="0">
        <x:v>6.595325</x:v>
      </x:c>
      <x:c t="n" s="0">
        <x:v>3.349641</x:v>
      </x:c>
      <x:c t="n" s="0">
        <x:v>-30.06697</x:v>
      </x:c>
      <x:c t="n" s="0">
        <x:v>-29.16826</x:v>
      </x:c>
      <x:c t="n" s="0">
        <x:v>-23.12071</x:v>
      </x:c>
      <x:c t="n" s="0">
        <x:v>-22.81034</x:v>
      </x:c>
      <x:c t="n" s="0">
        <x:v>-26.1948</x:v>
      </x:c>
      <x:c t="n" s="0">
        <x:v>0.5313653</x:v>
      </x:c>
      <x:c t="n" s="0">
        <x:v>-9.385701</x:v>
      </x:c>
      <x:c t="n" s="0">
        <x:v>6.43099</x:v>
      </x:c>
      <x:c t="n" s="0">
        <x:v>4.660908</x:v>
      </x:c>
      <x:c t="n" s="0">
        <x:v>21.56136</x:v>
      </x:c>
      <x:c t="n" s="0">
        <x:v>15.22667</x:v>
      </x:c>
      <x:c t="n" s="0">
        <x:v>11.90389</x:v>
      </x:c>
      <x:c t="n" s="0">
        <x:v>36.69954</x:v>
      </x:c>
      <x:c t="n" s="0">
        <x:v>21.15017</x:v>
      </x:c>
      <x:c t="n" s="0">
        <x:v>22.25876</x:v>
      </x:c>
      <x:c t="n" s="0">
        <x:v>3.151456</x:v>
      </x:c>
      <x:c t="n" s="0">
        <x:v>27.23438</x:v>
      </x:c>
      <x:c t="n" s="0">
        <x:v>24.72755</x:v>
      </x:c>
      <x:c t="n" s="0">
        <x:v>18.85299</x:v>
      </x:c>
      <x:c t="n" s="0">
        <x:v>34.06095</x:v>
      </x:c>
      <x:c t="n" s="0">
        <x:v>30.60809</x:v>
      </x:c>
      <x:c t="n" s="0">
        <x:v>31.57998</x:v>
      </x:c>
      <x:c t="n" s="0">
        <x:v>32.27998</x:v>
      </x:c>
      <x:c t="n" s="0">
        <x:v>31.59723</x:v>
      </x:c>
      <x:c t="n" s="0">
        <x:v>26.35622</x:v>
      </x:c>
      <x:c t="n" s="0">
        <x:v>22.82911</x:v>
      </x:c>
      <x:c t="n" s="0">
        <x:v>15.62564</x:v>
      </x:c>
      <x:c t="n" s="0">
        <x:v>21.50927</x:v>
      </x:c>
      <x:c t="n" s="0">
        <x:v>57.09652</x:v>
      </x:c>
      <x:c t="n" s="0">
        <x:v>14.50745</x:v>
      </x:c>
      <x:c t="n" s="0">
        <x:v>10.31913</x:v>
      </x:c>
      <x:c t="n" s="0">
        <x:v>9.203763</x:v>
      </x:c>
      <x:c t="n" s="0">
        <x:v>4.118201</x:v>
      </x:c>
      <x:c t="n" s="0">
        <x:v>10.01808</x:v>
      </x:c>
      <x:c t="n" s="0">
        <x:v>6.091213</x:v>
      </x:c>
      <x:c t="n" s="0">
        <x:v>3.107094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43942.919837963</x:v>
      </x:c>
      <x:c t="n" s="7">
        <x:v>43942.919837963</x:v>
      </x:c>
      <x:c t="n" s="0">
        <x:v>59.90999</x:v>
      </x:c>
      <x:c t="n" s="0">
        <x:v>64.61462</x:v>
      </x:c>
      <x:c t="n" s="0">
        <x:v>63.67637</x:v>
      </x:c>
      <x:c t="n" s="0">
        <x:v>70.98946</x:v>
      </x:c>
      <x:c t="n" s="0">
        <x:v>-30.06697</x:v>
      </x:c>
      <x:c t="n" s="0">
        <x:v>-29.16826</x:v>
      </x:c>
      <x:c t="n" s="0">
        <x:v>-25.7203</x:v>
      </x:c>
      <x:c t="n" s="0">
        <x:v>-22.21261</x:v>
      </x:c>
      <x:c t="n" s="0">
        <x:v>-9.390172</x:v>
      </x:c>
      <x:c t="n" s="0">
        <x:v>-1.376811</x:v>
      </x:c>
      <x:c t="n" s="0">
        <x:v>-5.738972</x:v>
      </x:c>
      <x:c t="n" s="0">
        <x:v>4.414543</x:v>
      </x:c>
      <x:c t="n" s="0">
        <x:v>8.458208</x:v>
      </x:c>
      <x:c t="n" s="0">
        <x:v>23.16671</x:v>
      </x:c>
      <x:c t="n" s="0">
        <x:v>16.1131</x:v>
      </x:c>
      <x:c t="n" s="0">
        <x:v>12.56208</x:v>
      </x:c>
      <x:c t="n" s="0">
        <x:v>36.00143</x:v>
      </x:c>
      <x:c t="n" s="0">
        <x:v>20.64731</x:v>
      </x:c>
      <x:c t="n" s="0">
        <x:v>21.99546</x:v>
      </x:c>
      <x:c t="n" s="0">
        <x:v>25.10155</x:v>
      </x:c>
      <x:c t="n" s="0">
        <x:v>28.50777</x:v>
      </x:c>
      <x:c t="n" s="0">
        <x:v>23.18885</x:v>
      </x:c>
      <x:c t="n" s="0">
        <x:v>23.88673</x:v>
      </x:c>
      <x:c t="n" s="0">
        <x:v>30.14684</x:v>
      </x:c>
      <x:c t="n" s="0">
        <x:v>28.08927</x:v>
      </x:c>
      <x:c t="n" s="0">
        <x:v>30.65365</x:v>
      </x:c>
      <x:c t="n" s="0">
        <x:v>31.1615</x:v>
      </x:c>
      <x:c t="n" s="0">
        <x:v>29.26192</x:v>
      </x:c>
      <x:c t="n" s="0">
        <x:v>26.55124</x:v>
      </x:c>
      <x:c t="n" s="0">
        <x:v>23.00817</x:v>
      </x:c>
      <x:c t="n" s="0">
        <x:v>21.054</x:v>
      </x:c>
      <x:c t="n" s="0">
        <x:v>20.02637</x:v>
      </x:c>
      <x:c t="n" s="0">
        <x:v>53.63672</x:v>
      </x:c>
      <x:c t="n" s="0">
        <x:v>21.373</x:v>
      </x:c>
      <x:c t="n" s="0">
        <x:v>7.706978</x:v>
      </x:c>
      <x:c t="n" s="0">
        <x:v>7.717484</x:v>
      </x:c>
      <x:c t="n" s="0">
        <x:v>4.333636</x:v>
      </x:c>
      <x:c t="n" s="0">
        <x:v>7.983878</x:v>
      </x:c>
      <x:c t="n" s="0">
        <x:v>6.499335</x:v>
      </x:c>
      <x:c t="n" s="0">
        <x:v>3.325311</x:v>
      </x:c>
      <x:c t="n" s="0">
        <x:v>-30.06697</x:v>
      </x:c>
      <x:c t="n" s="0">
        <x:v>-29.16826</x:v>
      </x:c>
      <x:c t="n" s="0">
        <x:v>-23.12071</x:v>
      </x:c>
      <x:c t="n" s="0">
        <x:v>-22.81034</x:v>
      </x:c>
      <x:c t="n" s="0">
        <x:v>-25.161</x:v>
      </x:c>
      <x:c t="n" s="0">
        <x:v>0.5313653</x:v>
      </x:c>
      <x:c t="n" s="0">
        <x:v>-8.409769</x:v>
      </x:c>
      <x:c t="n" s="0">
        <x:v>5.354167</x:v>
      </x:c>
      <x:c t="n" s="0">
        <x:v>4.660908</x:v>
      </x:c>
      <x:c t="n" s="0">
        <x:v>11.1598</x:v>
      </x:c>
      <x:c t="n" s="0">
        <x:v>17.14736</x:v>
      </x:c>
      <x:c t="n" s="0">
        <x:v>8.594846</x:v>
      </x:c>
      <x:c t="n" s="0">
        <x:v>35.98807</x:v>
      </x:c>
      <x:c t="n" s="0">
        <x:v>22.70526</x:v>
      </x:c>
      <x:c t="n" s="0">
        <x:v>19.62552</x:v>
      </x:c>
      <x:c t="n" s="0">
        <x:v>25.46273</x:v>
      </x:c>
      <x:c t="n" s="0">
        <x:v>28.22388</x:v>
      </x:c>
      <x:c t="n" s="0">
        <x:v>22.49042</x:v>
      </x:c>
      <x:c t="n" s="0">
        <x:v>20.59479</x:v>
      </x:c>
      <x:c t="n" s="0">
        <x:v>28.15809</x:v>
      </x:c>
      <x:c t="n" s="0">
        <x:v>28.01253</x:v>
      </x:c>
      <x:c t="n" s="0">
        <x:v>28.29254</x:v>
      </x:c>
      <x:c t="n" s="0">
        <x:v>33.58371</x:v>
      </x:c>
      <x:c t="n" s="0">
        <x:v>28.43696</x:v>
      </x:c>
      <x:c t="n" s="0">
        <x:v>28.42503</x:v>
      </x:c>
      <x:c t="n" s="0">
        <x:v>24.21202</x:v>
      </x:c>
      <x:c t="n" s="0">
        <x:v>19.63396</x:v>
      </x:c>
      <x:c t="n" s="0">
        <x:v>17.21866</x:v>
      </x:c>
      <x:c t="n" s="0">
        <x:v>59.75774</x:v>
      </x:c>
      <x:c t="n" s="0">
        <x:v>25.48115</x:v>
      </x:c>
      <x:c t="n" s="0">
        <x:v>5.926042</x:v>
      </x:c>
      <x:c t="n" s="0">
        <x:v>10.11007</x:v>
      </x:c>
      <x:c t="n" s="0">
        <x:v>5.347041</x:v>
      </x:c>
      <x:c t="n" s="0">
        <x:v>10.65969</x:v>
      </x:c>
      <x:c t="n" s="0">
        <x:v>5.431987</x:v>
      </x:c>
      <x:c t="n" s="0">
        <x:v>3.287424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43942.919837963</x:v>
      </x:c>
      <x:c t="n" s="7">
        <x:v>43942.919837963</x:v>
      </x:c>
      <x:c t="n" s="0">
        <x:v>54.73683</x:v>
      </x:c>
      <x:c t="n" s="0">
        <x:v>62.65167</x:v>
      </x:c>
      <x:c t="n" s="0">
        <x:v>63.50784</x:v>
      </x:c>
      <x:c t="n" s="0">
        <x:v>71.74923</x:v>
      </x:c>
      <x:c t="n" s="0">
        <x:v>-30.06697</x:v>
      </x:c>
      <x:c t="n" s="0">
        <x:v>-29.16826</x:v>
      </x:c>
      <x:c t="n" s="0">
        <x:v>-25.23029</x:v>
      </x:c>
      <x:c t="n" s="0">
        <x:v>-22.29516</x:v>
      </x:c>
      <x:c t="n" s="0">
        <x:v>-10.05588</x:v>
      </x:c>
      <x:c t="n" s="0">
        <x:v>-1.18306</x:v>
      </x:c>
      <x:c t="n" s="0">
        <x:v>-5.918894</x:v>
      </x:c>
      <x:c t="n" s="0">
        <x:v>4.192977</x:v>
      </x:c>
      <x:c t="n" s="0">
        <x:v>8.072015</x:v>
      </x:c>
      <x:c t="n" s="0">
        <x:v>22.52792</x:v>
      </x:c>
      <x:c t="n" s="0">
        <x:v>16.28031</x:v>
      </x:c>
      <x:c t="n" s="0">
        <x:v>12.16478</x:v>
      </x:c>
      <x:c t="n" s="0">
        <x:v>35.70449</x:v>
      </x:c>
      <x:c t="n" s="0">
        <x:v>20.92657</x:v>
      </x:c>
      <x:c t="n" s="0">
        <x:v>21.51999</x:v>
      </x:c>
      <x:c t="n" s="0">
        <x:v>25.18453</x:v>
      </x:c>
      <x:c t="n" s="0">
        <x:v>27.92145</x:v>
      </x:c>
      <x:c t="n" s="0">
        <x:v>23.02677</x:v>
      </x:c>
      <x:c t="n" s="0">
        <x:v>23.3833</x:v>
      </x:c>
      <x:c t="n" s="0">
        <x:v>30.03835</x:v>
      </x:c>
      <x:c t="n" s="0">
        <x:v>27.84826</x:v>
      </x:c>
      <x:c t="n" s="0">
        <x:v>30.19786</x:v>
      </x:c>
      <x:c t="n" s="0">
        <x:v>30.90506</x:v>
      </x:c>
      <x:c t="n" s="0">
        <x:v>29.0124</x:v>
      </x:c>
      <x:c t="n" s="0">
        <x:v>26.23551</x:v>
      </x:c>
      <x:c t="n" s="0">
        <x:v>22.94666</x:v>
      </x:c>
      <x:c t="n" s="0">
        <x:v>20.83399</x:v>
      </x:c>
      <x:c t="n" s="0">
        <x:v>19.8872</x:v>
      </x:c>
      <x:c t="n" s="0">
        <x:v>55.1486</x:v>
      </x:c>
      <x:c t="n" s="0">
        <x:v>20.95853</x:v>
      </x:c>
      <x:c t="n" s="0">
        <x:v>7.319024</x:v>
      </x:c>
      <x:c t="n" s="0">
        <x:v>8.661096</x:v>
      </x:c>
      <x:c t="n" s="0">
        <x:v>4.778307</x:v>
      </x:c>
      <x:c t="n" s="0">
        <x:v>7.953282</x:v>
      </x:c>
      <x:c t="n" s="0">
        <x:v>6.333701</x:v>
      </x:c>
      <x:c t="n" s="0">
        <x:v>3.333548</x:v>
      </x:c>
      <x:c t="n" s="0">
        <x:v>-30.06697</x:v>
      </x:c>
      <x:c t="n" s="0">
        <x:v>-29.16826</x:v>
      </x:c>
      <x:c t="n" s="0">
        <x:v>-23.12071</x:v>
      </x:c>
      <x:c t="n" s="0">
        <x:v>-22.81034</x:v>
      </x:c>
      <x:c t="n" s="0">
        <x:v>-25.161</x:v>
      </x:c>
      <x:c t="n" s="0">
        <x:v>-1.431186</x:v>
      </x:c>
      <x:c t="n" s="0">
        <x:v>-7.153563</x:v>
      </x:c>
      <x:c t="n" s="0">
        <x:v>2.60521</x:v>
      </x:c>
      <x:c t="n" s="0">
        <x:v>4.660908</x:v>
      </x:c>
      <x:c t="n" s="0">
        <x:v>11.1598</x:v>
      </x:c>
      <x:c t="n" s="0">
        <x:v>17.14736</x:v>
      </x:c>
      <x:c t="n" s="0">
        <x:v>8.594846</x:v>
      </x:c>
      <x:c t="n" s="0">
        <x:v>32.67184</x:v>
      </x:c>
      <x:c t="n" s="0">
        <x:v>21.61469</x:v>
      </x:c>
      <x:c t="n" s="0">
        <x:v>15.74988</x:v>
      </x:c>
      <x:c t="n" s="0">
        <x:v>25.03234</x:v>
      </x:c>
      <x:c t="n" s="0">
        <x:v>24.30172</x:v>
      </x:c>
      <x:c t="n" s="0">
        <x:v>25.41448</x:v>
      </x:c>
      <x:c t="n" s="0">
        <x:v>16.6421</x:v>
      </x:c>
      <x:c t="n" s="0">
        <x:v>31.93783</x:v>
      </x:c>
      <x:c t="n" s="0">
        <x:v>27.34272</x:v>
      </x:c>
      <x:c t="n" s="0">
        <x:v>29.34272</x:v>
      </x:c>
      <x:c t="n" s="0">
        <x:v>28.0801</x:v>
      </x:c>
      <x:c t="n" s="0">
        <x:v>27.37057</x:v>
      </x:c>
      <x:c t="n" s="0">
        <x:v>23.85353</x:v>
      </x:c>
      <x:c t="n" s="0">
        <x:v>22.59676</x:v>
      </x:c>
      <x:c t="n" s="0">
        <x:v>20.63702</x:v>
      </x:c>
      <x:c t="n" s="0">
        <x:v>20.05474</x:v>
      </x:c>
      <x:c t="n" s="0">
        <x:v>58.08907</x:v>
      </x:c>
      <x:c t="n" s="0">
        <x:v>13.11565</x:v>
      </x:c>
      <x:c t="n" s="0">
        <x:v>3.860133</x:v>
      </x:c>
      <x:c t="n" s="0">
        <x:v>10.22338</x:v>
      </x:c>
      <x:c t="n" s="0">
        <x:v>5.961551</x:v>
      </x:c>
      <x:c t="n" s="0">
        <x:v>5.816652</x:v>
      </x:c>
      <x:c t="n" s="0">
        <x:v>5.855393</x:v>
      </x:c>
      <x:c t="n" s="0">
        <x:v>2.821534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43942.919837963</x:v>
      </x:c>
      <x:c t="n" s="7">
        <x:v>43942.919837963</x:v>
      </x:c>
      <x:c t="n" s="0">
        <x:v>53.99494</x:v>
      </x:c>
      <x:c t="n" s="0">
        <x:v>58.9719</x:v>
      </x:c>
      <x:c t="n" s="0">
        <x:v>67.05125</x:v>
      </x:c>
      <x:c t="n" s="0">
        <x:v>71.90717</x:v>
      </x:c>
      <x:c t="n" s="0">
        <x:v>-30.06697</x:v>
      </x:c>
      <x:c t="n" s="0">
        <x:v>-29.16826</x:v>
      </x:c>
      <x:c t="n" s="0">
        <x:v>-24.85144</x:v>
      </x:c>
      <x:c t="n" s="0">
        <x:v>-22.36694</x:v>
      </x:c>
      <x:c t="n" s="0">
        <x:v>-10.71835</x:v>
      </x:c>
      <x:c t="n" s="0">
        <x:v>-1.430418</x:v>
      </x:c>
      <x:c t="n" s="0">
        <x:v>-6.078682</x:v>
      </x:c>
      <x:c t="n" s="0">
        <x:v>3.994372</x:v>
      </x:c>
      <x:c t="n" s="0">
        <x:v>7.683864</x:v>
      </x:c>
      <x:c t="n" s="0">
        <x:v>21.89646</x:v>
      </x:c>
      <x:c t="n" s="0">
        <x:v>16.41819</x:v>
      </x:c>
      <x:c t="n" s="0">
        <x:v>12.0287</x:v>
      </x:c>
      <x:c t="n" s="0">
        <x:v>35.3736</x:v>
      </x:c>
      <x:c t="n" s="0">
        <x:v>20.90815</x:v>
      </x:c>
      <x:c t="n" s="0">
        <x:v>20.92085</x:v>
      </x:c>
      <x:c t="n" s="0">
        <x:v>25.00263</x:v>
      </x:c>
      <x:c t="n" s="0">
        <x:v>27.70246</x:v>
      </x:c>
      <x:c t="n" s="0">
        <x:v>23.66543</x:v>
      </x:c>
      <x:c t="n" s="0">
        <x:v>22.84327</x:v>
      </x:c>
      <x:c t="n" s="0">
        <x:v>30.87413</x:v>
      </x:c>
      <x:c t="n" s="0">
        <x:v>28.87892</x:v>
      </x:c>
      <x:c t="n" s="0">
        <x:v>30.13506</x:v>
      </x:c>
      <x:c t="n" s="0">
        <x:v>30.78343</x:v>
      </x:c>
      <x:c t="n" s="0">
        <x:v>28.81773</x:v>
      </x:c>
      <x:c t="n" s="0">
        <x:v>26.22608</x:v>
      </x:c>
      <x:c t="n" s="0">
        <x:v>22.89882</x:v>
      </x:c>
      <x:c t="n" s="0">
        <x:v>20.78345</x:v>
      </x:c>
      <x:c t="n" s="0">
        <x:v>19.63869</x:v>
      </x:c>
      <x:c t="n" s="0">
        <x:v>54.88428</x:v>
      </x:c>
      <x:c t="n" s="0">
        <x:v>20.43542</x:v>
      </x:c>
      <x:c t="n" s="0">
        <x:v>7.011962</x:v>
      </x:c>
      <x:c t="n" s="0">
        <x:v>8.328781</x:v>
      </x:c>
      <x:c t="n" s="0">
        <x:v>4.620653</x:v>
      </x:c>
      <x:c t="n" s="0">
        <x:v>7.681512</x:v>
      </x:c>
      <x:c t="n" s="0">
        <x:v>6.377212</x:v>
      </x:c>
      <x:c t="n" s="0">
        <x:v>3.354411</x:v>
      </x:c>
      <x:c t="n" s="0">
        <x:v>-30.06697</x:v>
      </x:c>
      <x:c t="n" s="0">
        <x:v>-29.16826</x:v>
      </x:c>
      <x:c t="n" s="0">
        <x:v>-23.12071</x:v>
      </x:c>
      <x:c t="n" s="0">
        <x:v>-22.81034</x:v>
      </x:c>
      <x:c t="n" s="0">
        <x:v>-25.161</x:v>
      </x:c>
      <x:c t="n" s="0">
        <x:v>-3.25402</x:v>
      </x:c>
      <x:c t="n" s="0">
        <x:v>-7.153563</x:v>
      </x:c>
      <x:c t="n" s="0">
        <x:v>2.60521</x:v>
      </x:c>
      <x:c t="n" s="0">
        <x:v>3.936299</x:v>
      </x:c>
      <x:c t="n" s="0">
        <x:v>18.25061</x:v>
      </x:c>
      <x:c t="n" s="0">
        <x:v>16.88255</x:v>
      </x:c>
      <x:c t="n" s="0">
        <x:v>14.58084</x:v>
      </x:c>
      <x:c t="n" s="0">
        <x:v>33.51174</x:v>
      </x:c>
      <x:c t="n" s="0">
        <x:v>20.79881</x:v>
      </x:c>
      <x:c t="n" s="0">
        <x:v>11.06548</x:v>
      </x:c>
      <x:c t="n" s="0">
        <x:v>21.79326</x:v>
      </x:c>
      <x:c t="n" s="0">
        <x:v>24.49173</x:v>
      </x:c>
      <x:c t="n" s="0">
        <x:v>23.5604</x:v>
      </x:c>
      <x:c t="n" s="0">
        <x:v>19.52945</x:v>
      </x:c>
      <x:c t="n" s="0">
        <x:v>32.94336</x:v>
      </x:c>
      <x:c t="n" s="0">
        <x:v>33.11598</x:v>
      </x:c>
      <x:c t="n" s="0">
        <x:v>25.83679</x:v>
      </x:c>
      <x:c t="n" s="0">
        <x:v>29.54799</x:v>
      </x:c>
      <x:c t="n" s="0">
        <x:v>28.03971</x:v>
      </x:c>
      <x:c t="n" s="0">
        <x:v>25.84047</x:v>
      </x:c>
      <x:c t="n" s="0">
        <x:v>21.07751</x:v>
      </x:c>
      <x:c t="n" s="0">
        <x:v>19.49397</x:v>
      </x:c>
      <x:c t="n" s="0">
        <x:v>16.6009</x:v>
      </x:c>
      <x:c t="n" s="0">
        <x:v>51.38584</x:v>
      </x:c>
      <x:c t="n" s="0">
        <x:v>13.88995</x:v>
      </x:c>
      <x:c t="n" s="0">
        <x:v>6.405966</x:v>
      </x:c>
      <x:c t="n" s="0">
        <x:v>6.772179</x:v>
      </x:c>
      <x:c t="n" s="0">
        <x:v>4.489168</x:v>
      </x:c>
      <x:c t="n" s="0">
        <x:v>5.996399</x:v>
      </x:c>
      <x:c t="n" s="0">
        <x:v>6.636991</x:v>
      </x:c>
      <x:c t="n" s="0">
        <x:v>4.111739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43942.919837963</x:v>
      </x:c>
      <x:c t="n" s="7">
        <x:v>43942.919837963</x:v>
      </x:c>
      <x:c t="n" s="0">
        <x:v>59.26698</x:v>
      </x:c>
      <x:c t="n" s="0">
        <x:v>64.61462</x:v>
      </x:c>
      <x:c t="n" s="0">
        <x:v>66.43483</x:v>
      </x:c>
      <x:c t="n" s="0">
        <x:v>72.25479</x:v>
      </x:c>
      <x:c t="n" s="0">
        <x:v>-30.06697</x:v>
      </x:c>
      <x:c t="n" s="0">
        <x:v>-29.16826</x:v>
      </x:c>
      <x:c t="n" s="0">
        <x:v>-24.55226</x:v>
      </x:c>
      <x:c t="n" s="0">
        <x:v>-22.42924</x:v>
      </x:c>
      <x:c t="n" s="0">
        <x:v>-11.37706</x:v>
      </x:c>
      <x:c t="n" s="0">
        <x:v>-1.653429</x:v>
      </x:c>
      <x:c t="n" s="0">
        <x:v>-6.219959</x:v>
      </x:c>
      <x:c t="n" s="0">
        <x:v>3.817258</x:v>
      </x:c>
      <x:c t="n" s="0">
        <x:v>7.293413</x:v>
      </x:c>
      <x:c t="n" s="0">
        <x:v>22.60296</x:v>
      </x:c>
      <x:c t="n" s="0">
        <x:v>16.25991</x:v>
      </x:c>
      <x:c t="n" s="0">
        <x:v>13.21221</x:v>
      </x:c>
      <x:c t="n" s="0">
        <x:v>35.52155</x:v>
      </x:c>
      <x:c t="n" s="0">
        <x:v>20.86981</x:v>
      </x:c>
      <x:c t="n" s="0">
        <x:v>20.56251</x:v>
      </x:c>
      <x:c t="n" s="0">
        <x:v>24.39532</x:v>
      </x:c>
      <x:c t="n" s="0">
        <x:v>27.15812</x:v>
      </x:c>
      <x:c t="n" s="0">
        <x:v>23.28895</x:v>
      </x:c>
      <x:c t="n" s="0">
        <x:v>22.59577</x:v>
      </x:c>
      <x:c t="n" s="0">
        <x:v>30.9201</x:v>
      </x:c>
      <x:c t="n" s="0">
        <x:v>28.89811</x:v>
      </x:c>
      <x:c t="n" s="0">
        <x:v>29.60503</x:v>
      </x:c>
      <x:c t="n" s="0">
        <x:v>30.54987</x:v>
      </x:c>
      <x:c t="n" s="0">
        <x:v>29.24744</x:v>
      </x:c>
      <x:c t="n" s="0">
        <x:v>26.4634</x:v>
      </x:c>
      <x:c t="n" s="0">
        <x:v>22.74548</x:v>
      </x:c>
      <x:c t="n" s="0">
        <x:v>20.78665</x:v>
      </x:c>
      <x:c t="n" s="0">
        <x:v>19.32693</x:v>
      </x:c>
      <x:c t="n" s="0">
        <x:v>54.8361</x:v>
      </x:c>
      <x:c t="n" s="0">
        <x:v>19.8681</x:v>
      </x:c>
      <x:c t="n" s="0">
        <x:v>6.976556</x:v>
      </x:c>
      <x:c t="n" s="0">
        <x:v>8.15358</x:v>
      </x:c>
      <x:c t="n" s="0">
        <x:v>4.609962</x:v>
      </x:c>
      <x:c t="n" s="0">
        <x:v>7.606509</x:v>
      </x:c>
      <x:c t="n" s="0">
        <x:v>6.386731</x:v>
      </x:c>
      <x:c t="n" s="0">
        <x:v>3.420248</x:v>
      </x:c>
      <x:c t="n" s="0">
        <x:v>-30.06697</x:v>
      </x:c>
      <x:c t="n" s="0">
        <x:v>-28.69243</x:v>
      </x:c>
      <x:c t="n" s="0">
        <x:v>-21.98115</x:v>
      </x:c>
      <x:c t="n" s="0">
        <x:v>-22.93183</x:v>
      </x:c>
      <x:c t="n" s="0">
        <x:v>-25.161</x:v>
      </x:c>
      <x:c t="n" s="0">
        <x:v>-3.25402</x:v>
      </x:c>
      <x:c t="n" s="0">
        <x:v>-7.153563</x:v>
      </x:c>
      <x:c t="n" s="0">
        <x:v>1.406985</x:v>
      </x:c>
      <x:c t="n" s="0">
        <x:v>3.822161</x:v>
      </x:c>
      <x:c t="n" s="0">
        <x:v>26.4672</x:v>
      </x:c>
      <x:c t="n" s="0">
        <x:v>14.36351</x:v>
      </x:c>
      <x:c t="n" s="0">
        <x:v>17.00625</x:v>
      </x:c>
      <x:c t="n" s="0">
        <x:v>36.99654</x:v>
      </x:c>
      <x:c t="n" s="0">
        <x:v>20.5253</x:v>
      </x:c>
      <x:c t="n" s="0">
        <x:v>19.83097</x:v>
      </x:c>
      <x:c t="n" s="0">
        <x:v>16.12459</x:v>
      </x:c>
      <x:c t="n" s="0">
        <x:v>19.2536</x:v>
      </x:c>
      <x:c t="n" s="0">
        <x:v>19.12781</x:v>
      </x:c>
      <x:c t="n" s="0">
        <x:v>18.24104</x:v>
      </x:c>
      <x:c t="n" s="0">
        <x:v>34.29005</x:v>
      </x:c>
      <x:c t="n" s="0">
        <x:v>28.85472</x:v>
      </x:c>
      <x:c t="n" s="0">
        <x:v>22.32493</x:v>
      </x:c>
      <x:c t="n" s="0">
        <x:v>28.41052</x:v>
      </x:c>
      <x:c t="n" s="0">
        <x:v>32.53893</x:v>
      </x:c>
      <x:c t="n" s="0">
        <x:v>27.98639</x:v>
      </x:c>
      <x:c t="n" s="0">
        <x:v>22.82211</x:v>
      </x:c>
      <x:c t="n" s="0">
        <x:v>19.77173</x:v>
      </x:c>
      <x:c t="n" s="0">
        <x:v>15.65283</x:v>
      </x:c>
      <x:c t="n" s="0">
        <x:v>56.809</x:v>
      </x:c>
      <x:c t="n" s="0">
        <x:v>18.06338</x:v>
      </x:c>
      <x:c t="n" s="0">
        <x:v>5.648852</x:v>
      </x:c>
      <x:c t="n" s="0">
        <x:v>9.313452</x:v>
      </x:c>
      <x:c t="n" s="0">
        <x:v>4.544519</x:v>
      </x:c>
      <x:c t="n" s="0">
        <x:v>8.641246</x:v>
      </x:c>
      <x:c t="n" s="0">
        <x:v>6.687534</x:v>
      </x:c>
      <x:c t="n" s="0">
        <x:v>3.827995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43942.919837963</x:v>
      </x:c>
      <x:c t="n" s="7">
        <x:v>43942.919837963</x:v>
      </x:c>
      <x:c t="n" s="0">
        <x:v>61.81879</x:v>
      </x:c>
      <x:c t="n" s="0">
        <x:v>66.2419</x:v>
      </x:c>
      <x:c t="n" s="0">
        <x:v>63.24753</x:v>
      </x:c>
      <x:c t="n" s="0">
        <x:v>70.85982</x:v>
      </x:c>
      <x:c t="n" s="0">
        <x:v>-30.06697</x:v>
      </x:c>
      <x:c t="n" s="0">
        <x:v>-29.16826</x:v>
      </x:c>
      <x:c t="n" s="0">
        <x:v>-23.50715</x:v>
      </x:c>
      <x:c t="n" s="0">
        <x:v>-22.5409</x:v>
      </x:c>
      <x:c t="n" s="0">
        <x:v>-12.03144</x:v>
      </x:c>
      <x:c t="n" s="0">
        <x:v>-1.853394</x:v>
      </x:c>
      <x:c t="n" s="0">
        <x:v>-6.282794</x:v>
      </x:c>
      <x:c t="n" s="0">
        <x:v>3.214255</x:v>
      </x:c>
      <x:c t="n" s="0">
        <x:v>7.104434</x:v>
      </x:c>
      <x:c t="n" s="0">
        <x:v>23.42871</x:v>
      </x:c>
      <x:c t="n" s="0">
        <x:v>16.02961</x:v>
      </x:c>
      <x:c t="n" s="0">
        <x:v>14.01745</x:v>
      </x:c>
      <x:c t="n" s="0">
        <x:v>35.77066</x:v>
      </x:c>
      <x:c t="n" s="0">
        <x:v>20.81569</x:v>
      </x:c>
      <x:c t="n" s="0">
        <x:v>20.6187</x:v>
      </x:c>
      <x:c t="n" s="0">
        <x:v>23.85163</x:v>
      </x:c>
      <x:c t="n" s="0">
        <x:v>26.72142</x:v>
      </x:c>
      <x:c t="n" s="0">
        <x:v>23.06067</x:v>
      </x:c>
      <x:c t="n" s="0">
        <x:v>22.40066</x:v>
      </x:c>
      <x:c t="n" s="0">
        <x:v>31.57636</x:v>
      </x:c>
      <x:c t="n" s="0">
        <x:v>29.09593</x:v>
      </x:c>
      <x:c t="n" s="0">
        <x:v>29.12794</x:v>
      </x:c>
      <x:c t="n" s="0">
        <x:v>30.34776</x:v>
      </x:c>
      <x:c t="n" s="0">
        <x:v>29.5312</x:v>
      </x:c>
      <x:c t="n" s="0">
        <x:v>26.66589</x:v>
      </x:c>
      <x:c t="n" s="0">
        <x:v>22.75021</x:v>
      </x:c>
      <x:c t="n" s="0">
        <x:v>20.44366</x:v>
      </x:c>
      <x:c t="n" s="0">
        <x:v>19.12712</x:v>
      </x:c>
      <x:c t="n" s="0">
        <x:v>56.00368</x:v>
      </x:c>
      <x:c t="n" s="0">
        <x:v>20.68894</x:v>
      </x:c>
      <x:c t="n" s="0">
        <x:v>6.883368</x:v>
      </x:c>
      <x:c t="n" s="0">
        <x:v>9.101471</x:v>
      </x:c>
      <x:c t="n" s="0">
        <x:v>4.510424</x:v>
      </x:c>
      <x:c t="n" s="0">
        <x:v>8.538954</x:v>
      </x:c>
      <x:c t="n" s="0">
        <x:v>6.627195</x:v>
      </x:c>
      <x:c t="n" s="0">
        <x:v>3.533277</x:v>
      </x:c>
      <x:c t="n" s="0">
        <x:v>-30.06697</x:v>
      </x:c>
      <x:c t="n" s="0">
        <x:v>-26.09238</x:v>
      </x:c>
      <x:c t="n" s="0">
        <x:v>-19.69618</x:v>
      </x:c>
      <x:c t="n" s="0">
        <x:v>-23.31812</x:v>
      </x:c>
      <x:c t="n" s="0">
        <x:v>-25.161</x:v>
      </x:c>
      <x:c t="n" s="0">
        <x:v>-3.25402</x:v>
      </x:c>
      <x:c t="n" s="0">
        <x:v>-5.568846</x:v>
      </x:c>
      <x:c t="n" s="0">
        <x:v>-11.88624</x:v>
      </x:c>
      <x:c t="n" s="0">
        <x:v>8.804754</x:v>
      </x:c>
      <x:c t="n" s="0">
        <x:v>26.4672</x:v>
      </x:c>
      <x:c t="n" s="0">
        <x:v>14.36351</x:v>
      </x:c>
      <x:c t="n" s="0">
        <x:v>17.00625</x:v>
      </x:c>
      <x:c t="n" s="0">
        <x:v>36.99654</x:v>
      </x:c>
      <x:c t="n" s="0">
        <x:v>20.66946</x:v>
      </x:c>
      <x:c t="n" s="0">
        <x:v>22.89849</x:v>
      </x:c>
      <x:c t="n" s="0">
        <x:v>23.53722</x:v>
      </x:c>
      <x:c t="n" s="0">
        <x:v>24.11946</x:v>
      </x:c>
      <x:c t="n" s="0">
        <x:v>24.22671</x:v>
      </x:c>
      <x:c t="n" s="0">
        <x:v>23.89722</x:v>
      </x:c>
      <x:c t="n" s="0">
        <x:v>29.92543</x:v>
      </x:c>
      <x:c t="n" s="0">
        <x:v>32.3511</x:v>
      </x:c>
      <x:c t="n" s="0">
        <x:v>31.81753</x:v>
      </x:c>
      <x:c t="n" s="0">
        <x:v>29.08404</x:v>
      </x:c>
      <x:c t="n" s="0">
        <x:v>27.71928</x:v>
      </x:c>
      <x:c t="n" s="0">
        <x:v>27.43186</x:v>
      </x:c>
      <x:c t="n" s="0">
        <x:v>22.58136</x:v>
      </x:c>
      <x:c t="n" s="0">
        <x:v>17.57559</x:v>
      </x:c>
      <x:c t="n" s="0">
        <x:v>19.08035</x:v>
      </x:c>
      <x:c t="n" s="0">
        <x:v>60.93082</x:v>
      </x:c>
      <x:c t="n" s="0">
        <x:v>23.02119</x:v>
      </x:c>
      <x:c t="n" s="0">
        <x:v>8.740608</x:v>
      </x:c>
      <x:c t="n" s="0">
        <x:v>14.53414</x:v>
      </x:c>
      <x:c t="n" s="0">
        <x:v>4.958714</x:v>
      </x:c>
      <x:c t="n" s="0">
        <x:v>12.93056</x:v>
      </x:c>
      <x:c t="n" s="0">
        <x:v>8.028255</x:v>
      </x:c>
      <x:c t="n" s="0">
        <x:v>3.901312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43942.919837963</x:v>
      </x:c>
      <x:c t="n" s="7">
        <x:v>43942.919837963</x:v>
      </x:c>
      <x:c t="n" s="0">
        <x:v>62.39334</x:v>
      </x:c>
      <x:c t="n" s="0">
        <x:v>66.98823</x:v>
      </x:c>
      <x:c t="n" s="0">
        <x:v>67.34667</x:v>
      </x:c>
      <x:c t="n" s="0">
        <x:v>74.06317</x:v>
      </x:c>
      <x:c t="n" s="0">
        <x:v>-30.06697</x:v>
      </x:c>
      <x:c t="n" s="0">
        <x:v>-29.16826</x:v>
      </x:c>
      <x:c t="n" s="0">
        <x:v>-22.69736</x:v>
      </x:c>
      <x:c t="n" s="0">
        <x:v>-22.64634</x:v>
      </x:c>
      <x:c t="n" s="0">
        <x:v>-12.60921</x:v>
      </x:c>
      <x:c t="n" s="0">
        <x:v>-2.031775</x:v>
      </x:c>
      <x:c t="n" s="0">
        <x:v>-5.95385</x:v>
      </x:c>
      <x:c t="n" s="0">
        <x:v>2.551832</x:v>
      </x:c>
      <x:c t="n" s="0">
        <x:v>7.958508</x:v>
      </x:c>
      <x:c t="n" s="0">
        <x:v>24.02766</x:v>
      </x:c>
      <x:c t="n" s="0">
        <x:v>15.82276</x:v>
      </x:c>
      <x:c t="n" s="0">
        <x:v>14.60374</x:v>
      </x:c>
      <x:c t="n" s="0">
        <x:v>35.79898</x:v>
      </x:c>
      <x:c t="n" s="0">
        <x:v>20.92391</x:v>
      </x:c>
      <x:c t="n" s="0">
        <x:v>21.58932</x:v>
      </x:c>
      <x:c t="n" s="0">
        <x:v>24.82963</x:v>
      </x:c>
      <x:c t="n" s="0">
        <x:v>26.46413</x:v>
      </x:c>
      <x:c t="n" s="0">
        <x:v>23.00393</x:v>
      </x:c>
      <x:c t="n" s="0">
        <x:v>22.49774</x:v>
      </x:c>
      <x:c t="n" s="0">
        <x:v>32.65455</x:v>
      </x:c>
      <x:c t="n" s="0">
        <x:v>29.95988</x:v>
      </x:c>
      <x:c t="n" s="0">
        <x:v>30.02191</x:v>
      </x:c>
      <x:c t="n" s="0">
        <x:v>30.18268</x:v>
      </x:c>
      <x:c t="n" s="0">
        <x:v>29.21871</x:v>
      </x:c>
      <x:c t="n" s="0">
        <x:v>26.55993</x:v>
      </x:c>
      <x:c t="n" s="0">
        <x:v>22.72059</x:v>
      </x:c>
      <x:c t="n" s="0">
        <x:v>20.11143</x:v>
      </x:c>
      <x:c t="n" s="0">
        <x:v>18.95991</x:v>
      </x:c>
      <x:c t="n" s="0">
        <x:v>57.52644</x:v>
      </x:c>
      <x:c t="n" s="0">
        <x:v>20.45243</x:v>
      </x:c>
      <x:c t="n" s="0">
        <x:v>7.226121</x:v>
      </x:c>
      <x:c t="n" s="0">
        <x:v>11.64636</x:v>
      </x:c>
      <x:c t="n" s="0">
        <x:v>4.567</x:v>
      </x:c>
      <x:c t="n" s="0">
        <x:v>9.763643</x:v>
      </x:c>
      <x:c t="n" s="0">
        <x:v>6.632494</x:v>
      </x:c>
      <x:c t="n" s="0">
        <x:v>3.654346</x:v>
      </x:c>
      <x:c t="n" s="0">
        <x:v>-30.06697</x:v>
      </x:c>
      <x:c t="n" s="0">
        <x:v>-26.09238</x:v>
      </x:c>
      <x:c t="n" s="0">
        <x:v>-19.69618</x:v>
      </x:c>
      <x:c t="n" s="0">
        <x:v>-23.31812</x:v>
      </x:c>
      <x:c t="n" s="0">
        <x:v>-18.31156</x:v>
      </x:c>
      <x:c t="n" s="0">
        <x:v>-3.25402</x:v>
      </x:c>
      <x:c t="n" s="0">
        <x:v>-4.410311</x:v>
      </x:c>
      <x:c t="n" s="0">
        <x:v>-11.88624</x:v>
      </x:c>
      <x:c t="n" s="0">
        <x:v>11.06431</x:v>
      </x:c>
      <x:c t="n" s="0">
        <x:v>24.73899</x:v>
      </x:c>
      <x:c t="n" s="0">
        <x:v>14.36351</x:v>
      </x:c>
      <x:c t="n" s="0">
        <x:v>17.66105</x:v>
      </x:c>
      <x:c t="n" s="0">
        <x:v>34.7475</x:v>
      </x:c>
      <x:c t="n" s="0">
        <x:v>21.78016</x:v>
      </x:c>
      <x:c t="n" s="0">
        <x:v>24.95736</x:v>
      </x:c>
      <x:c t="n" s="0">
        <x:v>28.43545</x:v>
      </x:c>
      <x:c t="n" s="0">
        <x:v>24.53336</x:v>
      </x:c>
      <x:c t="n" s="0">
        <x:v>19.45148</x:v>
      </x:c>
      <x:c t="n" s="0">
        <x:v>22.16355</x:v>
      </x:c>
      <x:c t="n" s="0">
        <x:v>37.10098</x:v>
      </x:c>
      <x:c t="n" s="0">
        <x:v>30.01863</x:v>
      </x:c>
      <x:c t="n" s="0">
        <x:v>30.41566</x:v>
      </x:c>
      <x:c t="n" s="0">
        <x:v>28.6257</x:v>
      </x:c>
      <x:c t="n" s="0">
        <x:v>27.73623</x:v>
      </x:c>
      <x:c t="n" s="0">
        <x:v>24.65527</x:v>
      </x:c>
      <x:c t="n" s="0">
        <x:v>23.73592</x:v>
      </x:c>
      <x:c t="n" s="0">
        <x:v>20.08741</x:v>
      </x:c>
      <x:c t="n" s="0">
        <x:v>19.26911</x:v>
      </x:c>
      <x:c t="n" s="0">
        <x:v>62.01442</x:v>
      </x:c>
      <x:c t="n" s="0">
        <x:v>19.26333</x:v>
      </x:c>
      <x:c t="n" s="0">
        <x:v>6.785831</x:v>
      </x:c>
      <x:c t="n" s="0">
        <x:v>18.61719</x:v>
      </x:c>
      <x:c t="n" s="0">
        <x:v>3.566819</x:v>
      </x:c>
      <x:c t="n" s="0">
        <x:v>13.82299</x:v>
      </x:c>
      <x:c t="n" s="0">
        <x:v>5.618958</x:v>
      </x:c>
      <x:c t="n" s="0">
        <x:v>4.752299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43942.919837963</x:v>
      </x:c>
      <x:c t="n" s="7">
        <x:v>43942.919837963</x:v>
      </x:c>
      <x:c t="n" s="0">
        <x:v>62.62988</x:v>
      </x:c>
      <x:c t="n" s="0">
        <x:v>66.50519</x:v>
      </x:c>
      <x:c t="n" s="0">
        <x:v>66.28814</x:v>
      </x:c>
      <x:c t="n" s="0">
        <x:v>73.45619</x:v>
      </x:c>
      <x:c t="n" s="0">
        <x:v>-30.06697</x:v>
      </x:c>
      <x:c t="n" s="0">
        <x:v>-29.16826</x:v>
      </x:c>
      <x:c t="n" s="0">
        <x:v>-22.10814</x:v>
      </x:c>
      <x:c t="n" s="0">
        <x:v>-22.73864</x:v>
      </x:c>
      <x:c t="n" s="0">
        <x:v>-13.0491</x:v>
      </x:c>
      <x:c t="n" s="0">
        <x:v>-2.19014</x:v>
      </x:c>
      <x:c t="n" s="0">
        <x:v>-5.691393</x:v>
      </x:c>
      <x:c t="n" s="0">
        <x:v>2.630031</x:v>
      </x:c>
      <x:c t="n" s="0">
        <x:v>8.574793</x:v>
      </x:c>
      <x:c t="n" s="0">
        <x:v>23.50155</x:v>
      </x:c>
      <x:c t="n" s="0">
        <x:v>15.94225</x:v>
      </x:c>
      <x:c t="n" s="0">
        <x:v>15.46019</x:v>
      </x:c>
      <x:c t="n" s="0">
        <x:v>35.54271</x:v>
      </x:c>
      <x:c t="n" s="0">
        <x:v>21.05992</x:v>
      </x:c>
      <x:c t="n" s="0">
        <x:v>22.2938</x:v>
      </x:c>
      <x:c t="n" s="0">
        <x:v>25.15078</x:v>
      </x:c>
      <x:c t="n" s="0">
        <x:v>26.22108</x:v>
      </x:c>
      <x:c t="n" s="0">
        <x:v>22.8148</x:v>
      </x:c>
      <x:c t="n" s="0">
        <x:v>23.18072</x:v>
      </x:c>
      <x:c t="n" s="0">
        <x:v>33.01374</x:v>
      </x:c>
      <x:c t="n" s="0">
        <x:v>29.57809</x:v>
      </x:c>
      <x:c t="n" s="0">
        <x:v>29.69193</x:v>
      </x:c>
      <x:c t="n" s="0">
        <x:v>30.18287</x:v>
      </x:c>
      <x:c t="n" s="0">
        <x:v>28.93759</x:v>
      </x:c>
      <x:c t="n" s="0">
        <x:v>26.43579</x:v>
      </x:c>
      <x:c t="n" s="0">
        <x:v>22.88448</x:v>
      </x:c>
      <x:c t="n" s="0">
        <x:v>20.56659</x:v>
      </x:c>
      <x:c t="n" s="0">
        <x:v>19.0416</x:v>
      </x:c>
      <x:c t="n" s="0">
        <x:v>58.69274</x:v>
      </x:c>
      <x:c t="n" s="0">
        <x:v>20.07276</x:v>
      </x:c>
      <x:c t="n" s="0">
        <x:v>7.298268</x:v>
      </x:c>
      <x:c t="n" s="0">
        <x:v>14.78352</x:v>
      </x:c>
      <x:c t="n" s="0">
        <x:v>4.486785</x:v>
      </x:c>
      <x:c t="n" s="0">
        <x:v>10.64</x:v>
      </x:c>
      <x:c t="n" s="0">
        <x:v>6.646109</x:v>
      </x:c>
      <x:c t="n" s="0">
        <x:v>3.825749</x:v>
      </x:c>
      <x:c t="n" s="0">
        <x:v>-30.06697</x:v>
      </x:c>
      <x:c t="n" s="0">
        <x:v>-26.09238</x:v>
      </x:c>
      <x:c t="n" s="0">
        <x:v>-19.69618</x:v>
      </x:c>
      <x:c t="n" s="0">
        <x:v>-23.31812</x:v>
      </x:c>
      <x:c t="n" s="0">
        <x:v>-17.29244</x:v>
      </x:c>
      <x:c t="n" s="0">
        <x:v>-3.25402</x:v>
      </x:c>
      <x:c t="n" s="0">
        <x:v>-4.410311</x:v>
      </x:c>
      <x:c t="n" s="0">
        <x:v>4.926897</x:v>
      </x:c>
      <x:c t="n" s="0">
        <x:v>11.06431</x:v>
      </x:c>
      <x:c t="n" s="0">
        <x:v>17.42056</x:v>
      </x:c>
      <x:c t="n" s="0">
        <x:v>18.46728</x:v>
      </x:c>
      <x:c t="n" s="0">
        <x:v>18.57159</x:v>
      </x:c>
      <x:c t="n" s="0">
        <x:v>33.6341</x:v>
      </x:c>
      <x:c t="n" s="0">
        <x:v>20.43498</x:v>
      </x:c>
      <x:c t="n" s="0">
        <x:v>25.08769</x:v>
      </x:c>
      <x:c t="n" s="0">
        <x:v>25.77447</x:v>
      </x:c>
      <x:c t="n" s="0">
        <x:v>26.28141</x:v>
      </x:c>
      <x:c t="n" s="0">
        <x:v>21.78242</x:v>
      </x:c>
      <x:c t="n" s="0">
        <x:v>25.92774</x:v>
      </x:c>
      <x:c t="n" s="0">
        <x:v>34.02433</x:v>
      </x:c>
      <x:c t="n" s="0">
        <x:v>32.62452</x:v>
      </x:c>
      <x:c t="n" s="0">
        <x:v>28.84421</x:v>
      </x:c>
      <x:c t="n" s="0">
        <x:v>30.29058</x:v>
      </x:c>
      <x:c t="n" s="0">
        <x:v>28.75879</x:v>
      </x:c>
      <x:c t="n" s="0">
        <x:v>25.41996</x:v>
      </x:c>
      <x:c t="n" s="0">
        <x:v>22.6148</x:v>
      </x:c>
      <x:c t="n" s="0">
        <x:v>22.35512</x:v>
      </x:c>
      <x:c t="n" s="0">
        <x:v>17.15399</x:v>
      </x:c>
      <x:c t="n" s="0">
        <x:v>62.57977</x:v>
      </x:c>
      <x:c t="n" s="0">
        <x:v>14.76512</x:v>
      </x:c>
      <x:c t="n" s="0">
        <x:v>7.279748</x:v>
      </x:c>
      <x:c t="n" s="0">
        <x:v>21.32655</x:v>
      </x:c>
      <x:c t="n" s="0">
        <x:v>3.854515</x:v>
      </x:c>
      <x:c t="n" s="0">
        <x:v>13.74463</x:v>
      </x:c>
      <x:c t="n" s="0">
        <x:v>6.866268</x:v>
      </x:c>
      <x:c t="n" s="0">
        <x:v>4.562689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43942.919837963</x:v>
      </x:c>
      <x:c t="n" s="7">
        <x:v>43942.919837963</x:v>
      </x:c>
      <x:c t="n" s="0">
        <x:v>62.83953</x:v>
      </x:c>
      <x:c t="n" s="0">
        <x:v>67.21099</x:v>
      </x:c>
      <x:c t="n" s="0">
        <x:v>66.18043</x:v>
      </x:c>
      <x:c t="n" s="0">
        <x:v>73.59859</x:v>
      </x:c>
      <x:c t="n" s="0">
        <x:v>-30.06697</x:v>
      </x:c>
      <x:c t="n" s="0">
        <x:v>-28.82228</x:v>
      </x:c>
      <x:c t="n" s="0">
        <x:v>-21.66145</x:v>
      </x:c>
      <x:c t="n" s="0">
        <x:v>-22.81899</x:v>
      </x:c>
      <x:c t="n" s="0">
        <x:v>-13.46364</x:v>
      </x:c>
      <x:c t="n" s="0">
        <x:v>-2.330117</x:v>
      </x:c>
      <x:c t="n" s="0">
        <x:v>-5.479157</x:v>
      </x:c>
      <x:c t="n" s="0">
        <x:v>3.050853</x:v>
      </x:c>
      <x:c t="n" s="0">
        <x:v>9.039684</x:v>
      </x:c>
      <x:c t="n" s="0">
        <x:v>22.99552</x:v>
      </x:c>
      <x:c t="n" s="0">
        <x:v>16.77323</x:v>
      </x:c>
      <x:c t="n" s="0">
        <x:v>16.07793</x:v>
      </x:c>
      <x:c t="n" s="0">
        <x:v>35.36039</x:v>
      </x:c>
      <x:c t="n" s="0">
        <x:v>20.62133</x:v>
      </x:c>
      <x:c t="n" s="0">
        <x:v>22.84193</x:v>
      </x:c>
      <x:c t="n" s="0">
        <x:v>24.90795</x:v>
      </x:c>
      <x:c t="n" s="0">
        <x:v>27.25853</x:v>
      </x:c>
      <x:c t="n" s="0">
        <x:v>22.62025</x:v>
      </x:c>
      <x:c t="n" s="0">
        <x:v>23.1831</x:v>
      </x:c>
      <x:c t="n" s="0">
        <x:v>32.87482</x:v>
      </x:c>
      <x:c t="n" s="0">
        <x:v>30.96028</x:v>
      </x:c>
      <x:c t="n" s="0">
        <x:v>29.71075</x:v>
      </x:c>
      <x:c t="n" s="0">
        <x:v>30.20695</x:v>
      </x:c>
      <x:c t="n" s="0">
        <x:v>29.15304</x:v>
      </x:c>
      <x:c t="n" s="0">
        <x:v>26.18068</x:v>
      </x:c>
      <x:c t="n" s="0">
        <x:v>22.74404</x:v>
      </x:c>
      <x:c t="n" s="0">
        <x:v>20.63088</x:v>
      </x:c>
      <x:c t="n" s="0">
        <x:v>18.76464</x:v>
      </x:c>
      <x:c t="n" s="0">
        <x:v>59.50524</x:v>
      </x:c>
      <x:c t="n" s="0">
        <x:v>19.59361</x:v>
      </x:c>
      <x:c t="n" s="0">
        <x:v>7.146079</x:v>
      </x:c>
      <x:c t="n" s="0">
        <x:v>16.46037</x:v>
      </x:c>
      <x:c t="n" s="0">
        <x:v>4.360142</x:v>
      </x:c>
      <x:c t="n" s="0">
        <x:v>11.22897</x:v>
      </x:c>
      <x:c t="n" s="0">
        <x:v>6.864117</x:v>
      </x:c>
      <x:c t="n" s="0">
        <x:v>3.910016</x:v>
      </x:c>
      <x:c t="n" s="0">
        <x:v>-30.06697</x:v>
      </x:c>
      <x:c t="n" s="0">
        <x:v>-26.09238</x:v>
      </x:c>
      <x:c t="n" s="0">
        <x:v>-19.69618</x:v>
      </x:c>
      <x:c t="n" s="0">
        <x:v>-23.31812</x:v>
      </x:c>
      <x:c t="n" s="0">
        <x:v>-17.29244</x:v>
      </x:c>
      <x:c t="n" s="0">
        <x:v>-1.636018</x:v>
      </x:c>
      <x:c t="n" s="0">
        <x:v>-4.410311</x:v>
      </x:c>
      <x:c t="n" s="0">
        <x:v>4.926897</x:v>
      </x:c>
      <x:c t="n" s="0">
        <x:v>12.72441</x:v>
      </x:c>
      <x:c t="n" s="0">
        <x:v>17.42056</x:v>
      </x:c>
      <x:c t="n" s="0">
        <x:v>19.82425</x:v>
      </x:c>
      <x:c t="n" s="0">
        <x:v>18.57159</x:v>
      </x:c>
      <x:c t="n" s="0">
        <x:v>34.67513</x:v>
      </x:c>
      <x:c t="n" s="0">
        <x:v>16.39972</x:v>
      </x:c>
      <x:c t="n" s="0">
        <x:v>27.48834</x:v>
      </x:c>
      <x:c t="n" s="0">
        <x:v>20.40612</x:v>
      </x:c>
      <x:c t="n" s="0">
        <x:v>31.82644</x:v>
      </x:c>
      <x:c t="n" s="0">
        <x:v>22.1686</x:v>
      </x:c>
      <x:c t="n" s="0">
        <x:v>22.28632</x:v>
      </x:c>
      <x:c t="n" s="0">
        <x:v>32.10927</x:v>
      </x:c>
      <x:c t="n" s="0">
        <x:v>34.56424</x:v>
      </x:c>
      <x:c t="n" s="0">
        <x:v>30.7891</x:v>
      </x:c>
      <x:c t="n" s="0">
        <x:v>30.8239</x:v>
      </x:c>
      <x:c t="n" s="0">
        <x:v>29.20384</x:v>
      </x:c>
      <x:c t="n" s="0">
        <x:v>26.2858</x:v>
      </x:c>
      <x:c t="n" s="0">
        <x:v>20.68144</x:v>
      </x:c>
      <x:c t="n" s="0">
        <x:v>21.01678</x:v>
      </x:c>
      <x:c t="n" s="0">
        <x:v>17.28741</x:v>
      </x:c>
      <x:c t="n" s="0">
        <x:v>62.59357</x:v>
      </x:c>
      <x:c t="n" s="0">
        <x:v>14.49521</x:v>
      </x:c>
      <x:c t="n" s="0">
        <x:v>6.901663</x:v>
      </x:c>
      <x:c t="n" s="0">
        <x:v>20.63857</x:v>
      </x:c>
      <x:c t="n" s="0">
        <x:v>2.243952</x:v>
      </x:c>
      <x:c t="n" s="0">
        <x:v>13.92107</x:v>
      </x:c>
      <x:c t="n" s="0">
        <x:v>7.769789</x:v>
      </x:c>
      <x:c t="n" s="0">
        <x:v>3.778031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43942.919837963</x:v>
      </x:c>
      <x:c t="n" s="7">
        <x:v>43942.919837963</x:v>
      </x:c>
      <x:c t="n" s="0">
        <x:v>63.48389</x:v>
      </x:c>
      <x:c t="n" s="0">
        <x:v>67.62492</x:v>
      </x:c>
      <x:c t="n" s="0">
        <x:v>64.06177</x:v>
      </x:c>
      <x:c t="n" s="0">
        <x:v>71.74923</x:v>
      </x:c>
      <x:c t="n" s="0">
        <x:v>-30.06697</x:v>
      </x:c>
      <x:c t="n" s="0">
        <x:v>-28.30124</x:v>
      </x:c>
      <x:c t="n" s="0">
        <x:v>-21.31331</x:v>
      </x:c>
      <x:c t="n" s="0">
        <x:v>-22.88864</x:v>
      </x:c>
      <x:c t="n" s="0">
        <x:v>-13.85198</x:v>
      </x:c>
      <x:c t="n" s="0">
        <x:v>-1.860942</x:v>
      </x:c>
      <x:c t="n" s="0">
        <x:v>-5.305768</x:v>
      </x:c>
      <x:c t="n" s="0">
        <x:v>3.380545</x:v>
      </x:c>
      <x:c t="n" s="0">
        <x:v>10.42451</x:v>
      </x:c>
      <x:c t="n" s="0">
        <x:v>22.51114</x:v>
      </x:c>
      <x:c t="n" s="0">
        <x:v>17.37539</x:v>
      </x:c>
      <x:c t="n" s="0">
        <x:v>16.42488</x:v>
      </x:c>
      <x:c t="n" s="0">
        <x:v>35.33703</x:v>
      </x:c>
      <x:c t="n" s="0">
        <x:v>20.32879</x:v>
      </x:c>
      <x:c t="n" s="0">
        <x:v>24.81938</x:v>
      </x:c>
      <x:c t="n" s="0">
        <x:v>24.3928</x:v>
      </x:c>
      <x:c t="n" s="0">
        <x:v>28.41278</x:v>
      </x:c>
      <x:c t="n" s="0">
        <x:v>23.17777</x:v>
      </x:c>
      <x:c t="n" s="0">
        <x:v>23.07674</x:v>
      </x:c>
      <x:c t="n" s="0">
        <x:v>33.3717</x:v>
      </x:c>
      <x:c t="n" s="0">
        <x:v>31.67051</x:v>
      </x:c>
      <x:c t="n" s="0">
        <x:v>29.84769</x:v>
      </x:c>
      <x:c t="n" s="0">
        <x:v>30.24553</x:v>
      </x:c>
      <x:c t="n" s="0">
        <x:v>28.87491</x:v>
      </x:c>
      <x:c t="n" s="0">
        <x:v>26.51695</x:v>
      </x:c>
      <x:c t="n" s="0">
        <x:v>22.50455</x:v>
      </x:c>
      <x:c t="n" s="0">
        <x:v>20.4987</x:v>
      </x:c>
      <x:c t="n" s="0">
        <x:v>18.60395</x:v>
      </x:c>
      <x:c t="n" s="0">
        <x:v>60.18864</x:v>
      </x:c>
      <x:c t="n" s="0">
        <x:v>19.13232</x:v>
      </x:c>
      <x:c t="n" s="0">
        <x:v>6.916322</x:v>
      </x:c>
      <x:c t="n" s="0">
        <x:v>17.1347</x:v>
      </x:c>
      <x:c t="n" s="0">
        <x:v>4.178267</x:v>
      </x:c>
      <x:c t="n" s="0">
        <x:v>11.84019</x:v>
      </x:c>
      <x:c t="n" s="0">
        <x:v>6.732058</x:v>
      </x:c>
      <x:c t="n" s="0">
        <x:v>3.893831</x:v>
      </x:c>
      <x:c t="n" s="0">
        <x:v>-30.06697</x:v>
      </x:c>
      <x:c t="n" s="0">
        <x:v>-26.09238</x:v>
      </x:c>
      <x:c t="n" s="0">
        <x:v>-19.69618</x:v>
      </x:c>
      <x:c t="n" s="0">
        <x:v>-23.31812</x:v>
      </x:c>
      <x:c t="n" s="0">
        <x:v>-17.29244</x:v>
      </x:c>
      <x:c t="n" s="0">
        <x:v>0.1777994</x:v>
      </x:c>
      <x:c t="n" s="0">
        <x:v>-4.410311</x:v>
      </x:c>
      <x:c t="n" s="0">
        <x:v>4.926897</x:v>
      </x:c>
      <x:c t="n" s="0">
        <x:v>14.56979</x:v>
      </x:c>
      <x:c t="n" s="0">
        <x:v>19.13457</x:v>
      </x:c>
      <x:c t="n" s="0">
        <x:v>19.82425</x:v>
      </x:c>
      <x:c t="n" s="0">
        <x:v>17.18351</x:v>
      </x:c>
      <x:c t="n" s="0">
        <x:v>35.19778</x:v>
      </x:c>
      <x:c t="n" s="0">
        <x:v>19.60921</x:v>
      </x:c>
      <x:c t="n" s="0">
        <x:v>29.78846</x:v>
      </x:c>
      <x:c t="n" s="0">
        <x:v>16.70043</x:v>
      </x:c>
      <x:c t="n" s="0">
        <x:v>31.5738</x:v>
      </x:c>
      <x:c t="n" s="0">
        <x:v>25.72128</x:v>
      </x:c>
      <x:c t="n" s="0">
        <x:v>20.60914</x:v>
      </x:c>
      <x:c t="n" s="0">
        <x:v>34.50817</x:v>
      </x:c>
      <x:c t="n" s="0">
        <x:v>36.54465</x:v>
      </x:c>
      <x:c t="n" s="0">
        <x:v>28.68163</x:v>
      </x:c>
      <x:c t="n" s="0">
        <x:v>29.63292</x:v>
      </x:c>
      <x:c t="n" s="0">
        <x:v>26.80545</x:v>
      </x:c>
      <x:c t="n" s="0">
        <x:v>27.9762</x:v>
      </x:c>
      <x:c t="n" s="0">
        <x:v>22.66523</x:v>
      </x:c>
      <x:c t="n" s="0">
        <x:v>19.96328</x:v>
      </x:c>
      <x:c t="n" s="0">
        <x:v>16.84994</x:v>
      </x:c>
      <x:c t="n" s="0">
        <x:v>62.94544</x:v>
      </x:c>
      <x:c t="n" s="0">
        <x:v>16.66895</x:v>
      </x:c>
      <x:c t="n" s="0">
        <x:v>4.7446</x:v>
      </x:c>
      <x:c t="n" s="0">
        <x:v>19.03296</x:v>
      </x:c>
      <x:c t="n" s="0">
        <x:v>3.739569</x:v>
      </x:c>
      <x:c t="n" s="0">
        <x:v>14.23376</x:v>
      </x:c>
      <x:c t="n" s="0">
        <x:v>6.59508</x:v>
      </x:c>
      <x:c t="n" s="0">
        <x:v>4.051398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43942.919837963</x:v>
      </x:c>
      <x:c t="n" s="7">
        <x:v>43942.919837963</x:v>
      </x:c>
      <x:c t="n" s="0">
        <x:v>62.52491</x:v>
      </x:c>
      <x:c t="n" s="0">
        <x:v>68.51434</x:v>
      </x:c>
      <x:c t="n" s="0">
        <x:v>62.78962</x:v>
      </x:c>
      <x:c t="n" s="0">
        <x:v>71.41499</x:v>
      </x:c>
      <x:c t="n" s="0">
        <x:v>-30.06697</x:v>
      </x:c>
      <x:c t="n" s="0">
        <x:v>-27.90115</x:v>
      </x:c>
      <x:c t="n" s="0">
        <x:v>-20.84723</x:v>
      </x:c>
      <x:c t="n" s="0">
        <x:v>-22.66156</x:v>
      </x:c>
      <x:c t="n" s="0">
        <x:v>-14.21354</x:v>
      </x:c>
      <x:c t="n" s="0">
        <x:v>-1.496838</x:v>
      </x:c>
      <x:c t="n" s="0">
        <x:v>-4.617625</x:v>
      </x:c>
      <x:c t="n" s="0">
        <x:v>4.043657</x:v>
      </x:c>
      <x:c t="n" s="0">
        <x:v>11.33475</x:v>
      </x:c>
      <x:c t="n" s="0">
        <x:v>22.40803</x:v>
      </x:c>
      <x:c t="n" s="0">
        <x:v>17.83085</x:v>
      </x:c>
      <x:c t="n" s="0">
        <x:v>16.37501</x:v>
      </x:c>
      <x:c t="n" s="0">
        <x:v>35.31698</x:v>
      </x:c>
      <x:c t="n" s="0">
        <x:v>20.39978</x:v>
      </x:c>
      <x:c t="n" s="0">
        <x:v>25.3623</x:v>
      </x:c>
      <x:c t="n" s="0">
        <x:v>23.8102</x:v>
      </x:c>
      <x:c t="n" s="0">
        <x:v>28.62935</x:v>
      </x:c>
      <x:c t="n" s="0">
        <x:v>23.11499</x:v>
      </x:c>
      <x:c t="n" s="0">
        <x:v>24.04633</x:v>
      </x:c>
      <x:c t="n" s="0">
        <x:v>34.32549</x:v>
      </x:c>
      <x:c t="n" s="0">
        <x:v>32.92046</x:v>
      </x:c>
      <x:c t="n" s="0">
        <x:v>30.13911</x:v>
      </x:c>
      <x:c t="n" s="0">
        <x:v>30.03557</x:v>
      </x:c>
      <x:c t="n" s="0">
        <x:v>28.75814</x:v>
      </x:c>
      <x:c t="n" s="0">
        <x:v>26.52172</x:v>
      </x:c>
      <x:c t="n" s="0">
        <x:v>22.51909</x:v>
      </x:c>
      <x:c t="n" s="0">
        <x:v>20.88578</x:v>
      </x:c>
      <x:c t="n" s="0">
        <x:v>18.45601</x:v>
      </x:c>
      <x:c t="n" s="0">
        <x:v>60.87711</x:v>
      </x:c>
      <x:c t="n" s="0">
        <x:v>19.56078</x:v>
      </x:c>
      <x:c t="n" s="0">
        <x:v>6.72792</x:v>
      </x:c>
      <x:c t="n" s="0">
        <x:v>18.01826</x:v>
      </x:c>
      <x:c t="n" s="0">
        <x:v>4.328697</x:v>
      </x:c>
      <x:c t="n" s="0">
        <x:v>12.35183</x:v>
      </x:c>
      <x:c t="n" s="0">
        <x:v>6.849426</x:v>
      </x:c>
      <x:c t="n" s="0">
        <x:v>3.831126</x:v>
      </x:c>
      <x:c t="n" s="0">
        <x:v>-30.06697</x:v>
      </x:c>
      <x:c t="n" s="0">
        <x:v>-26.09238</x:v>
      </x:c>
      <x:c t="n" s="0">
        <x:v>-18.30578</x:v>
      </x:c>
      <x:c t="n" s="0">
        <x:v>-20.62433</x:v>
      </x:c>
      <x:c t="n" s="0">
        <x:v>-17.29244</x:v>
      </x:c>
      <x:c t="n" s="0">
        <x:v>0.1777994</x:v>
      </x:c>
      <x:c t="n" s="0">
        <x:v>-0.7975522</x:v>
      </x:c>
      <x:c t="n" s="0">
        <x:v>7.547277</x:v>
      </x:c>
      <x:c t="n" s="0">
        <x:v>14.56979</x:v>
      </x:c>
      <x:c t="n" s="0">
        <x:v>22.09745</x:v>
      </x:c>
      <x:c t="n" s="0">
        <x:v>19.82425</x:v>
      </x:c>
      <x:c t="n" s="0">
        <x:v>16.07115</x:v>
      </x:c>
      <x:c t="n" s="0">
        <x:v>35.25306</x:v>
      </x:c>
      <x:c t="n" s="0">
        <x:v>20.79334</x:v>
      </x:c>
      <x:c t="n" s="0">
        <x:v>25.12531</x:v>
      </x:c>
      <x:c t="n" s="0">
        <x:v>15.92676</x:v>
      </x:c>
      <x:c t="n" s="0">
        <x:v>27.79177</x:v>
      </x:c>
      <x:c t="n" s="0">
        <x:v>19.71743</x:v>
      </x:c>
      <x:c t="n" s="0">
        <x:v>30.48639</x:v>
      </x:c>
      <x:c t="n" s="0">
        <x:v>38.17096</x:v>
      </x:c>
      <x:c t="n" s="0">
        <x:v>34.94101</x:v>
      </x:c>
      <x:c t="n" s="0">
        <x:v>32.35634</x:v>
      </x:c>
      <x:c t="n" s="0">
        <x:v>28.68074</x:v>
      </x:c>
      <x:c t="n" s="0">
        <x:v>30.81514</x:v>
      </x:c>
      <x:c t="n" s="0">
        <x:v>26.01385</x:v>
      </x:c>
      <x:c t="n" s="0">
        <x:v>21.20592</x:v>
      </x:c>
      <x:c t="n" s="0">
        <x:v>21.72927</x:v>
      </x:c>
      <x:c t="n" s="0">
        <x:v>18.31474</x:v>
      </x:c>
      <x:c t="n" s="0">
        <x:v>63.73237</x:v>
      </x:c>
      <x:c t="n" s="0">
        <x:v>20.95835</x:v>
      </x:c>
      <x:c t="n" s="0">
        <x:v>6.292837</x:v>
      </x:c>
      <x:c t="n" s="0">
        <x:v>20.48509</x:v>
      </x:c>
      <x:c t="n" s="0">
        <x:v>6.259825</x:v>
      </x:c>
      <x:c t="n" s="0">
        <x:v>16.06299</x:v>
      </x:c>
      <x:c t="n" s="0">
        <x:v>7.736198</x:v>
      </x:c>
      <x:c t="n" s="0">
        <x:v>3.59096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43942.919837963</x:v>
      </x:c>
      <x:c t="n" s="7">
        <x:v>43942.919837963</x:v>
      </x:c>
      <x:c t="n" s="0">
        <x:v>62.78762</x:v>
      </x:c>
      <x:c t="n" s="0">
        <x:v>66.98823</x:v>
      </x:c>
      <x:c t="n" s="0">
        <x:v>63.61625</x:v>
      </x:c>
      <x:c t="n" s="0">
        <x:v>70.72618</x:v>
      </x:c>
      <x:c t="n" s="0">
        <x:v>-30.06697</x:v>
      </x:c>
      <x:c t="n" s="0">
        <x:v>-27.58633</x:v>
      </x:c>
      <x:c t="n" s="0">
        <x:v>-20.33063</x:v>
      </x:c>
      <x:c t="n" s="0">
        <x:v>-22.23699</x:v>
      </x:c>
      <x:c t="n" s="0">
        <x:v>-14.5481</x:v>
      </x:c>
      <x:c t="n" s="0">
        <x:v>-1.208358</x:v>
      </x:c>
      <x:c t="n" s="0">
        <x:v>-3.703769</x:v>
      </x:c>
      <x:c t="n" s="0">
        <x:v>4.843655</x:v>
      </x:c>
      <x:c t="n" s="0">
        <x:v>11.58554</x:v>
      </x:c>
      <x:c t="n" s="0">
        <x:v>22.36405</x:v>
      </x:c>
      <x:c t="n" s="0">
        <x:v>17.59982</x:v>
      </x:c>
      <x:c t="n" s="0">
        <x:v>16.33195</x:v>
      </x:c>
      <x:c t="n" s="0">
        <x:v>35.32772</x:v>
      </x:c>
      <x:c t="n" s="0">
        <x:v>20.23372</x:v>
      </x:c>
      <x:c t="n" s="0">
        <x:v>25.30198</x:v>
      </x:c>
      <x:c t="n" s="0">
        <x:v>23.351</x:v>
      </x:c>
      <x:c t="n" s="0">
        <x:v>28.08875</x:v>
      </x:c>
      <x:c t="n" s="0">
        <x:v>22.56972</x:v>
      </x:c>
      <x:c t="n" s="0">
        <x:v>26.16738</x:v>
      </x:c>
      <x:c t="n" s="0">
        <x:v>34.07384</x:v>
      </x:c>
      <x:c t="n" s="0">
        <x:v>33.22104</x:v>
      </x:c>
      <x:c t="n" s="0">
        <x:v>30.42709</x:v>
      </x:c>
      <x:c t="n" s="0">
        <x:v>30.2249</x:v>
      </x:c>
      <x:c t="n" s="0">
        <x:v>29.16338</x:v>
      </x:c>
      <x:c t="n" s="0">
        <x:v>26.52787</x:v>
      </x:c>
      <x:c t="n" s="0">
        <x:v>23.01159</x:v>
      </x:c>
      <x:c t="n" s="0">
        <x:v>20.84538</x:v>
      </x:c>
      <x:c t="n" s="0">
        <x:v>18.31766</x:v>
      </x:c>
      <x:c t="n" s="0">
        <x:v>61.06668</x:v>
      </x:c>
      <x:c t="n" s="0">
        <x:v>19.41525</x:v>
      </x:c>
      <x:c t="n" s="0">
        <x:v>6.792662</x:v>
      </x:c>
      <x:c t="n" s="0">
        <x:v>18.16482</x:v>
      </x:c>
      <x:c t="n" s="0">
        <x:v>4.707451</x:v>
      </x:c>
      <x:c t="n" s="0">
        <x:v>13.85081</x:v>
      </x:c>
      <x:c t="n" s="0">
        <x:v>6.940847</x:v>
      </x:c>
      <x:c t="n" s="0">
        <x:v>3.722392</x:v>
      </x:c>
      <x:c t="n" s="0">
        <x:v>-30.06697</x:v>
      </x:c>
      <x:c t="n" s="0">
        <x:v>-26.09238</x:v>
      </x:c>
      <x:c t="n" s="0">
        <x:v>-18.13905</x:v>
      </x:c>
      <x:c t="n" s="0">
        <x:v>-20.34664</x:v>
      </x:c>
      <x:c t="n" s="0">
        <x:v>-17.29244</x:v>
      </x:c>
      <x:c t="n" s="0">
        <x:v>0.1777994</x:v>
      </x:c>
      <x:c t="n" s="0">
        <x:v>-0.4605782</x:v>
      </x:c>
      <x:c t="n" s="0">
        <x:v>7.819627</x:v>
      </x:c>
      <x:c t="n" s="0">
        <x:v>11.41975</x:v>
      </x:c>
      <x:c t="n" s="0">
        <x:v>22.09745</x:v>
      </x:c>
      <x:c t="n" s="0">
        <x:v>8.81644</x:v>
      </x:c>
      <x:c t="n" s="0">
        <x:v>16.07115</x:v>
      </x:c>
      <x:c t="n" s="0">
        <x:v>35.41482</x:v>
      </x:c>
      <x:c t="n" s="0">
        <x:v>17.4109</x:v>
      </x:c>
      <x:c t="n" s="0">
        <x:v>27.13885</x:v>
      </x:c>
      <x:c t="n" s="0">
        <x:v>20.9172</x:v>
      </x:c>
      <x:c t="n" s="0">
        <x:v>21.69964</x:v>
      </x:c>
      <x:c t="n" s="0">
        <x:v>24.89387</x:v>
      </x:c>
      <x:c t="n" s="0">
        <x:v>30.26514</x:v>
      </x:c>
      <x:c t="n" s="0">
        <x:v>31.64502</x:v>
      </x:c>
      <x:c t="n" s="0">
        <x:v>35.69368</x:v>
      </x:c>
      <x:c t="n" s="0">
        <x:v>30.32055</x:v>
      </x:c>
      <x:c t="n" s="0">
        <x:v>31.74689</x:v>
      </x:c>
      <x:c t="n" s="0">
        <x:v>29.08782</x:v>
      </x:c>
      <x:c t="n" s="0">
        <x:v>26.88843</x:v>
      </x:c>
      <x:c t="n" s="0">
        <x:v>25.5224</x:v>
      </x:c>
      <x:c t="n" s="0">
        <x:v>20.89434</x:v>
      </x:c>
      <x:c t="n" s="0">
        <x:v>17.62173</x:v>
      </x:c>
      <x:c t="n" s="0">
        <x:v>61.67892</x:v>
      </x:c>
      <x:c t="n" s="0">
        <x:v>18.79614</x:v>
      </x:c>
      <x:c t="n" s="0">
        <x:v>6.195895</x:v>
      </x:c>
      <x:c t="n" s="0">
        <x:v>21.23097</x:v>
      </x:c>
      <x:c t="n" s="0">
        <x:v>5.545592</x:v>
      </x:c>
      <x:c t="n" s="0">
        <x:v>18.01832</x:v>
      </x:c>
      <x:c t="n" s="0">
        <x:v>7.194074</x:v>
      </x:c>
      <x:c t="n" s="0">
        <x:v>2.538742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43942.919837963</x:v>
      </x:c>
      <x:c t="n" s="7">
        <x:v>43942.919837963</x:v>
      </x:c>
      <x:c t="n" s="0">
        <x:v>64.11052</x:v>
      </x:c>
      <x:c t="n" s="0">
        <x:v>68.51434</x:v>
      </x:c>
      <x:c t="n" s="0">
        <x:v>65.36559</x:v>
      </x:c>
      <x:c t="n" s="0">
        <x:v>72.57664</x:v>
      </x:c>
      <x:c t="n" s="0">
        <x:v>-30.06697</x:v>
      </x:c>
      <x:c t="n" s="0">
        <x:v>-27.22524</x:v>
      </x:c>
      <x:c t="n" s="0">
        <x:v>-19.93339</x:v>
      </x:c>
      <x:c t="n" s="0">
        <x:v>-21.90462</x:v>
      </x:c>
      <x:c t="n" s="0">
        <x:v>-14.8012</x:v>
      </x:c>
      <x:c t="n" s="0">
        <x:v>-0.9763066</x:v>
      </x:c>
      <x:c t="n" s="0">
        <x:v>-3.051488</x:v>
      </x:c>
      <x:c t="n" s="0">
        <x:v>5.372819</x:v>
      </x:c>
      <x:c t="n" s="0">
        <x:v>11.56173</x:v>
      </x:c>
      <x:c t="n" s="0">
        <x:v>22.4256</x:v>
      </x:c>
      <x:c t="n" s="0">
        <x:v>17.01166</x:v>
      </x:c>
      <x:c t="n" s="0">
        <x:v>16.23451</x:v>
      </x:c>
      <x:c t="n" s="0">
        <x:v>35.34055</x:v>
      </x:c>
      <x:c t="n" s="0">
        <x:v>19.85929</x:v>
      </x:c>
      <x:c t="n" s="0">
        <x:v>26.08688</x:v>
      </x:c>
      <x:c t="n" s="0">
        <x:v>23.86152</x:v>
      </x:c>
      <x:c t="n" s="0">
        <x:v>27.53489</x:v>
      </x:c>
      <x:c t="n" s="0">
        <x:v>24.13643</x:v>
      </x:c>
      <x:c t="n" s="0">
        <x:v>26.55098</x:v>
      </x:c>
      <x:c t="n" s="0">
        <x:v>33.96176</x:v>
      </x:c>
      <x:c t="n" s="0">
        <x:v>35.0047</x:v>
      </x:c>
      <x:c t="n" s="0">
        <x:v>30.45033</x:v>
      </x:c>
      <x:c t="n" s="0">
        <x:v>30.04015</x:v>
      </x:c>
      <x:c t="n" s="0">
        <x:v>29.77822</x:v>
      </x:c>
      <x:c t="n" s="0">
        <x:v>26.62872</x:v>
      </x:c>
      <x:c t="n" s="0">
        <x:v>23.09503</x:v>
      </x:c>
      <x:c t="n" s="0">
        <x:v>20.53481</x:v>
      </x:c>
      <x:c t="n" s="0">
        <x:v>18.55235</x:v>
      </x:c>
      <x:c t="n" s="0">
        <x:v>61.37619</x:v>
      </x:c>
      <x:c t="n" s="0">
        <x:v>19.30963</x:v>
      </x:c>
      <x:c t="n" s="0">
        <x:v>6.712852</x:v>
      </x:c>
      <x:c t="n" s="0">
        <x:v>18.89625</x:v>
      </x:c>
      <x:c t="n" s="0">
        <x:v>4.769212</x:v>
      </x:c>
      <x:c t="n" s="0">
        <x:v>14.65903</x:v>
      </x:c>
      <x:c t="n" s="0">
        <x:v>6.910601</x:v>
      </x:c>
      <x:c t="n" s="0">
        <x:v>3.762075</x:v>
      </x:c>
      <x:c t="n" s="0">
        <x:v>-30.06697</x:v>
      </x:c>
      <x:c t="n" s="0">
        <x:v>-24.36133</x:v>
      </x:c>
      <x:c t="n" s="0">
        <x:v>-18.13905</x:v>
      </x:c>
      <x:c t="n" s="0">
        <x:v>-20.34664</x:v>
      </x:c>
      <x:c t="n" s="0">
        <x:v>-15.34149</x:v>
      </x:c>
      <x:c t="n" s="0">
        <x:v>0.1777994</x:v>
      </x:c>
      <x:c t="n" s="0">
        <x:v>-0.4605782</x:v>
      </x:c>
      <x:c t="n" s="0">
        <x:v>6.947706</x:v>
      </x:c>
      <x:c t="n" s="0">
        <x:v>11.41975</x:v>
      </x:c>
      <x:c t="n" s="0">
        <x:v>24.2062</x:v>
      </x:c>
      <x:c t="n" s="0">
        <x:v>8.81644</x:v>
      </x:c>
      <x:c t="n" s="0">
        <x:v>14.05176</x:v>
      </x:c>
      <x:c t="n" s="0">
        <x:v>35.16874</x:v>
      </x:c>
      <x:c t="n" s="0">
        <x:v>17.75462</x:v>
      </x:c>
      <x:c t="n" s="0">
        <x:v>29.02559</x:v>
      </x:c>
      <x:c t="n" s="0">
        <x:v>30.1001</x:v>
      </x:c>
      <x:c t="n" s="0">
        <x:v>18.19043</x:v>
      </x:c>
      <x:c t="n" s="0">
        <x:v>28.32309</x:v>
      </x:c>
      <x:c t="n" s="0">
        <x:v>27.74942</x:v>
      </x:c>
      <x:c t="n" s="0">
        <x:v>36.03432</x:v>
      </x:c>
      <x:c t="n" s="0">
        <x:v>39.39249</x:v>
      </x:c>
      <x:c t="n" s="0">
        <x:v>31.40835</x:v>
      </x:c>
      <x:c t="n" s="0">
        <x:v>27.12745</x:v>
      </x:c>
      <x:c t="n" s="0">
        <x:v>33.36628</x:v>
      </x:c>
      <x:c t="n" s="0">
        <x:v>26.06114</x:v>
      </x:c>
      <x:c t="n" s="0">
        <x:v>23.70919</x:v>
      </x:c>
      <x:c t="n" s="0">
        <x:v>18.80091</x:v>
      </x:c>
      <x:c t="n" s="0">
        <x:v>19.32603</x:v>
      </x:c>
      <x:c t="n" s="0">
        <x:v>63.21204</x:v>
      </x:c>
      <x:c t="n" s="0">
        <x:v>18.02806</x:v>
      </x:c>
      <x:c t="n" s="0">
        <x:v>6.875322</x:v>
      </x:c>
      <x:c t="n" s="0">
        <x:v>22.52279</x:v>
      </x:c>
      <x:c t="n" s="0">
        <x:v>4.667684</x:v>
      </x:c>
      <x:c t="n" s="0">
        <x:v>17.18144</x:v>
      </x:c>
      <x:c t="n" s="0">
        <x:v>7.355464</x:v>
      </x:c>
      <x:c t="n" s="0">
        <x:v>4.444512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43942.919837963</x:v>
      </x:c>
      <x:c t="n" s="7">
        <x:v>43942.919837963</x:v>
      </x:c>
      <x:c t="n" s="0">
        <x:v>63.14509</x:v>
      </x:c>
      <x:c t="n" s="0">
        <x:v>68.51434</x:v>
      </x:c>
      <x:c t="n" s="0">
        <x:v>64.97145</x:v>
      </x:c>
      <x:c t="n" s="0">
        <x:v>73.27135</x:v>
      </x:c>
      <x:c t="n" s="0">
        <x:v>-30.06697</x:v>
      </x:c>
      <x:c t="n" s="0">
        <x:v>-26.33017</x:v>
      </x:c>
      <x:c t="n" s="0">
        <x:v>-19.62071</x:v>
      </x:c>
      <x:c t="n" s="0">
        <x:v>-21.6396</x:v>
      </x:c>
      <x:c t="n" s="0">
        <x:v>-14.67468</x:v>
      </x:c>
      <x:c t="n" s="0">
        <x:v>-0.7874945</x:v>
      </x:c>
      <x:c t="n" s="0">
        <x:v>-2.562798</x:v>
      </x:c>
      <x:c t="n" s="0">
        <x:v>5.446727</x:v>
      </x:c>
      <x:c t="n" s="0">
        <x:v>11.54129</x:v>
      </x:c>
      <x:c t="n" s="0">
        <x:v>23.0649</x:v>
      </x:c>
      <x:c t="n" s="0">
        <x:v>16.43741</x:v>
      </x:c>
      <x:c t="n" s="0">
        <x:v>15.72868</x:v>
      </x:c>
      <x:c t="n" s="0">
        <x:v>35.12912</x:v>
      </x:c>
      <x:c t="n" s="0">
        <x:v>20.07337</x:v>
      </x:c>
      <x:c t="n" s="0">
        <x:v>26.23472</x:v>
      </x:c>
      <x:c t="n" s="0">
        <x:v>26.82297</x:v>
      </x:c>
      <x:c t="n" s="0">
        <x:v>26.98565</x:v>
      </x:c>
      <x:c t="n" s="0">
        <x:v>24.09483</x:v>
      </x:c>
      <x:c t="n" s="0">
        <x:v>26.48044</x:v>
      </x:c>
      <x:c t="n" s="0">
        <x:v>34.19651</x:v>
      </x:c>
      <x:c t="n" s="0">
        <x:v>34.93407</x:v>
      </x:c>
      <x:c t="n" s="0">
        <x:v>30.77948</x:v>
      </x:c>
      <x:c t="n" s="0">
        <x:v>30.15637</x:v>
      </x:c>
      <x:c t="n" s="0">
        <x:v>29.89689</x:v>
      </x:c>
      <x:c t="n" s="0">
        <x:v>26.56486</x:v>
      </x:c>
      <x:c t="n" s="0">
        <x:v>23.01573</x:v>
      </x:c>
      <x:c t="n" s="0">
        <x:v>20.48389</x:v>
      </x:c>
      <x:c t="n" s="0">
        <x:v>18.5369</x:v>
      </x:c>
      <x:c t="n" s="0">
        <x:v>61.94471</x:v>
      </x:c>
      <x:c t="n" s="0">
        <x:v>18.88571</x:v>
      </x:c>
      <x:c t="n" s="0">
        <x:v>6.891428</x:v>
      </x:c>
      <x:c t="n" s="0">
        <x:v>20.2806</x:v>
      </x:c>
      <x:c t="n" s="0">
        <x:v>5.162831</x:v>
      </x:c>
      <x:c t="n" s="0">
        <x:v>15.81966</x:v>
      </x:c>
      <x:c t="n" s="0">
        <x:v>7.134752</x:v>
      </x:c>
      <x:c t="n" s="0">
        <x:v>3.758144</x:v>
      </x:c>
      <x:c t="n" s="0">
        <x:v>-30.06697</x:v>
      </x:c>
      <x:c t="n" s="0">
        <x:v>-23.12695</x:v>
      </x:c>
      <x:c t="n" s="0">
        <x:v>-18.13905</x:v>
      </x:c>
      <x:c t="n" s="0">
        <x:v>-20.34664</x:v>
      </x:c>
      <x:c t="n" s="0">
        <x:v>-14.00011</x:v>
      </x:c>
      <x:c t="n" s="0">
        <x:v>0.1777994</x:v>
      </x:c>
      <x:c t="n" s="0">
        <x:v>-0.4605782</x:v>
      </x:c>
      <x:c t="n" s="0">
        <x:v>5.855604</x:v>
      </x:c>
      <x:c t="n" s="0">
        <x:v>11.41975</x:v>
      </x:c>
      <x:c t="n" s="0">
        <x:v>25.61959</x:v>
      </x:c>
      <x:c t="n" s="0">
        <x:v>8.81644</x:v>
      </x:c>
      <x:c t="n" s="0">
        <x:v>10.15854</x:v>
      </x:c>
      <x:c t="n" s="0">
        <x:v>32.89132</x:v>
      </x:c>
      <x:c t="n" s="0">
        <x:v>21.94075</x:v>
      </x:c>
      <x:c t="n" s="0">
        <x:v>24.76813</x:v>
      </x:c>
      <x:c t="n" s="0">
        <x:v>31.46108</x:v>
      </x:c>
      <x:c t="n" s="0">
        <x:v>22.75165</x:v>
      </x:c>
      <x:c t="n" s="0">
        <x:v>13.0042</x:v>
      </x:c>
      <x:c t="n" s="0">
        <x:v>23.94588</x:v>
      </x:c>
      <x:c t="n" s="0">
        <x:v>30.96838</x:v>
      </x:c>
      <x:c t="n" s="0">
        <x:v>32.25654</x:v>
      </x:c>
      <x:c t="n" s="0">
        <x:v>31.98232</x:v>
      </x:c>
      <x:c t="n" s="0">
        <x:v>32.31351</x:v>
      </x:c>
      <x:c t="n" s="0">
        <x:v>28.10147</x:v>
      </x:c>
      <x:c t="n" s="0">
        <x:v>26.85183</x:v>
      </x:c>
      <x:c t="n" s="0">
        <x:v>21.74184</x:v>
      </x:c>
      <x:c t="n" s="0">
        <x:v>20.45063</x:v>
      </x:c>
      <x:c t="n" s="0">
        <x:v>18.60143</x:v>
      </x:c>
      <x:c t="n" s="0">
        <x:v>64.4218</x:v>
      </x:c>
      <x:c t="n" s="0">
        <x:v>14.49867</x:v>
      </x:c>
      <x:c t="n" s="0">
        <x:v>8.763254</x:v>
      </x:c>
      <x:c t="n" s="0">
        <x:v>23.22464</x:v>
      </x:c>
      <x:c t="n" s="0">
        <x:v>8.550462</x:v>
      </x:c>
      <x:c t="n" s="0">
        <x:v>20.61686</x:v>
      </x:c>
      <x:c t="n" s="0">
        <x:v>7.76995</x:v>
      </x:c>
      <x:c t="n" s="0">
        <x:v>3.844406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43942.919837963</x:v>
      </x:c>
      <x:c t="n" s="7">
        <x:v>43942.919837963</x:v>
      </x:c>
      <x:c t="n" s="0">
        <x:v>56.02662</x:v>
      </x:c>
      <x:c t="n" s="0">
        <x:v>62.65167</x:v>
      </x:c>
      <x:c t="n" s="0">
        <x:v>60.05242</x:v>
      </x:c>
      <x:c t="n" s="0">
        <x:v>68.3464</x:v>
      </x:c>
      <x:c t="n" s="0">
        <x:v>-30.06697</x:v>
      </x:c>
      <x:c t="n" s="0">
        <x:v>-25.68913</x:v>
      </x:c>
      <x:c t="n" s="0">
        <x:v>-19.37047</x:v>
      </x:c>
      <x:c t="n" s="0">
        <x:v>-21.42545</x:v>
      </x:c>
      <x:c t="n" s="0">
        <x:v>-14.56948</x:v>
      </x:c>
      <x:c t="n" s="0">
        <x:v>-0.8870476</x:v>
      </x:c>
      <x:c t="n" s="0">
        <x:v>-2.297275</x:v>
      </x:c>
      <x:c t="n" s="0">
        <x:v>5.508866</x:v>
      </x:c>
      <x:c t="n" s="0">
        <x:v>11.19254</x:v>
      </x:c>
      <x:c t="n" s="0">
        <x:v>23.54504</x:v>
      </x:c>
      <x:c t="n" s="0">
        <x:v>15.94423</x:v>
      </x:c>
      <x:c t="n" s="0">
        <x:v>15.24452</x:v>
      </x:c>
      <x:c t="n" s="0">
        <x:v>34.86604</x:v>
      </x:c>
      <x:c t="n" s="0">
        <x:v>20.40126</x:v>
      </x:c>
      <x:c t="n" s="0">
        <x:v>25.89742</x:v>
      </x:c>
      <x:c t="n" s="0">
        <x:v>26.99186</x:v>
      </x:c>
      <x:c t="n" s="0">
        <x:v>26.56834</x:v>
      </x:c>
      <x:c t="n" s="0">
        <x:v>23.64417</x:v>
      </x:c>
      <x:c t="n" s="0">
        <x:v>26.01149</x:v>
      </x:c>
      <x:c t="n" s="0">
        <x:v>34.26264</x:v>
      </x:c>
      <x:c t="n" s="0">
        <x:v>34.59551</x:v>
      </x:c>
      <x:c t="n" s="0">
        <x:v>30.84711</x:v>
      </x:c>
      <x:c t="n" s="0">
        <x:v>30.64067</x:v>
      </x:c>
      <x:c t="n" s="0">
        <x:v>29.97813</x:v>
      </x:c>
      <x:c t="n" s="0">
        <x:v>26.54597</x:v>
      </x:c>
      <x:c t="n" s="0">
        <x:v>22.81695</x:v>
      </x:c>
      <x:c t="n" s="0">
        <x:v>20.38506</x:v>
      </x:c>
      <x:c t="n" s="0">
        <x:v>18.71933</x:v>
      </x:c>
      <x:c t="n" s="0">
        <x:v>62.00536</x:v>
      </x:c>
      <x:c t="n" s="0">
        <x:v>18.53361</x:v>
      </x:c>
      <x:c t="n" s="0">
        <x:v>7.122309</x:v>
      </x:c>
      <x:c t="n" s="0">
        <x:v>19.96258</x:v>
      </x:c>
      <x:c t="n" s="0">
        <x:v>5.599284</x:v>
      </x:c>
      <x:c t="n" s="0">
        <x:v>16.26499</x:v>
      </x:c>
      <x:c t="n" s="0">
        <x:v>6.948155</x:v>
      </x:c>
      <x:c t="n" s="0">
        <x:v>3.839425</x:v>
      </x:c>
      <x:c t="n" s="0">
        <x:v>-30.06697</x:v>
      </x:c>
      <x:c t="n" s="0">
        <x:v>-23.12695</x:v>
      </x:c>
      <x:c t="n" s="0">
        <x:v>-18.13905</x:v>
      </x:c>
      <x:c t="n" s="0">
        <x:v>-20.34664</x:v>
      </x:c>
      <x:c t="n" s="0">
        <x:v>-14.00011</x:v>
      </x:c>
      <x:c t="n" s="0">
        <x:v>-3.240387</x:v>
      </x:c>
      <x:c t="n" s="0">
        <x:v>-1.418322</x:v>
      </x:c>
      <x:c t="n" s="0">
        <x:v>5.855604</x:v>
      </x:c>
      <x:c t="n" s="0">
        <x:v>2.643647</x:v>
      </x:c>
      <x:c t="n" s="0">
        <x:v>25.61959</x:v>
      </x:c>
      <x:c t="n" s="0">
        <x:v>13.56013</x:v>
      </x:c>
      <x:c t="n" s="0">
        <x:v>10.15854</x:v>
      </x:c>
      <x:c t="n" s="0">
        <x:v>32.89132</x:v>
      </x:c>
      <x:c t="n" s="0">
        <x:v>22.44886</x:v>
      </x:c>
      <x:c t="n" s="0">
        <x:v>21.49662</x:v>
      </x:c>
      <x:c t="n" s="0">
        <x:v>27.76037</x:v>
      </x:c>
      <x:c t="n" s="0">
        <x:v>21.60235</x:v>
      </x:c>
      <x:c t="n" s="0">
        <x:v>24.33451</x:v>
      </x:c>
      <x:c t="n" s="0">
        <x:v>20.01732</x:v>
      </x:c>
      <x:c t="n" s="0">
        <x:v>35.7709</x:v>
      </x:c>
      <x:c t="n" s="0">
        <x:v>34.33134</x:v>
      </x:c>
      <x:c t="n" s="0">
        <x:v>31.89743</x:v>
      </x:c>
      <x:c t="n" s="0">
        <x:v>33.34605</x:v>
      </x:c>
      <x:c t="n" s="0">
        <x:v>29.24091</x:v>
      </x:c>
      <x:c t="n" s="0">
        <x:v>25.98346</x:v>
      </x:c>
      <x:c t="n" s="0">
        <x:v>23.59988</x:v>
      </x:c>
      <x:c t="n" s="0">
        <x:v>18.37868</x:v>
      </x:c>
      <x:c t="n" s="0">
        <x:v>19.18094</x:v>
      </x:c>
      <x:c t="n" s="0">
        <x:v>59.91577</x:v>
      </x:c>
      <x:c t="n" s="0">
        <x:v>15.35048</x:v>
      </x:c>
      <x:c t="n" s="0">
        <x:v>6.772601</x:v>
      </x:c>
      <x:c t="n" s="0">
        <x:v>15.1565</x:v>
      </x:c>
      <x:c t="n" s="0">
        <x:v>5.867296</x:v>
      </x:c>
      <x:c t="n" s="0">
        <x:v>14.77458</x:v>
      </x:c>
      <x:c t="n" s="0">
        <x:v>5.799034</x:v>
      </x:c>
      <x:c t="n" s="0">
        <x:v>3.831224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43942.919837963</x:v>
      </x:c>
      <x:c t="n" s="7">
        <x:v>43942.919837963</x:v>
      </x:c>
      <x:c t="n" s="0">
        <x:v>44.24977</x:v>
      </x:c>
      <x:c t="n" s="0">
        <x:v>54.20069</x:v>
      </x:c>
      <x:c t="n" s="0">
        <x:v>59.1576</x:v>
      </x:c>
      <x:c t="n" s="0">
        <x:v>66.08861</x:v>
      </x:c>
      <x:c t="n" s="0">
        <x:v>-30.06697</x:v>
      </x:c>
      <x:c t="n" s="0">
        <x:v>-25.20785</x:v>
      </x:c>
      <x:c t="n" s="0">
        <x:v>-19.16758</x:v>
      </x:c>
      <x:c t="n" s="0">
        <x:v>-21.25048</x:v>
      </x:c>
      <x:c t="n" s="0">
        <x:v>-14.48162</x:v>
      </x:c>
      <x:c t="n" s="0">
        <x:v>-1.228388</x:v>
      </x:c>
      <x:c t="n" s="0">
        <x:v>-2.183916</x:v>
      </x:c>
      <x:c t="n" s="0">
        <x:v>5.56124</x:v>
      </x:c>
      <x:c t="n" s="0">
        <x:v>10.51399</x:v>
      </x:c>
      <x:c t="n" s="0">
        <x:v>23.91685</x:v>
      </x:c>
      <x:c t="n" s="0">
        <x:v>15.91967</x:v>
      </x:c>
      <x:c t="n" s="0">
        <x:v>15.06419</x:v>
      </x:c>
      <x:c t="n" s="0">
        <x:v>34.79195</x:v>
      </x:c>
      <x:c t="n" s="0">
        <x:v>20.93578</x:v>
      </x:c>
      <x:c t="n" s="0">
        <x:v>25.31367</x:v>
      </x:c>
      <x:c t="n" s="0">
        <x:v>27.06644</x:v>
      </x:c>
      <x:c t="n" s="0">
        <x:v>26.18041</x:v>
      </x:c>
      <x:c t="n" s="0">
        <x:v>23.85896</x:v>
      </x:c>
      <x:c t="n" s="0">
        <x:v>25.52199</x:v>
      </x:c>
      <x:c t="n" s="0">
        <x:v>34.1244</x:v>
      </x:c>
      <x:c t="n" s="0">
        <x:v>34.93364</x:v>
      </x:c>
      <x:c t="n" s="0">
        <x:v>31.47431</x:v>
      </x:c>
      <x:c t="n" s="0">
        <x:v>30.80332</x:v>
      </x:c>
      <x:c t="n" s="0">
        <x:v>29.82909</x:v>
      </x:c>
      <x:c t="n" s="0">
        <x:v>26.29525</x:v>
      </x:c>
      <x:c t="n" s="0">
        <x:v>22.95557</x:v>
      </x:c>
      <x:c t="n" s="0">
        <x:v>19.97595</x:v>
      </x:c>
      <x:c t="n" s="0">
        <x:v>19.04922</x:v>
      </x:c>
      <x:c t="n" s="0">
        <x:v>61.4336</x:v>
      </x:c>
      <x:c t="n" s="0">
        <x:v>17.98058</x:v>
      </x:c>
      <x:c t="n" s="0">
        <x:v>6.883061</x:v>
      </x:c>
      <x:c t="n" s="0">
        <x:v>19.34778</x:v>
      </x:c>
      <x:c t="n" s="0">
        <x:v>5.547438</x:v>
      </x:c>
      <x:c t="n" s="0">
        <x:v>15.67487</x:v>
      </x:c>
      <x:c t="n" s="0">
        <x:v>6.980594</x:v>
      </x:c>
      <x:c t="n" s="0">
        <x:v>3.804297</x:v>
      </x:c>
      <x:c t="n" s="0">
        <x:v>-30.06697</x:v>
      </x:c>
      <x:c t="n" s="0">
        <x:v>-23.12695</x:v>
      </x:c>
      <x:c t="n" s="0">
        <x:v>-18.13905</x:v>
      </x:c>
      <x:c t="n" s="0">
        <x:v>-20.34664</x:v>
      </x:c>
      <x:c t="n" s="0">
        <x:v>-14.00011</x:v>
      </x:c>
      <x:c t="n" s="0">
        <x:v>-4.054799</x:v>
      </x:c>
      <x:c t="n" s="0">
        <x:v>-1.574165</x:v>
      </x:c>
      <x:c t="n" s="0">
        <x:v>5.652371</x:v>
      </x:c>
      <x:c t="n" s="0">
        <x:v>-9.219185</x:v>
      </x:c>
      <x:c t="n" s="0">
        <x:v>25.33536</x:v>
      </x:c>
      <x:c t="n" s="0">
        <x:v>15.77309</x:v>
      </x:c>
      <x:c t="n" s="0">
        <x:v>15.63411</x:v>
      </x:c>
      <x:c t="n" s="0">
        <x:v>35.3194</x:v>
      </x:c>
      <x:c t="n" s="0">
        <x:v>23.18245</x:v>
      </x:c>
      <x:c t="n" s="0">
        <x:v>17.30947</x:v>
      </x:c>
      <x:c t="n" s="0">
        <x:v>27.80704</x:v>
      </x:c>
      <x:c t="n" s="0">
        <x:v>23.43097</x:v>
      </x:c>
      <x:c t="n" s="0">
        <x:v>22.12039</x:v>
      </x:c>
      <x:c t="n" s="0">
        <x:v>22.53113</x:v>
      </x:c>
      <x:c t="n" s="0">
        <x:v>30.67185</x:v>
      </x:c>
      <x:c t="n" s="0">
        <x:v>36.027</x:v>
      </x:c>
      <x:c t="n" s="0">
        <x:v>33.4049</x:v>
      </x:c>
      <x:c t="n" s="0">
        <x:v>29.89468</x:v>
      </x:c>
      <x:c t="n" s="0">
        <x:v>30.92666</x:v>
      </x:c>
      <x:c t="n" s="0">
        <x:v>22.64495</x:v>
      </x:c>
      <x:c t="n" s="0">
        <x:v>22.03529</x:v>
      </x:c>
      <x:c t="n" s="0">
        <x:v>18.22513</x:v>
      </x:c>
      <x:c t="n" s="0">
        <x:v>20.48493</x:v>
      </x:c>
      <x:c t="n" s="0">
        <x:v>47.41891</x:v>
      </x:c>
      <x:c t="n" s="0">
        <x:v>9.549892</x:v>
      </x:c>
      <x:c t="n" s="0">
        <x:v>5.647795</x:v>
      </x:c>
      <x:c t="n" s="0">
        <x:v>8.514222</x:v>
      </x:c>
      <x:c t="n" s="0">
        <x:v>4.97885</x:v>
      </x:c>
      <x:c t="n" s="0">
        <x:v>6.468418</x:v>
      </x:c>
      <x:c t="n" s="0">
        <x:v>7.548699</x:v>
      </x:c>
      <x:c t="n" s="0">
        <x:v>3.31854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43942.919837963</x:v>
      </x:c>
      <x:c t="n" s="7">
        <x:v>43942.919837963</x:v>
      </x:c>
      <x:c t="n" s="0">
        <x:v>41.86363</x:v>
      </x:c>
      <x:c t="n" s="0">
        <x:v>54.20069</x:v>
      </x:c>
      <x:c t="n" s="0">
        <x:v>66.46791</x:v>
      </x:c>
      <x:c t="n" s="0">
        <x:v>70.06801</x:v>
      </x:c>
      <x:c t="n" s="0">
        <x:v>-30.06697</x:v>
      </x:c>
      <x:c t="n" s="0">
        <x:v>-24.77943</x:v>
      </x:c>
      <x:c t="n" s="0">
        <x:v>-19.00652</x:v>
      </x:c>
      <x:c t="n" s="0">
        <x:v>-20.93656</x:v>
      </x:c>
      <x:c t="n" s="0">
        <x:v>-14.40797</x:v>
      </x:c>
      <x:c t="n" s="0">
        <x:v>-1.542773</x:v>
      </x:c>
      <x:c t="n" s="0">
        <x:v>-2.089395</x:v>
      </x:c>
      <x:c t="n" s="0">
        <x:v>5.52282</x:v>
      </x:c>
      <x:c t="n" s="0">
        <x:v>10.17045</x:v>
      </x:c>
      <x:c t="n" s="0">
        <x:v>24.06028</x:v>
      </x:c>
      <x:c t="n" s="0">
        <x:v>15.89858</x:v>
      </x:c>
      <x:c t="n" s="0">
        <x:v>15.31818</x:v>
      </x:c>
      <x:c t="n" s="0">
        <x:v>34.97221</x:v>
      </x:c>
      <x:c t="n" s="0">
        <x:v>21.29847</x:v>
      </x:c>
      <x:c t="n" s="0">
        <x:v>25.55275</x:v>
      </x:c>
      <x:c t="n" s="0">
        <x:v>27.48722</x:v>
      </x:c>
      <x:c t="n" s="0">
        <x:v>25.96572</x:v>
      </x:c>
      <x:c t="n" s="0">
        <x:v>23.49623</x:v>
      </x:c>
      <x:c t="n" s="0">
        <x:v>25.14634</x:v>
      </x:c>
      <x:c t="n" s="0">
        <x:v>33.73809</x:v>
      </x:c>
      <x:c t="n" s="0">
        <x:v>34.83604</x:v>
      </x:c>
      <x:c t="n" s="0">
        <x:v>31.25795</x:v>
      </x:c>
      <x:c t="n" s="0">
        <x:v>30.48818</x:v>
      </x:c>
      <x:c t="n" s="0">
        <x:v>30.04034</x:v>
      </x:c>
      <x:c t="n" s="0">
        <x:v>26.37091</x:v>
      </x:c>
      <x:c t="n" s="0">
        <x:v>22.90897</x:v>
      </x:c>
      <x:c t="n" s="0">
        <x:v>20.5372</x:v>
      </x:c>
      <x:c t="n" s="0">
        <x:v>18.98354</x:v>
      </x:c>
      <x:c t="n" s="0">
        <x:v>60.75104</x:v>
      </x:c>
      <x:c t="n" s="0">
        <x:v>17.42763</x:v>
      </x:c>
      <x:c t="n" s="0">
        <x:v>6.711828</x:v>
      </x:c>
      <x:c t="n" s="0">
        <x:v>18.70973</x:v>
      </x:c>
      <x:c t="n" s="0">
        <x:v>5.418051</x:v>
      </x:c>
      <x:c t="n" s="0">
        <x:v>15.05523</x:v>
      </x:c>
      <x:c t="n" s="0">
        <x:v>6.948647</x:v>
      </x:c>
      <x:c t="n" s="0">
        <x:v>3.719974</x:v>
      </x:c>
      <x:c t="n" s="0">
        <x:v>-30.06697</x:v>
      </x:c>
      <x:c t="n" s="0">
        <x:v>-22.5549</x:v>
      </x:c>
      <x:c t="n" s="0">
        <x:v>-18.20511</x:v>
      </x:c>
      <x:c t="n" s="0">
        <x:v>-18.46796</x:v>
      </x:c>
      <x:c t="n" s="0">
        <x:v>-14.00011</x:v>
      </x:c>
      <x:c t="n" s="0">
        <x:v>-4.054799</x:v>
      </x:c>
      <x:c t="n" s="0">
        <x:v>-1.574165</x:v>
      </x:c>
      <x:c t="n" s="0">
        <x:v>5.290972</x:v>
      </x:c>
      <x:c t="n" s="0">
        <x:v>10.98807</x:v>
      </x:c>
      <x:c t="n" s="0">
        <x:v>24.81593</x:v>
      </x:c>
      <x:c t="n" s="0">
        <x:v>15.77309</x:v>
      </x:c>
      <x:c t="n" s="0">
        <x:v>16.56432</x:v>
      </x:c>
      <x:c t="n" s="0">
        <x:v>35.89894</x:v>
      </x:c>
      <x:c t="n" s="0">
        <x:v>22.6584</x:v>
      </x:c>
      <x:c t="n" s="0">
        <x:v>28.47161</x:v>
      </x:c>
      <x:c t="n" s="0">
        <x:v>29.81964</x:v>
      </x:c>
      <x:c t="n" s="0">
        <x:v>24.81077</x:v>
      </x:c>
      <x:c t="n" s="0">
        <x:v>21.22952</x:v>
      </x:c>
      <x:c t="n" s="0">
        <x:v>22.57166</x:v>
      </x:c>
      <x:c t="n" s="0">
        <x:v>31.1848</x:v>
      </x:c>
      <x:c t="n" s="0">
        <x:v>33.64811</x:v>
      </x:c>
      <x:c t="n" s="0">
        <x:v>29.11737</x:v>
      </x:c>
      <x:c t="n" s="0">
        <x:v>27.5168</x:v>
      </x:c>
      <x:c t="n" s="0">
        <x:v>30.49026</x:v>
      </x:c>
      <x:c t="n" s="0">
        <x:v>28.40703</x:v>
      </x:c>
      <x:c t="n" s="0">
        <x:v>22.71487</x:v>
      </x:c>
      <x:c t="n" s="0">
        <x:v>22.89471</x:v>
      </x:c>
      <x:c t="n" s="0">
        <x:v>19.10912</x:v>
      </x:c>
      <x:c t="n" s="0">
        <x:v>34.65469</x:v>
      </x:c>
      <x:c t="n" s="0">
        <x:v>11.42627</x:v>
      </x:c>
      <x:c t="n" s="0">
        <x:v>4.78631</x:v>
      </x:c>
      <x:c t="n" s="0">
        <x:v>6.20832</x:v>
      </x:c>
      <x:c t="n" s="0">
        <x:v>3.872921</x:v>
      </x:c>
      <x:c t="n" s="0">
        <x:v>5.423201</x:v>
      </x:c>
      <x:c t="n" s="0">
        <x:v>5.720877</x:v>
      </x:c>
      <x:c t="n" s="0">
        <x:v>3.412464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43942.919849537</x:v>
      </x:c>
      <x:c t="n" s="7">
        <x:v>43942.919849537</x:v>
      </x:c>
      <x:c t="n" s="0">
        <x:v>42.0199</x:v>
      </x:c>
      <x:c t="n" s="0">
        <x:v>54.20069</x:v>
      </x:c>
      <x:c t="n" s="0">
        <x:v>67.76396</x:v>
      </x:c>
      <x:c t="n" s="0">
        <x:v>71.47252</x:v>
      </x:c>
      <x:c t="n" s="0">
        <x:v>-30.06697</x:v>
      </x:c>
      <x:c t="n" s="0">
        <x:v>-24.30453</x:v>
      </x:c>
      <x:c t="n" s="0">
        <x:v>-18.8869</x:v>
      </x:c>
      <x:c t="n" s="0">
        <x:v>-20.26964</x:v>
      </x:c>
      <x:c t="n" s="0">
        <x:v>-14.34604</x:v>
      </x:c>
      <x:c t="n" s="0">
        <x:v>-1.830549</x:v>
      </x:c>
      <x:c t="n" s="0">
        <x:v>-2.010268</x:v>
      </x:c>
      <x:c t="n" s="0">
        <x:v>5.489737</x:v>
      </x:c>
      <x:c t="n" s="0">
        <x:v>10.72026</x:v>
      </x:c>
      <x:c t="n" s="0">
        <x:v>24.17912</x:v>
      </x:c>
      <x:c t="n" s="0">
        <x:v>15.88048</x:v>
      </x:c>
      <x:c t="n" s="0">
        <x:v>15.52392</x:v>
      </x:c>
      <x:c t="n" s="0">
        <x:v>35.05318</x:v>
      </x:c>
      <x:c t="n" s="0">
        <x:v>21.46176</x:v>
      </x:c>
      <x:c t="n" s="0">
        <x:v>25.95892</x:v>
      </x:c>
      <x:c t="n" s="0">
        <x:v>27.76613</x:v>
      </x:c>
      <x:c t="n" s="0">
        <x:v>25.75504</x:v>
      </x:c>
      <x:c t="n" s="0">
        <x:v>23.18069</x:v>
      </x:c>
      <x:c t="n" s="0">
        <x:v>25.32256</x:v>
      </x:c>
      <x:c t="n" s="0">
        <x:v>33.58726</x:v>
      </x:c>
      <x:c t="n" s="0">
        <x:v>34.71905</x:v>
      </x:c>
      <x:c t="n" s="0">
        <x:v>30.87582</x:v>
      </x:c>
      <x:c t="n" s="0">
        <x:v>30.17795</x:v>
      </x:c>
      <x:c t="n" s="0">
        <x:v>30.28434</x:v>
      </x:c>
      <x:c t="n" s="0">
        <x:v>26.91814</x:v>
      </x:c>
      <x:c t="n" s="0">
        <x:v>22.62594</x:v>
      </x:c>
      <x:c t="n" s="0">
        <x:v>20.2934</x:v>
      </x:c>
      <x:c t="n" s="0">
        <x:v>18.87374</x:v>
      </x:c>
      <x:c t="n" s="0">
        <x:v>60.06628</x:v>
      </x:c>
      <x:c t="n" s="0">
        <x:v>16.93796</x:v>
      </x:c>
      <x:c t="n" s="0">
        <x:v>6.490486</x:v>
      </x:c>
      <x:c t="n" s="0">
        <x:v>18.05856</x:v>
      </x:c>
      <x:c t="n" s="0">
        <x:v>5.125009</x:v>
      </x:c>
      <x:c t="n" s="0">
        <x:v>14.48112</x:v>
      </x:c>
      <x:c t="n" s="0">
        <x:v>6.745792</x:v>
      </x:c>
      <x:c t="n" s="0">
        <x:v>3.700383</x:v>
      </x:c>
      <x:c t="n" s="0">
        <x:v>-30.06697</x:v>
      </x:c>
      <x:c t="n" s="0">
        <x:v>-22.24467</x:v>
      </x:c>
      <x:c t="n" s="0">
        <x:v>-18.24523</x:v>
      </x:c>
      <x:c t="n" s="0">
        <x:v>-17.63759</x:v>
      </x:c>
      <x:c t="n" s="0">
        <x:v>-14.00011</x:v>
      </x:c>
      <x:c t="n" s="0">
        <x:v>-4.054799</x:v>
      </x:c>
      <x:c t="n" s="0">
        <x:v>-1.574165</x:v>
      </x:c>
      <x:c t="n" s="0">
        <x:v>5.290972</x:v>
      </x:c>
      <x:c t="n" s="0">
        <x:v>13.01372</x:v>
      </x:c>
      <x:c t="n" s="0">
        <x:v>24.81593</x:v>
      </x:c>
      <x:c t="n" s="0">
        <x:v>15.77309</x:v>
      </x:c>
      <x:c t="n" s="0">
        <x:v>16.56432</x:v>
      </x:c>
      <x:c t="n" s="0">
        <x:v>34.88851</x:v>
      </x:c>
      <x:c t="n" s="0">
        <x:v>22.31065</x:v>
      </x:c>
      <x:c t="n" s="0">
        <x:v>26.63175</x:v>
      </x:c>
      <x:c t="n" s="0">
        <x:v>28.66696</x:v>
      </x:c>
      <x:c t="n" s="0">
        <x:v>22.81985</x:v>
      </x:c>
      <x:c t="n" s="0">
        <x:v>18.20371</x:v>
      </x:c>
      <x:c t="n" s="0">
        <x:v>27.82524</x:v>
      </x:c>
      <x:c t="n" s="0">
        <x:v>34.95766</x:v>
      </x:c>
      <x:c t="n" s="0">
        <x:v>36.61697</x:v>
      </x:c>
      <x:c t="n" s="0">
        <x:v>27.68999</x:v>
      </x:c>
      <x:c t="n" s="0">
        <x:v>27.0495</x:v>
      </x:c>
      <x:c t="n" s="0">
        <x:v>30.50834</x:v>
      </x:c>
      <x:c t="n" s="0">
        <x:v>28.56451</x:v>
      </x:c>
      <x:c t="n" s="0">
        <x:v>20.8821</x:v>
      </x:c>
      <x:c t="n" s="0">
        <x:v>18.58103</x:v>
      </x:c>
      <x:c t="n" s="0">
        <x:v>17.31794</x:v>
      </x:c>
      <x:c t="n" s="0">
        <x:v>27.46377</x:v>
      </x:c>
      <x:c t="n" s="0">
        <x:v>11.23453</x:v>
      </x:c>
      <x:c t="n" s="0">
        <x:v>5.018399</x:v>
      </x:c>
      <x:c t="n" s="0">
        <x:v>5.659516</x:v>
      </x:c>
      <x:c t="n" s="0">
        <x:v>4.168325</x:v>
      </x:c>
      <x:c t="n" s="0">
        <x:v>8.579797</x:v>
      </x:c>
      <x:c t="n" s="0">
        <x:v>7.146716</x:v>
      </x:c>
      <x:c t="n" s="0">
        <x:v>3.049678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43942.919849537</x:v>
      </x:c>
      <x:c t="n" s="7">
        <x:v>43942.919849537</x:v>
      </x:c>
      <x:c t="n" s="0">
        <x:v>42.20892</x:v>
      </x:c>
      <x:c t="n" s="0">
        <x:v>54.20069</x:v>
      </x:c>
      <x:c t="n" s="0">
        <x:v>56.16322</x:v>
      </x:c>
      <x:c t="n" s="0">
        <x:v>62.66438</x:v>
      </x:c>
      <x:c t="n" s="0">
        <x:v>-30.06697</x:v>
      </x:c>
      <x:c t="n" s="0">
        <x:v>-23.93625</x:v>
      </x:c>
      <x:c t="n" s="0">
        <x:v>-18.78721</x:v>
      </x:c>
      <x:c t="n" s="0">
        <x:v>-19.77135</x:v>
      </x:c>
      <x:c t="n" s="0">
        <x:v>-13.84478</x:v>
      </x:c>
      <x:c t="n" s="0">
        <x:v>-2.092379</x:v>
      </x:c>
      <x:c t="n" s="0">
        <x:v>-1.943815</x:v>
      </x:c>
      <x:c t="n" s="0">
        <x:v>5.776422</x:v>
      </x:c>
      <x:c t="n" s="0">
        <x:v>11.14032</x:v>
      </x:c>
      <x:c t="n" s="0">
        <x:v>24.22404</x:v>
      </x:c>
      <x:c t="n" s="0">
        <x:v>15.82746</x:v>
      </x:c>
      <x:c t="n" s="0">
        <x:v>15.5182</x:v>
      </x:c>
      <x:c t="n" s="0">
        <x:v>34.93199</x:v>
      </x:c>
      <x:c t="n" s="0">
        <x:v>21.19099</x:v>
      </x:c>
      <x:c t="n" s="0">
        <x:v>25.82895</x:v>
      </x:c>
      <x:c t="n" s="0">
        <x:v>27.8595</x:v>
      </x:c>
      <x:c t="n" s="0">
        <x:v>25.13584</x:v>
      </x:c>
      <x:c t="n" s="0">
        <x:v>22.76552</x:v>
      </x:c>
      <x:c t="n" s="0">
        <x:v>25.94198</x:v>
      </x:c>
      <x:c t="n" s="0">
        <x:v>33.76098</x:v>
      </x:c>
      <x:c t="n" s="0">
        <x:v>35.44963</x:v>
      </x:c>
      <x:c t="n" s="0">
        <x:v>30.6691</x:v>
      </x:c>
      <x:c t="n" s="0">
        <x:v>30.00858</x:v>
      </x:c>
      <x:c t="n" s="0">
        <x:v>30.11781</x:v>
      </x:c>
      <x:c t="n" s="0">
        <x:v>26.57772</x:v>
      </x:c>
      <x:c t="n" s="0">
        <x:v>22.40006</x:v>
      </x:c>
      <x:c t="n" s="0">
        <x:v>20.56673</x:v>
      </x:c>
      <x:c t="n" s="0">
        <x:v>19.02455</x:v>
      </x:c>
      <x:c t="n" s="0">
        <x:v>59.38169</x:v>
      </x:c>
      <x:c t="n" s="0">
        <x:v>16.48985</x:v>
      </x:c>
      <x:c t="n" s="0">
        <x:v>6.3008</x:v>
      </x:c>
      <x:c t="n" s="0">
        <x:v>17.42347</x:v>
      </x:c>
      <x:c t="n" s="0">
        <x:v>5.01193</x:v>
      </x:c>
      <x:c t="n" s="0">
        <x:v>13.97906</x:v>
      </x:c>
      <x:c t="n" s="0">
        <x:v>6.90398</x:v>
      </x:c>
      <x:c t="n" s="0">
        <x:v>3.479724</x:v>
      </x:c>
      <x:c t="n" s="0">
        <x:v>-30.06697</x:v>
      </x:c>
      <x:c t="n" s="0">
        <x:v>-22.24467</x:v>
      </x:c>
      <x:c t="n" s="0">
        <x:v>-18.24523</x:v>
      </x:c>
      <x:c t="n" s="0">
        <x:v>-17.63759</x:v>
      </x:c>
      <x:c t="n" s="0">
        <x:v>-10.81096</x:v>
      </x:c>
      <x:c t="n" s="0">
        <x:v>-4.054799</x:v>
      </x:c>
      <x:c t="n" s="0">
        <x:v>-1.948922</x:v>
      </x:c>
      <x:c t="n" s="0">
        <x:v>7.923597</x:v>
      </x:c>
      <x:c t="n" s="0">
        <x:v>13.01372</x:v>
      </x:c>
      <x:c t="n" s="0">
        <x:v>23.97199</x:v>
      </x:c>
      <x:c t="n" s="0">
        <x:v>15.34658</x:v>
      </x:c>
      <x:c t="n" s="0">
        <x:v>13.38404</x:v>
      </x:c>
      <x:c t="n" s="0">
        <x:v>34.1459</x:v>
      </x:c>
      <x:c t="n" s="0">
        <x:v>13.37381</x:v>
      </x:c>
      <x:c t="n" s="0">
        <x:v>24.97906</x:v>
      </x:c>
      <x:c t="n" s="0">
        <x:v>28.15267</x:v>
      </x:c>
      <x:c t="n" s="0">
        <x:v>6.714706</x:v>
      </x:c>
      <x:c t="n" s="0">
        <x:v>22.81435</x:v>
      </x:c>
      <x:c t="n" s="0">
        <x:v>28.35386</x:v>
      </x:c>
      <x:c t="n" s="0">
        <x:v>32.96786</x:v>
      </x:c>
      <x:c t="n" s="0">
        <x:v>37.14569</x:v>
      </x:c>
      <x:c t="n" s="0">
        <x:v>28.95682</x:v>
      </x:c>
      <x:c t="n" s="0">
        <x:v>27.83591</x:v>
      </x:c>
      <x:c t="n" s="0">
        <x:v>29.19304</x:v>
      </x:c>
      <x:c t="n" s="0">
        <x:v>26.94209</x:v>
      </x:c>
      <x:c t="n" s="0">
        <x:v>20.37921</x:v>
      </x:c>
      <x:c t="n" s="0">
        <x:v>20.90014</x:v>
      </x:c>
      <x:c t="n" s="0">
        <x:v>20.98517</x:v>
      </x:c>
      <x:c t="n" s="0">
        <x:v>29.49934</x:v>
      </x:c>
      <x:c t="n" s="0">
        <x:v>13.07948</x:v>
      </x:c>
      <x:c t="n" s="0">
        <x:v>6.023018</x:v>
      </x:c>
      <x:c t="n" s="0">
        <x:v>6.85357</x:v>
      </x:c>
      <x:c t="n" s="0">
        <x:v>3.101843</x:v>
      </x:c>
      <x:c t="n" s="0">
        <x:v>6.394365</x:v>
      </x:c>
      <x:c t="n" s="0">
        <x:v>6.507474</x:v>
      </x:c>
      <x:c t="n" s="0">
        <x:v>3.675684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43942.919849537</x:v>
      </x:c>
      <x:c t="n" s="7">
        <x:v>43942.919849537</x:v>
      </x:c>
      <x:c t="n" s="0">
        <x:v>52.46311</x:v>
      </x:c>
      <x:c t="n" s="0">
        <x:v>58.9719</x:v>
      </x:c>
      <x:c t="n" s="0">
        <x:v>68.50591</x:v>
      </x:c>
      <x:c t="n" s="0">
        <x:v>74.83922</x:v>
      </x:c>
      <x:c t="n" s="0">
        <x:v>-30.06697</x:v>
      </x:c>
      <x:c t="n" s="0">
        <x:v>-23.64465</x:v>
      </x:c>
      <x:c t="n" s="0">
        <x:v>-18.70385</x:v>
      </x:c>
      <x:c t="n" s="0">
        <x:v>-19.38684</x:v>
      </x:c>
      <x:c t="n" s="0">
        <x:v>-13.24705</x:v>
      </x:c>
      <x:c t="n" s="0">
        <x:v>-2.329207</x:v>
      </x:c>
      <x:c t="n" s="0">
        <x:v>-2.091651</x:v>
      </x:c>
      <x:c t="n" s="0">
        <x:v>6.164033</x:v>
      </x:c>
      <x:c t="n" s="0">
        <x:v>11.48429</x:v>
      </x:c>
      <x:c t="n" s="0">
        <x:v>24.10982</x:v>
      </x:c>
      <x:c t="n" s="0">
        <x:v>15.76049</x:v>
      </x:c>
      <x:c t="n" s="0">
        <x:v>14.98993</x:v>
      </x:c>
      <x:c t="n" s="0">
        <x:v>34.82574</x:v>
      </x:c>
      <x:c t="n" s="0">
        <x:v>20.5087</x:v>
      </x:c>
      <x:c t="n" s="0">
        <x:v>25.46821</x:v>
      </x:c>
      <x:c t="n" s="0">
        <x:v>27.81155</x:v>
      </x:c>
      <x:c t="n" s="0">
        <x:v>24.48728</x:v>
      </x:c>
      <x:c t="n" s="0">
        <x:v>23.06587</x:v>
      </x:c>
      <x:c t="n" s="0">
        <x:v>26.54993</x:v>
      </x:c>
      <x:c t="n" s="0">
        <x:v>33.56291</x:v>
      </x:c>
      <x:c t="n" s="0">
        <x:v>35.09126</x:v>
      </x:c>
      <x:c t="n" s="0">
        <x:v>30.74788</x:v>
      </x:c>
      <x:c t="n" s="0">
        <x:v>29.73978</x:v>
      </x:c>
      <x:c t="n" s="0">
        <x:v>29.84753</x:v>
      </x:c>
      <x:c t="n" s="0">
        <x:v>26.74902</x:v>
      </x:c>
      <x:c t="n" s="0">
        <x:v>22.39118</x:v>
      </x:c>
      <x:c t="n" s="0">
        <x:v>20.23924</x:v>
      </x:c>
      <x:c t="n" s="0">
        <x:v>24.54499</x:v>
      </x:c>
      <x:c t="n" s="0">
        <x:v>58.69814</x:v>
      </x:c>
      <x:c t="n" s="0">
        <x:v>24.17993</x:v>
      </x:c>
      <x:c t="n" s="0">
        <x:v>6.757468</x:v>
      </x:c>
      <x:c t="n" s="0">
        <x:v>16.88081</x:v>
      </x:c>
      <x:c t="n" s="0">
        <x:v>5.10189</x:v>
      </x:c>
      <x:c t="n" s="0">
        <x:v>13.49132</x:v>
      </x:c>
      <x:c t="n" s="0">
        <x:v>7.058553</x:v>
      </x:c>
      <x:c t="n" s="0">
        <x:v>3.668055</x:v>
      </x:c>
      <x:c t="n" s="0">
        <x:v>-30.06697</x:v>
      </x:c>
      <x:c t="n" s="0">
        <x:v>-22.24467</x:v>
      </x:c>
      <x:c t="n" s="0">
        <x:v>-18.24523</x:v>
      </x:c>
      <x:c t="n" s="0">
        <x:v>-17.63759</x:v>
      </x:c>
      <x:c t="n" s="0">
        <x:v>-10.81096</x:v>
      </x:c>
      <x:c t="n" s="0">
        <x:v>-4.054799</x:v>
      </x:c>
      <x:c t="n" s="0">
        <x:v>-3.317899</x:v>
      </x:c>
      <x:c t="n" s="0">
        <x:v>7.923597</x:v>
      </x:c>
      <x:c t="n" s="0">
        <x:v>13.27235</x:v>
      </x:c>
      <x:c t="n" s="0">
        <x:v>23.3737</x:v>
      </x:c>
      <x:c t="n" s="0">
        <x:v>15.34658</x:v>
      </x:c>
      <x:c t="n" s="0">
        <x:v>8.850718</x:v>
      </x:c>
      <x:c t="n" s="0">
        <x:v>33.5642</x:v>
      </x:c>
      <x:c t="n" s="0">
        <x:v>0.7694124</x:v>
      </x:c>
      <x:c t="n" s="0">
        <x:v>19.80521</x:v>
      </x:c>
      <x:c t="n" s="0">
        <x:v>26.94874</x:v>
      </x:c>
      <x:c t="n" s="0">
        <x:v>16.81699</x:v>
      </x:c>
      <x:c t="n" s="0">
        <x:v>23.18034</x:v>
      </x:c>
      <x:c t="n" s="0">
        <x:v>27.54424</x:v>
      </x:c>
      <x:c t="n" s="0">
        <x:v>32.94061</x:v>
      </x:c>
      <x:c t="n" s="0">
        <x:v>31.82474</x:v>
      </x:c>
      <x:c t="n" s="0">
        <x:v>31.3469</x:v>
      </x:c>
      <x:c t="n" s="0">
        <x:v>29.99767</x:v>
      </x:c>
      <x:c t="n" s="0">
        <x:v>30.15408</x:v>
      </x:c>
      <x:c t="n" s="0">
        <x:v>26.50693</x:v>
      </x:c>
      <x:c t="n" s="0">
        <x:v>21.77658</x:v>
      </x:c>
      <x:c t="n" s="0">
        <x:v>19.35845</x:v>
      </x:c>
      <x:c t="n" s="0">
        <x:v>39.63239</x:v>
      </x:c>
      <x:c t="n" s="0">
        <x:v>45.20245</x:v>
      </x:c>
      <x:c t="n" s="0">
        <x:v>41.22981</x:v>
      </x:c>
      <x:c t="n" s="0">
        <x:v>10.05689</x:v>
      </x:c>
      <x:c t="n" s="0">
        <x:v>12.06887</x:v>
      </x:c>
      <x:c t="n" s="0">
        <x:v>7.48043</x:v>
      </x:c>
      <x:c t="n" s="0">
        <x:v>8.582002</x:v>
      </x:c>
      <x:c t="n" s="0">
        <x:v>8.223291</x:v>
      </x:c>
      <x:c t="n" s="0">
        <x:v>3.466935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43942.919849537</x:v>
      </x:c>
      <x:c t="n" s="7">
        <x:v>43942.919849537</x:v>
      </x:c>
      <x:c t="n" s="0">
        <x:v>57.46124</x:v>
      </x:c>
      <x:c t="n" s="0">
        <x:v>65.66197</x:v>
      </x:c>
      <x:c t="n" s="0">
        <x:v>70.49377</x:v>
      </x:c>
      <x:c t="n" s="0">
        <x:v>75.76068</x:v>
      </x:c>
      <x:c t="n" s="0">
        <x:v>-30.06697</x:v>
      </x:c>
      <x:c t="n" s="0">
        <x:v>-23.41041</x:v>
      </x:c>
      <x:c t="n" s="0">
        <x:v>-18.63391</x:v>
      </x:c>
      <x:c t="n" s="0">
        <x:v>-19.08338</x:v>
      </x:c>
      <x:c t="n" s="0">
        <x:v>-12.79458</x:v>
      </x:c>
      <x:c t="n" s="0">
        <x:v>-2.627175</x:v>
      </x:c>
      <x:c t="n" s="0">
        <x:v>-2.250474</x:v>
      </x:c>
      <x:c t="n" s="0">
        <x:v>6.469707</x:v>
      </x:c>
      <x:c t="n" s="0">
        <x:v>11.84698</x:v>
      </x:c>
      <x:c t="n" s="0">
        <x:v>24.00984</x:v>
      </x:c>
      <x:c t="n" s="0">
        <x:v>15.70248</x:v>
      </x:c>
      <x:c t="n" s="0">
        <x:v>14.48156</x:v>
      </x:c>
      <x:c t="n" s="0">
        <x:v>34.48034</x:v>
      </x:c>
      <x:c t="n" s="0">
        <x:v>19.85352</x:v>
      </x:c>
      <x:c t="n" s="0">
        <x:v>25.36334</x:v>
      </x:c>
      <x:c t="n" s="0">
        <x:v>27.60987</x:v>
      </x:c>
      <x:c t="n" s="0">
        <x:v>24.07855</x:v>
      </x:c>
      <x:c t="n" s="0">
        <x:v>22.70653</x:v>
      </x:c>
      <x:c t="n" s="0">
        <x:v>27.07293</x:v>
      </x:c>
      <x:c t="n" s="0">
        <x:v>33.97994</x:v>
      </x:c>
      <x:c t="n" s="0">
        <x:v>35.11095</x:v>
      </x:c>
      <x:c t="n" s="0">
        <x:v>30.47797</x:v>
      </x:c>
      <x:c t="n" s="0">
        <x:v>29.57937</x:v>
      </x:c>
      <x:c t="n" s="0">
        <x:v>29.9678</x:v>
      </x:c>
      <x:c t="n" s="0">
        <x:v>27.26712</x:v>
      </x:c>
      <x:c t="n" s="0">
        <x:v>22.24529</x:v>
      </x:c>
      <x:c t="n" s="0">
        <x:v>20.46687</x:v>
      </x:c>
      <x:c t="n" s="0">
        <x:v>34.47142</x:v>
      </x:c>
      <x:c t="n" s="0">
        <x:v>58.1325</x:v>
      </x:c>
      <x:c t="n" s="0">
        <x:v>41.52897</x:v>
      </x:c>
      <x:c t="n" s="0">
        <x:v>10.72923</x:v>
      </x:c>
      <x:c t="n" s="0">
        <x:v>16.6775</x:v>
      </x:c>
      <x:c t="n" s="0">
        <x:v>7.075658</x:v>
      </x:c>
      <x:c t="n" s="0">
        <x:v>12.99415</x:v>
      </x:c>
      <x:c t="n" s="0">
        <x:v>6.962215</x:v>
      </x:c>
      <x:c t="n" s="0">
        <x:v>3.55477</x:v>
      </x:c>
      <x:c t="n" s="0">
        <x:v>-30.06697</x:v>
      </x:c>
      <x:c t="n" s="0">
        <x:v>-22.24467</x:v>
      </x:c>
      <x:c t="n" s="0">
        <x:v>-18.24523</x:v>
      </x:c>
      <x:c t="n" s="0">
        <x:v>-17.63759</x:v>
      </x:c>
      <x:c t="n" s="0">
        <x:v>-10.81096</x:v>
      </x:c>
      <x:c t="n" s="0">
        <x:v>-6.599402</x:v>
      </x:c>
      <x:c t="n" s="0">
        <x:v>-3.317899</x:v>
      </x:c>
      <x:c t="n" s="0">
        <x:v>7.923597</x:v>
      </x:c>
      <x:c t="n" s="0">
        <x:v>13.51645</x:v>
      </x:c>
      <x:c t="n" s="0">
        <x:v>23.3737</x:v>
      </x:c>
      <x:c t="n" s="0">
        <x:v>15.34658</x:v>
      </x:c>
      <x:c t="n" s="0">
        <x:v>8.850718</x:v>
      </x:c>
      <x:c t="n" s="0">
        <x:v>31.12308</x:v>
      </x:c>
      <x:c t="n" s="0">
        <x:v>7.651795</x:v>
      </x:c>
      <x:c t="n" s="0">
        <x:v>27.52115</x:v>
      </x:c>
      <x:c t="n" s="0">
        <x:v>25.23675</x:v>
      </x:c>
      <x:c t="n" s="0">
        <x:v>21.86131</x:v>
      </x:c>
      <x:c t="n" s="0">
        <x:v>18.72691</x:v>
      </x:c>
      <x:c t="n" s="0">
        <x:v>30.04102</x:v>
      </x:c>
      <x:c t="n" s="0">
        <x:v>35.4974</x:v>
      </x:c>
      <x:c t="n" s="0">
        <x:v>37.38988</x:v>
      </x:c>
      <x:c t="n" s="0">
        <x:v>29.57</x:v>
      </x:c>
      <x:c t="n" s="0">
        <x:v>27.89579</x:v>
      </x:c>
      <x:c t="n" s="0">
        <x:v>29.21287</x:v>
      </x:c>
      <x:c t="n" s="0">
        <x:v>28.70463</x:v>
      </x:c>
      <x:c t="n" s="0">
        <x:v>22.88136</x:v>
      </x:c>
      <x:c t="n" s="0">
        <x:v>22.10979</x:v>
      </x:c>
      <x:c t="n" s="0">
        <x:v>41.11483</x:v>
      </x:c>
      <x:c t="n" s="0">
        <x:v>53.33829</x:v>
      </x:c>
      <x:c t="n" s="0">
        <x:v>53.65717</x:v>
      </x:c>
      <x:c t="n" s="0">
        <x:v>21.03878</x:v>
      </x:c>
      <x:c t="n" s="0">
        <x:v>16.88818</x:v>
      </x:c>
      <x:c t="n" s="0">
        <x:v>13.12456</x:v>
      </x:c>
      <x:c t="n" s="0">
        <x:v>8.109639</x:v>
      </x:c>
      <x:c t="n" s="0">
        <x:v>5.097672</x:v>
      </x:c>
      <x:c t="n" s="0">
        <x:v>2.99294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43942.919849537</x:v>
      </x:c>
      <x:c t="n" s="7">
        <x:v>43942.919849537</x:v>
      </x:c>
      <x:c t="n" s="0">
        <x:v>61.68857</x:v>
      </x:c>
      <x:c t="n" s="0">
        <x:v>71.98221</x:v>
      </x:c>
      <x:c t="n" s="0">
        <x:v>69.2081</x:v>
      </x:c>
      <x:c t="n" s="0">
        <x:v>75.7179</x:v>
      </x:c>
      <x:c t="n" s="0">
        <x:v>-30.06697</x:v>
      </x:c>
      <x:c t="n" s="0">
        <x:v>-23.21981</x:v>
      </x:c>
      <x:c t="n" s="0">
        <x:v>-18.57505</x:v>
      </x:c>
      <x:c t="n" s="0">
        <x:v>-18.84004</x:v>
      </x:c>
      <x:c t="n" s="0">
        <x:v>-12.44227</x:v>
      </x:c>
      <x:c t="n" s="0">
        <x:v>-3.159929</x:v>
      </x:c>
      <x:c t="n" s="0">
        <x:v>-2.390869</x:v>
      </x:c>
      <x:c t="n" s="0">
        <x:v>6.471757</x:v>
      </x:c>
      <x:c t="n" s="0">
        <x:v>12.13443</x:v>
      </x:c>
      <x:c t="n" s="0">
        <x:v>23.9802</x:v>
      </x:c>
      <x:c t="n" s="0">
        <x:v>15.60024</x:v>
      </x:c>
      <x:c t="n" s="0">
        <x:v>14.72927</x:v>
      </x:c>
      <x:c t="n" s="0">
        <x:v>34.12486</x:v>
      </x:c>
      <x:c t="n" s="0">
        <x:v>19.2127</x:v>
      </x:c>
      <x:c t="n" s="0">
        <x:v>26.20386</x:v>
      </x:c>
      <x:c t="n" s="0">
        <x:v>27.20059</x:v>
      </x:c>
      <x:c t="n" s="0">
        <x:v>23.86283</x:v>
      </x:c>
      <x:c t="n" s="0">
        <x:v>22.35712</x:v>
      </x:c>
      <x:c t="n" s="0">
        <x:v>27.1134</x:v>
      </x:c>
      <x:c t="n" s="0">
        <x:v>33.84598</x:v>
      </x:c>
      <x:c t="n" s="0">
        <x:v>35.46406</x:v>
      </x:c>
      <x:c t="n" s="0">
        <x:v>30.43012</x:v>
      </x:c>
      <x:c t="n" s="0">
        <x:v>29.64691</x:v>
      </x:c>
      <x:c t="n" s="0">
        <x:v>29.81085</x:v>
      </x:c>
      <x:c t="n" s="0">
        <x:v>27.33134</x:v>
      </x:c>
      <x:c t="n" s="0">
        <x:v>22.99855</x:v>
      </x:c>
      <x:c t="n" s="0">
        <x:v>20.54714</x:v>
      </x:c>
      <x:c t="n" s="0">
        <x:v>36.11264</x:v>
      </x:c>
      <x:c t="n" s="0">
        <x:v>57.72491</x:v>
      </x:c>
      <x:c t="n" s="0">
        <x:v>48.188</x:v>
      </x:c>
      <x:c t="n" s="0">
        <x:v>14.22651</x:v>
      </x:c>
      <x:c t="n" s="0">
        <x:v>17.65691</x:v>
      </x:c>
      <x:c t="n" s="0">
        <x:v>10.86277</x:v>
      </x:c>
      <x:c t="n" s="0">
        <x:v>12.62928</x:v>
      </x:c>
      <x:c t="n" s="0">
        <x:v>6.819422</x:v>
      </x:c>
      <x:c t="n" s="0">
        <x:v>3.680493</x:v>
      </x:c>
      <x:c t="n" s="0">
        <x:v>-30.06697</x:v>
      </x:c>
      <x:c t="n" s="0">
        <x:v>-22.24467</x:v>
      </x:c>
      <x:c t="n" s="0">
        <x:v>-18.40835</x:v>
      </x:c>
      <x:c t="n" s="0">
        <x:v>-17.62526</x:v>
      </x:c>
      <x:c t="n" s="0">
        <x:v>-10.81096</x:v>
      </x:c>
      <x:c t="n" s="0">
        <x:v>-9.422549</x:v>
      </x:c>
      <x:c t="n" s="0">
        <x:v>-3.317899</x:v>
      </x:c>
      <x:c t="n" s="0">
        <x:v>5.12446</x:v>
      </x:c>
      <x:c t="n" s="0">
        <x:v>13.42088</x:v>
      </x:c>
      <x:c t="n" s="0">
        <x:v>24.79743</x:v>
      </x:c>
      <x:c t="n" s="0">
        <x:v>13.6246</x:v>
      </x:c>
      <x:c t="n" s="0">
        <x:v>17.85344</x:v>
      </x:c>
      <x:c t="n" s="0">
        <x:v>31.6493</x:v>
      </x:c>
      <x:c t="n" s="0">
        <x:v>11.74552</x:v>
      </x:c>
      <x:c t="n" s="0">
        <x:v>28.71424</x:v>
      </x:c>
      <x:c t="n" s="0">
        <x:v>22.55149</x:v>
      </x:c>
      <x:c t="n" s="0">
        <x:v>20.42268</x:v>
      </x:c>
      <x:c t="n" s="0">
        <x:v>19.67797</x:v>
      </x:c>
      <x:c t="n" s="0">
        <x:v>26.75079</x:v>
      </x:c>
      <x:c t="n" s="0">
        <x:v>31.73188</x:v>
      </x:c>
      <x:c t="n" s="0">
        <x:v>35.74656</x:v>
      </x:c>
      <x:c t="n" s="0">
        <x:v>30.54031</x:v>
      </x:c>
      <x:c t="n" s="0">
        <x:v>29.02561</x:v>
      </x:c>
      <x:c t="n" s="0">
        <x:v>28.0199</x:v>
      </x:c>
      <x:c t="n" s="0">
        <x:v>27.27418</x:v>
      </x:c>
      <x:c t="n" s="0">
        <x:v>26.07552</x:v>
      </x:c>
      <x:c t="n" s="0">
        <x:v>20.66675</x:v>
      </x:c>
      <x:c t="n" s="0">
        <x:v>42.45318</x:v>
      </x:c>
      <x:c t="n" s="0">
        <x:v>56.1449</x:v>
      </x:c>
      <x:c t="n" s="0">
        <x:v>58.69876</x:v>
      </x:c>
      <x:c t="n" s="0">
        <x:v>23.84358</x:v>
      </x:c>
      <x:c t="n" s="0">
        <x:v>24.68886</x:v>
      </x:c>
      <x:c t="n" s="0">
        <x:v>19.85481</x:v>
      </x:c>
      <x:c t="n" s="0">
        <x:v>9.872539</x:v>
      </x:c>
      <x:c t="n" s="0">
        <x:v>6.547816</x:v>
      </x:c>
      <x:c t="n" s="0">
        <x:v>4.495002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43942.919849537</x:v>
      </x:c>
      <x:c t="n" s="7">
        <x:v>43942.919849537</x:v>
      </x:c>
      <x:c t="n" s="0">
        <x:v>61.83624</x:v>
      </x:c>
      <x:c t="n" s="0">
        <x:v>71.10265</x:v>
      </x:c>
      <x:c t="n" s="0">
        <x:v>67.15758</x:v>
      </x:c>
      <x:c t="n" s="0">
        <x:v>74.94324</x:v>
      </x:c>
      <x:c t="n" s="0">
        <x:v>-30.06697</x:v>
      </x:c>
      <x:c t="n" s="0">
        <x:v>-23.06351</x:v>
      </x:c>
      <x:c t="n" s="0">
        <x:v>-18.68068</x:v>
      </x:c>
      <x:c t="n" s="0">
        <x:v>-18.62864</x:v>
      </x:c>
      <x:c t="n" s="0">
        <x:v>-12.16248</x:v>
      </x:c>
      <x:c t="n" s="0">
        <x:v>-3.673164</x:v>
      </x:c>
      <x:c t="n" s="0">
        <x:v>-2.514471</x:v>
      </x:c>
      <x:c t="n" s="0">
        <x:v>6.236289</x:v>
      </x:c>
      <x:c t="n" s="0">
        <x:v>12.25426</x:v>
      </x:c>
      <x:c t="n" s="0">
        <x:v>24.31232</x:v>
      </x:c>
      <x:c t="n" s="0">
        <x:v>15.15026</x:v>
      </x:c>
      <x:c t="n" s="0">
        <x:v>15.48898</x:v>
      </x:c>
      <x:c t="n" s="0">
        <x:v>34.05824</x:v>
      </x:c>
      <x:c t="n" s="0">
        <x:v>18.85357</x:v>
      </x:c>
      <x:c t="n" s="0">
        <x:v>25.88776</x:v>
      </x:c>
      <x:c t="n" s="0">
        <x:v>26.66929</x:v>
      </x:c>
      <x:c t="n" s="0">
        <x:v>23.61342</x:v>
      </x:c>
      <x:c t="n" s="0">
        <x:v>22.29767</x:v>
      </x:c>
      <x:c t="n" s="0">
        <x:v>26.92672</x:v>
      </x:c>
      <x:c t="n" s="0">
        <x:v>33.9343</x:v>
      </x:c>
      <x:c t="n" s="0">
        <x:v>35.73143</x:v>
      </x:c>
      <x:c t="n" s="0">
        <x:v>30.92194</x:v>
      </x:c>
      <x:c t="n" s="0">
        <x:v>29.39526</x:v>
      </x:c>
      <x:c t="n" s="0">
        <x:v>29.59792</x:v>
      </x:c>
      <x:c t="n" s="0">
        <x:v>26.95781</x:v>
      </x:c>
      <x:c t="n" s="0">
        <x:v>23.12267</x:v>
      </x:c>
      <x:c t="n" s="0">
        <x:v>20.62118</x:v>
      </x:c>
      <x:c t="n" s="0">
        <x:v>37.43978</x:v>
      </x:c>
      <x:c t="n" s="0">
        <x:v>57.8242</x:v>
      </x:c>
      <x:c t="n" s="0">
        <x:v>53.19618</x:v>
      </x:c>
      <x:c t="n" s="0">
        <x:v>18.43958</x:v>
      </x:c>
      <x:c t="n" s="0">
        <x:v>20.85686</x:v>
      </x:c>
      <x:c t="n" s="0">
        <x:v>15.57716</x:v>
      </x:c>
      <x:c t="n" s="0">
        <x:v>12.44733</x:v>
      </x:c>
      <x:c t="n" s="0">
        <x:v>6.813431</x:v>
      </x:c>
      <x:c t="n" s="0">
        <x:v>3.684721</x:v>
      </x:c>
      <x:c t="n" s="0">
        <x:v>-30.06697</x:v>
      </x:c>
      <x:c t="n" s="0">
        <x:v>-22.24467</x:v>
      </x:c>
      <x:c t="n" s="0">
        <x:v>-19.7628</x:v>
      </x:c>
      <x:c t="n" s="0">
        <x:v>-17.53992</x:v>
      </x:c>
      <x:c t="n" s="0">
        <x:v>-10.81096</x:v>
      </x:c>
      <x:c t="n" s="0">
        <x:v>-9.422549</x:v>
      </x:c>
      <x:c t="n" s="0">
        <x:v>-3.923626</x:v>
      </x:c>
      <x:c t="n" s="0">
        <x:v>4.523159</x:v>
      </x:c>
      <x:c t="n" s="0">
        <x:v>12.68555</x:v>
      </x:c>
      <x:c t="n" s="0">
        <x:v>25.86787</x:v>
      </x:c>
      <x:c t="n" s="0">
        <x:v>10.72903</x:v>
      </x:c>
      <x:c t="n" s="0">
        <x:v>18.36452</x:v>
      </x:c>
      <x:c t="n" s="0">
        <x:v>34.19914</x:v>
      </x:c>
      <x:c t="n" s="0">
        <x:v>16.26519</x:v>
      </x:c>
      <x:c t="n" s="0">
        <x:v>13.53466</x:v>
      </x:c>
      <x:c t="n" s="0">
        <x:v>22.1175</x:v>
      </x:c>
      <x:c t="n" s="0">
        <x:v>23.87107</x:v>
      </x:c>
      <x:c t="n" s="0">
        <x:v>24.65431</x:v>
      </x:c>
      <x:c t="n" s="0">
        <x:v>24.53801</x:v>
      </x:c>
      <x:c t="n" s="0">
        <x:v>35.26707</x:v>
      </x:c>
      <x:c t="n" s="0">
        <x:v>38.29279</x:v>
      </x:c>
      <x:c t="n" s="0">
        <x:v>33.36848</x:v>
      </x:c>
      <x:c t="n" s="0">
        <x:v>29.26801</x:v>
      </x:c>
      <x:c t="n" s="0">
        <x:v>28.02386</x:v>
      </x:c>
      <x:c t="n" s="0">
        <x:v>24.04157</x:v>
      </x:c>
      <x:c t="n" s="0">
        <x:v>21.82148</x:v>
      </x:c>
      <x:c t="n" s="0">
        <x:v>20.15236</x:v>
      </x:c>
      <x:c t="n" s="0">
        <x:v>40.72039</x:v>
      </x:c>
      <x:c t="n" s="0">
        <x:v>57.76068</x:v>
      </x:c>
      <x:c t="n" s="0">
        <x:v>59.139</x:v>
      </x:c>
      <x:c t="n" s="0">
        <x:v>26.10852</x:v>
      </x:c>
      <x:c t="n" s="0">
        <x:v>27.07171</x:v>
      </x:c>
      <x:c t="n" s="0">
        <x:v>23.60913</x:v>
      </x:c>
      <x:c t="n" s="0">
        <x:v>11.71416</x:v>
      </x:c>
      <x:c t="n" s="0">
        <x:v>6.862354</x:v>
      </x:c>
      <x:c t="n" s="0">
        <x:v>4.542068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43942.919849537</x:v>
      </x:c>
      <x:c t="n" s="7">
        <x:v>43942.919849537</x:v>
      </x:c>
      <x:c t="n" s="0">
        <x:v>62.81998</x:v>
      </x:c>
      <x:c t="n" s="0">
        <x:v>71.60432</x:v>
      </x:c>
      <x:c t="n" s="0">
        <x:v>63.19374</x:v>
      </x:c>
      <x:c t="n" s="0">
        <x:v>72.44162</x:v>
      </x:c>
      <x:c t="n" s="0">
        <x:v>-30.06697</x:v>
      </x:c>
      <x:c t="n" s="0">
        <x:v>-22.9342</x:v>
      </x:c>
      <x:c t="n" s="0">
        <x:v>-18.82293</x:v>
      </x:c>
      <x:c t="n" s="0">
        <x:v>-18.45184</x:v>
      </x:c>
      <x:c t="n" s="0">
        <x:v>-11.93703</x:v>
      </x:c>
      <x:c t="n" s="0">
        <x:v>-4.165288</x:v>
      </x:c>
      <x:c t="n" s="0">
        <x:v>-2.814597</x:v>
      </x:c>
      <x:c t="n" s="0">
        <x:v>5.983391</x:v>
      </x:c>
      <x:c t="n" s="0">
        <x:v>12.31995</x:v>
      </x:c>
      <x:c t="n" s="0">
        <x:v>24.57714</x:v>
      </x:c>
      <x:c t="n" s="0">
        <x:v>14.72521</x:v>
      </x:c>
      <x:c t="n" s="0">
        <x:v>16.04679</x:v>
      </x:c>
      <x:c t="n" s="0">
        <x:v>34.0791</x:v>
      </x:c>
      <x:c t="n" s="0">
        <x:v>18.5234</x:v>
      </x:c>
      <x:c t="n" s="0">
        <x:v>25.33953</x:v>
      </x:c>
      <x:c t="n" s="0">
        <x:v>26.43101</x:v>
      </x:c>
      <x:c t="n" s="0">
        <x:v>23.46996</x:v>
      </x:c>
      <x:c t="n" s="0">
        <x:v>24.03329</x:v>
      </x:c>
      <x:c t="n" s="0">
        <x:v>26.74953</x:v>
      </x:c>
      <x:c t="n" s="0">
        <x:v>34.10339</x:v>
      </x:c>
      <x:c t="n" s="0">
        <x:v>35.89175</x:v>
      </x:c>
      <x:c t="n" s="0">
        <x:v>30.80063</x:v>
      </x:c>
      <x:c t="n" s="0">
        <x:v>29.49602</x:v>
      </x:c>
      <x:c t="n" s="0">
        <x:v>29.23231</x:v>
      </x:c>
      <x:c t="n" s="0">
        <x:v>26.95934</x:v>
      </x:c>
      <x:c t="n" s="0">
        <x:v>22.95319</x:v>
      </x:c>
      <x:c t="n" s="0">
        <x:v>20.50855</x:v>
      </x:c>
      <x:c t="n" s="0">
        <x:v>38.83967</x:v>
      </x:c>
      <x:c t="n" s="0">
        <x:v>57.87878</x:v>
      </x:c>
      <x:c t="n" s="0">
        <x:v>54.62591</x:v>
      </x:c>
      <x:c t="n" s="0">
        <x:v>20.9403</x:v>
      </x:c>
      <x:c t="n" s="0">
        <x:v>22.25881</x:v>
      </x:c>
      <x:c t="n" s="0">
        <x:v>17.87341</x:v>
      </x:c>
      <x:c t="n" s="0">
        <x:v>12.31572</x:v>
      </x:c>
      <x:c t="n" s="0">
        <x:v>7.138537</x:v>
      </x:c>
      <x:c t="n" s="0">
        <x:v>4.048131</x:v>
      </x:c>
      <x:c t="n" s="0">
        <x:v>-30.06697</x:v>
      </x:c>
      <x:c t="n" s="0">
        <x:v>-22.24467</x:v>
      </x:c>
      <x:c t="n" s="0">
        <x:v>-19.7628</x:v>
      </x:c>
      <x:c t="n" s="0">
        <x:v>-17.53992</x:v>
      </x:c>
      <x:c t="n" s="0">
        <x:v>-10.81096</x:v>
      </x:c>
      <x:c t="n" s="0">
        <x:v>-9.422549</x:v>
      </x:c>
      <x:c t="n" s="0">
        <x:v>-5.169816</x:v>
      </x:c>
      <x:c t="n" s="0">
        <x:v>2.709997</x:v>
      </x:c>
      <x:c t="n" s="0">
        <x:v>12.68555</x:v>
      </x:c>
      <x:c t="n" s="0">
        <x:v>25.86787</x:v>
      </x:c>
      <x:c t="n" s="0">
        <x:v>10.72903</x:v>
      </x:c>
      <x:c t="n" s="0">
        <x:v>18.36452</x:v>
      </x:c>
      <x:c t="n" s="0">
        <x:v>34.19914</x:v>
      </x:c>
      <x:c t="n" s="0">
        <x:v>14.35378</x:v>
      </x:c>
      <x:c t="n" s="0">
        <x:v>20.72749</x:v>
      </x:c>
      <x:c t="n" s="0">
        <x:v>26.53022</x:v>
      </x:c>
      <x:c t="n" s="0">
        <x:v>19.50515</x:v>
      </x:c>
      <x:c t="n" s="0">
        <x:v>28.34212</x:v>
      </x:c>
      <x:c t="n" s="0">
        <x:v>24.78974</x:v>
      </x:c>
      <x:c t="n" s="0">
        <x:v>34.64314</x:v>
      </x:c>
      <x:c t="n" s="0">
        <x:v>34.27202</x:v>
      </x:c>
      <x:c t="n" s="0">
        <x:v>25.66901</x:v>
      </x:c>
      <x:c t="n" s="0">
        <x:v>28.82449</x:v>
      </x:c>
      <x:c t="n" s="0">
        <x:v>28.06697</x:v>
      </x:c>
      <x:c t="n" s="0">
        <x:v>27.33022</x:v>
      </x:c>
      <x:c t="n" s="0">
        <x:v>23.73417</x:v>
      </x:c>
      <x:c t="n" s="0">
        <x:v>21.16277</x:v>
      </x:c>
      <x:c t="n" s="0">
        <x:v>42.61737</x:v>
      </x:c>
      <x:c t="n" s="0">
        <x:v>58.23431</x:v>
      </x:c>
      <x:c t="n" s="0">
        <x:v>60.56752</x:v>
      </x:c>
      <x:c t="n" s="0">
        <x:v>24.50136</x:v>
      </x:c>
      <x:c t="n" s="0">
        <x:v>25.37161</x:v>
      </x:c>
      <x:c t="n" s="0">
        <x:v>21.89922</x:v>
      </x:c>
      <x:c t="n" s="0">
        <x:v>11.01895</x:v>
      </x:c>
      <x:c t="n" s="0">
        <x:v>8.718004</x:v>
      </x:c>
      <x:c t="n" s="0">
        <x:v>6.999881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43942.919849537</x:v>
      </x:c>
      <x:c t="n" s="7">
        <x:v>43942.919849537</x:v>
      </x:c>
      <x:c t="n" s="0">
        <x:v>61.46239</x:v>
      </x:c>
      <x:c t="n" s="0">
        <x:v>69.99853</x:v>
      </x:c>
      <x:c t="n" s="0">
        <x:v>65.28923</x:v>
      </x:c>
      <x:c t="n" s="0">
        <x:v>73.0783</x:v>
      </x:c>
      <x:c t="n" s="0">
        <x:v>-30.06697</x:v>
      </x:c>
      <x:c t="n" s="0">
        <x:v>-22.8732</x:v>
      </x:c>
      <x:c t="n" s="0">
        <x:v>-18.94818</x:v>
      </x:c>
      <x:c t="n" s="0">
        <x:v>-18.30628</x:v>
      </x:c>
      <x:c t="n" s="0">
        <x:v>-11.57007</x:v>
      </x:c>
      <x:c t="n" s="0">
        <x:v>-4.6348</x:v>
      </x:c>
      <x:c t="n" s="0">
        <x:v>-3.08843</x:v>
      </x:c>
      <x:c t="n" s="0">
        <x:v>5.463242</x:v>
      </x:c>
      <x:c t="n" s="0">
        <x:v>12.37528</x:v>
      </x:c>
      <x:c t="n" s="0">
        <x:v>24.67501</x:v>
      </x:c>
      <x:c t="n" s="0">
        <x:v>14.32606</x:v>
      </x:c>
      <x:c t="n" s="0">
        <x:v>16.09759</x:v>
      </x:c>
      <x:c t="n" s="0">
        <x:v>34.14343</x:v>
      </x:c>
      <x:c t="n" s="0">
        <x:v>17.96335</x:v>
      </x:c>
      <x:c t="n" s="0">
        <x:v>24.96849</x:v>
      </x:c>
      <x:c t="n" s="0">
        <x:v>27.31559</x:v>
      </x:c>
      <x:c t="n" s="0">
        <x:v>23.27135</x:v>
      </x:c>
      <x:c t="n" s="0">
        <x:v>23.95153</x:v>
      </x:c>
      <x:c t="n" s="0">
        <x:v>26.36924</x:v>
      </x:c>
      <x:c t="n" s="0">
        <x:v>34.02966</x:v>
      </x:c>
      <x:c t="n" s="0">
        <x:v>35.64499</x:v>
      </x:c>
      <x:c t="n" s="0">
        <x:v>30.42979</x:v>
      </x:c>
      <x:c t="n" s="0">
        <x:v>29.55379</x:v>
      </x:c>
      <x:c t="n" s="0">
        <x:v>29.78724</x:v>
      </x:c>
      <x:c t="n" s="0">
        <x:v>26.8121</x:v>
      </x:c>
      <x:c t="n" s="0">
        <x:v>23.29378</x:v>
      </x:c>
      <x:c t="n" s="0">
        <x:v>20.68357</x:v>
      </x:c>
      <x:c t="n" s="0">
        <x:v>39.23457</x:v>
      </x:c>
      <x:c t="n" s="0">
        <x:v>57.85097</x:v>
      </x:c>
      <x:c t="n" s="0">
        <x:v>56.35201</x:v>
      </x:c>
      <x:c t="n" s="0">
        <x:v>21.80993</x:v>
      </x:c>
      <x:c t="n" s="0">
        <x:v>23.24761</x:v>
      </x:c>
      <x:c t="n" s="0">
        <x:v>18.72885</x:v>
      </x:c>
      <x:c t="n" s="0">
        <x:v>12.15524</x:v>
      </x:c>
      <x:c t="n" s="0">
        <x:v>7.113033</x:v>
      </x:c>
      <x:c t="n" s="0">
        <x:v>4.624741</x:v>
      </x:c>
      <x:c t="n" s="0">
        <x:v>-30.06697</x:v>
      </x:c>
      <x:c t="n" s="0">
        <x:v>-22.80666</x:v>
      </x:c>
      <x:c t="n" s="0">
        <x:v>-19.7628</x:v>
      </x:c>
      <x:c t="n" s="0">
        <x:v>-17.53992</x:v>
      </x:c>
      <x:c t="n" s="0">
        <x:v>-9.188736</x:v>
      </x:c>
      <x:c t="n" s="0">
        <x:v>-9.422549</x:v>
      </x:c>
      <x:c t="n" s="0">
        <x:v>-5.169816</x:v>
      </x:c>
      <x:c t="n" s="0">
        <x:v>-0.4609297</x:v>
      </x:c>
      <x:c t="n" s="0">
        <x:v>12.68555</x:v>
      </x:c>
      <x:c t="n" s="0">
        <x:v>24.50765</x:v>
      </x:c>
      <x:c t="n" s="0">
        <x:v>10.72903</x:v>
      </x:c>
      <x:c t="n" s="0">
        <x:v>13.16524</x:v>
      </x:c>
      <x:c t="n" s="0">
        <x:v>34.75884</x:v>
      </x:c>
      <x:c t="n" s="0">
        <x:v>10.85793</x:v>
      </x:c>
      <x:c t="n" s="0">
        <x:v>22.14802</x:v>
      </x:c>
      <x:c t="n" s="0">
        <x:v>31.35672</x:v>
      </x:c>
      <x:c t="n" s="0">
        <x:v>23.1979</x:v>
      </x:c>
      <x:c t="n" s="0">
        <x:v>20.72343</x:v>
      </x:c>
      <x:c t="n" s="0">
        <x:v>24.2159</x:v>
      </x:c>
      <x:c t="n" s="0">
        <x:v>32.98518</x:v>
      </x:c>
      <x:c t="n" s="0">
        <x:v>35.06351</x:v>
      </x:c>
      <x:c t="n" s="0">
        <x:v>29.51847</x:v>
      </x:c>
      <x:c t="n" s="0">
        <x:v>31.07586</x:v>
      </x:c>
      <x:c t="n" s="0">
        <x:v>32.42142</x:v>
      </x:c>
      <x:c t="n" s="0">
        <x:v>24.51006</x:v>
      </x:c>
      <x:c t="n" s="0">
        <x:v>24.13088</x:v>
      </x:c>
      <x:c t="n" s="0">
        <x:v>20.48119</x:v>
      </x:c>
      <x:c t="n" s="0">
        <x:v>41.61018</x:v>
      </x:c>
      <x:c t="n" s="0">
        <x:v>58.00987</x:v>
      </x:c>
      <x:c t="n" s="0">
        <x:v>59.00239</x:v>
      </x:c>
      <x:c t="n" s="0">
        <x:v>26.5786</x:v>
      </x:c>
      <x:c t="n" s="0">
        <x:v>27.23196</x:v>
      </x:c>
      <x:c t="n" s="0">
        <x:v>22.75452</x:v>
      </x:c>
      <x:c t="n" s="0">
        <x:v>10.90827</x:v>
      </x:c>
      <x:c t="n" s="0">
        <x:v>7.394248</x:v>
      </x:c>
      <x:c t="n" s="0">
        <x:v>6.094218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43942.919849537</x:v>
      </x:c>
      <x:c t="n" s="7">
        <x:v>43942.919849537</x:v>
      </x:c>
      <x:c t="n" s="0">
        <x:v>63.18554</x:v>
      </x:c>
      <x:c t="n" s="0">
        <x:v>70.92167</x:v>
      </x:c>
      <x:c t="n" s="0">
        <x:v>68.61794</x:v>
      </x:c>
      <x:c t="n" s="0">
        <x:v>74.83922</x:v>
      </x:c>
      <x:c t="n" s="0">
        <x:v>-30.06697</x:v>
      </x:c>
      <x:c t="n" s="0">
        <x:v>-22.89342</x:v>
      </x:c>
      <x:c t="n" s="0">
        <x:v>-19.05813</x:v>
      </x:c>
      <x:c t="n" s="0">
        <x:v>-18.18575</x:v>
      </x:c>
      <x:c t="n" s="0">
        <x:v>-11.02834</x:v>
      </x:c>
      <x:c t="n" s="0">
        <x:v>-5.080345</x:v>
      </x:c>
      <x:c t="n" s="0">
        <x:v>-3.336787</x:v>
      </x:c>
      <x:c t="n" s="0">
        <x:v>4.963663</x:v>
      </x:c>
      <x:c t="n" s="0">
        <x:v>13.21268</x:v>
      </x:c>
      <x:c t="n" s="0">
        <x:v>24.57512</x:v>
      </x:c>
      <x:c t="n" s="0">
        <x:v>14.53266</x:v>
      </x:c>
      <x:c t="n" s="0">
        <x:v>15.49825</x:v>
      </x:c>
      <x:c t="n" s="0">
        <x:v>34.26759</x:v>
      </x:c>
      <x:c t="n" s="0">
        <x:v>17.36839</x:v>
      </x:c>
      <x:c t="n" s="0">
        <x:v>24.80585</x:v>
      </x:c>
      <x:c t="n" s="0">
        <x:v>27.3109</x:v>
      </x:c>
      <x:c t="n" s="0">
        <x:v>23.27753</x:v>
      </x:c>
      <x:c t="n" s="0">
        <x:v>23.86744</x:v>
      </x:c>
      <x:c t="n" s="0">
        <x:v>25.99555</x:v>
      </x:c>
      <x:c t="n" s="0">
        <x:v>33.79081</x:v>
      </x:c>
      <x:c t="n" s="0">
        <x:v>35.5368</x:v>
      </x:c>
      <x:c t="n" s="0">
        <x:v>30.3122</x:v>
      </x:c>
      <x:c t="n" s="0">
        <x:v>29.79549</x:v>
      </x:c>
      <x:c t="n" s="0">
        <x:v>29.67149</x:v>
      </x:c>
      <x:c t="n" s="0">
        <x:v>26.46852</x:v>
      </x:c>
      <x:c t="n" s="0">
        <x:v>23.81006</x:v>
      </x:c>
      <x:c t="n" s="0">
        <x:v>20.68562</x:v>
      </x:c>
      <x:c t="n" s="0">
        <x:v>39.97585</x:v>
      </x:c>
      <x:c t="n" s="0">
        <x:v>57.89018</x:v>
      </x:c>
      <x:c t="n" s="0">
        <x:v>56.82712</x:v>
      </x:c>
      <x:c t="n" s="0">
        <x:v>23.52679</x:v>
      </x:c>
      <x:c t="n" s="0">
        <x:v>23.99773</x:v>
      </x:c>
      <x:c t="n" s="0">
        <x:v>20.23829</x:v>
      </x:c>
      <x:c t="n" s="0">
        <x:v>11.99352</x:v>
      </x:c>
      <x:c t="n" s="0">
        <x:v>7.115294</x:v>
      </x:c>
      <x:c t="n" s="0">
        <x:v>4.803875</x:v>
      </x:c>
      <x:c t="n" s="0">
        <x:v>-30.06697</x:v>
      </x:c>
      <x:c t="n" s="0">
        <x:v>-23.0114</x:v>
      </x:c>
      <x:c t="n" s="0">
        <x:v>-19.7628</x:v>
      </x:c>
      <x:c t="n" s="0">
        <x:v>-17.53992</x:v>
      </x:c>
      <x:c t="n" s="0">
        <x:v>-8.759439</x:v>
      </x:c>
      <x:c t="n" s="0">
        <x:v>-10.0232</x:v>
      </x:c>
      <x:c t="n" s="0">
        <x:v>-5.169816</x:v>
      </x:c>
      <x:c t="n" s="0">
        <x:v>-0.4609297</x:v>
      </x:c>
      <x:c t="n" s="0">
        <x:v>17.45838</x:v>
      </x:c>
      <x:c t="n" s="0">
        <x:v>23.93962</x:v>
      </x:c>
      <x:c t="n" s="0">
        <x:v>16.95284</x:v>
      </x:c>
      <x:c t="n" s="0">
        <x:v>6.777732</x:v>
      </x:c>
      <x:c t="n" s="0">
        <x:v>34.93045</x:v>
      </x:c>
      <x:c t="n" s="0">
        <x:v>5.596939</x:v>
      </x:c>
      <x:c t="n" s="0">
        <x:v>24.16628</x:v>
      </x:c>
      <x:c t="n" s="0">
        <x:v>18.6883</x:v>
      </x:c>
      <x:c t="n" s="0">
        <x:v>25.2851</x:v>
      </x:c>
      <x:c t="n" s="0">
        <x:v>25.71796</x:v>
      </x:c>
      <x:c t="n" s="0">
        <x:v>22.38254</x:v>
      </x:c>
      <x:c t="n" s="0">
        <x:v>33.00833</x:v>
      </x:c>
      <x:c t="n" s="0">
        <x:v>32.63218</x:v>
      </x:c>
      <x:c t="n" s="0">
        <x:v>30.24844</x:v>
      </x:c>
      <x:c t="n" s="0">
        <x:v>29.4041</x:v>
      </x:c>
      <x:c t="n" s="0">
        <x:v>27.95979</x:v>
      </x:c>
      <x:c t="n" s="0">
        <x:v>27.43502</x:v>
      </x:c>
      <x:c t="n" s="0">
        <x:v>25.76929</x:v>
      </x:c>
      <x:c t="n" s="0">
        <x:v>20.81441</x:v>
      </x:c>
      <x:c t="n" s="0">
        <x:v>42.09673</x:v>
      </x:c>
      <x:c t="n" s="0">
        <x:v>59.15748</x:v>
      </x:c>
      <x:c t="n" s="0">
        <x:v>60.29542</x:v>
      </x:c>
      <x:c t="n" s="0">
        <x:v>27.72216</x:v>
      </x:c>
      <x:c t="n" s="0">
        <x:v>27.28955</x:v>
      </x:c>
      <x:c t="n" s="0">
        <x:v>24.48546</x:v>
      </x:c>
      <x:c t="n" s="0">
        <x:v>12.17587</x:v>
      </x:c>
      <x:c t="n" s="0">
        <x:v>7.395461</x:v>
      </x:c>
      <x:c t="n" s="0">
        <x:v>5.645328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43942.919849537</x:v>
      </x:c>
      <x:c t="n" s="7">
        <x:v>43942.919849537</x:v>
      </x:c>
      <x:c t="n" s="0">
        <x:v>61.98708</x:v>
      </x:c>
      <x:c t="n" s="0">
        <x:v>70.53538</x:v>
      </x:c>
      <x:c t="n" s="0">
        <x:v>68.93118</x:v>
      </x:c>
      <x:c t="n" s="0">
        <x:v>76.02898</x:v>
      </x:c>
      <x:c t="n" s="0">
        <x:v>-30.06697</x:v>
      </x:c>
      <x:c t="n" s="0">
        <x:v>-22.91076</x:v>
      </x:c>
      <x:c t="n" s="0">
        <x:v>-19.15429</x:v>
      </x:c>
      <x:c t="n" s="0">
        <x:v>-18.08537</x:v>
      </x:c>
      <x:c t="n" s="0">
        <x:v>-10.61381</x:v>
      </x:c>
      <x:c t="n" s="0">
        <x:v>-5.619671</x:v>
      </x:c>
      <x:c t="n" s="0">
        <x:v>-3.560749</x:v>
      </x:c>
      <x:c t="n" s="0">
        <x:v>4.48619</x:v>
      </x:c>
      <x:c t="n" s="0">
        <x:v>14.15405</x:v>
      </x:c>
      <x:c t="n" s="0">
        <x:v>24.48795</x:v>
      </x:c>
      <x:c t="n" s="0">
        <x:v>14.98151</x:v>
      </x:c>
      <x:c t="n" s="0">
        <x:v>14.91149</x:v>
      </x:c>
      <x:c t="n" s="0">
        <x:v>34.29613</x:v>
      </x:c>
      <x:c t="n" s="0">
        <x:v>16.69364</x:v>
      </x:c>
      <x:c t="n" s="0">
        <x:v>24.60989</x:v>
      </x:c>
      <x:c t="n" s="0">
        <x:v>26.8248</x:v>
      </x:c>
      <x:c t="n" s="0">
        <x:v>25.07082</x:v>
      </x:c>
      <x:c t="n" s="0">
        <x:v>24.22744</x:v>
      </x:c>
      <x:c t="n" s="0">
        <x:v>25.76126</x:v>
      </x:c>
      <x:c t="n" s="0">
        <x:v>33.6056</x:v>
      </x:c>
      <x:c t="n" s="0">
        <x:v>35.22562</x:v>
      </x:c>
      <x:c t="n" s="0">
        <x:v>30.46889</x:v>
      </x:c>
      <x:c t="n" s="0">
        <x:v>29.50268</x:v>
      </x:c>
      <x:c t="n" s="0">
        <x:v>29.56408</x:v>
      </x:c>
      <x:c t="n" s="0">
        <x:v>26.75083</x:v>
      </x:c>
      <x:c t="n" s="0">
        <x:v>24.01403</x:v>
      </x:c>
      <x:c t="n" s="0">
        <x:v>20.36609</x:v>
      </x:c>
      <x:c t="n" s="0">
        <x:v>40.08244</x:v>
      </x:c>
      <x:c t="n" s="0">
        <x:v>58.16143</x:v>
      </x:c>
      <x:c t="n" s="0">
        <x:v>57.77626</x:v>
      </x:c>
      <x:c t="n" s="0">
        <x:v>24.98365</x:v>
      </x:c>
      <x:c t="n" s="0">
        <x:v>25.09926</x:v>
      </x:c>
      <x:c t="n" s="0">
        <x:v>21.08105</x:v>
      </x:c>
      <x:c t="n" s="0">
        <x:v>12.22146</x:v>
      </x:c>
      <x:c t="n" s="0">
        <x:v>7.347848</x:v>
      </x:c>
      <x:c t="n" s="0">
        <x:v>5.197367</x:v>
      </x:c>
      <x:c t="n" s="0">
        <x:v>-30.06697</x:v>
      </x:c>
      <x:c t="n" s="0">
        <x:v>-23.0114</x:v>
      </x:c>
      <x:c t="n" s="0">
        <x:v>-19.7628</x:v>
      </x:c>
      <x:c t="n" s="0">
        <x:v>-17.53992</x:v>
      </x:c>
      <x:c t="n" s="0">
        <x:v>-8.759439</x:v>
      </x:c>
      <x:c t="n" s="0">
        <x:v>-12.58008</x:v>
      </x:c>
      <x:c t="n" s="0">
        <x:v>-5.169816</x:v>
      </x:c>
      <x:c t="n" s="0">
        <x:v>3.731906</x:v>
      </x:c>
      <x:c t="n" s="0">
        <x:v>17.45838</x:v>
      </x:c>
      <x:c t="n" s="0">
        <x:v>23.93962</x:v>
      </x:c>
      <x:c t="n" s="0">
        <x:v>16.95284</x:v>
      </x:c>
      <x:c t="n" s="0">
        <x:v>6.777732</x:v>
      </x:c>
      <x:c t="n" s="0">
        <x:v>33.72465</x:v>
      </x:c>
      <x:c t="n" s="0">
        <x:v>-1.099889</x:v>
      </x:c>
      <x:c t="n" s="0">
        <x:v>22.47559</x:v>
      </x:c>
      <x:c t="n" s="0">
        <x:v>22.97459</x:v>
      </x:c>
      <x:c t="n" s="0">
        <x:v>30.40014</x:v>
      </x:c>
      <x:c t="n" s="0">
        <x:v>23.41862</x:v>
      </x:c>
      <x:c t="n" s="0">
        <x:v>24.25315</x:v>
      </x:c>
      <x:c t="n" s="0">
        <x:v>29.58427</x:v>
      </x:c>
      <x:c t="n" s="0">
        <x:v>32.21936</x:v>
      </x:c>
      <x:c t="n" s="0">
        <x:v>31.31045</x:v>
      </x:c>
      <x:c t="n" s="0">
        <x:v>29.72147</x:v>
      </x:c>
      <x:c t="n" s="0">
        <x:v>30.87509</x:v>
      </x:c>
      <x:c t="n" s="0">
        <x:v>27.04852</x:v>
      </x:c>
      <x:c t="n" s="0">
        <x:v>25.0974</x:v>
      </x:c>
      <x:c t="n" s="0">
        <x:v>19.03279</x:v>
      </x:c>
      <x:c t="n" s="0">
        <x:v>41.98288</x:v>
      </x:c>
      <x:c t="n" s="0">
        <x:v>59.12567</x:v>
      </x:c>
      <x:c t="n" s="0">
        <x:v>60.02548</x:v>
      </x:c>
      <x:c t="n" s="0">
        <x:v>30.46665</x:v>
      </x:c>
      <x:c t="n" s="0">
        <x:v>28.49856</x:v>
      </x:c>
      <x:c t="n" s="0">
        <x:v>24.25577</x:v>
      </x:c>
      <x:c t="n" s="0">
        <x:v>13.33826</x:v>
      </x:c>
      <x:c t="n" s="0">
        <x:v>7.971013</x:v>
      </x:c>
      <x:c t="n" s="0">
        <x:v>7.002361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43942.919849537</x:v>
      </x:c>
      <x:c t="n" s="7">
        <x:v>43942.919849537</x:v>
      </x:c>
      <x:c t="n" s="0">
        <x:v>62.59929</x:v>
      </x:c>
      <x:c t="n" s="0">
        <x:v>70.32853</x:v>
      </x:c>
      <x:c t="n" s="0">
        <x:v>67.42393</x:v>
      </x:c>
      <x:c t="n" s="0">
        <x:v>74.30791</x:v>
      </x:c>
      <x:c t="n" s="0">
        <x:v>-30.06697</x:v>
      </x:c>
      <x:c t="n" s="0">
        <x:v>-22.92569</x:v>
      </x:c>
      <x:c t="n" s="0">
        <x:v>-19.23811</x:v>
      </x:c>
      <x:c t="n" s="0">
        <x:v>-18.00149</x:v>
      </x:c>
      <x:c t="n" s="0">
        <x:v>-10.28864</x:v>
      </x:c>
      <x:c t="n" s="0">
        <x:v>-6.158024</x:v>
      </x:c>
      <x:c t="n" s="0">
        <x:v>-3.526582</x:v>
      </x:c>
      <x:c t="n" s="0">
        <x:v>4.91333</x:v>
      </x:c>
      <x:c t="n" s="0">
        <x:v>14.53607</x:v>
      </x:c>
      <x:c t="n" s="0">
        <x:v>24.30886</x:v>
      </x:c>
      <x:c t="n" s="0">
        <x:v>15.33124</x:v>
      </x:c>
      <x:c t="n" s="0">
        <x:v>14.64748</x:v>
      </x:c>
      <x:c t="n" s="0">
        <x:v>34.10719</x:v>
      </x:c>
      <x:c t="n" s="0">
        <x:v>17.36265</x:v>
      </x:c>
      <x:c t="n" s="0">
        <x:v>24.32845</x:v>
      </x:c>
      <x:c t="n" s="0">
        <x:v>26.55832</x:v>
      </x:c>
      <x:c t="n" s="0">
        <x:v>26.03768</x:v>
      </x:c>
      <x:c t="n" s="0">
        <x:v>23.79788</x:v>
      </x:c>
      <x:c t="n" s="0">
        <x:v>25.87795</x:v>
      </x:c>
      <x:c t="n" s="0">
        <x:v>33.33646</x:v>
      </x:c>
      <x:c t="n" s="0">
        <x:v>35.22405</x:v>
      </x:c>
      <x:c t="n" s="0">
        <x:v>31.05616</x:v>
      </x:c>
      <x:c t="n" s="0">
        <x:v>29.82226</x:v>
      </x:c>
      <x:c t="n" s="0">
        <x:v>29.68809</x:v>
      </x:c>
      <x:c t="n" s="0">
        <x:v>26.72322</x:v>
      </x:c>
      <x:c t="n" s="0">
        <x:v>23.69038</x:v>
      </x:c>
      <x:c t="n" s="0">
        <x:v>20.5449</x:v>
      </x:c>
      <x:c t="n" s="0">
        <x:v>40.79912</x:v>
      </x:c>
      <x:c t="n" s="0">
        <x:v>58.1763</x:v>
      </x:c>
      <x:c t="n" s="0">
        <x:v>57.93119</x:v>
      </x:c>
      <x:c t="n" s="0">
        <x:v>25.76692</x:v>
      </x:c>
      <x:c t="n" s="0">
        <x:v>25.98767</x:v>
      </x:c>
      <x:c t="n" s="0">
        <x:v>21.54921</x:v>
      </x:c>
      <x:c t="n" s="0">
        <x:v>12.1762</x:v>
      </x:c>
      <x:c t="n" s="0">
        <x:v>7.457847</x:v>
      </x:c>
      <x:c t="n" s="0">
        <x:v>5.23985</x:v>
      </x:c>
      <x:c t="n" s="0">
        <x:v>-30.06697</x:v>
      </x:c>
      <x:c t="n" s="0">
        <x:v>-23.0114</x:v>
      </x:c>
      <x:c t="n" s="0">
        <x:v>-19.7628</x:v>
      </x:c>
      <x:c t="n" s="0">
        <x:v>-17.53992</x:v>
      </x:c>
      <x:c t="n" s="0">
        <x:v>-8.759439</x:v>
      </x:c>
      <x:c t="n" s="0">
        <x:v>-12.58008</x:v>
      </x:c>
      <x:c t="n" s="0">
        <x:v>-1.662223</x:v>
      </x:c>
      <x:c t="n" s="0">
        <x:v>6.811083</x:v>
      </x:c>
      <x:c t="n" s="0">
        <x:v>13.87012</x:v>
      </x:c>
      <x:c t="n" s="0">
        <x:v>21.54999</x:v>
      </x:c>
      <x:c t="n" s="0">
        <x:v>16.95284</x:v>
      </x:c>
      <x:c t="n" s="0">
        <x:v>14.16012</x:v>
      </x:c>
      <x:c t="n" s="0">
        <x:v>32.79871</x:v>
      </x:c>
      <x:c t="n" s="0">
        <x:v>21.90299</x:v>
      </x:c>
      <x:c t="n" s="0">
        <x:v>22.59977</x:v>
      </x:c>
      <x:c t="n" s="0">
        <x:v>25.41033</x:v>
      </x:c>
      <x:c t="n" s="0">
        <x:v>27.81577</x:v>
      </x:c>
      <x:c t="n" s="0">
        <x:v>21.32381</x:v>
      </x:c>
      <x:c t="n" s="0">
        <x:v>26.23032</x:v>
      </x:c>
      <x:c t="n" s="0">
        <x:v>31.69546</x:v>
      </x:c>
      <x:c t="n" s="0">
        <x:v>35.74372</x:v>
      </x:c>
      <x:c t="n" s="0">
        <x:v>33.94682</x:v>
      </x:c>
      <x:c t="n" s="0">
        <x:v>29.42039</x:v>
      </x:c>
      <x:c t="n" s="0">
        <x:v>25.96241</x:v>
      </x:c>
      <x:c t="n" s="0">
        <x:v>26.01085</x:v>
      </x:c>
      <x:c t="n" s="0">
        <x:v>21.63029</x:v>
      </x:c>
      <x:c t="n" s="0">
        <x:v>22.45863</x:v>
      </x:c>
      <x:c t="n" s="0">
        <x:v>44.80825</x:v>
      </x:c>
      <x:c t="n" s="0">
        <x:v>57.45369</x:v>
      </x:c>
      <x:c t="n" s="0">
        <x:v>59.98952</x:v>
      </x:c>
      <x:c t="n" s="0">
        <x:v>26.37939</x:v>
      </x:c>
      <x:c t="n" s="0">
        <x:v>29.09618</x:v>
      </x:c>
      <x:c t="n" s="0">
        <x:v>22.9729</x:v>
      </x:c>
      <x:c t="n" s="0">
        <x:v>10.66973</x:v>
      </x:c>
      <x:c t="n" s="0">
        <x:v>8.539949</x:v>
      </x:c>
      <x:c t="n" s="0">
        <x:v>5.259241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43942.919849537</x:v>
      </x:c>
      <x:c t="n" s="7">
        <x:v>43942.919849537</x:v>
      </x:c>
      <x:c t="n" s="0">
        <x:v>62.05895</x:v>
      </x:c>
      <x:c t="n" s="0">
        <x:v>71.36073</x:v>
      </x:c>
      <x:c t="n" s="0">
        <x:v>64.45408</x:v>
      </x:c>
      <x:c t="n" s="0">
        <x:v>72.87627</x:v>
      </x:c>
      <x:c t="n" s="0">
        <x:v>-30.06697</x:v>
      </x:c>
      <x:c t="n" s="0">
        <x:v>-23.08473</x:v>
      </x:c>
      <x:c t="n" s="0">
        <x:v>-19.45069</x:v>
      </x:c>
      <x:c t="n" s="0">
        <x:v>-17.9731</x:v>
      </x:c>
      <x:c t="n" s="0">
        <x:v>-10.02901</x:v>
      </x:c>
      <x:c t="n" s="0">
        <x:v>-6.677349</x:v>
      </x:c>
      <x:c t="n" s="0">
        <x:v>-2.90898</x:v>
      </x:c>
      <x:c t="n" s="0">
        <x:v>5.247555</x:v>
      </x:c>
      <x:c t="n" s="0">
        <x:v>13.99432</x:v>
      </x:c>
      <x:c t="n" s="0">
        <x:v>23.83833</x:v>
      </x:c>
      <x:c t="n" s="0">
        <x:v>15.7029</x:v>
      </x:c>
      <x:c t="n" s="0">
        <x:v>14.57965</x:v>
      </x:c>
      <x:c t="n" s="0">
        <x:v>33.93906</x:v>
      </x:c>
      <x:c t="n" s="0">
        <x:v>18.39822</x:v>
      </x:c>
      <x:c t="n" s="0">
        <x:v>24.22065</x:v>
      </x:c>
      <x:c t="n" s="0">
        <x:v>26.3726</x:v>
      </x:c>
      <x:c t="n" s="0">
        <x:v>25.92398</x:v>
      </x:c>
      <x:c t="n" s="0">
        <x:v>23.58402</x:v>
      </x:c>
      <x:c t="n" s="0">
        <x:v>25.61357</x:v>
      </x:c>
      <x:c t="n" s="0">
        <x:v>33.1353</x:v>
      </x:c>
      <x:c t="n" s="0">
        <x:v>34.8377</x:v>
      </x:c>
      <x:c t="n" s="0">
        <x:v>31.37129</x:v>
      </x:c>
      <x:c t="n" s="0">
        <x:v>29.5677</x:v>
      </x:c>
      <x:c t="n" s="0">
        <x:v>29.3995</x:v>
      </x:c>
      <x:c t="n" s="0">
        <x:v>26.40564</x:v>
      </x:c>
      <x:c t="n" s="0">
        <x:v>23.75866</x:v>
      </x:c>
      <x:c t="n" s="0">
        <x:v>20.79352</x:v>
      </x:c>
      <x:c t="n" s="0">
        <x:v>41.35574</x:v>
      </x:c>
      <x:c t="n" s="0">
        <x:v>58.16723</x:v>
      </x:c>
      <x:c t="n" s="0">
        <x:v>58.35728</x:v>
      </x:c>
      <x:c t="n" s="0">
        <x:v>26.05174</x:v>
      </x:c>
      <x:c t="n" s="0">
        <x:v>26.53027</x:v>
      </x:c>
      <x:c t="n" s="0">
        <x:v>21.8151</x:v>
      </x:c>
      <x:c t="n" s="0">
        <x:v>12.11059</x:v>
      </x:c>
      <x:c t="n" s="0">
        <x:v>7.838995</x:v>
      </x:c>
      <x:c t="n" s="0">
        <x:v>5.274265</x:v>
      </x:c>
      <x:c t="n" s="0">
        <x:v>-30.06697</x:v>
      </x:c>
      <x:c t="n" s="0">
        <x:v>-25.14769</x:v>
      </x:c>
      <x:c t="n" s="0">
        <x:v>-22.01799</x:v>
      </x:c>
      <x:c t="n" s="0">
        <x:v>-18.00482</x:v>
      </x:c>
      <x:c t="n" s="0">
        <x:v>-8.759439</x:v>
      </x:c>
      <x:c t="n" s="0">
        <x:v>-12.58008</x:v>
      </x:c>
      <x:c t="n" s="0">
        <x:v>-0.4156885</x:v>
      </x:c>
      <x:c t="n" s="0">
        <x:v>7.54595</x:v>
      </x:c>
      <x:c t="n" s="0">
        <x:v>7.472077</x:v>
      </x:c>
      <x:c t="n" s="0">
        <x:v>19.03036</x:v>
      </x:c>
      <x:c t="n" s="0">
        <x:v>18.44542</x:v>
      </x:c>
      <x:c t="n" s="0">
        <x:v>14.16012</x:v>
      </x:c>
      <x:c t="n" s="0">
        <x:v>32.26194</x:v>
      </x:c>
      <x:c t="n" s="0">
        <x:v>21.13908</x:v>
      </x:c>
      <x:c t="n" s="0">
        <x:v>23.68134</x:v>
      </x:c>
      <x:c t="n" s="0">
        <x:v>23.61457</x:v>
      </x:c>
      <x:c t="n" s="0">
        <x:v>27.79838</x:v>
      </x:c>
      <x:c t="n" s="0">
        <x:v>25.25351</x:v>
      </x:c>
      <x:c t="n" s="0">
        <x:v>23.3118</x:v>
      </x:c>
      <x:c t="n" s="0">
        <x:v>33.22156</x:v>
      </x:c>
      <x:c t="n" s="0">
        <x:v>28.85463</x:v>
      </x:c>
      <x:c t="n" s="0">
        <x:v>31.71287</x:v>
      </x:c>
      <x:c t="n" s="0">
        <x:v>30.35542</x:v>
      </x:c>
      <x:c t="n" s="0">
        <x:v>29.6841</x:v>
      </x:c>
      <x:c t="n" s="0">
        <x:v>25.9707</x:v>
      </x:c>
      <x:c t="n" s="0">
        <x:v>23.76135</x:v>
      </x:c>
      <x:c t="n" s="0">
        <x:v>22.00569</x:v>
      </x:c>
      <x:c t="n" s="0">
        <x:v>42.25471</x:v>
      </x:c>
      <x:c t="n" s="0">
        <x:v>58.17012</x:v>
      </x:c>
      <x:c t="n" s="0">
        <x:v>59.57948</x:v>
      </x:c>
      <x:c t="n" s="0">
        <x:v>28.72227</x:v>
      </x:c>
      <x:c t="n" s="0">
        <x:v>29.48149</x:v>
      </x:c>
      <x:c t="n" s="0">
        <x:v>23.73055</x:v>
      </x:c>
      <x:c t="n" s="0">
        <x:v>12.17797</x:v>
      </x:c>
      <x:c t="n" s="0">
        <x:v>9.113927</x:v>
      </x:c>
      <x:c t="n" s="0">
        <x:v>5.533377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43942.919849537</x:v>
      </x:c>
      <x:c t="n" s="7">
        <x:v>43942.919849537</x:v>
      </x:c>
      <x:c t="n" s="0">
        <x:v>63.54565</x:v>
      </x:c>
      <x:c t="n" s="0">
        <x:v>72.39613</x:v>
      </x:c>
      <x:c t="n" s="0">
        <x:v>64.89921</x:v>
      </x:c>
      <x:c t="n" s="0">
        <x:v>73.03864</x:v>
      </x:c>
      <x:c t="n" s="0">
        <x:v>-30.06697</x:v>
      </x:c>
      <x:c t="n" s="0">
        <x:v>-23.36985</x:v>
      </x:c>
      <x:c t="n" s="0">
        <x:v>-19.78011</x:v>
      </x:c>
      <x:c t="n" s="0">
        <x:v>-17.98802</x:v>
      </x:c>
      <x:c t="n" s="0">
        <x:v>-9.818937</x:v>
      </x:c>
      <x:c t="n" s="0">
        <x:v>-7.176035</x:v>
      </x:c>
      <x:c t="n" s="0">
        <x:v>-2.443215</x:v>
      </x:c>
      <x:c t="n" s="0">
        <x:v>6.384383</x:v>
      </x:c>
      <x:c t="n" s="0">
        <x:v>13.47129</x:v>
      </x:c>
      <x:c t="n" s="0">
        <x:v>23.3917</x:v>
      </x:c>
      <x:c t="n" s="0">
        <x:v>16.52484</x:v>
      </x:c>
      <x:c t="n" s="0">
        <x:v>14.52088</x:v>
      </x:c>
      <x:c t="n" s="0">
        <x:v>33.57772</x:v>
      </x:c>
      <x:c t="n" s="0">
        <x:v>18.37516</x:v>
      </x:c>
      <x:c t="n" s="0">
        <x:v>24.60364</x:v>
      </x:c>
      <x:c t="n" s="0">
        <x:v>25.90504</x:v>
      </x:c>
      <x:c t="n" s="0">
        <x:v>26.577</x:v>
      </x:c>
      <x:c t="n" s="0">
        <x:v>23.98199</x:v>
      </x:c>
      <x:c t="n" s="0">
        <x:v>25.266</x:v>
      </x:c>
      <x:c t="n" s="0">
        <x:v>33.13654</x:v>
      </x:c>
      <x:c t="n" s="0">
        <x:v>34.43393</x:v>
      </x:c>
      <x:c t="n" s="0">
        <x:v>31.28417</x:v>
      </x:c>
      <x:c t="n" s="0">
        <x:v>29.83406</x:v>
      </x:c>
      <x:c t="n" s="0">
        <x:v>29.47904</x:v>
      </x:c>
      <x:c t="n" s="0">
        <x:v>26.63465</x:v>
      </x:c>
      <x:c t="n" s="0">
        <x:v>23.71191</x:v>
      </x:c>
      <x:c t="n" s="0">
        <x:v>21.51439</x:v>
      </x:c>
      <x:c t="n" s="0">
        <x:v>41.75648</x:v>
      </x:c>
      <x:c t="n" s="0">
        <x:v>58.24393</x:v>
      </x:c>
      <x:c t="n" s="0">
        <x:v>58.50154</x:v>
      </x:c>
      <x:c t="n" s="0">
        <x:v>26.65901</x:v>
      </x:c>
      <x:c t="n" s="0">
        <x:v>27.18252</x:v>
      </x:c>
      <x:c t="n" s="0">
        <x:v>22.79674</x:v>
      </x:c>
      <x:c t="n" s="0">
        <x:v>12.15771</x:v>
      </x:c>
      <x:c t="n" s="0">
        <x:v>8.119692</x:v>
      </x:c>
      <x:c t="n" s="0">
        <x:v>5.613785</x:v>
      </x:c>
      <x:c t="n" s="0">
        <x:v>-30.06697</x:v>
      </x:c>
      <x:c t="n" s="0">
        <x:v>-25.56097</x:v>
      </x:c>
      <x:c t="n" s="0">
        <x:v>-22.46236</x:v>
      </x:c>
      <x:c t="n" s="0">
        <x:v>-18.07549</x:v>
      </x:c>
      <x:c t="n" s="0">
        <x:v>-9.335696</x:v>
      </x:c>
      <x:c t="n" s="0">
        <x:v>-12.58008</x:v>
      </x:c>
      <x:c t="n" s="0">
        <x:v>-0.4156885</x:v>
      </x:c>
      <x:c t="n" s="0">
        <x:v>10.74674</x:v>
      </x:c>
      <x:c t="n" s="0">
        <x:v>7.472077</x:v>
      </x:c>
      <x:c t="n" s="0">
        <x:v>19.03036</x:v>
      </x:c>
      <x:c t="n" s="0">
        <x:v>19.55415</x:v>
      </x:c>
      <x:c t="n" s="0">
        <x:v>14.16012</x:v>
      </x:c>
      <x:c t="n" s="0">
        <x:v>30.08184</x:v>
      </x:c>
      <x:c t="n" s="0">
        <x:v>17.40303</x:v>
      </x:c>
      <x:c t="n" s="0">
        <x:v>27.53111</x:v>
      </x:c>
      <x:c t="n" s="0">
        <x:v>20.92456</x:v>
      </x:c>
      <x:c t="n" s="0">
        <x:v>27.96331</x:v>
      </x:c>
      <x:c t="n" s="0">
        <x:v>22.4756</x:v>
      </x:c>
      <x:c t="n" s="0">
        <x:v>24.29196</x:v>
      </x:c>
      <x:c t="n" s="0">
        <x:v>32.18267</x:v>
      </x:c>
      <x:c t="n" s="0">
        <x:v>30.63987</x:v>
      </x:c>
      <x:c t="n" s="0">
        <x:v>30.45973</x:v>
      </x:c>
      <x:c t="n" s="0">
        <x:v>30.72382</x:v>
      </x:c>
      <x:c t="n" s="0">
        <x:v>27.93907</x:v>
      </x:c>
      <x:c t="n" s="0">
        <x:v>27.40596</x:v>
      </x:c>
      <x:c t="n" s="0">
        <x:v>23.67123</x:v>
      </x:c>
      <x:c t="n" s="0">
        <x:v>23.82793</x:v>
      </x:c>
      <x:c t="n" s="0">
        <x:v>43.34698</x:v>
      </x:c>
      <x:c t="n" s="0">
        <x:v>59.12517</x:v>
      </x:c>
      <x:c t="n" s="0">
        <x:v>60.63781</x:v>
      </x:c>
      <x:c t="n" s="0">
        <x:v>30.33388</x:v>
      </x:c>
      <x:c t="n" s="0">
        <x:v>29.24191</x:v>
      </x:c>
      <x:c t="n" s="0">
        <x:v>25.83484</x:v>
      </x:c>
      <x:c t="n" s="0">
        <x:v>13.88944</x:v>
      </x:c>
      <x:c t="n" s="0">
        <x:v>9.988836</x:v>
      </x:c>
      <x:c t="n" s="0">
        <x:v>7.394102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43942.919849537</x:v>
      </x:c>
      <x:c t="n" s="7">
        <x:v>43942.919849537</x:v>
      </x:c>
      <x:c t="n" s="0">
        <x:v>63.00028</x:v>
      </x:c>
      <x:c t="n" s="0">
        <x:v>72.05399</x:v>
      </x:c>
      <x:c t="n" s="0">
        <x:v>64.5555</x:v>
      </x:c>
      <x:c t="n" s="0">
        <x:v>74.06317</x:v>
      </x:c>
      <x:c t="n" s="0">
        <x:v>-30.06697</x:v>
      </x:c>
      <x:c t="n" s="0">
        <x:v>-23.6289</x:v>
      </x:c>
      <x:c t="n" s="0">
        <x:v>-20.08263</x:v>
      </x:c>
      <x:c t="n" s="0">
        <x:v>-18.0008</x:v>
      </x:c>
      <x:c t="n" s="0">
        <x:v>-10.00294</x:v>
      </x:c>
      <x:c t="n" s="0">
        <x:v>-7.652554</x:v>
      </x:c>
      <x:c t="n" s="0">
        <x:v>-2.081516</x:v>
      </x:c>
      <x:c t="n" s="0">
        <x:v>7.362526</x:v>
      </x:c>
      <x:c t="n" s="0">
        <x:v>13.00106</x:v>
      </x:c>
      <x:c t="n" s="0">
        <x:v>23.16002</x:v>
      </x:c>
      <x:c t="n" s="0">
        <x:v>17.12145</x:v>
      </x:c>
      <x:c t="n" s="0">
        <x:v>14.28459</x:v>
      </x:c>
      <x:c t="n" s="0">
        <x:v>33.21225</x:v>
      </x:c>
      <x:c t="n" s="0">
        <x:v>18.2088</x:v>
      </x:c>
      <x:c t="n" s="0">
        <x:v>25.26509</x:v>
      </x:c>
      <x:c t="n" s="0">
        <x:v>25.43266</x:v>
      </x:c>
      <x:c t="n" s="0">
        <x:v>26.4674</x:v>
      </x:c>
      <x:c t="n" s="0">
        <x:v>23.47083</x:v>
      </x:c>
      <x:c t="n" s="0">
        <x:v>25.09725</x:v>
      </x:c>
      <x:c t="n" s="0">
        <x:v>32.72082</x:v>
      </x:c>
      <x:c t="n" s="0">
        <x:v>34.21909</x:v>
      </x:c>
      <x:c t="n" s="0">
        <x:v>31.01428</x:v>
      </x:c>
      <x:c t="n" s="0">
        <x:v>29.95862</x:v>
      </x:c>
      <x:c t="n" s="0">
        <x:v>29.26306</x:v>
      </x:c>
      <x:c t="n" s="0">
        <x:v>26.54586</x:v>
      </x:c>
      <x:c t="n" s="0">
        <x:v>23.51095</x:v>
      </x:c>
      <x:c t="n" s="0">
        <x:v>21.74104</x:v>
      </x:c>
      <x:c t="n" s="0">
        <x:v>42.03346</x:v>
      </x:c>
      <x:c t="n" s="0">
        <x:v>58.40729</x:v>
      </x:c>
      <x:c t="n" s="0">
        <x:v>59.01841</x:v>
      </x:c>
      <x:c t="n" s="0">
        <x:v>27.1941</x:v>
      </x:c>
      <x:c t="n" s="0">
        <x:v>27.36049</x:v>
      </x:c>
      <x:c t="n" s="0">
        <x:v>23.37501</x:v>
      </x:c>
      <x:c t="n" s="0">
        <x:v>12.20214</x:v>
      </x:c>
      <x:c t="n" s="0">
        <x:v>8.225359</x:v>
      </x:c>
      <x:c t="n" s="0">
        <x:v>5.685369</x:v>
      </x:c>
      <x:c t="n" s="0">
        <x:v>-30.06697</x:v>
      </x:c>
      <x:c t="n" s="0">
        <x:v>-25.56097</x:v>
      </x:c>
      <x:c t="n" s="0">
        <x:v>-22.46236</x:v>
      </x:c>
      <x:c t="n" s="0">
        <x:v>-18.07549</x:v>
      </x:c>
      <x:c t="n" s="0">
        <x:v>-11.74417</x:v>
      </x:c>
      <x:c t="n" s="0">
        <x:v>-12.58008</x:v>
      </x:c>
      <x:c t="n" s="0">
        <x:v>-0.4156885</x:v>
      </x:c>
      <x:c t="n" s="0">
        <x:v>10.74674</x:v>
      </x:c>
      <x:c t="n" s="0">
        <x:v>9.727705</x:v>
      </x:c>
      <x:c t="n" s="0">
        <x:v>22.60364</x:v>
      </x:c>
      <x:c t="n" s="0">
        <x:v>19.55415</x:v>
      </x:c>
      <x:c t="n" s="0">
        <x:v>10.99212</x:v>
      </x:c>
      <x:c t="n" s="0">
        <x:v>30.57331</x:v>
      </x:c>
      <x:c t="n" s="0">
        <x:v>16.06009</x:v>
      </x:c>
      <x:c t="n" s="0">
        <x:v>27.33763</x:v>
      </x:c>
      <x:c t="n" s="0">
        <x:v>24.33766</x:v>
      </x:c>
      <x:c t="n" s="0">
        <x:v>25.09026</x:v>
      </x:c>
      <x:c t="n" s="0">
        <x:v>22.80535</x:v>
      </x:c>
      <x:c t="n" s="0">
        <x:v>23.20467</x:v>
      </x:c>
      <x:c t="n" s="0">
        <x:v>27.76097</x:v>
      </x:c>
      <x:c t="n" s="0">
        <x:v>33.97319</x:v>
      </x:c>
      <x:c t="n" s="0">
        <x:v>28.08367</x:v>
      </x:c>
      <x:c t="n" s="0">
        <x:v>30.0586</x:v>
      </x:c>
      <x:c t="n" s="0">
        <x:v>31.97504</x:v>
      </x:c>
      <x:c t="n" s="0">
        <x:v>24.98325</x:v>
      </x:c>
      <x:c t="n" s="0">
        <x:v>23.9382</x:v>
      </x:c>
      <x:c t="n" s="0">
        <x:v>22.65125</x:v>
      </x:c>
      <x:c t="n" s="0">
        <x:v>42.91172</x:v>
      </x:c>
      <x:c t="n" s="0">
        <x:v>59.28763</x:v>
      </x:c>
      <x:c t="n" s="0">
        <x:v>60.2742</x:v>
      </x:c>
      <x:c t="n" s="0">
        <x:v>28.27502</x:v>
      </x:c>
      <x:c t="n" s="0">
        <x:v>29.19964</x:v>
      </x:c>
      <x:c t="n" s="0">
        <x:v>26.57274</x:v>
      </x:c>
      <x:c t="n" s="0">
        <x:v>12.17085</x:v>
      </x:c>
      <x:c t="n" s="0">
        <x:v>8.025106</x:v>
      </x:c>
      <x:c t="n" s="0">
        <x:v>6.169525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43942.919849537</x:v>
      </x:c>
      <x:c t="n" s="7">
        <x:v>43942.919849537</x:v>
      </x:c>
      <x:c t="n" s="0">
        <x:v>62.37051</x:v>
      </x:c>
      <x:c t="n" s="0">
        <x:v>71.01311</x:v>
      </x:c>
      <x:c t="n" s="0">
        <x:v>62.81135</x:v>
      </x:c>
      <x:c t="n" s="0">
        <x:v>70.85982</x:v>
      </x:c>
      <x:c t="n" s="0">
        <x:v>-30.06697</x:v>
      </x:c>
      <x:c t="n" s="0">
        <x:v>-23.86322</x:v>
      </x:c>
      <x:c t="n" s="0">
        <x:v>-20.35884</x:v>
      </x:c>
      <x:c t="n" s="0">
        <x:v>-18.01173</x:v>
      </x:c>
      <x:c t="n" s="0">
        <x:v>-10.21758</x:v>
      </x:c>
      <x:c t="n" s="0">
        <x:v>-8.105499</x:v>
      </x:c>
      <x:c t="n" s="0">
        <x:v>-2.146163</x:v>
      </x:c>
      <x:c t="n" s="0">
        <x:v>8.052639</x:v>
      </x:c>
      <x:c t="n" s="0">
        <x:v>12.78082</x:v>
      </x:c>
      <x:c t="n" s="0">
        <x:v>23.12836</x:v>
      </x:c>
      <x:c t="n" s="0">
        <x:v>17.57318</x:v>
      </x:c>
      <x:c t="n" s="0">
        <x:v>13.88419</x:v>
      </x:c>
      <x:c t="n" s="0">
        <x:v>33.11143</x:v>
      </x:c>
      <x:c t="n" s="0">
        <x:v>17.80291</x:v>
      </x:c>
      <x:c t="n" s="0">
        <x:v>25.42282</x:v>
      </x:c>
      <x:c t="n" s="0">
        <x:v>25.75402</x:v>
      </x:c>
      <x:c t="n" s="0">
        <x:v>26.46596</x:v>
      </x:c>
      <x:c t="n" s="0">
        <x:v>23.66326</x:v>
      </x:c>
      <x:c t="n" s="0">
        <x:v>25.03749</x:v>
      </x:c>
      <x:c t="n" s="0">
        <x:v>32.28677</x:v>
      </x:c>
      <x:c t="n" s="0">
        <x:v>34.18604</x:v>
      </x:c>
      <x:c t="n" s="0">
        <x:v>30.67805</x:v>
      </x:c>
      <x:c t="n" s="0">
        <x:v>30.5126</x:v>
      </x:c>
      <x:c t="n" s="0">
        <x:v>29.63266</x:v>
      </x:c>
      <x:c t="n" s="0">
        <x:v>26.27497</x:v>
      </x:c>
      <x:c t="n" s="0">
        <x:v>23.5909</x:v>
      </x:c>
      <x:c t="n" s="0">
        <x:v>21.71472</x:v>
      </x:c>
      <x:c t="n" s="0">
        <x:v>42.20564</x:v>
      </x:c>
      <x:c t="n" s="0">
        <x:v>58.50756</x:v>
      </x:c>
      <x:c t="n" s="0">
        <x:v>59.15859</x:v>
      </x:c>
      <x:c t="n" s="0">
        <x:v>27.34912</x:v>
      </x:c>
      <x:c t="n" s="0">
        <x:v>27.62441</x:v>
      </x:c>
      <x:c t="n" s="0">
        <x:v>23.75525</x:v>
      </x:c>
      <x:c t="n" s="0">
        <x:v>12.31231</x:v>
      </x:c>
      <x:c t="n" s="0">
        <x:v>8.106727</x:v>
      </x:c>
      <x:c t="n" s="0">
        <x:v>5.759656</x:v>
      </x:c>
      <x:c t="n" s="0">
        <x:v>-30.06697</x:v>
      </x:c>
      <x:c t="n" s="0">
        <x:v>-25.56097</x:v>
      </x:c>
      <x:c t="n" s="0">
        <x:v>-22.46236</x:v>
      </x:c>
      <x:c t="n" s="0">
        <x:v>-18.07549</x:v>
      </x:c>
      <x:c t="n" s="0">
        <x:v>-11.74417</x:v>
      </x:c>
      <x:c t="n" s="0">
        <x:v>-12.58008</x:v>
      </x:c>
      <x:c t="n" s="0">
        <x:v>-6.240244</x:v>
      </x:c>
      <x:c t="n" s="0">
        <x:v>10.74674</x:v>
      </x:c>
      <x:c t="n" s="0">
        <x:v>11.20481</x:v>
      </x:c>
      <x:c t="n" s="0">
        <x:v>22.93833</x:v>
      </x:c>
      <x:c t="n" s="0">
        <x:v>19.55415</x:v>
      </x:c>
      <x:c t="n" s="0">
        <x:v>10.26879</x:v>
      </x:c>
      <x:c t="n" s="0">
        <x:v>33.00117</x:v>
      </x:c>
      <x:c t="n" s="0">
        <x:v>14.10581</x:v>
      </x:c>
      <x:c t="n" s="0">
        <x:v>26.24586</x:v>
      </x:c>
      <x:c t="n" s="0">
        <x:v>27.26735</x:v>
      </x:c>
      <x:c t="n" s="0">
        <x:v>27.79321</x:v>
      </x:c>
      <x:c t="n" s="0">
        <x:v>21.90833</x:v>
      </x:c>
      <x:c t="n" s="0">
        <x:v>25.68849</x:v>
      </x:c>
      <x:c t="n" s="0">
        <x:v>26.15797</x:v>
      </x:c>
      <x:c t="n" s="0">
        <x:v>34.86191</x:v>
      </x:c>
      <x:c t="n" s="0">
        <x:v>30.75571</x:v>
      </x:c>
      <x:c t="n" s="0">
        <x:v>32.47392</x:v>
      </x:c>
      <x:c t="n" s="0">
        <x:v>26.01651</x:v>
      </x:c>
      <x:c t="n" s="0">
        <x:v>22.18754</x:v>
      </x:c>
      <x:c t="n" s="0">
        <x:v>20.97033</x:v>
      </x:c>
      <x:c t="n" s="0">
        <x:v>21.1092</x:v>
      </x:c>
      <x:c t="n" s="0">
        <x:v>42.74837</x:v>
      </x:c>
      <x:c t="n" s="0">
        <x:v>58.41066</x:v>
      </x:c>
      <x:c t="n" s="0">
        <x:v>60.4457</x:v>
      </x:c>
      <x:c t="n" s="0">
        <x:v>27.0728</x:v>
      </x:c>
      <x:c t="n" s="0">
        <x:v>27.99502</x:v>
      </x:c>
      <x:c t="n" s="0">
        <x:v>24.48734</x:v>
      </x:c>
      <x:c t="n" s="0">
        <x:v>10.8341</x:v>
      </x:c>
      <x:c t="n" s="0">
        <x:v>7.44821</x:v>
      </x:c>
      <x:c t="n" s="0">
        <x:v>5.860802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43942.919849537</x:v>
      </x:c>
      <x:c t="n" s="7">
        <x:v>43942.919849537</x:v>
      </x:c>
      <x:c t="n" s="0">
        <x:v>62.75763</x:v>
      </x:c>
      <x:c t="n" s="0">
        <x:v>71.19039</x:v>
      </x:c>
      <x:c t="n" s="0">
        <x:v>62.77783</x:v>
      </x:c>
      <x:c t="n" s="0">
        <x:v>73.34624</x:v>
      </x:c>
      <x:c t="n" s="0">
        <x:v>-30.06697</x:v>
      </x:c>
      <x:c t="n" s="0">
        <x:v>-24.0739</x:v>
      </x:c>
      <x:c t="n" s="0">
        <x:v>-20.60952</x:v>
      </x:c>
      <x:c t="n" s="0">
        <x:v>-18.02109</x:v>
      </x:c>
      <x:c t="n" s="0">
        <x:v>-10.40967</x:v>
      </x:c>
      <x:c t="n" s="0">
        <x:v>-8.354488</x:v>
      </x:c>
      <x:c t="n" s="0">
        <x:v>-2.814479</x:v>
      </x:c>
      <x:c t="n" s="0">
        <x:v>8.35484</x:v>
      </x:c>
      <x:c t="n" s="0">
        <x:v>12.58346</x:v>
      </x:c>
      <x:c t="n" s="0">
        <x:v>23.10113</x:v>
      </x:c>
      <x:c t="n" s="0">
        <x:v>17.3802</x:v>
      </x:c>
      <x:c t="n" s="0">
        <x:v>13.51034</x:v>
      </x:c>
      <x:c t="n" s="0">
        <x:v>33.09551</x:v>
      </x:c>
      <x:c t="n" s="0">
        <x:v>17.55737</x:v>
      </x:c>
      <x:c t="n" s="0">
        <x:v>25.82876</x:v>
      </x:c>
      <x:c t="n" s="0">
        <x:v>26.00997</x:v>
      </x:c>
      <x:c t="n" s="0">
        <x:v>26.36075</x:v>
      </x:c>
      <x:c t="n" s="0">
        <x:v>23.40091</x:v>
      </x:c>
      <x:c t="n" s="0">
        <x:v>25.33043</x:v>
      </x:c>
      <x:c t="n" s="0">
        <x:v>31.95274</x:v>
      </x:c>
      <x:c t="n" s="0">
        <x:v>34.98206</x:v>
      </x:c>
      <x:c t="n" s="0">
        <x:v>30.7577</x:v>
      </x:c>
      <x:c t="n" s="0">
        <x:v>30.66291</x:v>
      </x:c>
      <x:c t="n" s="0">
        <x:v>29.43118</x:v>
      </x:c>
      <x:c t="n" s="0">
        <x:v>26.06816</x:v>
      </x:c>
      <x:c t="n" s="0">
        <x:v>23.61444</x:v>
      </x:c>
      <x:c t="n" s="0">
        <x:v>21.53913</x:v>
      </x:c>
      <x:c t="n" s="0">
        <x:v>42.46757</x:v>
      </x:c>
      <x:c t="n" s="0">
        <x:v>58.42171</x:v>
      </x:c>
      <x:c t="n" s="0">
        <x:v>59.36397</x:v>
      </x:c>
      <x:c t="n" s="0">
        <x:v>27.45436</x:v>
      </x:c>
      <x:c t="n" s="0">
        <x:v>27.58254</x:v>
      </x:c>
      <x:c t="n" s="0">
        <x:v>23.81231</x:v>
      </x:c>
      <x:c t="n" s="0">
        <x:v>12.06493</x:v>
      </x:c>
      <x:c t="n" s="0">
        <x:v>8.070745</x:v>
      </x:c>
      <x:c t="n" s="0">
        <x:v>5.759426</x:v>
      </x:c>
      <x:c t="n" s="0">
        <x:v>-30.06697</x:v>
      </x:c>
      <x:c t="n" s="0">
        <x:v>-25.56097</x:v>
      </x:c>
      <x:c t="n" s="0">
        <x:v>-22.46236</x:v>
      </x:c>
      <x:c t="n" s="0">
        <x:v>-18.07549</x:v>
      </x:c>
      <x:c t="n" s="0">
        <x:v>-11.74417</x:v>
      </x:c>
      <x:c t="n" s="0">
        <x:v>-9.278934</x:v>
      </x:c>
      <x:c t="n" s="0">
        <x:v>-18.54282</x:v>
      </x:c>
      <x:c t="n" s="0">
        <x:v>9.161325</x:v>
      </x:c>
      <x:c t="n" s="0">
        <x:v>10.66166</x:v>
      </x:c>
      <x:c t="n" s="0">
        <x:v>22.93833</x:v>
      </x:c>
      <x:c t="n" s="0">
        <x:v>10.934</x:v>
      </x:c>
      <x:c t="n" s="0">
        <x:v>10.74073</x:v>
      </x:c>
      <x:c t="n" s="0">
        <x:v>33.00117</x:v>
      </x:c>
      <x:c t="n" s="0">
        <x:v>16.84157</x:v>
      </x:c>
      <x:c t="n" s="0">
        <x:v>28.273</x:v>
      </x:c>
      <x:c t="n" s="0">
        <x:v>26.9747</x:v>
      </x:c>
      <x:c t="n" s="0">
        <x:v>21.34104</x:v>
      </x:c>
      <x:c t="n" s="0">
        <x:v>22.89016</x:v>
      </x:c>
      <x:c t="n" s="0">
        <x:v>25.84244</x:v>
      </x:c>
      <x:c t="n" s="0">
        <x:v>31.19422</x:v>
      </x:c>
      <x:c t="n" s="0">
        <x:v>37.7143</x:v>
      </x:c>
      <x:c t="n" s="0">
        <x:v>30.06777</x:v>
      </x:c>
      <x:c t="n" s="0">
        <x:v>32.10025</x:v>
      </x:c>
      <x:c t="n" s="0">
        <x:v>27.60437</x:v>
      </x:c>
      <x:c t="n" s="0">
        <x:v>24.9563</x:v>
      </x:c>
      <x:c t="n" s="0">
        <x:v>26.10901</x:v>
      </x:c>
      <x:c t="n" s="0">
        <x:v>20.49456</x:v>
      </x:c>
      <x:c t="n" s="0">
        <x:v>44.68618</x:v>
      </x:c>
      <x:c t="n" s="0">
        <x:v>57.47485</x:v>
      </x:c>
      <x:c t="n" s="0">
        <x:v>60.17666</x:v>
      </x:c>
      <x:c t="n" s="0">
        <x:v>26.80684</x:v>
      </x:c>
      <x:c t="n" s="0">
        <x:v>27.3562</x:v>
      </x:c>
      <x:c t="n" s="0">
        <x:v>24.12237</x:v>
      </x:c>
      <x:c t="n" s="0">
        <x:v>10.36737</x:v>
      </x:c>
      <x:c t="n" s="0">
        <x:v>7.991027</x:v>
      </x:c>
      <x:c t="n" s="0">
        <x:v>5.555191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43942.919849537</x:v>
      </x:c>
      <x:c t="n" s="7">
        <x:v>43942.919849537</x:v>
      </x:c>
      <x:c t="n" s="0">
        <x:v>61.05635</x:v>
      </x:c>
      <x:c t="n" s="0">
        <x:v>69.25219</x:v>
      </x:c>
      <x:c t="n" s="0">
        <x:v>62.74502</x:v>
      </x:c>
      <x:c t="n" s="0">
        <x:v>71.17696</x:v>
      </x:c>
      <x:c t="n" s="0">
        <x:v>-30.06697</x:v>
      </x:c>
      <x:c t="n" s="0">
        <x:v>-24.26216</x:v>
      </x:c>
      <x:c t="n" s="0">
        <x:v>-20.83574</x:v>
      </x:c>
      <x:c t="n" s="0">
        <x:v>-18.02911</x:v>
      </x:c>
      <x:c t="n" s="0">
        <x:v>-10.58073</x:v>
      </x:c>
      <x:c t="n" s="0">
        <x:v>-8.477786</x:v>
      </x:c>
      <x:c t="n" s="0">
        <x:v>-3.479979</x:v>
      </x:c>
      <x:c t="n" s="0">
        <x:v>8.482318</x:v>
      </x:c>
      <x:c t="n" s="0">
        <x:v>12.04739</x:v>
      </x:c>
      <x:c t="n" s="0">
        <x:v>23.12522</x:v>
      </x:c>
      <x:c t="n" s="0">
        <x:v>16.85998</x:v>
      </x:c>
      <x:c t="n" s="0">
        <x:v>13.38619</x:v>
      </x:c>
      <x:c t="n" s="0">
        <x:v>33.06909</x:v>
      </x:c>
      <x:c t="n" s="0">
        <x:v>17.54478</x:v>
      </x:c>
      <x:c t="n" s="0">
        <x:v>26.28316</x:v>
      </x:c>
      <x:c t="n" s="0">
        <x:v>25.88724</x:v>
      </x:c>
      <x:c t="n" s="0">
        <x:v>26.02844</x:v>
      </x:c>
      <x:c t="n" s="0">
        <x:v>23.18866</x:v>
      </x:c>
      <x:c t="n" s="0">
        <x:v>25.29582</x:v>
      </x:c>
      <x:c t="n" s="0">
        <x:v>32.01915</x:v>
      </x:c>
      <x:c t="n" s="0">
        <x:v>35.10875</x:v>
      </x:c>
      <x:c t="n" s="0">
        <x:v>30.72389</x:v>
      </x:c>
      <x:c t="n" s="0">
        <x:v>30.54052</x:v>
      </x:c>
      <x:c t="n" s="0">
        <x:v>29.50356</x:v>
      </x:c>
      <x:c t="n" s="0">
        <x:v>25.81185</x:v>
      </x:c>
      <x:c t="n" s="0">
        <x:v>23.75042</x:v>
      </x:c>
      <x:c t="n" s="0">
        <x:v>21.60406</x:v>
      </x:c>
      <x:c t="n" s="0">
        <x:v>42.5065</x:v>
      </x:c>
      <x:c t="n" s="0">
        <x:v>58.32578</x:v>
      </x:c>
      <x:c t="n" s="0">
        <x:v>59.49009</x:v>
      </x:c>
      <x:c t="n" s="0">
        <x:v>27.21329</x:v>
      </x:c>
      <x:c t="n" s="0">
        <x:v>27.55557</x:v>
      </x:c>
      <x:c t="n" s="0">
        <x:v>23.62073</x:v>
      </x:c>
      <x:c t="n" s="0">
        <x:v>11.93154</x:v>
      </x:c>
      <x:c t="n" s="0">
        <x:v>7.923016</x:v>
      </x:c>
      <x:c t="n" s="0">
        <x:v>5.597863</x:v>
      </x:c>
      <x:c t="n" s="0">
        <x:v>-30.06697</x:v>
      </x:c>
      <x:c t="n" s="0">
        <x:v>-25.56097</x:v>
      </x:c>
      <x:c t="n" s="0">
        <x:v>-23.38079</x:v>
      </x:c>
      <x:c t="n" s="0">
        <x:v>-18.44372</x:v>
      </x:c>
      <x:c t="n" s="0">
        <x:v>-11.74417</x:v>
      </x:c>
      <x:c t="n" s="0">
        <x:v>-9.278934</x:v>
      </x:c>
      <x:c t="n" s="0">
        <x:v>-18.54282</x:v>
      </x:c>
      <x:c t="n" s="0">
        <x:v>9.161325</x:v>
      </x:c>
      <x:c t="n" s="0">
        <x:v>-1.047896</x:v>
      </x:c>
      <x:c t="n" s="0">
        <x:v>23.53837</x:v>
      </x:c>
      <x:c t="n" s="0">
        <x:v>10.934</x:v>
      </x:c>
      <x:c t="n" s="0">
        <x:v>13.09803</x:v>
      </x:c>
      <x:c t="n" s="0">
        <x:v>32.82815</x:v>
      </x:c>
      <x:c t="n" s="0">
        <x:v>17.47036</x:v>
      </x:c>
      <x:c t="n" s="0">
        <x:v>27.50224</x:v>
      </x:c>
      <x:c t="n" s="0">
        <x:v>24.12102</x:v>
      </x:c>
      <x:c t="n" s="0">
        <x:v>24.62504</x:v>
      </x:c>
      <x:c t="n" s="0">
        <x:v>20.43625</x:v>
      </x:c>
      <x:c t="n" s="0">
        <x:v>27.25801</x:v>
      </x:c>
      <x:c t="n" s="0">
        <x:v>31.15402</x:v>
      </x:c>
      <x:c t="n" s="0">
        <x:v>34.54439</x:v>
      </x:c>
      <x:c t="n" s="0">
        <x:v>29.82352</x:v>
      </x:c>
      <x:c t="n" s="0">
        <x:v>29.0821</x:v>
      </x:c>
      <x:c t="n" s="0">
        <x:v>32.18201</x:v>
      </x:c>
      <x:c t="n" s="0">
        <x:v>23.77508</x:v>
      </x:c>
      <x:c t="n" s="0">
        <x:v>21.06244</x:v>
      </x:c>
      <x:c t="n" s="0">
        <x:v>22.56499</x:v>
      </x:c>
      <x:c t="n" s="0">
        <x:v>42.74464</x:v>
      </x:c>
      <x:c t="n" s="0">
        <x:v>57.7243</x:v>
      </x:c>
      <x:c t="n" s="0">
        <x:v>58.72993</x:v>
      </x:c>
      <x:c t="n" s="0">
        <x:v>25.8035</x:v>
      </x:c>
      <x:c t="n" s="0">
        <x:v>27.45592</x:v>
      </x:c>
      <x:c t="n" s="0">
        <x:v>23.04881</x:v>
      </x:c>
      <x:c t="n" s="0">
        <x:v>10.70682</x:v>
      </x:c>
      <x:c t="n" s="0">
        <x:v>6.916606</x:v>
      </x:c>
      <x:c t="n" s="0">
        <x:v>4.444503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43942.919849537</x:v>
      </x:c>
      <x:c t="n" s="7">
        <x:v>43942.919849537</x:v>
      </x:c>
      <x:c t="n" s="0">
        <x:v>61.77095</x:v>
      </x:c>
      <x:c t="n" s="0">
        <x:v>70.53538</x:v>
      </x:c>
      <x:c t="n" s="0">
        <x:v>63.74973</x:v>
      </x:c>
      <x:c t="n" s="0">
        <x:v>72.00936</x:v>
      </x:c>
      <x:c t="n" s="0">
        <x:v>-30.06697</x:v>
      </x:c>
      <x:c t="n" s="0">
        <x:v>-24.42965</x:v>
      </x:c>
      <x:c t="n" s="0">
        <x:v>-21.27728</x:v>
      </x:c>
      <x:c t="n" s="0">
        <x:v>-18.17435</x:v>
      </x:c>
      <x:c t="n" s="0">
        <x:v>-10.73235</x:v>
      </x:c>
      <x:c t="n" s="0">
        <x:v>-8.585932</x:v>
      </x:c>
      <x:c t="n" s="0">
        <x:v>-4.142206</x:v>
      </x:c>
      <x:c t="n" s="0">
        <x:v>8.600621</x:v>
      </x:c>
      <x:c t="n" s="0">
        <x:v>11.39833</x:v>
      </x:c>
      <x:c t="n" s="0">
        <x:v>23.2175</x:v>
      </x:c>
      <x:c t="n" s="0">
        <x:v>16.36032</x:v>
      </x:c>
      <x:c t="n" s="0">
        <x:v>13.3453</x:v>
      </x:c>
      <x:c t="n" s="0">
        <x:v>33.02655</x:v>
      </x:c>
      <x:c t="n" s="0">
        <x:v>17.41703</x:v>
      </x:c>
      <x:c t="n" s="0">
        <x:v>26.21641</x:v>
      </x:c>
      <x:c t="n" s="0">
        <x:v>26.03742</x:v>
      </x:c>
      <x:c t="n" s="0">
        <x:v>25.7367</x:v>
      </x:c>
      <x:c t="n" s="0">
        <x:v>23.06856</x:v>
      </x:c>
      <x:c t="n" s="0">
        <x:v>25.81204</x:v>
      </x:c>
      <x:c t="n" s="0">
        <x:v>31.39496</x:v>
      </x:c>
      <x:c t="n" s="0">
        <x:v>35.07655</x:v>
      </x:c>
      <x:c t="n" s="0">
        <x:v>30.69309</x:v>
      </x:c>
      <x:c t="n" s="0">
        <x:v>30.44117</x:v>
      </x:c>
      <x:c t="n" s="0">
        <x:v>29.61549</x:v>
      </x:c>
      <x:c t="n" s="0">
        <x:v>26.10415</x:v>
      </x:c>
      <x:c t="n" s="0">
        <x:v>23.33442</x:v>
      </x:c>
      <x:c t="n" s="0">
        <x:v>22.30043</x:v>
      </x:c>
      <x:c t="n" s="0">
        <x:v>42.26117</x:v>
      </x:c>
      <x:c t="n" s="0">
        <x:v>58.15792</x:v>
      </x:c>
      <x:c t="n" s="0">
        <x:v>59.34571</x:v>
      </x:c>
      <x:c t="n" s="0">
        <x:v>27.1122</x:v>
      </x:c>
      <x:c t="n" s="0">
        <x:v>27.38449</x:v>
      </x:c>
      <x:c t="n" s="0">
        <x:v>23.60321</x:v>
      </x:c>
      <x:c t="n" s="0">
        <x:v>11.62632</x:v>
      </x:c>
      <x:c t="n" s="0">
        <x:v>7.881265</x:v>
      </x:c>
      <x:c t="n" s="0">
        <x:v>5.631287</x:v>
      </x:c>
      <x:c t="n" s="0">
        <x:v>-30.06697</x:v>
      </x:c>
      <x:c t="n" s="0">
        <x:v>-25.56097</x:v>
      </x:c>
      <x:c t="n" s="0">
        <x:v>-25.54533</x:v>
      </x:c>
      <x:c t="n" s="0">
        <x:v>-19.13667</x:v>
      </x:c>
      <x:c t="n" s="0">
        <x:v>-11.74417</x:v>
      </x:c>
      <x:c t="n" s="0">
        <x:v>-9.278934</x:v>
      </x:c>
      <x:c t="n" s="0">
        <x:v>-18.54282</x:v>
      </x:c>
      <x:c t="n" s="0">
        <x:v>9.332605</x:v>
      </x:c>
      <x:c t="n" s="0">
        <x:v>-1.047896</x:v>
      </x:c>
      <x:c t="n" s="0">
        <x:v>23.72128</x:v>
      </x:c>
      <x:c t="n" s="0">
        <x:v>10.934</x:v>
      </x:c>
      <x:c t="n" s="0">
        <x:v>13.09803</x:v>
      </x:c>
      <x:c t="n" s="0">
        <x:v>32.76891</x:v>
      </x:c>
      <x:c t="n" s="0">
        <x:v>16.00045</x:v>
      </x:c>
      <x:c t="n" s="0">
        <x:v>25.8039</x:v>
      </x:c>
      <x:c t="n" s="0">
        <x:v>27.81819</x:v>
      </x:c>
      <x:c t="n" s="0">
        <x:v>23.09729</x:v>
      </x:c>
      <x:c t="n" s="0">
        <x:v>23.52184</x:v>
      </x:c>
      <x:c t="n" s="0">
        <x:v>25.31873</x:v>
      </x:c>
      <x:c t="n" s="0">
        <x:v>29.84953</x:v>
      </x:c>
      <x:c t="n" s="0">
        <x:v>35.78899</x:v>
      </x:c>
      <x:c t="n" s="0">
        <x:v>31.58742</x:v>
      </x:c>
      <x:c t="n" s="0">
        <x:v>28.73047</x:v>
      </x:c>
      <x:c t="n" s="0">
        <x:v>27.18549</x:v>
      </x:c>
      <x:c t="n" s="0">
        <x:v>27.79636</x:v>
      </x:c>
      <x:c t="n" s="0">
        <x:v>18.72342</x:v>
      </x:c>
      <x:c t="n" s="0">
        <x:v>24.97187</x:v>
      </x:c>
      <x:c t="n" s="0">
        <x:v>37.50367</x:v>
      </x:c>
      <x:c t="n" s="0">
        <x:v>56.92461</x:v>
      </x:c>
      <x:c t="n" s="0">
        <x:v>60.16439</x:v>
      </x:c>
      <x:c t="n" s="0">
        <x:v>26.38576</x:v>
      </x:c>
      <x:c t="n" s="0">
        <x:v>24.05441</x:v>
      </x:c>
      <x:c t="n" s="0">
        <x:v>22.13031</x:v>
      </x:c>
      <x:c t="n" s="0">
        <x:v>9.046102</x:v>
      </x:c>
      <x:c t="n" s="0">
        <x:v>8.017969</x:v>
      </x:c>
      <x:c t="n" s="0">
        <x:v>5.706243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43942.919849537</x:v>
      </x:c>
      <x:c t="n" s="7">
        <x:v>43942.919849537</x:v>
      </x:c>
      <x:c t="n" s="0">
        <x:v>61.99638</x:v>
      </x:c>
      <x:c t="n" s="0">
        <x:v>70.11134</x:v>
      </x:c>
      <x:c t="n" s="0">
        <x:v>62.3206</x:v>
      </x:c>
      <x:c t="n" s="0">
        <x:v>71.80251</x:v>
      </x:c>
      <x:c t="n" s="0">
        <x:v>-30.06697</x:v>
      </x:c>
      <x:c t="n" s="0">
        <x:v>-24.57801</x:v>
      </x:c>
      <x:c t="n" s="0">
        <x:v>-21.69345</x:v>
      </x:c>
      <x:c t="n" s="0">
        <x:v>-18.30234</x:v>
      </x:c>
      <x:c t="n" s="0">
        <x:v>-10.86617</x:v>
      </x:c>
      <x:c t="n" s="0">
        <x:v>-8.68047</x:v>
      </x:c>
      <x:c t="n" s="0">
        <x:v>-4.800643</x:v>
      </x:c>
      <x:c t="n" s="0">
        <x:v>8.732396</x:v>
      </x:c>
      <x:c t="n" s="0">
        <x:v>10.75509</x:v>
      </x:c>
      <x:c t="n" s="0">
        <x:v>23.29478</x:v>
      </x:c>
      <x:c t="n" s="0">
        <x:v>15.88033</x:v>
      </x:c>
      <x:c t="n" s="0">
        <x:v>13.31007</x:v>
      </x:c>
      <x:c t="n" s="0">
        <x:v>33.02682</x:v>
      </x:c>
      <x:c t="n" s="0">
        <x:v>17.2369</x:v>
      </x:c>
      <x:c t="n" s="0">
        <x:v>25.90693</x:v>
      </x:c>
      <x:c t="n" s="0">
        <x:v>26.01322</x:v>
      </x:c>
      <x:c t="n" s="0">
        <x:v>25.49859</x:v>
      </x:c>
      <x:c t="n" s="0">
        <x:v>23.00795</x:v>
      </x:c>
      <x:c t="n" s="0">
        <x:v>25.25836</x:v>
      </x:c>
      <x:c t="n" s="0">
        <x:v>31.38907</x:v>
      </x:c>
      <x:c t="n" s="0">
        <x:v>34.95157</x:v>
      </x:c>
      <x:c t="n" s="0">
        <x:v>30.70478</x:v>
      </x:c>
      <x:c t="n" s="0">
        <x:v>30.24559</x:v>
      </x:c>
      <x:c t="n" s="0">
        <x:v>29.56394</x:v>
      </x:c>
      <x:c t="n" s="0">
        <x:v>25.88694</x:v>
      </x:c>
      <x:c t="n" s="0">
        <x:v>23.06376</x:v>
      </x:c>
      <x:c t="n" s="0">
        <x:v>22.32074</x:v>
      </x:c>
      <x:c t="n" s="0">
        <x:v>41.85791</x:v>
      </x:c>
      <x:c t="n" s="0">
        <x:v>57.99837</x:v>
      </x:c>
      <x:c t="n" s="0">
        <x:v>59.36974</x:v>
      </x:c>
      <x:c t="n" s="0">
        <x:v>26.80962</x:v>
      </x:c>
      <x:c t="n" s="0">
        <x:v>27.04801</x:v>
      </x:c>
      <x:c t="n" s="0">
        <x:v>23.4516</x:v>
      </x:c>
      <x:c t="n" s="0">
        <x:v>11.49311</x:v>
      </x:c>
      <x:c t="n" s="0">
        <x:v>7.878664</x:v>
      </x:c>
      <x:c t="n" s="0">
        <x:v>5.612588</x:v>
      </x:c>
      <x:c t="n" s="0">
        <x:v>-30.06697</x:v>
      </x:c>
      <x:c t="n" s="0">
        <x:v>-25.56097</x:v>
      </x:c>
      <x:c t="n" s="0">
        <x:v>-25.54533</x:v>
      </x:c>
      <x:c t="n" s="0">
        <x:v>-19.13667</x:v>
      </x:c>
      <x:c t="n" s="0">
        <x:v>-11.74417</x:v>
      </x:c>
      <x:c t="n" s="0">
        <x:v>-9.278934</x:v>
      </x:c>
      <x:c t="n" s="0">
        <x:v>-18.54282</x:v>
      </x:c>
      <x:c t="n" s="0">
        <x:v>9.432222</x:v>
      </x:c>
      <x:c t="n" s="0">
        <x:v>-1.047896</x:v>
      </x:c>
      <x:c t="n" s="0">
        <x:v>23.72128</x:v>
      </x:c>
      <x:c t="n" s="0">
        <x:v>10.7344</x:v>
      </x:c>
      <x:c t="n" s="0">
        <x:v>13.09803</x:v>
      </x:c>
      <x:c t="n" s="0">
        <x:v>33.35785</x:v>
      </x:c>
      <x:c t="n" s="0">
        <x:v>15.27657</x:v>
      </x:c>
      <x:c t="n" s="0">
        <x:v>21.23889</x:v>
      </x:c>
      <x:c t="n" s="0">
        <x:v>23.74153</x:v>
      </x:c>
      <x:c t="n" s="0">
        <x:v>24.33308</x:v>
      </x:c>
      <x:c t="n" s="0">
        <x:v>22.01145</x:v>
      </x:c>
      <x:c t="n" s="0">
        <x:v>19.98005</x:v>
      </x:c>
      <x:c t="n" s="0">
        <x:v>31.65108</x:v>
      </x:c>
      <x:c t="n" s="0">
        <x:v>32.62131</x:v>
      </x:c>
      <x:c t="n" s="0">
        <x:v>28.42287</x:v>
      </x:c>
      <x:c t="n" s="0">
        <x:v>31.99838</x:v>
      </x:c>
      <x:c t="n" s="0">
        <x:v>28.7492</x:v>
      </x:c>
      <x:c t="n" s="0">
        <x:v>22.97548</x:v>
      </x:c>
      <x:c t="n" s="0">
        <x:v>21.5709</x:v>
      </x:c>
      <x:c t="n" s="0">
        <x:v>21.9842</x:v>
      </x:c>
      <x:c t="n" s="0">
        <x:v>35.97081</x:v>
      </x:c>
      <x:c t="n" s="0">
        <x:v>57.90284</x:v>
      </x:c>
      <x:c t="n" s="0">
        <x:v>59.6613</x:v>
      </x:c>
      <x:c t="n" s="0">
        <x:v>28.54137</x:v>
      </x:c>
      <x:c t="n" s="0">
        <x:v>25.96558</x:v>
      </x:c>
      <x:c t="n" s="0">
        <x:v>22.74989</x:v>
      </x:c>
      <x:c t="n" s="0">
        <x:v>11.55274</x:v>
      </x:c>
      <x:c t="n" s="0">
        <x:v>7.058819</x:v>
      </x:c>
      <x:c t="n" s="0">
        <x:v>5.415947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43942.919849537</x:v>
      </x:c>
      <x:c t="n" s="7">
        <x:v>43942.919849537</x:v>
      </x:c>
      <x:c t="n" s="0">
        <x:v>61.32801</x:v>
      </x:c>
      <x:c t="n" s="0">
        <x:v>69.51548</x:v>
      </x:c>
      <x:c t="n" s="0">
        <x:v>62.05251</x:v>
      </x:c>
      <x:c t="n" s="0">
        <x:v>70.85982</x:v>
      </x:c>
      <x:c t="n" s="0">
        <x:v>-30.06697</x:v>
      </x:c>
      <x:c t="n" s="0">
        <x:v>-24.9075</x:v>
      </x:c>
      <x:c t="n" s="0">
        <x:v>-22.08343</x:v>
      </x:c>
      <x:c t="n" s="0">
        <x:v>-18.4147</x:v>
      </x:c>
      <x:c t="n" s="0">
        <x:v>-10.44473</x:v>
      </x:c>
      <x:c t="n" s="0">
        <x:v>-8.762868</x:v>
      </x:c>
      <x:c t="n" s="0">
        <x:v>-3.940336</x:v>
      </x:c>
      <x:c t="n" s="0">
        <x:v>8.841855</x:v>
      </x:c>
      <x:c t="n" s="0">
        <x:v>10.1505</x:v>
      </x:c>
      <x:c t="n" s="0">
        <x:v>23.14863</x:v>
      </x:c>
      <x:c t="n" s="0">
        <x:v>15.40613</x:v>
      </x:c>
      <x:c t="n" s="0">
        <x:v>13.89131</x:v>
      </x:c>
      <x:c t="n" s="0">
        <x:v>33.12791</x:v>
      </x:c>
      <x:c t="n" s="0">
        <x:v>16.79981</x:v>
      </x:c>
      <x:c t="n" s="0">
        <x:v>25.66008</x:v>
      </x:c>
      <x:c t="n" s="0">
        <x:v>25.56719</x:v>
      </x:c>
      <x:c t="n" s="0">
        <x:v>25.44442</x:v>
      </x:c>
      <x:c t="n" s="0">
        <x:v>22.80958</x:v>
      </x:c>
      <x:c t="n" s="0">
        <x:v>24.85796</x:v>
      </x:c>
      <x:c t="n" s="0">
        <x:v>31.82072</x:v>
      </x:c>
      <x:c t="n" s="0">
        <x:v>34.6782</x:v>
      </x:c>
      <x:c t="n" s="0">
        <x:v>30.47104</x:v>
      </x:c>
      <x:c t="n" s="0">
        <x:v>30.43312</x:v>
      </x:c>
      <x:c t="n" s="0">
        <x:v>29.61281</x:v>
      </x:c>
      <x:c t="n" s="0">
        <x:v>25.85997</x:v>
      </x:c>
      <x:c t="n" s="0">
        <x:v>23.1031</x:v>
      </x:c>
      <x:c t="n" s="0">
        <x:v>22.01484</x:v>
      </x:c>
      <x:c t="n" s="0">
        <x:v>41.50167</x:v>
      </x:c>
      <x:c t="n" s="0">
        <x:v>58.07247</x:v>
      </x:c>
      <x:c t="n" s="0">
        <x:v>59.54178</x:v>
      </x:c>
      <x:c t="n" s="0">
        <x:v>27.3376</x:v>
      </x:c>
      <x:c t="n" s="0">
        <x:v>26.89745</x:v>
      </x:c>
      <x:c t="n" s="0">
        <x:v>23.42226</x:v>
      </x:c>
      <x:c t="n" s="0">
        <x:v>11.40161</x:v>
      </x:c>
      <x:c t="n" s="0">
        <x:v>7.803846</x:v>
      </x:c>
      <x:c t="n" s="0">
        <x:v>5.610936</x:v>
      </x:c>
      <x:c t="n" s="0">
        <x:v>-30.06697</x:v>
      </x:c>
      <x:c t="n" s="0">
        <x:v>-29.16826</x:v>
      </x:c>
      <x:c t="n" s="0">
        <x:v>-25.54533</x:v>
      </x:c>
      <x:c t="n" s="0">
        <x:v>-19.13667</x:v>
      </x:c>
      <x:c t="n" s="0">
        <x:v>-7.468462</x:v>
      </x:c>
      <x:c t="n" s="0">
        <x:v>-9.278934</x:v>
      </x:c>
      <x:c t="n" s="0">
        <x:v>1.069309</x:v>
      </x:c>
      <x:c t="n" s="0">
        <x:v>9.432222</x:v>
      </x:c>
      <x:c t="n" s="0">
        <x:v>2.025372</x:v>
      </x:c>
      <x:c t="n" s="0">
        <x:v>21.00651</x:v>
      </x:c>
      <x:c t="n" s="0">
        <x:v>10.5252</x:v>
      </x:c>
      <x:c t="n" s="0">
        <x:v>17.3776</x:v>
      </x:c>
      <x:c t="n" s="0">
        <x:v>33.67634</x:v>
      </x:c>
      <x:c t="n" s="0">
        <x:v>11.86494</x:v>
      </x:c>
      <x:c t="n" s="0">
        <x:v>27.33141</x:v>
      </x:c>
      <x:c t="n" s="0">
        <x:v>19.3192</x:v>
      </x:c>
      <x:c t="n" s="0">
        <x:v>24.33781</x:v>
      </x:c>
      <x:c t="n" s="0">
        <x:v>20.83104</x:v>
      </x:c>
      <x:c t="n" s="0">
        <x:v>22.18416</x:v>
      </x:c>
      <x:c t="n" s="0">
        <x:v>32.00754</x:v>
      </x:c>
      <x:c t="n" s="0">
        <x:v>33.73849</x:v>
      </x:c>
      <x:c t="n" s="0">
        <x:v>31.52382</x:v>
      </x:c>
      <x:c t="n" s="0">
        <x:v>27.44955</x:v>
      </x:c>
      <x:c t="n" s="0">
        <x:v>29.30273</x:v>
      </x:c>
      <x:c t="n" s="0">
        <x:v>26.35441</x:v>
      </x:c>
      <x:c t="n" s="0">
        <x:v>23.84737</x:v>
      </x:c>
      <x:c t="n" s="0">
        <x:v>18.41235</x:v>
      </x:c>
      <x:c t="n" s="0">
        <x:v>38.08334</x:v>
      </x:c>
      <x:c t="n" s="0">
        <x:v>57.49045</x:v>
      </x:c>
      <x:c t="n" s="0">
        <x:v>59.02634</x:v>
      </x:c>
      <x:c t="n" s="0">
        <x:v>29.92012</x:v>
      </x:c>
      <x:c t="n" s="0">
        <x:v>24.19188</x:v>
      </x:c>
      <x:c t="n" s="0">
        <x:v>23.23717</x:v>
      </x:c>
      <x:c t="n" s="0">
        <x:v>10.55951</x:v>
      </x:c>
      <x:c t="n" s="0">
        <x:v>7.017401</x:v>
      </x:c>
      <x:c t="n" s="0">
        <x:v>5.909386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43942.919849537</x:v>
      </x:c>
      <x:c t="n" s="7">
        <x:v>43942.919849537</x:v>
      </x:c>
      <x:c t="n" s="0">
        <x:v>51.57657</x:v>
      </x:c>
      <x:c t="n" s="0">
        <x:v>63.23159</x:v>
      </x:c>
      <x:c t="n" s="0">
        <x:v>62.25679</x:v>
      </x:c>
      <x:c t="n" s="0">
        <x:v>68.3464</x:v>
      </x:c>
      <x:c t="n" s="0">
        <x:v>-30.06697</x:v>
      </x:c>
      <x:c t="n" s="0">
        <x:v>-25.33292</x:v>
      </x:c>
      <x:c t="n" s="0">
        <x:v>-22.44676</x:v>
      </x:c>
      <x:c t="n" s="0">
        <x:v>-18.51305</x:v>
      </x:c>
      <x:c t="n" s="0">
        <x:v>-9.861633</x:v>
      </x:c>
      <x:c t="n" s="0">
        <x:v>-8.631462</x:v>
      </x:c>
      <x:c t="n" s="0">
        <x:v>-2.745579</x:v>
      </x:c>
      <x:c t="n" s="0">
        <x:v>9.141438</x:v>
      </x:c>
      <x:c t="n" s="0">
        <x:v>9.578034</x:v>
      </x:c>
      <x:c t="n" s="0">
        <x:v>22.8945</x:v>
      </x:c>
      <x:c t="n" s="0">
        <x:v>14.95564</x:v>
      </x:c>
      <x:c t="n" s="0">
        <x:v>14.60937</x:v>
      </x:c>
      <x:c t="n" s="0">
        <x:v>33.21241</x:v>
      </x:c>
      <x:c t="n" s="0">
        <x:v>16.3811</x:v>
      </x:c>
      <x:c t="n" s="0">
        <x:v>26.56008</x:v>
      </x:c>
      <x:c t="n" s="0">
        <x:v>25.06136</x:v>
      </x:c>
      <x:c t="n" s="0">
        <x:v>25.07363</x:v>
      </x:c>
      <x:c t="n" s="0">
        <x:v>23.28077</x:v>
      </x:c>
      <x:c t="n" s="0">
        <x:v>24.47611</x:v>
      </x:c>
      <x:c t="n" s="0">
        <x:v>31.64013</x:v>
      </x:c>
      <x:c t="n" s="0">
        <x:v>34.6461</x:v>
      </x:c>
      <x:c t="n" s="0">
        <x:v>30.33941</x:v>
      </x:c>
      <x:c t="n" s="0">
        <x:v>29.9793</x:v>
      </x:c>
      <x:c t="n" s="0">
        <x:v>29.41096</x:v>
      </x:c>
      <x:c t="n" s="0">
        <x:v>25.56547</x:v>
      </x:c>
      <x:c t="n" s="0">
        <x:v>23.17989</x:v>
      </x:c>
      <x:c t="n" s="0">
        <x:v>21.97492</x:v>
      </x:c>
      <x:c t="n" s="0">
        <x:v>41.30519</x:v>
      </x:c>
      <x:c t="n" s="0">
        <x:v>57.85678</x:v>
      </x:c>
      <x:c t="n" s="0">
        <x:v>59.2042</x:v>
      </x:c>
      <x:c t="n" s="0">
        <x:v>27.51726</x:v>
      </x:c>
      <x:c t="n" s="0">
        <x:v>26.4206</x:v>
      </x:c>
      <x:c t="n" s="0">
        <x:v>23.02312</x:v>
      </x:c>
      <x:c t="n" s="0">
        <x:v>11.18297</x:v>
      </x:c>
      <x:c t="n" s="0">
        <x:v>7.52948</x:v>
      </x:c>
      <x:c t="n" s="0">
        <x:v>5.464273</x:v>
      </x:c>
      <x:c t="n" s="0">
        <x:v>-30.06697</x:v>
      </x:c>
      <x:c t="n" s="0">
        <x:v>-29.16826</x:v>
      </x:c>
      <x:c t="n" s="0">
        <x:v>-25.54533</x:v>
      </x:c>
      <x:c t="n" s="0">
        <x:v>-19.13667</x:v>
      </x:c>
      <x:c t="n" s="0">
        <x:v>-7.468462</x:v>
      </x:c>
      <x:c t="n" s="0">
        <x:v>-5.554895</x:v>
      </x:c>
      <x:c t="n" s="0">
        <x:v>1.069309</x:v>
      </x:c>
      <x:c t="n" s="0">
        <x:v>12.69744</x:v>
      </x:c>
      <x:c t="n" s="0">
        <x:v>2.025372</x:v>
      </x:c>
      <x:c t="n" s="0">
        <x:v>21.00651</x:v>
      </x:c>
      <x:c t="n" s="0">
        <x:v>10.5252</x:v>
      </x:c>
      <x:c t="n" s="0">
        <x:v>17.3776</x:v>
      </x:c>
      <x:c t="n" s="0">
        <x:v>33.4004</x:v>
      </x:c>
      <x:c t="n" s="0">
        <x:v>13.83704</x:v>
      </x:c>
      <x:c t="n" s="0">
        <x:v>29.53308</x:v>
      </x:c>
      <x:c t="n" s="0">
        <x:v>21.40721</x:v>
      </x:c>
      <x:c t="n" s="0">
        <x:v>20.75481</x:v>
      </x:c>
      <x:c t="n" s="0">
        <x:v>25.03179</x:v>
      </x:c>
      <x:c t="n" s="0">
        <x:v>19.52322</x:v>
      </x:c>
      <x:c t="n" s="0">
        <x:v>31.30162</x:v>
      </x:c>
      <x:c t="n" s="0">
        <x:v>35.20646</x:v>
      </x:c>
      <x:c t="n" s="0">
        <x:v>24.29481</x:v>
      </x:c>
      <x:c t="n" s="0">
        <x:v>25.99617</x:v>
      </x:c>
      <x:c t="n" s="0">
        <x:v>28.27049</x:v>
      </x:c>
      <x:c t="n" s="0">
        <x:v>22.52099</x:v>
      </x:c>
      <x:c t="n" s="0">
        <x:v>24.60043</x:v>
      </x:c>
      <x:c t="n" s="0">
        <x:v>22.11737</x:v>
      </x:c>
      <x:c t="n" s="0">
        <x:v>40.91815</x:v>
      </x:c>
      <x:c t="n" s="0">
        <x:v>54.95509</x:v>
      </x:c>
      <x:c t="n" s="0">
        <x:v>54.02253</x:v>
      </x:c>
      <x:c t="n" s="0">
        <x:v>21.54662</x:v>
      </x:c>
      <x:c t="n" s="0">
        <x:v>19.18763</x:v>
      </x:c>
      <x:c t="n" s="0">
        <x:v>13.56297</x:v>
      </x:c>
      <x:c t="n" s="0">
        <x:v>7.70454</x:v>
      </x:c>
      <x:c t="n" s="0">
        <x:v>5.631821</x:v>
      </x:c>
      <x:c t="n" s="0">
        <x:v>3.505365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43942.919849537</x:v>
      </x:c>
      <x:c t="n" s="7">
        <x:v>43942.919849537</x:v>
      </x:c>
      <x:c t="n" s="0">
        <x:v>40.19341</x:v>
      </x:c>
      <x:c t="n" s="0">
        <x:v>54.20069</x:v>
      </x:c>
      <x:c t="n" s="0">
        <x:v>61.91286</x:v>
      </x:c>
      <x:c t="n" s="0">
        <x:v>67.43559</x:v>
      </x:c>
      <x:c t="n" s="0">
        <x:v>-30.06697</x:v>
      </x:c>
      <x:c t="n" s="0">
        <x:v>-25.73231</x:v>
      </x:c>
      <x:c t="n" s="0">
        <x:v>-22.78311</x:v>
      </x:c>
      <x:c t="n" s="0">
        <x:v>-18.5988</x:v>
      </x:c>
      <x:c t="n" s="0">
        <x:v>-9.418984</x:v>
      </x:c>
      <x:c t="n" s="0">
        <x:v>-7.421955</x:v>
      </x:c>
      <x:c t="n" s="0">
        <x:v>-1.934275</x:v>
      </x:c>
      <x:c t="n" s="0">
        <x:v>10.4769</x:v>
      </x:c>
      <x:c t="n" s="0">
        <x:v>9.695753</x:v>
      </x:c>
      <x:c t="n" s="0">
        <x:v>22.66503</x:v>
      </x:c>
      <x:c t="n" s="0">
        <x:v>14.53005</x:v>
      </x:c>
      <x:c t="n" s="0">
        <x:v>15.14072</x:v>
      </x:c>
      <x:c t="n" s="0">
        <x:v>33.12963</x:v>
      </x:c>
      <x:c t="n" s="0">
        <x:v>16.22611</x:v>
      </x:c>
      <x:c t="n" s="0">
        <x:v>26.81202</x:v>
      </x:c>
      <x:c t="n" s="0">
        <x:v>24.79421</x:v>
      </x:c>
      <x:c t="n" s="0">
        <x:v>24.84778</x:v>
      </x:c>
      <x:c t="n" s="0">
        <x:v>22.76359</x:v>
      </x:c>
      <x:c t="n" s="0">
        <x:v>23.97994</x:v>
      </x:c>
      <x:c t="n" s="0">
        <x:v>31.35157</x:v>
      </x:c>
      <x:c t="n" s="0">
        <x:v>34.71714</x:v>
      </x:c>
      <x:c t="n" s="0">
        <x:v>30.58739</x:v>
      </x:c>
      <x:c t="n" s="0">
        <x:v>29.54648</x:v>
      </x:c>
      <x:c t="n" s="0">
        <x:v>29.1053</x:v>
      </x:c>
      <x:c t="n" s="0">
        <x:v>25.33759</x:v>
      </x:c>
      <x:c t="n" s="0">
        <x:v>23.29299</x:v>
      </x:c>
      <x:c t="n" s="0">
        <x:v>21.74115</x:v>
      </x:c>
      <x:c t="n" s="0">
        <x:v>40.80534</x:v>
      </x:c>
      <x:c t="n" s="0">
        <x:v>57.20208</x:v>
      </x:c>
      <x:c t="n" s="0">
        <x:v>58.52211</x:v>
      </x:c>
      <x:c t="n" s="0">
        <x:v>26.84167</x:v>
      </x:c>
      <x:c t="n" s="0">
        <x:v>25.74589</x:v>
      </x:c>
      <x:c t="n" s="0">
        <x:v>22.35368</x:v>
      </x:c>
      <x:c t="n" s="0">
        <x:v>10.71257</x:v>
      </x:c>
      <x:c t="n" s="0">
        <x:v>7.228057</x:v>
      </x:c>
      <x:c t="n" s="0">
        <x:v>5.28452</x:v>
      </x:c>
      <x:c t="n" s="0">
        <x:v>-30.06697</x:v>
      </x:c>
      <x:c t="n" s="0">
        <x:v>-29.16826</x:v>
      </x:c>
      <x:c t="n" s="0">
        <x:v>-25.54533</x:v>
      </x:c>
      <x:c t="n" s="0">
        <x:v>-19.13667</x:v>
      </x:c>
      <x:c t="n" s="0">
        <x:v>-7.468462</x:v>
      </x:c>
      <x:c t="n" s="0">
        <x:v>-3.579953</x:v>
      </x:c>
      <x:c t="n" s="0">
        <x:v>1.069309</x:v>
      </x:c>
      <x:c t="n" s="0">
        <x:v>14.54011</x:v>
      </x:c>
      <x:c t="n" s="0">
        <x:v>12.81066</x:v>
      </x:c>
      <x:c t="n" s="0">
        <x:v>21.00651</x:v>
      </x:c>
      <x:c t="n" s="0">
        <x:v>10.5252</x:v>
      </x:c>
      <x:c t="n" s="0">
        <x:v>16.01062</x:v>
      </x:c>
      <x:c t="n" s="0">
        <x:v>32.44865</x:v>
      </x:c>
      <x:c t="n" s="0">
        <x:v>15.18829</x:v>
      </x:c>
      <x:c t="n" s="0">
        <x:v>27.34466</x:v>
      </x:c>
      <x:c t="n" s="0">
        <x:v>22.2219</x:v>
      </x:c>
      <x:c t="n" s="0">
        <x:v>26.00346</x:v>
      </x:c>
      <x:c t="n" s="0">
        <x:v>14.0078</x:v>
      </x:c>
      <x:c t="n" s="0">
        <x:v>21.14161</x:v>
      </x:c>
      <x:c t="n" s="0">
        <x:v>28.09516</x:v>
      </x:c>
      <x:c t="n" s="0">
        <x:v>33.59296</x:v>
      </x:c>
      <x:c t="n" s="0">
        <x:v>31.57492</x:v>
      </x:c>
      <x:c t="n" s="0">
        <x:v>29.52557</x:v>
      </x:c>
      <x:c t="n" s="0">
        <x:v>27.53112</x:v>
      </x:c>
      <x:c t="n" s="0">
        <x:v>23.36298</x:v>
      </x:c>
      <x:c t="n" s="0">
        <x:v>21.4527</x:v>
      </x:c>
      <x:c t="n" s="0">
        <x:v>19.0863</x:v>
      </x:c>
      <x:c t="n" s="0">
        <x:v>21.59846</x:v>
      </x:c>
      <x:c t="n" s="0">
        <x:v>32.03459</x:v>
      </x:c>
      <x:c t="n" s="0">
        <x:v>33.88673</x:v>
      </x:c>
      <x:c t="n" s="0">
        <x:v>7.25546</x:v>
      </x:c>
      <x:c t="n" s="0">
        <x:v>6.947035</x:v>
      </x:c>
      <x:c t="n" s="0">
        <x:v>5.492051</x:v>
      </x:c>
      <x:c t="n" s="0">
        <x:v>6.384916</x:v>
      </x:c>
      <x:c t="n" s="0">
        <x:v>5.962551</x:v>
      </x:c>
      <x:c t="n" s="0">
        <x:v>4.261388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43942.919849537</x:v>
      </x:c>
      <x:c t="n" s="7">
        <x:v>43942.919849537</x:v>
      </x:c>
      <x:c t="n" s="0">
        <x:v>46.32111</x:v>
      </x:c>
      <x:c t="n" s="0">
        <x:v>54.20069</x:v>
      </x:c>
      <x:c t="n" s="0">
        <x:v>58.92191</x:v>
      </x:c>
      <x:c t="n" s="0">
        <x:v>66.64378</x:v>
      </x:c>
      <x:c t="n" s="0">
        <x:v>-30.06697</x:v>
      </x:c>
      <x:c t="n" s="0">
        <x:v>-26.10521</x:v>
      </x:c>
      <x:c t="n" s="0">
        <x:v>-23.09253</x:v>
      </x:c>
      <x:c t="n" s="0">
        <x:v>-18.6734</x:v>
      </x:c>
      <x:c t="n" s="0">
        <x:v>-9.073675</x:v>
      </x:c>
      <x:c t="n" s="0">
        <x:v>-6.602735</x:v>
      </x:c>
      <x:c t="n" s="0">
        <x:v>-1.344231</x:v>
      </x:c>
      <x:c t="n" s="0">
        <x:v>11.36207</x:v>
      </x:c>
      <x:c t="n" s="0">
        <x:v>10.64557</x:v>
      </x:c>
      <x:c t="n" s="0">
        <x:v>22.23302</x:v>
      </x:c>
      <x:c t="n" s="0">
        <x:v>14.20134</x:v>
      </x:c>
      <x:c t="n" s="0">
        <x:v>14.78997</x:v>
      </x:c>
      <x:c t="n" s="0">
        <x:v>33.03664</x:v>
      </x:c>
      <x:c t="n" s="0">
        <x:v>16.90466</x:v>
      </x:c>
      <x:c t="n" s="0">
        <x:v>26.88588</x:v>
      </x:c>
      <x:c t="n" s="0">
        <x:v>24.41471</x:v>
      </x:c>
      <x:c t="n" s="0">
        <x:v>25.00971</x:v>
      </x:c>
      <x:c t="n" s="0">
        <x:v>22.53738</x:v>
      </x:c>
      <x:c t="n" s="0">
        <x:v>24.03737</x:v>
      </x:c>
      <x:c t="n" s="0">
        <x:v>31.05421</x:v>
      </x:c>
      <x:c t="n" s="0">
        <x:v>34.48258</x:v>
      </x:c>
      <x:c t="n" s="0">
        <x:v>30.2446</x:v>
      </x:c>
      <x:c t="n" s="0">
        <x:v>29.48722</x:v>
      </x:c>
      <x:c t="n" s="0">
        <x:v>28.99579</x:v>
      </x:c>
      <x:c t="n" s="0">
        <x:v>25.23209</x:v>
      </x:c>
      <x:c t="n" s="0">
        <x:v>23.12744</x:v>
      </x:c>
      <x:c t="n" s="0">
        <x:v>21.41398</x:v>
      </x:c>
      <x:c t="n" s="0">
        <x:v>40.12303</x:v>
      </x:c>
      <x:c t="n" s="0">
        <x:v>56.51788</x:v>
      </x:c>
      <x:c t="n" s="0">
        <x:v>57.83884</x:v>
      </x:c>
      <x:c t="n" s="0">
        <x:v>26.16397</x:v>
      </x:c>
      <x:c t="n" s="0">
        <x:v>25.06862</x:v>
      </x:c>
      <x:c t="n" s="0">
        <x:v>21.67807</x:v>
      </x:c>
      <x:c t="n" s="0">
        <x:v>10.27868</x:v>
      </x:c>
      <x:c t="n" s="0">
        <x:v>7.120407</x:v>
      </x:c>
      <x:c t="n" s="0">
        <x:v>5.059842</x:v>
      </x:c>
      <x:c t="n" s="0">
        <x:v>-30.06697</x:v>
      </x:c>
      <x:c t="n" s="0">
        <x:v>-29.16826</x:v>
      </x:c>
      <x:c t="n" s="0">
        <x:v>-25.66782</x:v>
      </x:c>
      <x:c t="n" s="0">
        <x:v>-19.23045</x:v>
      </x:c>
      <x:c t="n" s="0">
        <x:v>-7.468462</x:v>
      </x:c>
      <x:c t="n" s="0">
        <x:v>-3.579953</x:v>
      </x:c>
      <x:c t="n" s="0">
        <x:v>1.070069</x:v>
      </x:c>
      <x:c t="n" s="0">
        <x:v>14.48989</x:v>
      </x:c>
      <x:c t="n" s="0">
        <x:v>13.96848</x:v>
      </x:c>
      <x:c t="n" s="0">
        <x:v>13.63179</x:v>
      </x:c>
      <x:c t="n" s="0">
        <x:v>12.09656</x:v>
      </x:c>
      <x:c t="n" s="0">
        <x:v>11.84773</x:v>
      </x:c>
      <x:c t="n" s="0">
        <x:v>32.71815</x:v>
      </x:c>
      <x:c t="n" s="0">
        <x:v>21.54079</x:v>
      </x:c>
      <x:c t="n" s="0">
        <x:v>27.15417</x:v>
      </x:c>
      <x:c t="n" s="0">
        <x:v>24.05592</x:v>
      </x:c>
      <x:c t="n" s="0">
        <x:v>22.89442</x:v>
      </x:c>
      <x:c t="n" s="0">
        <x:v>23.69826</x:v>
      </x:c>
      <x:c t="n" s="0">
        <x:v>23.767</x:v>
      </x:c>
      <x:c t="n" s="0">
        <x:v>28.19506</x:v>
      </x:c>
      <x:c t="n" s="0">
        <x:v>33.55858</x:v>
      </x:c>
      <x:c t="n" s="0">
        <x:v>29.41048</x:v>
      </x:c>
      <x:c t="n" s="0">
        <x:v>24.717</x:v>
      </x:c>
      <x:c t="n" s="0">
        <x:v>30.14839</x:v>
      </x:c>
      <x:c t="n" s="0">
        <x:v>26.11709</x:v>
      </x:c>
      <x:c t="n" s="0">
        <x:v>22.86389</x:v>
      </x:c>
      <x:c t="n" s="0">
        <x:v>19.35247</x:v>
      </x:c>
      <x:c t="n" s="0">
        <x:v>17.41736</x:v>
      </x:c>
      <x:c t="n" s="0">
        <x:v>29.52318</x:v>
      </x:c>
      <x:c t="n" s="0">
        <x:v>33.3068</x:v>
      </x:c>
      <x:c t="n" s="0">
        <x:v>26.59245</x:v>
      </x:c>
      <x:c t="n" s="0">
        <x:v>4.908161</x:v>
      </x:c>
      <x:c t="n" s="0">
        <x:v>4.064057</x:v>
      </x:c>
      <x:c t="n" s="0">
        <x:v>7.950611</x:v>
      </x:c>
      <x:c t="n" s="0">
        <x:v>6.031184</x:v>
      </x:c>
      <x:c t="n" s="0">
        <x:v>4.512834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43942.919849537</x:v>
      </x:c>
      <x:c t="n" s="7">
        <x:v>43942.919849537</x:v>
      </x:c>
      <x:c t="n" s="0">
        <x:v>58.86382</x:v>
      </x:c>
      <x:c t="n" s="0">
        <x:v>68.35043</x:v>
      </x:c>
      <x:c t="n" s="0">
        <x:v>68.94101</x:v>
      </x:c>
      <x:c t="n" s="0">
        <x:v>75.3828</x:v>
      </x:c>
      <x:c t="n" s="0">
        <x:v>-30.06697</x:v>
      </x:c>
      <x:c t="n" s="0">
        <x:v>-26.50524</x:v>
      </x:c>
      <x:c t="n" s="0">
        <x:v>-23.4415</x:v>
      </x:c>
      <x:c t="n" s="0">
        <x:v>-18.8144</x:v>
      </x:c>
      <x:c t="n" s="0">
        <x:v>-8.799064</x:v>
      </x:c>
      <x:c t="n" s="0">
        <x:v>-6.007802</x:v>
      </x:c>
      <x:c t="n" s="0">
        <x:v>-0.8958362</x:v>
      </x:c>
      <x:c t="n" s="0">
        <x:v>11.91636</x:v>
      </x:c>
      <x:c t="n" s="0">
        <x:v>11.31913</x:v>
      </x:c>
      <x:c t="n" s="0">
        <x:v>21.58469</x:v>
      </x:c>
      <x:c t="n" s="0">
        <x:v>13.96865</x:v>
      </x:c>
      <x:c t="n" s="0">
        <x:v>14.46623</x:v>
      </x:c>
      <x:c t="n" s="0">
        <x:v>33.17109</x:v>
      </x:c>
      <x:c t="n" s="0">
        <x:v>18.32628</x:v>
      </x:c>
      <x:c t="n" s="0">
        <x:v>26.89603</x:v>
      </x:c>
      <x:c t="n" s="0">
        <x:v>25.0469</x:v>
      </x:c>
      <x:c t="n" s="0">
        <x:v>24.58595</x:v>
      </x:c>
      <x:c t="n" s="0">
        <x:v>22.91356</x:v>
      </x:c>
      <x:c t="n" s="0">
        <x:v>23.65984</x:v>
      </x:c>
      <x:c t="n" s="0">
        <x:v>30.7841</x:v>
      </x:c>
      <x:c t="n" s="0">
        <x:v>34.4543</x:v>
      </x:c>
      <x:c t="n" s="0">
        <x:v>30.29937</x:v>
      </x:c>
      <x:c t="n" s="0">
        <x:v>29.2997</x:v>
      </x:c>
      <x:c t="n" s="0">
        <x:v>29.06006</x:v>
      </x:c>
      <x:c t="n" s="0">
        <x:v>25.39754</x:v>
      </x:c>
      <x:c t="n" s="0">
        <x:v>23.02863</x:v>
      </x:c>
      <x:c t="n" s="0">
        <x:v>21.15408</x:v>
      </x:c>
      <x:c t="n" s="0">
        <x:v>39.44254</x:v>
      </x:c>
      <x:c t="n" s="0">
        <x:v>55.83382</x:v>
      </x:c>
      <x:c t="n" s="0">
        <x:v>57.20164</x:v>
      </x:c>
      <x:c t="n" s="0">
        <x:v>39.38176</x:v>
      </x:c>
      <x:c t="n" s="0">
        <x:v>25.17358</x:v>
      </x:c>
      <x:c t="n" s="0">
        <x:v>21.20815</x:v>
      </x:c>
      <x:c t="n" s="0">
        <x:v>11.89425</x:v>
      </x:c>
      <x:c t="n" s="0">
        <x:v>7.328231</x:v>
      </x:c>
      <x:c t="n" s="0">
        <x:v>5.450272</x:v>
      </x:c>
      <x:c t="n" s="0">
        <x:v>-30.06697</x:v>
      </x:c>
      <x:c t="n" s="0">
        <x:v>-29.16826</x:v>
      </x:c>
      <x:c t="n" s="0">
        <x:v>-26.63826</x:v>
      </x:c>
      <x:c t="n" s="0">
        <x:v>-19.95059</x:v>
      </x:c>
      <x:c t="n" s="0">
        <x:v>-7.468462</x:v>
      </x:c>
      <x:c t="n" s="0">
        <x:v>-3.579953</x:v>
      </x:c>
      <x:c t="n" s="0">
        <x:v>1.075378</x:v>
      </x:c>
      <x:c t="n" s="0">
        <x:v>14.12107</x:v>
      </x:c>
      <x:c t="n" s="0">
        <x:v>13.96848</x:v>
      </x:c>
      <x:c t="n" s="0">
        <x:v>9.22315</x:v>
      </x:c>
      <x:c t="n" s="0">
        <x:v>12.28095</x:v>
      </x:c>
      <x:c t="n" s="0">
        <x:v>11.84773</x:v>
      </x:c>
      <x:c t="n" s="0">
        <x:v>34.24466</x:v>
      </x:c>
      <x:c t="n" s="0">
        <x:v>22.53114</x:v>
      </x:c>
      <x:c t="n" s="0">
        <x:v>26.62459</x:v>
      </x:c>
      <x:c t="n" s="0">
        <x:v>27.44559</x:v>
      </x:c>
      <x:c t="n" s="0">
        <x:v>22.14074</x:v>
      </x:c>
      <x:c t="n" s="0">
        <x:v>22.76815</x:v>
      </x:c>
      <x:c t="n" s="0">
        <x:v>22.05617</x:v>
      </x:c>
      <x:c t="n" s="0">
        <x:v>28.35998</x:v>
      </x:c>
      <x:c t="n" s="0">
        <x:v>34.6433</x:v>
      </x:c>
      <x:c t="n" s="0">
        <x:v>30.11741</x:v>
      </x:c>
      <x:c t="n" s="0">
        <x:v>28.5744</x:v>
      </x:c>
      <x:c t="n" s="0">
        <x:v>26.13329</x:v>
      </x:c>
      <x:c t="n" s="0">
        <x:v>25.82837</x:v>
      </x:c>
      <x:c t="n" s="0">
        <x:v>21.43764</x:v>
      </x:c>
      <x:c t="n" s="0">
        <x:v>19.00642</x:v>
      </x:c>
      <x:c t="n" s="0">
        <x:v>18.34348</x:v>
      </x:c>
      <x:c t="n" s="0">
        <x:v>28.01377</x:v>
      </x:c>
      <x:c t="n" s="0">
        <x:v>51.87303</x:v>
      </x:c>
      <x:c t="n" s="0">
        <x:v>47.60793</x:v>
      </x:c>
      <x:c t="n" s="0">
        <x:v>25.67262</x:v>
      </x:c>
      <x:c t="n" s="0">
        <x:v>17.04086</x:v>
      </x:c>
      <x:c t="n" s="0">
        <x:v>16.13365</x:v>
      </x:c>
      <x:c t="n" s="0">
        <x:v>8.529138</x:v>
      </x:c>
      <x:c t="n" s="0">
        <x:v>7.56376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43942.919849537</x:v>
      </x:c>
      <x:c t="n" s="7">
        <x:v>43942.919849537</x:v>
      </x:c>
      <x:c t="n" s="0">
        <x:v>60.58901</x:v>
      </x:c>
      <x:c t="n" s="0">
        <x:v>68.51434</x:v>
      </x:c>
      <x:c t="n" s="0">
        <x:v>64.75174</x:v>
      </x:c>
      <x:c t="n" s="0">
        <x:v>74.33755</x:v>
      </x:c>
      <x:c t="n" s="0">
        <x:v>-30.06697</x:v>
      </x:c>
      <x:c t="n" s="0">
        <x:v>-26.8973</x:v>
      </x:c>
      <x:c t="n" s="0">
        <x:v>-23.78529</x:v>
      </x:c>
      <x:c t="n" s="0">
        <x:v>-18.96301</x:v>
      </x:c>
      <x:c t="n" s="0">
        <x:v>-8.474543</x:v>
      </x:c>
      <x:c t="n" s="0">
        <x:v>-5.557189</x:v>
      </x:c>
      <x:c t="n" s="0">
        <x:v>-0.5461379</x:v>
      </x:c>
      <x:c t="n" s="0">
        <x:v>12.31663</x:v>
      </x:c>
      <x:c t="n" s="0">
        <x:v>11.9165</x:v>
      </x:c>
      <x:c t="n" s="0">
        <x:v>20.94227</x:v>
      </x:c>
      <x:c t="n" s="0">
        <x:v>13.75956</x:v>
      </x:c>
      <x:c t="n" s="0">
        <x:v>14.16924</x:v>
      </x:c>
      <x:c t="n" s="0">
        <x:v>33.34533</x:v>
      </x:c>
      <x:c t="n" s="0">
        <x:v>18.62824</x:v>
      </x:c>
      <x:c t="n" s="0">
        <x:v>26.60739</x:v>
      </x:c>
      <x:c t="n" s="0">
        <x:v>24.72888</x:v>
      </x:c>
      <x:c t="n" s="0">
        <x:v>24.2815</x:v>
      </x:c>
      <x:c t="n" s="0">
        <x:v>22.43733</x:v>
      </x:c>
      <x:c t="n" s="0">
        <x:v>23.62188</x:v>
      </x:c>
      <x:c t="n" s="0">
        <x:v>30.4722</x:v>
      </x:c>
      <x:c t="n" s="0">
        <x:v>34.30606</x:v>
      </x:c>
      <x:c t="n" s="0">
        <x:v>30.22181</x:v>
      </x:c>
      <x:c t="n" s="0">
        <x:v>29.09203</x:v>
      </x:c>
      <x:c t="n" s="0">
        <x:v>28.69981</x:v>
      </x:c>
      <x:c t="n" s="0">
        <x:v>25.49513</x:v>
      </x:c>
      <x:c t="n" s="0">
        <x:v>22.81498</x:v>
      </x:c>
      <x:c t="n" s="0">
        <x:v>20.78358</x:v>
      </x:c>
      <x:c t="n" s="0">
        <x:v>38.76227</x:v>
      </x:c>
      <x:c t="n" s="0">
        <x:v>55.15022</x:v>
      </x:c>
      <x:c t="n" s="0">
        <x:v>58.08765</x:v>
      </x:c>
      <x:c t="n" s="0">
        <x:v>38.92294</x:v>
      </x:c>
      <x:c t="n" s="0">
        <x:v>24.52688</x:v>
      </x:c>
      <x:c t="n" s="0">
        <x:v>20.72116</x:v>
      </x:c>
      <x:c t="n" s="0">
        <x:v>11.51024</x:v>
      </x:c>
      <x:c t="n" s="0">
        <x:v>7.240666</x:v>
      </x:c>
      <x:c t="n" s="0">
        <x:v>5.542012</x:v>
      </x:c>
      <x:c t="n" s="0">
        <x:v>-30.06697</x:v>
      </x:c>
      <x:c t="n" s="0">
        <x:v>-29.16826</x:v>
      </x:c>
      <x:c t="n" s="0">
        <x:v>-26.63826</x:v>
      </x:c>
      <x:c t="n" s="0">
        <x:v>-19.95059</x:v>
      </x:c>
      <x:c t="n" s="0">
        <x:v>-6.327714</x:v>
      </x:c>
      <x:c t="n" s="0">
        <x:v>-3.579953</x:v>
      </x:c>
      <x:c t="n" s="0">
        <x:v>1.075378</x:v>
      </x:c>
      <x:c t="n" s="0">
        <x:v>14.12107</x:v>
      </x:c>
      <x:c t="n" s="0">
        <x:v>14.82287</x:v>
      </x:c>
      <x:c t="n" s="0">
        <x:v>17.26655</x:v>
      </x:c>
      <x:c t="n" s="0">
        <x:v>12.28095</x:v>
      </x:c>
      <x:c t="n" s="0">
        <x:v>12.31606</x:v>
      </x:c>
      <x:c t="n" s="0">
        <x:v>34.24466</x:v>
      </x:c>
      <x:c t="n" s="0">
        <x:v>17.67803</x:v>
      </x:c>
      <x:c t="n" s="0">
        <x:v>23.1252</x:v>
      </x:c>
      <x:c t="n" s="0">
        <x:v>13.30103</x:v>
      </x:c>
      <x:c t="n" s="0">
        <x:v>20.94445</x:v>
      </x:c>
      <x:c t="n" s="0">
        <x:v>19.35147</x:v>
      </x:c>
      <x:c t="n" s="0">
        <x:v>22.36073</x:v>
      </x:c>
      <x:c t="n" s="0">
        <x:v>28.71102</x:v>
      </x:c>
      <x:c t="n" s="0">
        <x:v>31.54573</x:v>
      </x:c>
      <x:c t="n" s="0">
        <x:v>29.5947</x:v>
      </x:c>
      <x:c t="n" s="0">
        <x:v>28.5936</x:v>
      </x:c>
      <x:c t="n" s="0">
        <x:v>28.3892</x:v>
      </x:c>
      <x:c t="n" s="0">
        <x:v>27.34766</x:v>
      </x:c>
      <x:c t="n" s="0">
        <x:v>23.35442</x:v>
      </x:c>
      <x:c t="n" s="0">
        <x:v>17.5467</x:v>
      </x:c>
      <x:c t="n" s="0">
        <x:v>16.87959</x:v>
      </x:c>
      <x:c t="n" s="0">
        <x:v>49.3577</x:v>
      </x:c>
      <x:c t="n" s="0">
        <x:v>61.28458</x:v>
      </x:c>
      <x:c t="n" s="0">
        <x:v>23.2134</x:v>
      </x:c>
      <x:c t="n" s="0">
        <x:v>15.09582</x:v>
      </x:c>
      <x:c t="n" s="0">
        <x:v>15.18148</x:v>
      </x:c>
      <x:c t="n" s="0">
        <x:v>8.463482</x:v>
      </x:c>
      <x:c t="n" s="0">
        <x:v>6.365242</x:v>
      </x:c>
      <x:c t="n" s="0">
        <x:v>4.845634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43942.919849537</x:v>
      </x:c>
      <x:c t="n" s="7">
        <x:v>43942.919849537</x:v>
      </x:c>
      <x:c t="n" s="0">
        <x:v>49.75914</x:v>
      </x:c>
      <x:c t="n" s="0">
        <x:v>58.9719</x:v>
      </x:c>
      <x:c t="n" s="0">
        <x:v>57.95755</x:v>
      </x:c>
      <x:c t="n" s="0">
        <x:v>66.08861</x:v>
      </x:c>
      <x:c t="n" s="0">
        <x:v>-30.06697</x:v>
      </x:c>
      <x:c t="n" s="0">
        <x:v>-27.26256</x:v>
      </x:c>
      <x:c t="n" s="0">
        <x:v>-24.10229</x:v>
      </x:c>
      <x:c t="n" s="0">
        <x:v>-19.09403</x:v>
      </x:c>
      <x:c t="n" s="0">
        <x:v>-7.957223</x:v>
      </x:c>
      <x:c t="n" s="0">
        <x:v>-5.206216</x:v>
      </x:c>
      <x:c t="n" s="0">
        <x:v>-0.268277</x:v>
      </x:c>
      <x:c t="n" s="0">
        <x:v>12.63149</x:v>
      </x:c>
      <x:c t="n" s="0">
        <x:v>12.59693</x:v>
      </x:c>
      <x:c t="n" s="0">
        <x:v>21.15587</x:v>
      </x:c>
      <x:c t="n" s="0">
        <x:v>13.57266</x:v>
      </x:c>
      <x:c t="n" s="0">
        <x:v>14.05471</x:v>
      </x:c>
      <x:c t="n" s="0">
        <x:v>33.49114</x:v>
      </x:c>
      <x:c t="n" s="0">
        <x:v>18.50184</x:v>
      </x:c>
      <x:c t="n" s="0">
        <x:v>26.28243</x:v>
      </x:c>
      <x:c t="n" s="0">
        <x:v>24.16285</x:v>
      </x:c>
      <x:c t="n" s="0">
        <x:v>23.78592</x:v>
      </x:c>
      <x:c t="n" s="0">
        <x:v>22.39495</x:v>
      </x:c>
      <x:c t="n" s="0">
        <x:v>23.34346</x:v>
      </x:c>
      <x:c t="n" s="0">
        <x:v>30.2355</x:v>
      </x:c>
      <x:c t="n" s="0">
        <x:v>34.26975</x:v>
      </x:c>
      <x:c t="n" s="0">
        <x:v>30.15373</x:v>
      </x:c>
      <x:c t="n" s="0">
        <x:v>29.136</x:v>
      </x:c>
      <x:c t="n" s="0">
        <x:v>28.77277</x:v>
      </x:c>
      <x:c t="n" s="0">
        <x:v>25.88007</x:v>
      </x:c>
      <x:c t="n" s="0">
        <x:v>22.77529</x:v>
      </x:c>
      <x:c t="n" s="0">
        <x:v>20.47929</x:v>
      </x:c>
      <x:c t="n" s="0">
        <x:v>38.08426</x:v>
      </x:c>
      <x:c t="n" s="0">
        <x:v>55.16317</x:v>
      </x:c>
      <x:c t="n" s="0">
        <x:v>57.58657</x:v>
      </x:c>
      <x:c t="n" s="0">
        <x:v>38.24109</x:v>
      </x:c>
      <x:c t="n" s="0">
        <x:v>23.94599</x:v>
      </x:c>
      <x:c t="n" s="0">
        <x:v>20.10447</x:v>
      </x:c>
      <x:c t="n" s="0">
        <x:v>11.1296</x:v>
      </x:c>
      <x:c t="n" s="0">
        <x:v>7.180991</x:v>
      </x:c>
      <x:c t="n" s="0">
        <x:v>5.4197</x:v>
      </x:c>
      <x:c t="n" s="0">
        <x:v>-30.06697</x:v>
      </x:c>
      <x:c t="n" s="0">
        <x:v>-29.16826</x:v>
      </x:c>
      <x:c t="n" s="0">
        <x:v>-26.63826</x:v>
      </x:c>
      <x:c t="n" s="0">
        <x:v>-19.95059</x:v>
      </x:c>
      <x:c t="n" s="0">
        <x:v>-5.763998</x:v>
      </x:c>
      <x:c t="n" s="0">
        <x:v>-3.579953</x:v>
      </x:c>
      <x:c t="n" s="0">
        <x:v>1.075378</x:v>
      </x:c>
      <x:c t="n" s="0">
        <x:v>14.12107</x:v>
      </x:c>
      <x:c t="n" s="0">
        <x:v>15.26495</x:v>
      </x:c>
      <x:c t="n" s="0">
        <x:v>22.74339</x:v>
      </x:c>
      <x:c t="n" s="0">
        <x:v>11.80314</x:v>
      </x:c>
      <x:c t="n" s="0">
        <x:v>13.47774</x:v>
      </x:c>
      <x:c t="n" s="0">
        <x:v>34.27026</x:v>
      </x:c>
      <x:c t="n" s="0">
        <x:v>18.04257</x:v>
      </x:c>
      <x:c t="n" s="0">
        <x:v>24.27441</x:v>
      </x:c>
      <x:c t="n" s="0">
        <x:v>18.01869</x:v>
      </x:c>
      <x:c t="n" s="0">
        <x:v>16.44428</x:v>
      </x:c>
      <x:c t="n" s="0">
        <x:v>22.6559</x:v>
      </x:c>
      <x:c t="n" s="0">
        <x:v>22.82547</x:v>
      </x:c>
      <x:c t="n" s="0">
        <x:v>28.26191</x:v>
      </x:c>
      <x:c t="n" s="0">
        <x:v>33.6935</x:v>
      </x:c>
      <x:c t="n" s="0">
        <x:v>30.9022</x:v>
      </x:c>
      <x:c t="n" s="0">
        <x:v>27.77</x:v>
      </x:c>
      <x:c t="n" s="0">
        <x:v>28.35315</x:v>
      </x:c>
      <x:c t="n" s="0">
        <x:v>26.00928</x:v>
      </x:c>
      <x:c t="n" s="0">
        <x:v>22.70482</x:v>
      </x:c>
      <x:c t="n" s="0">
        <x:v>17.96206</x:v>
      </x:c>
      <x:c t="n" s="0">
        <x:v>17.7953</x:v>
      </x:c>
      <x:c t="n" s="0">
        <x:v>54.35843</x:v>
      </x:c>
      <x:c t="n" s="0">
        <x:v>42.96314</x:v>
      </x:c>
      <x:c t="n" s="0">
        <x:v>19.81221</x:v>
      </x:c>
      <x:c t="n" s="0">
        <x:v>25.76856</x:v>
      </x:c>
      <x:c t="n" s="0">
        <x:v>18.85196</x:v>
      </x:c>
      <x:c t="n" s="0">
        <x:v>10.31771</x:v>
      </x:c>
      <x:c t="n" s="0">
        <x:v>8.109266</x:v>
      </x:c>
      <x:c t="n" s="0">
        <x:v>6.20959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43942.919849537</x:v>
      </x:c>
      <x:c t="n" s="7">
        <x:v>43942.919849537</x:v>
      </x:c>
      <x:c t="n" s="0">
        <x:v>47.78897</x:v>
      </x:c>
      <x:c t="n" s="0">
        <x:v>54.20069</x:v>
      </x:c>
      <x:c t="n" s="0">
        <x:v>57.85277</x:v>
      </x:c>
      <x:c t="n" s="0">
        <x:v>64.42529</x:v>
      </x:c>
      <x:c t="n" s="0">
        <x:v>-30.06697</x:v>
      </x:c>
      <x:c t="n" s="0">
        <x:v>-27.60076</x:v>
      </x:c>
      <x:c t="n" s="0">
        <x:v>-24.39261</x:v>
      </x:c>
      <x:c t="n" s="0">
        <x:v>-19.20921</x:v>
      </x:c>
      <x:c t="n" s="0">
        <x:v>-7.559499</x:v>
      </x:c>
      <x:c t="n" s="0">
        <x:v>-4.927413</x:v>
      </x:c>
      <x:c t="n" s="0">
        <x:v>-0.0442858</x:v>
      </x:c>
      <x:c t="n" s="0">
        <x:v>12.455</x:v>
      </x:c>
      <x:c t="n" s="0">
        <x:v>13.10401</x:v>
      </x:c>
      <x:c t="n" s="0">
        <x:v>21.42699</x:v>
      </x:c>
      <x:c t="n" s="0">
        <x:v>13.26833</x:v>
      </x:c>
      <x:c t="n" s="0">
        <x:v>13.97512</x:v>
      </x:c>
      <x:c t="n" s="0">
        <x:v>33.6154</x:v>
      </x:c>
      <x:c t="n" s="0">
        <x:v>18.55426</x:v>
      </x:c>
      <x:c t="n" s="0">
        <x:v>26.09964</x:v>
      </x:c>
      <x:c t="n" s="0">
        <x:v>23.82196</x:v>
      </x:c>
      <x:c t="n" s="0">
        <x:v>23.20992</x:v>
      </x:c>
      <x:c t="n" s="0">
        <x:v>22.57501</x:v>
      </x:c>
      <x:c t="n" s="0">
        <x:v>24.14116</x:v>
      </x:c>
      <x:c t="n" s="0">
        <x:v>30.09235</x:v>
      </x:c>
      <x:c t="n" s="0">
        <x:v>33.98102</x:v>
      </x:c>
      <x:c t="n" s="0">
        <x:v>30.39877</x:v>
      </x:c>
      <x:c t="n" s="0">
        <x:v>29.2322</x:v>
      </x:c>
      <x:c t="n" s="0">
        <x:v>28.57331</x:v>
      </x:c>
      <x:c t="n" s="0">
        <x:v>25.75438</x:v>
      </x:c>
      <x:c t="n" s="0">
        <x:v>22.74459</x:v>
      </x:c>
      <x:c t="n" s="0">
        <x:v>20.1354</x:v>
      </x:c>
      <x:c t="n" s="0">
        <x:v>37.4036</x:v>
      </x:c>
      <x:c t="n" s="0">
        <x:v>54.5341</x:v>
      </x:c>
      <x:c t="n" s="0">
        <x:v>56.96038</x:v>
      </x:c>
      <x:c t="n" s="0">
        <x:v>38.24131</x:v>
      </x:c>
      <x:c t="n" s="0">
        <x:v>25.22049</x:v>
      </x:c>
      <x:c t="n" s="0">
        <x:v>20.2405</x:v>
      </x:c>
      <x:c t="n" s="0">
        <x:v>11.14437</x:v>
      </x:c>
      <x:c t="n" s="0">
        <x:v>7.346765</x:v>
      </x:c>
      <x:c t="n" s="0">
        <x:v>5.441802</x:v>
      </x:c>
      <x:c t="n" s="0">
        <x:v>-30.06697</x:v>
      </x:c>
      <x:c t="n" s="0">
        <x:v>-29.16826</x:v>
      </x:c>
      <x:c t="n" s="0">
        <x:v>-26.63826</x:v>
      </x:c>
      <x:c t="n" s="0">
        <x:v>-19.95059</x:v>
      </x:c>
      <x:c t="n" s="0">
        <x:v>-5.763998</x:v>
      </x:c>
      <x:c t="n" s="0">
        <x:v>-3.320098</x:v>
      </x:c>
      <x:c t="n" s="0">
        <x:v>1.075378</x:v>
      </x:c>
      <x:c t="n" s="0">
        <x:v>8.061546</x:v>
      </x:c>
      <x:c t="n" s="0">
        <x:v>14.3551</x:v>
      </x:c>
      <x:c t="n" s="0">
        <x:v>22.74339</x:v>
      </x:c>
      <x:c t="n" s="0">
        <x:v>10.86741</x:v>
      </x:c>
      <x:c t="n" s="0">
        <x:v>13.47774</x:v>
      </x:c>
      <x:c t="n" s="0">
        <x:v>34.27876</x:v>
      </x:c>
      <x:c t="n" s="0">
        <x:v>18.98217</x:v>
      </x:c>
      <x:c t="n" s="0">
        <x:v>24.07313</x:v>
      </x:c>
      <x:c t="n" s="0">
        <x:v>22.27073</x:v>
      </x:c>
      <x:c t="n" s="0">
        <x:v>18.32518</x:v>
      </x:c>
      <x:c t="n" s="0">
        <x:v>24.28942</x:v>
      </x:c>
      <x:c t="n" s="0">
        <x:v>26.25376</x:v>
      </x:c>
      <x:c t="n" s="0">
        <x:v>27.83647</x:v>
      </x:c>
      <x:c t="n" s="0">
        <x:v>34.76702</x:v>
      </x:c>
      <x:c t="n" s="0">
        <x:v>30.41514</x:v>
      </x:c>
      <x:c t="n" s="0">
        <x:v>31.09657</x:v>
      </x:c>
      <x:c t="n" s="0">
        <x:v>25.64785</x:v>
      </x:c>
      <x:c t="n" s="0">
        <x:v>27.53799</x:v>
      </x:c>
      <x:c t="n" s="0">
        <x:v>19.57028</x:v>
      </x:c>
      <x:c t="n" s="0">
        <x:v>16.88509</x:v>
      </x:c>
      <x:c t="n" s="0">
        <x:v>16.88866</x:v>
      </x:c>
      <x:c t="n" s="0">
        <x:v>36.64698</x:v>
      </x:c>
      <x:c t="n" s="0">
        <x:v>46.56716</x:v>
      </x:c>
      <x:c t="n" s="0">
        <x:v>41.7609</x:v>
      </x:c>
      <x:c t="n" s="0">
        <x:v>27.12572</x:v>
      </x:c>
      <x:c t="n" s="0">
        <x:v>17.61028</x:v>
      </x:c>
      <x:c t="n" s="0">
        <x:v>11.59424</x:v>
      </x:c>
      <x:c t="n" s="0">
        <x:v>6.594903</x:v>
      </x:c>
      <x:c t="n" s="0">
        <x:v>3.384144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43942.919849537</x:v>
      </x:c>
      <x:c t="n" s="7">
        <x:v>43942.919849537</x:v>
      </x:c>
      <x:c t="n" s="0">
        <x:v>61.44076</x:v>
      </x:c>
      <x:c t="n" s="0">
        <x:v>69.88271</x:v>
      </x:c>
      <x:c t="n" s="0">
        <x:v>62.29331</x:v>
      </x:c>
      <x:c t="n" s="0">
        <x:v>70.79352</x:v>
      </x:c>
      <x:c t="n" s="0">
        <x:v>-30.06697</x:v>
      </x:c>
      <x:c t="n" s="0">
        <x:v>-27.91224</x:v>
      </x:c>
      <x:c t="n" s="0">
        <x:v>-24.65693</x:v>
      </x:c>
      <x:c t="n" s="0">
        <x:v>-19.30999</x:v>
      </x:c>
      <x:c t="n" s="0">
        <x:v>-7.246476</x:v>
      </x:c>
      <x:c t="n" s="0">
        <x:v>-4.527399</x:v>
      </x:c>
      <x:c t="n" s="0">
        <x:v>0.2132534</x:v>
      </x:c>
      <x:c t="n" s="0">
        <x:v>12.03157</x:v>
      </x:c>
      <x:c t="n" s="0">
        <x:v>12.80632</x:v>
      </x:c>
      <x:c t="n" s="0">
        <x:v>21.64585</x:v>
      </x:c>
      <x:c t="n" s="0">
        <x:v>12.99038</x:v>
      </x:c>
      <x:c t="n" s="0">
        <x:v>13.84666</x:v>
      </x:c>
      <x:c t="n" s="0">
        <x:v>33.76605</x:v>
      </x:c>
      <x:c t="n" s="0">
        <x:v>18.53881</x:v>
      </x:c>
      <x:c t="n" s="0">
        <x:v>25.6453</x:v>
      </x:c>
      <x:c t="n" s="0">
        <x:v>23.49868</x:v>
      </x:c>
      <x:c t="n" s="0">
        <x:v>23.05096</x:v>
      </x:c>
      <x:c t="n" s="0">
        <x:v>22.60769</x:v>
      </x:c>
      <x:c t="n" s="0">
        <x:v>23.94277</x:v>
      </x:c>
      <x:c t="n" s="0">
        <x:v>29.48342</x:v>
      </x:c>
      <x:c t="n" s="0">
        <x:v>34.19983</x:v>
      </x:c>
      <x:c t="n" s="0">
        <x:v>30.03711</x:v>
      </x:c>
      <x:c t="n" s="0">
        <x:v>29.45353</x:v>
      </x:c>
      <x:c t="n" s="0">
        <x:v>28.21956</x:v>
      </x:c>
      <x:c t="n" s="0">
        <x:v>26.16682</x:v>
      </x:c>
      <x:c t="n" s="0">
        <x:v>22.74026</x:v>
      </x:c>
      <x:c t="n" s="0">
        <x:v>20.04877</x:v>
      </x:c>
      <x:c t="n" s="0">
        <x:v>36.72456</x:v>
      </x:c>
      <x:c t="n" s="0">
        <x:v>53.85022</x:v>
      </x:c>
      <x:c t="n" s="0">
        <x:v>56.38187</x:v>
      </x:c>
      <x:c t="n" s="0">
        <x:v>40.67661</x:v>
      </x:c>
      <x:c t="n" s="0">
        <x:v>24.6381</x:v>
      </x:c>
      <x:c t="n" s="0">
        <x:v>19.65135</x:v>
      </x:c>
      <x:c t="n" s="0">
        <x:v>11.27967</x:v>
      </x:c>
      <x:c t="n" s="0">
        <x:v>7.498898</x:v>
      </x:c>
      <x:c t="n" s="0">
        <x:v>5.430907</x:v>
      </x:c>
      <x:c t="n" s="0">
        <x:v>-30.06697</x:v>
      </x:c>
      <x:c t="n" s="0">
        <x:v>-29.16826</x:v>
      </x:c>
      <x:c t="n" s="0">
        <x:v>-26.63826</x:v>
      </x:c>
      <x:c t="n" s="0">
        <x:v>-19.95059</x:v>
      </x:c>
      <x:c t="n" s="0">
        <x:v>-5.763998</x:v>
      </x:c>
      <x:c t="n" s="0">
        <x:v>-2.622542</x:v>
      </x:c>
      <x:c t="n" s="0">
        <x:v>2.408575</x:v>
      </x:c>
      <x:c t="n" s="0">
        <x:v>8.061546</x:v>
      </x:c>
      <x:c t="n" s="0">
        <x:v>9.138049</x:v>
      </x:c>
      <x:c t="n" s="0">
        <x:v>22.68616</x:v>
      </x:c>
      <x:c t="n" s="0">
        <x:v>10.86741</x:v>
      </x:c>
      <x:c t="n" s="0">
        <x:v>11.37915</x:v>
      </x:c>
      <x:c t="n" s="0">
        <x:v>34.90618</x:v>
      </x:c>
      <x:c t="n" s="0">
        <x:v>16.51775</x:v>
      </x:c>
      <x:c t="n" s="0">
        <x:v>20.29871</x:v>
      </x:c>
      <x:c t="n" s="0">
        <x:v>18.27942</x:v>
      </x:c>
      <x:c t="n" s="0">
        <x:v>22.71204</x:v>
      </x:c>
      <x:c t="n" s="0">
        <x:v>22.12437</x:v>
      </x:c>
      <x:c t="n" s="0">
        <x:v>23.79879</x:v>
      </x:c>
      <x:c t="n" s="0">
        <x:v>20.87478</x:v>
      </x:c>
      <x:c t="n" s="0">
        <x:v>33.66885</x:v>
      </x:c>
      <x:c t="n" s="0">
        <x:v>27.78247</x:v>
      </x:c>
      <x:c t="n" s="0">
        <x:v>29.73305</x:v>
      </x:c>
      <x:c t="n" s="0">
        <x:v>28.27144</x:v>
      </x:c>
      <x:c t="n" s="0">
        <x:v>27.09021</x:v>
      </x:c>
      <x:c t="n" s="0">
        <x:v>23.42359</x:v>
      </x:c>
      <x:c t="n" s="0">
        <x:v>18.82589</x:v>
      </x:c>
      <x:c t="n" s="0">
        <x:v>17.01203</x:v>
      </x:c>
      <x:c t="n" s="0">
        <x:v>23.18514</x:v>
      </x:c>
      <x:c t="n" s="0">
        <x:v>58.48324</x:v>
      </x:c>
      <x:c t="n" s="0">
        <x:v>45.4347</x:v>
      </x:c>
      <x:c t="n" s="0">
        <x:v>8.233153</x:v>
      </x:c>
      <x:c t="n" s="0">
        <x:v>16.89728</x:v>
      </x:c>
      <x:c t="n" s="0">
        <x:v>9.664412</x:v>
      </x:c>
      <x:c t="n" s="0">
        <x:v>9.088975</x:v>
      </x:c>
      <x:c t="n" s="0">
        <x:v>8.611616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43942.919849537</x:v>
      </x:c>
      <x:c t="n" s="7">
        <x:v>43942.919849537</x:v>
      </x:c>
      <x:c t="n" s="0">
        <x:v>66.15142</x:v>
      </x:c>
      <x:c t="n" s="0">
        <x:v>74.15704</x:v>
      </x:c>
      <x:c t="n" s="0">
        <x:v>66.25895</x:v>
      </x:c>
      <x:c t="n" s="0">
        <x:v>75.42899</x:v>
      </x:c>
      <x:c t="n" s="0">
        <x:v>-30.06697</x:v>
      </x:c>
      <x:c t="n" s="0">
        <x:v>-28.19714</x:v>
      </x:c>
      <x:c t="n" s="0">
        <x:v>-24.87103</x:v>
      </x:c>
      <x:c t="n" s="0">
        <x:v>-19.40956</x:v>
      </x:c>
      <x:c t="n" s="0">
        <x:v>-6.995925</x:v>
      </x:c>
      <x:c t="n" s="0">
        <x:v>-4.191689</x:v>
      </x:c>
      <x:c t="n" s="0">
        <x:v>0.8578012</x:v>
      </x:c>
      <x:c t="n" s="0">
        <x:v>11.62663</x:v>
      </x:c>
      <x:c t="n" s="0">
        <x:v>12.42883</x:v>
      </x:c>
      <x:c t="n" s="0">
        <x:v>21.76122</x:v>
      </x:c>
      <x:c t="n" s="0">
        <x:v>12.73807</x:v>
      </x:c>
      <x:c t="n" s="0">
        <x:v>13.31779</x:v>
      </x:c>
      <x:c t="n" s="0">
        <x:v>34.01559</x:v>
      </x:c>
      <x:c t="n" s="0">
        <x:v>17.96224</x:v>
      </x:c>
      <x:c t="n" s="0">
        <x:v>25.15075</x:v>
      </x:c>
      <x:c t="n" s="0">
        <x:v>23.02392</x:v>
      </x:c>
      <x:c t="n" s="0">
        <x:v>23.1013</x:v>
      </x:c>
      <x:c t="n" s="0">
        <x:v>22.64707</x:v>
      </x:c>
      <x:c t="n" s="0">
        <x:v>23.6832</x:v>
      </x:c>
      <x:c t="n" s="0">
        <x:v>29.14522</x:v>
      </x:c>
      <x:c t="n" s="0">
        <x:v>34.0495</x:v>
      </x:c>
      <x:c t="n" s="0">
        <x:v>29.75755</x:v>
      </x:c>
      <x:c t="n" s="0">
        <x:v>29.88354</x:v>
      </x:c>
      <x:c t="n" s="0">
        <x:v>28.11642</x:v>
      </x:c>
      <x:c t="n" s="0">
        <x:v>26.23897</x:v>
      </x:c>
      <x:c t="n" s="0">
        <x:v>22.69294</x:v>
      </x:c>
      <x:c t="n" s="0">
        <x:v>19.87328</x:v>
      </x:c>
      <x:c t="n" s="0">
        <x:v>36.05067</x:v>
      </x:c>
      <x:c t="n" s="0">
        <x:v>53.20647</x:v>
      </x:c>
      <x:c t="n" s="0">
        <x:v>58.53672</x:v>
      </x:c>
      <x:c t="n" s="0">
        <x:v>40.13247</x:v>
      </x:c>
      <x:c t="n" s="0">
        <x:v>24.00314</x:v>
      </x:c>
      <x:c t="n" s="0">
        <x:v>20.45215</x:v>
      </x:c>
      <x:c t="n" s="0">
        <x:v>11.04469</x:v>
      </x:c>
      <x:c t="n" s="0">
        <x:v>7.582366</x:v>
      </x:c>
      <x:c t="n" s="0">
        <x:v>6.174421</x:v>
      </x:c>
      <x:c t="n" s="0">
        <x:v>-30.06697</x:v>
      </x:c>
      <x:c t="n" s="0">
        <x:v>-29.16826</x:v>
      </x:c>
      <x:c t="n" s="0">
        <x:v>-26.06964</x:v>
      </x:c>
      <x:c t="n" s="0">
        <x:v>-20.16834</x:v>
      </x:c>
      <x:c t="n" s="0">
        <x:v>-5.763998</x:v>
      </x:c>
      <x:c t="n" s="0">
        <x:v>-2.622542</x:v>
      </x:c>
      <x:c t="n" s="0">
        <x:v>3.427195</x:v>
      </x:c>
      <x:c t="n" s="0">
        <x:v>7.777979</x:v>
      </x:c>
      <x:c t="n" s="0">
        <x:v>9.138049</x:v>
      </x:c>
      <x:c t="n" s="0">
        <x:v>22.26294</x:v>
      </x:c>
      <x:c t="n" s="0">
        <x:v>10.86741</x:v>
      </x:c>
      <x:c t="n" s="0">
        <x:v>7.162257</x:v>
      </x:c>
      <x:c t="n" s="0">
        <x:v>35.24327</x:v>
      </x:c>
      <x:c t="n" s="0">
        <x:v>10.25109</x:v>
      </x:c>
      <x:c t="n" s="0">
        <x:v>19.12626</x:v>
      </x:c>
      <x:c t="n" s="0">
        <x:v>20.59606</x:v>
      </x:c>
      <x:c t="n" s="0">
        <x:v>24.87649</x:v>
      </x:c>
      <x:c t="n" s="0">
        <x:v>21.31928</x:v>
      </x:c>
      <x:c t="n" s="0">
        <x:v>24.02254</x:v>
      </x:c>
      <x:c t="n" s="0">
        <x:v>28.25407</x:v>
      </x:c>
      <x:c t="n" s="0">
        <x:v>33.75581</x:v>
      </x:c>
      <x:c t="n" s="0">
        <x:v>25.99789</x:v>
      </x:c>
      <x:c t="n" s="0">
        <x:v>30.97238</x:v>
      </x:c>
      <x:c t="n" s="0">
        <x:v>25.95736</x:v>
      </x:c>
      <x:c t="n" s="0">
        <x:v>25.07806</x:v>
      </x:c>
      <x:c t="n" s="0">
        <x:v>21.47229</x:v>
      </x:c>
      <x:c t="n" s="0">
        <x:v>19.70099</x:v>
      </x:c>
      <x:c t="n" s="0">
        <x:v>21.91831</x:v>
      </x:c>
      <x:c t="n" s="0">
        <x:v>54.28366</x:v>
      </x:c>
      <x:c t="n" s="0">
        <x:v>63.56959</x:v>
      </x:c>
      <x:c t="n" s="0">
        <x:v>20.52115</x:v>
      </x:c>
      <x:c t="n" s="0">
        <x:v>24.70607</x:v>
      </x:c>
      <x:c t="n" s="0">
        <x:v>24.38005</x:v>
      </x:c>
      <x:c t="n" s="0">
        <x:v>11.02092</x:v>
      </x:c>
      <x:c t="n" s="0">
        <x:v>7.238472</x:v>
      </x:c>
      <x:c t="n" s="0">
        <x:v>6.620958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43942.919849537</x:v>
      </x:c>
      <x:c t="n" s="7">
        <x:v>43942.919849537</x:v>
      </x:c>
      <x:c t="n" s="0">
        <x:v>64.22645</x:v>
      </x:c>
      <x:c t="n" s="0">
        <x:v>72.32983</x:v>
      </x:c>
      <x:c t="n" s="0">
        <x:v>64.61209</x:v>
      </x:c>
      <x:c t="n" s="0">
        <x:v>72.2068</x:v>
      </x:c>
      <x:c t="n" s="0">
        <x:v>-30.06697</x:v>
      </x:c>
      <x:c t="n" s="0">
        <x:v>-28.45626</x:v>
      </x:c>
      <x:c t="n" s="0">
        <x:v>-24.9908</x:v>
      </x:c>
      <x:c t="n" s="0">
        <x:v>-19.5294</x:v>
      </x:c>
      <x:c t="n" s="0">
        <x:v>-6.792826</x:v>
      </x:c>
      <x:c t="n" s="0">
        <x:v>-3.924197</x:v>
      </x:c>
      <x:c t="n" s="0">
        <x:v>1.341407</x:v>
      </x:c>
      <x:c t="n" s="0">
        <x:v>11.22544</x:v>
      </x:c>
      <x:c t="n" s="0">
        <x:v>12.07825</x:v>
      </x:c>
      <x:c t="n" s="0">
        <x:v>21.83817</x:v>
      </x:c>
      <x:c t="n" s="0">
        <x:v>12.84844</x:v>
      </x:c>
      <x:c t="n" s="0">
        <x:v>12.80877</x:v>
      </x:c>
      <x:c t="n" s="0">
        <x:v>34.21791</x:v>
      </x:c>
      <x:c t="n" s="0">
        <x:v>17.49678</x:v>
      </x:c>
      <x:c t="n" s="0">
        <x:v>24.61382</x:v>
      </x:c>
      <x:c t="n" s="0">
        <x:v>22.89801</x:v>
      </x:c>
      <x:c t="n" s="0">
        <x:v>23.63521</x:v>
      </x:c>
      <x:c t="n" s="0">
        <x:v>22.61468</x:v>
      </x:c>
      <x:c t="n" s="0">
        <x:v>24.32023</x:v>
      </x:c>
      <x:c t="n" s="0">
        <x:v>29.13213</x:v>
      </x:c>
      <x:c t="n" s="0">
        <x:v>33.79222</x:v>
      </x:c>
      <x:c t="n" s="0">
        <x:v>29.40863</x:v>
      </x:c>
      <x:c t="n" s="0">
        <x:v>29.57123</x:v>
      </x:c>
      <x:c t="n" s="0">
        <x:v>28.58821</x:v>
      </x:c>
      <x:c t="n" s="0">
        <x:v>25.86523</x:v>
      </x:c>
      <x:c t="n" s="0">
        <x:v>22.36547</x:v>
      </x:c>
      <x:c t="n" s="0">
        <x:v>19.82712</x:v>
      </x:c>
      <x:c t="n" s="0">
        <x:v>35.40205</x:v>
      </x:c>
      <x:c t="n" s="0">
        <x:v>57.39185</x:v>
      </x:c>
      <x:c t="n" s="0">
        <x:v>58.64439</x:v>
      </x:c>
      <x:c t="n" s="0">
        <x:v>39.44851</x:v>
      </x:c>
      <x:c t="n" s="0">
        <x:v>24.68103</x:v>
      </x:c>
      <x:c t="n" s="0">
        <x:v>20.34913</x:v>
      </x:c>
      <x:c t="n" s="0">
        <x:v>10.96008</x:v>
      </x:c>
      <x:c t="n" s="0">
        <x:v>7.554562</x:v>
      </x:c>
      <x:c t="n" s="0">
        <x:v>5.945187</x:v>
      </x:c>
      <x:c t="n" s="0">
        <x:v>-30.06697</x:v>
      </x:c>
      <x:c t="n" s="0">
        <x:v>-29.16826</x:v>
      </x:c>
      <x:c t="n" s="0">
        <x:v>-25.76108</x:v>
      </x:c>
      <x:c t="n" s="0">
        <x:v>-20.30443</x:v>
      </x:c>
      <x:c t="n" s="0">
        <x:v>-5.763998</x:v>
      </x:c>
      <x:c t="n" s="0">
        <x:v>-2.622542</x:v>
      </x:c>
      <x:c t="n" s="0">
        <x:v>3.427195</x:v>
      </x:c>
      <x:c t="n" s="0">
        <x:v>7.598503</x:v>
      </x:c>
      <x:c t="n" s="0">
        <x:v>9.017666</x:v>
      </x:c>
      <x:c t="n" s="0">
        <x:v>22.26294</x:v>
      </x:c>
      <x:c t="n" s="0">
        <x:v>14.60231</x:v>
      </x:c>
      <x:c t="n" s="0">
        <x:v>7.162257</x:v>
      </x:c>
      <x:c t="n" s="0">
        <x:v>35.30444</x:v>
      </x:c>
      <x:c t="n" s="0">
        <x:v>14.25063</x:v>
      </x:c>
      <x:c t="n" s="0">
        <x:v>18.48583</x:v>
      </x:c>
      <x:c t="n" s="0">
        <x:v>21.68517</x:v>
      </x:c>
      <x:c t="n" s="0">
        <x:v>23.51341</x:v>
      </x:c>
      <x:c t="n" s="0">
        <x:v>23.58234</x:v>
      </x:c>
      <x:c t="n" s="0">
        <x:v>25.0605</x:v>
      </x:c>
      <x:c t="n" s="0">
        <x:v>29.48473</x:v>
      </x:c>
      <x:c t="n" s="0">
        <x:v>30.86621</x:v>
      </x:c>
      <x:c t="n" s="0">
        <x:v>27.26723</x:v>
      </x:c>
      <x:c t="n" s="0">
        <x:v>29.26149</x:v>
      </x:c>
      <x:c t="n" s="0">
        <x:v>30.02412</x:v>
      </x:c>
      <x:c t="n" s="0">
        <x:v>20.75783</x:v>
      </x:c>
      <x:c t="n" s="0">
        <x:v>19.20099</x:v>
      </x:c>
      <x:c t="n" s="0">
        <x:v>19.49813</x:v>
      </x:c>
      <x:c t="n" s="0">
        <x:v>21.35881</x:v>
      </x:c>
      <x:c t="n" s="0">
        <x:v>66.14219</x:v>
      </x:c>
      <x:c t="n" s="0">
        <x:v>54.25517</x:v>
      </x:c>
      <x:c t="n" s="0">
        <x:v>12.23316</x:v>
      </x:c>
      <x:c t="n" s="0">
        <x:v>24.94423</x:v>
      </x:c>
      <x:c t="n" s="0">
        <x:v>6.926665</x:v>
      </x:c>
      <x:c t="n" s="0">
        <x:v>10.43629</x:v>
      </x:c>
      <x:c t="n" s="0">
        <x:v>7.782583</x:v>
      </x:c>
      <x:c t="n" s="0">
        <x:v>4.699979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43942.919849537</x:v>
      </x:c>
      <x:c t="n" s="7">
        <x:v>43942.919849537</x:v>
      </x:c>
      <x:c t="n" s="0">
        <x:v>58.53363</x:v>
      </x:c>
      <x:c t="n" s="0">
        <x:v>67.42288</x:v>
      </x:c>
      <x:c t="n" s="0">
        <x:v>60.27679</x:v>
      </x:c>
      <x:c t="n" s="0">
        <x:v>68.79222</x:v>
      </x:c>
      <x:c t="n" s="0">
        <x:v>-30.06697</x:v>
      </x:c>
      <x:c t="n" s="0">
        <x:v>-28.69032</x:v>
      </x:c>
      <x:c t="n" s="0">
        <x:v>-25.09568</x:v>
      </x:c>
      <x:c t="n" s="0">
        <x:v>-19.63446</x:v>
      </x:c>
      <x:c t="n" s="0">
        <x:v>-6.626592</x:v>
      </x:c>
      <x:c t="n" s="0">
        <x:v>-3.708111</x:v>
      </x:c>
      <x:c t="n" s="0">
        <x:v>1.715655</x:v>
      </x:c>
      <x:c t="n" s="0">
        <x:v>10.8508</x:v>
      </x:c>
      <x:c t="n" s="0">
        <x:v>11.69623</x:v>
      </x:c>
      <x:c t="n" s="0">
        <x:v>21.90283</x:v>
      </x:c>
      <x:c t="n" s="0">
        <x:v>13.22528</x:v>
      </x:c>
      <x:c t="n" s="0">
        <x:v>12.32117</x:v>
      </x:c>
      <x:c t="n" s="0">
        <x:v>34.4221</x:v>
      </x:c>
      <x:c t="n" s="0">
        <x:v>17.21428</x:v>
      </x:c>
      <x:c t="n" s="0">
        <x:v>24.13076</x:v>
      </x:c>
      <x:c t="n" s="0">
        <x:v>22.67601</x:v>
      </x:c>
      <x:c t="n" s="0">
        <x:v>22.96362</x:v>
      </x:c>
      <x:c t="n" s="0">
        <x:v>22.59241</x:v>
      </x:c>
      <x:c t="n" s="0">
        <x:v>24.68977</x:v>
      </x:c>
      <x:c t="n" s="0">
        <x:v>29.39075</x:v>
      </x:c>
      <x:c t="n" s="0">
        <x:v>33.44875</x:v>
      </x:c>
      <x:c t="n" s="0">
        <x:v>29.52986</x:v>
      </x:c>
      <x:c t="n" s="0">
        <x:v>29.57083</x:v>
      </x:c>
      <x:c t="n" s="0">
        <x:v>28.20768</x:v>
      </x:c>
      <x:c t="n" s="0">
        <x:v>25.38705</x:v>
      </x:c>
      <x:c t="n" s="0">
        <x:v>22.34983</x:v>
      </x:c>
      <x:c t="n" s="0">
        <x:v>19.77637</x:v>
      </x:c>
      <x:c t="n" s="0">
        <x:v>34.74062</x:v>
      </x:c>
      <x:c t="n" s="0">
        <x:v>59.22474</x:v>
      </x:c>
      <x:c t="n" s="0">
        <x:v>57.96225</x:v>
      </x:c>
      <x:c t="n" s="0">
        <x:v>38.76592</x:v>
      </x:c>
      <x:c t="n" s="0">
        <x:v>24.18943</x:v>
      </x:c>
      <x:c t="n" s="0">
        <x:v>19.69053</x:v>
      </x:c>
      <x:c t="n" s="0">
        <x:v>11.00637</x:v>
      </x:c>
      <x:c t="n" s="0">
        <x:v>7.564291</x:v>
      </x:c>
      <x:c t="n" s="0">
        <x:v>5.813375</x:v>
      </x:c>
      <x:c t="n" s="0">
        <x:v>-30.06697</x:v>
      </x:c>
      <x:c t="n" s="0">
        <x:v>-29.01953</x:v>
      </x:c>
      <x:c t="n" s="0">
        <x:v>-25.76108</x:v>
      </x:c>
      <x:c t="n" s="0">
        <x:v>-20.30443</x:v>
      </x:c>
      <x:c t="n" s="0">
        <x:v>-6.613341</x:v>
      </x:c>
      <x:c t="n" s="0">
        <x:v>-2.622542</x:v>
      </x:c>
      <x:c t="n" s="0">
        <x:v>3.427195</x:v>
      </x:c>
      <x:c t="n" s="0">
        <x:v>7.598503</x:v>
      </x:c>
      <x:c t="n" s="0">
        <x:v>8.066175</x:v>
      </x:c>
      <x:c t="n" s="0">
        <x:v>21.94206</x:v>
      </x:c>
      <x:c t="n" s="0">
        <x:v>14.94621</x:v>
      </x:c>
      <x:c t="n" s="0">
        <x:v>8.183364</x:v>
      </x:c>
      <x:c t="n" s="0">
        <x:v>35.48295</x:v>
      </x:c>
      <x:c t="n" s="0">
        <x:v>15.04468</x:v>
      </x:c>
      <x:c t="n" s="0">
        <x:v>19.16706</x:v>
      </x:c>
      <x:c t="n" s="0">
        <x:v>21.92649</x:v>
      </x:c>
      <x:c t="n" s="0">
        <x:v>8.30865</x:v>
      </x:c>
      <x:c t="n" s="0">
        <x:v>20.92945</x:v>
      </x:c>
      <x:c t="n" s="0">
        <x:v>27.96139</x:v>
      </x:c>
      <x:c t="n" s="0">
        <x:v>29.77511</x:v>
      </x:c>
      <x:c t="n" s="0">
        <x:v>31.76314</x:v>
      </x:c>
      <x:c t="n" s="0">
        <x:v>29.70829</x:v>
      </x:c>
      <x:c t="n" s="0">
        <x:v>28.78705</x:v>
      </x:c>
      <x:c t="n" s="0">
        <x:v>24.46749</x:v>
      </x:c>
      <x:c t="n" s="0">
        <x:v>24.04164</x:v>
      </x:c>
      <x:c t="n" s="0">
        <x:v>23.75379</x:v>
      </x:c>
      <x:c t="n" s="0">
        <x:v>18.53425</x:v>
      </x:c>
      <x:c t="n" s="0">
        <x:v>39.05786</x:v>
      </x:c>
      <x:c t="n" s="0">
        <x:v>60.38245</x:v>
      </x:c>
      <x:c t="n" s="0">
        <x:v>29.68414</x:v>
      </x:c>
      <x:c t="n" s="0">
        <x:v>16.45859</x:v>
      </x:c>
      <x:c t="n" s="0">
        <x:v>15.34965</x:v>
      </x:c>
      <x:c t="n" s="0">
        <x:v>5.730353</x:v>
      </x:c>
      <x:c t="n" s="0">
        <x:v>9.817917</x:v>
      </x:c>
      <x:c t="n" s="0">
        <x:v>7.196764</x:v>
      </x:c>
      <x:c t="n" s="0">
        <x:v>4.46592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43942.919849537</x:v>
      </x:c>
      <x:c t="n" s="7">
        <x:v>43942.919849537</x:v>
      </x:c>
      <x:c t="n" s="0">
        <x:v>49.57933</x:v>
      </x:c>
      <x:c t="n" s="0">
        <x:v>57.21099</x:v>
      </x:c>
      <x:c t="n" s="0">
        <x:v>53.68889</x:v>
      </x:c>
      <x:c t="n" s="0">
        <x:v>63.0783</x:v>
      </x:c>
      <x:c t="n" s="0">
        <x:v>-30.06697</x:v>
      </x:c>
      <x:c t="n" s="0">
        <x:v>-28.65912</x:v>
      </x:c>
      <x:c t="n" s="0">
        <x:v>-25.18722</x:v>
      </x:c>
      <x:c t="n" s="0">
        <x:v>-19.72618</x:v>
      </x:c>
      <x:c t="n" s="0">
        <x:v>-6.859736</x:v>
      </x:c>
      <x:c t="n" s="0">
        <x:v>-3.531715</x:v>
      </x:c>
      <x:c t="n" s="0">
        <x:v>2.066689</x:v>
      </x:c>
      <x:c t="n" s="0">
        <x:v>10.47811</x:v>
      </x:c>
      <x:c t="n" s="0">
        <x:v>11.32137</x:v>
      </x:c>
      <x:c t="n" s="0">
        <x:v>21.82615</x:v>
      </x:c>
      <x:c t="n" s="0">
        <x:v>13.5231</x:v>
      </x:c>
      <x:c t="n" s="0">
        <x:v>12.00592</x:v>
      </x:c>
      <x:c t="n" s="0">
        <x:v>34.59406</x:v>
      </x:c>
      <x:c t="n" s="0">
        <x:v>18.09386</x:v>
      </x:c>
      <x:c t="n" s="0">
        <x:v>23.61034</x:v>
      </x:c>
      <x:c t="n" s="0">
        <x:v>22.73189</x:v>
      </x:c>
      <x:c t="n" s="0">
        <x:v>22.70748</x:v>
      </x:c>
      <x:c t="n" s="0">
        <x:v>22.44538</x:v>
      </x:c>
      <x:c t="n" s="0">
        <x:v>25.00132</x:v>
      </x:c>
      <x:c t="n" s="0">
        <x:v>28.97671</x:v>
      </x:c>
      <x:c t="n" s="0">
        <x:v>33.15682</x:v>
      </x:c>
      <x:c t="n" s="0">
        <x:v>29.52403</x:v>
      </x:c>
      <x:c t="n" s="0">
        <x:v>29.64153</x:v>
      </x:c>
      <x:c t="n" s="0">
        <x:v>28.24862</x:v>
      </x:c>
      <x:c t="n" s="0">
        <x:v>25.37316</x:v>
      </x:c>
      <x:c t="n" s="0">
        <x:v>22.32607</x:v>
      </x:c>
      <x:c t="n" s="0">
        <x:v>19.42764</x:v>
      </x:c>
      <x:c t="n" s="0">
        <x:v>43.4947</x:v>
      </x:c>
      <x:c t="n" s="0">
        <x:v>58.90219</x:v>
      </x:c>
      <x:c t="n" s="0">
        <x:v>57.27842</x:v>
      </x:c>
      <x:c t="n" s="0">
        <x:v>38.08377</x:v>
      </x:c>
      <x:c t="n" s="0">
        <x:v>23.52585</x:v>
      </x:c>
      <x:c t="n" s="0">
        <x:v>19.02551</x:v>
      </x:c>
      <x:c t="n" s="0">
        <x:v>10.60404</x:v>
      </x:c>
      <x:c t="n" s="0">
        <x:v>7.462273</x:v>
      </x:c>
      <x:c t="n" s="0">
        <x:v>5.626273</x:v>
      </x:c>
      <x:c t="n" s="0">
        <x:v>-30.06697</x:v>
      </x:c>
      <x:c t="n" s="0">
        <x:v>-28.47182</x:v>
      </x:c>
      <x:c t="n" s="0">
        <x:v>-25.76108</x:v>
      </x:c>
      <x:c t="n" s="0">
        <x:v>-20.30443</x:v>
      </x:c>
      <x:c t="n" s="0">
        <x:v>-8.551563</x:v>
      </x:c>
      <x:c t="n" s="0">
        <x:v>-2.622542</x:v>
      </x:c>
      <x:c t="n" s="0">
        <x:v>4.347433</x:v>
      </x:c>
      <x:c t="n" s="0">
        <x:v>6.132428</x:v>
      </x:c>
      <x:c t="n" s="0">
        <x:v>8.066175</x:v>
      </x:c>
      <x:c t="n" s="0">
        <x:v>21.34818</x:v>
      </x:c>
      <x:c t="n" s="0">
        <x:v>14.94621</x:v>
      </x:c>
      <x:c t="n" s="0">
        <x:v>9.484142</x:v>
      </x:c>
      <x:c t="n" s="0">
        <x:v>35.23033</x:v>
      </x:c>
      <x:c t="n" s="0">
        <x:v>22.78744</x:v>
      </x:c>
      <x:c t="n" s="0">
        <x:v>15.67308</x:v>
      </x:c>
      <x:c t="n" s="0">
        <x:v>24.17454</x:v>
      </x:c>
      <x:c t="n" s="0">
        <x:v>23.43612</x:v>
      </x:c>
      <x:c t="n" s="0">
        <x:v>22.71017</x:v>
      </x:c>
      <x:c t="n" s="0">
        <x:v>25.49857</x:v>
      </x:c>
      <x:c t="n" s="0">
        <x:v>28.48917</x:v>
      </x:c>
      <x:c t="n" s="0">
        <x:v>29.00083</x:v>
      </x:c>
      <x:c t="n" s="0">
        <x:v>29.56791</x:v>
      </x:c>
      <x:c t="n" s="0">
        <x:v>30.19602</x:v>
      </x:c>
      <x:c t="n" s="0">
        <x:v>28.51753</x:v>
      </x:c>
      <x:c t="n" s="0">
        <x:v>24.70767</x:v>
      </x:c>
      <x:c t="n" s="0">
        <x:v>20.81976</x:v>
      </x:c>
      <x:c t="n" s="0">
        <x:v>17.38694</x:v>
      </x:c>
      <x:c t="n" s="0">
        <x:v>52.45615</x:v>
      </x:c>
      <x:c t="n" s="0">
        <x:v>50.10288</x:v>
      </x:c>
      <x:c t="n" s="0">
        <x:v>30.75406</x:v>
      </x:c>
      <x:c t="n" s="0">
        <x:v>14.62295</x:v>
      </x:c>
      <x:c t="n" s="0">
        <x:v>7.229167</x:v>
      </x:c>
      <x:c t="n" s="0">
        <x:v>4.790124</x:v>
      </x:c>
      <x:c t="n" s="0">
        <x:v>7.909443</x:v>
      </x:c>
      <x:c t="n" s="0">
        <x:v>6.35367</x:v>
      </x:c>
      <x:c t="n" s="0">
        <x:v>3.808137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43942.919849537</x:v>
      </x:c>
      <x:c t="n" s="7">
        <x:v>43942.919849537</x:v>
      </x:c>
      <x:c t="n" s="0">
        <x:v>40.36391</x:v>
      </x:c>
      <x:c t="n" s="0">
        <x:v>54.20069</x:v>
      </x:c>
      <x:c t="n" s="0">
        <x:v>57.82584</x:v>
      </x:c>
      <x:c t="n" s="0">
        <x:v>64.42529</x:v>
      </x:c>
      <x:c t="n" s="0">
        <x:v>-30.06697</x:v>
      </x:c>
      <x:c t="n" s="0">
        <x:v>-28.63281</x:v>
      </x:c>
      <x:c t="n" s="0">
        <x:v>-25.26695</x:v>
      </x:c>
      <x:c t="n" s="0">
        <x:v>-19.80608</x:v>
      </x:c>
      <x:c t="n" s="0">
        <x:v>-7.069261</x:v>
      </x:c>
      <x:c t="n" s="0">
        <x:v>-3.565732</x:v>
      </x:c>
      <x:c t="n" s="0">
        <x:v>2.665946</x:v>
      </x:c>
      <x:c t="n" s="0">
        <x:v>9.953138</x:v>
      </x:c>
      <x:c t="n" s="0">
        <x:v>11.28639</x:v>
      </x:c>
      <x:c t="n" s="0">
        <x:v>21.75957</x:v>
      </x:c>
      <x:c t="n" s="0">
        <x:v>13.76222</x:v>
      </x:c>
      <x:c t="n" s="0">
        <x:v>11.7173</x:v>
      </x:c>
      <x:c t="n" s="0">
        <x:v>34.46732</x:v>
      </x:c>
      <x:c t="n" s="0">
        <x:v>19.18017</x:v>
      </x:c>
      <x:c t="n" s="0">
        <x:v>22.99468</x:v>
      </x:c>
      <x:c t="n" s="0">
        <x:v>23.43443</x:v>
      </x:c>
      <x:c t="n" s="0">
        <x:v>22.81682</x:v>
      </x:c>
      <x:c t="n" s="0">
        <x:v>22.30925</x:v>
      </x:c>
      <x:c t="n" s="0">
        <x:v>24.91924</x:v>
      </x:c>
      <x:c t="n" s="0">
        <x:v>29.12824</x:v>
      </x:c>
      <x:c t="n" s="0">
        <x:v>32.86044</x:v>
      </x:c>
      <x:c t="n" s="0">
        <x:v>29.26795</x:v>
      </x:c>
      <x:c t="n" s="0">
        <x:v>29.91122</x:v>
      </x:c>
      <x:c t="n" s="0">
        <x:v>27.8998</x:v>
      </x:c>
      <x:c t="n" s="0">
        <x:v>25.3475</x:v>
      </x:c>
      <x:c t="n" s="0">
        <x:v>22.11187</x:v>
      </x:c>
      <x:c t="n" s="0">
        <x:v>19.20833</x:v>
      </x:c>
      <x:c t="n" s="0">
        <x:v>44.3083</x:v>
      </x:c>
      <x:c t="n" s="0">
        <x:v>58.22466</x:v>
      </x:c>
      <x:c t="n" s="0">
        <x:v>56.59404</x:v>
      </x:c>
      <x:c t="n" s="0">
        <x:v>37.40327</x:v>
      </x:c>
      <x:c t="n" s="0">
        <x:v>22.85518</x:v>
      </x:c>
      <x:c t="n" s="0">
        <x:v>18.37205</x:v>
      </x:c>
      <x:c t="n" s="0">
        <x:v>10.17851</x:v>
      </x:c>
      <x:c t="n" s="0">
        <x:v>7.261153</x:v>
      </x:c>
      <x:c t="n" s="0">
        <x:v>5.35563</x:v>
      </x:c>
      <x:c t="n" s="0">
        <x:v>-30.06697</x:v>
      </x:c>
      <x:c t="n" s="0">
        <x:v>-28.47182</x:v>
      </x:c>
      <x:c t="n" s="0">
        <x:v>-25.76108</x:v>
      </x:c>
      <x:c t="n" s="0">
        <x:v>-20.30443</x:v>
      </x:c>
      <x:c t="n" s="0">
        <x:v>-8.551563</x:v>
      </x:c>
      <x:c t="n" s="0">
        <x:v>-5.16016</x:v>
      </x:c>
      <x:c t="n" s="0">
        <x:v>5.106363</x:v>
      </x:c>
      <x:c t="n" s="0">
        <x:v>3.902734</x:v>
      </x:c>
      <x:c t="n" s="0">
        <x:v>12.6976</x:v>
      </x:c>
      <x:c t="n" s="0">
        <x:v>21.34818</x:v>
      </x:c>
      <x:c t="n" s="0">
        <x:v>13.04368</x:v>
      </x:c>
      <x:c t="n" s="0">
        <x:v>9.484142</x:v>
      </x:c>
      <x:c t="n" s="0">
        <x:v>32.8702</x:v>
      </x:c>
      <x:c t="n" s="0">
        <x:v>23.00575</x:v>
      </x:c>
      <x:c t="n" s="0">
        <x:v>23.03937</x:v>
      </x:c>
      <x:c t="n" s="0">
        <x:v>26.2088</x:v>
      </x:c>
      <x:c t="n" s="0">
        <x:v>21.87535</x:v>
      </x:c>
      <x:c t="n" s="0">
        <x:v>22.97758</x:v>
      </x:c>
      <x:c t="n" s="0">
        <x:v>23.22664</x:v>
      </x:c>
      <x:c t="n" s="0">
        <x:v>26.79712</x:v>
      </x:c>
      <x:c t="n" s="0">
        <x:v>29.52407</x:v>
      </x:c>
      <x:c t="n" s="0">
        <x:v>28.53135</x:v>
      </x:c>
      <x:c t="n" s="0">
        <x:v>30.32114</x:v>
      </x:c>
      <x:c t="n" s="0">
        <x:v>25.72133</x:v>
      </x:c>
      <x:c t="n" s="0">
        <x:v>25.0248</x:v>
      </x:c>
      <x:c t="n" s="0">
        <x:v>22.24069</x:v>
      </x:c>
      <x:c t="n" s="0">
        <x:v>17.90668</x:v>
      </x:c>
      <x:c t="n" s="0">
        <x:v>35.99041</x:v>
      </x:c>
      <x:c t="n" s="0">
        <x:v>33.12113</x:v>
      </x:c>
      <x:c t="n" s="0">
        <x:v>28.55739</x:v>
      </x:c>
      <x:c t="n" s="0">
        <x:v>15.01784</x:v>
      </x:c>
      <x:c t="n" s="0">
        <x:v>6.45046</x:v>
      </x:c>
      <x:c t="n" s="0">
        <x:v>4.985192</x:v>
      </x:c>
      <x:c t="n" s="0">
        <x:v>6.652445</x:v>
      </x:c>
      <x:c t="n" s="0">
        <x:v>6.659327</x:v>
      </x:c>
      <x:c t="n" s="0">
        <x:v>4.137084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43942.919849537</x:v>
      </x:c>
      <x:c t="n" s="7">
        <x:v>43942.919849537</x:v>
      </x:c>
      <x:c t="n" s="0">
        <x:v>39.28662</x:v>
      </x:c>
      <x:c t="n" s="0">
        <x:v>54.20069</x:v>
      </x:c>
      <x:c t="n" s="0">
        <x:v>54.91212</x:v>
      </x:c>
      <x:c t="n" s="0">
        <x:v>63.45619</x:v>
      </x:c>
      <x:c t="n" s="0">
        <x:v>-30.06697</x:v>
      </x:c>
      <x:c t="n" s="0">
        <x:v>-28.61006</x:v>
      </x:c>
      <x:c t="n" s="0">
        <x:v>-25.33624</x:v>
      </x:c>
      <x:c t="n" s="0">
        <x:v>-19.87552</x:v>
      </x:c>
      <x:c t="n" s="0">
        <x:v>-7.256571</x:v>
      </x:c>
      <x:c t="n" s="0">
        <x:v>-3.888432</x:v>
      </x:c>
      <x:c t="n" s="0">
        <x:v>3.11946</x:v>
      </x:c>
      <x:c t="n" s="0">
        <x:v>9.448348</x:v>
      </x:c>
      <x:c t="n" s="0">
        <x:v>11.70114</x:v>
      </x:c>
      <x:c t="n" s="0">
        <x:v>21.70189</x:v>
      </x:c>
      <x:c t="n" s="0">
        <x:v>13.12932</x:v>
      </x:c>
      <x:c t="n" s="0">
        <x:v>11.92829</x:v>
      </x:c>
      <x:c t="n" s="0">
        <x:v>34.26773</x:v>
      </x:c>
      <x:c t="n" s="0">
        <x:v>20.30161</x:v>
      </x:c>
      <x:c t="n" s="0">
        <x:v>23.86116</x:v>
      </x:c>
      <x:c t="n" s="0">
        <x:v>23.65146</x:v>
      </x:c>
      <x:c t="n" s="0">
        <x:v>22.6173</x:v>
      </x:c>
      <x:c t="n" s="0">
        <x:v>23.10832</x:v>
      </x:c>
      <x:c t="n" s="0">
        <x:v>24.50933</x:v>
      </x:c>
      <x:c t="n" s="0">
        <x:v>28.775</x:v>
      </x:c>
      <x:c t="n" s="0">
        <x:v>32.35163</x:v>
      </x:c>
      <x:c t="n" s="0">
        <x:v>29.12388</x:v>
      </x:c>
      <x:c t="n" s="0">
        <x:v>29.53723</x:v>
      </x:c>
      <x:c t="n" s="0">
        <x:v>28.16405</x:v>
      </x:c>
      <x:c t="n" s="0">
        <x:v>25.15222</x:v>
      </x:c>
      <x:c t="n" s="0">
        <x:v>22.0221</x:v>
      </x:c>
      <x:c t="n" s="0">
        <x:v>18.96991</x:v>
      </x:c>
      <x:c t="n" s="0">
        <x:v>43.62518</x:v>
      </x:c>
      <x:c t="n" s="0">
        <x:v>57.54091</x:v>
      </x:c>
      <x:c t="n" s="0">
        <x:v>55.91034</x:v>
      </x:c>
      <x:c t="n" s="0">
        <x:v>36.71925</x:v>
      </x:c>
      <x:c t="n" s="0">
        <x:v>22.18844</x:v>
      </x:c>
      <x:c t="n" s="0">
        <x:v>17.71744</x:v>
      </x:c>
      <x:c t="n" s="0">
        <x:v>9.886725</x:v>
      </x:c>
      <x:c t="n" s="0">
        <x:v>7.16481</x:v>
      </x:c>
      <x:c t="n" s="0">
        <x:v>5.226489</x:v>
      </x:c>
      <x:c t="n" s="0">
        <x:v>-30.06697</x:v>
      </x:c>
      <x:c t="n" s="0">
        <x:v>-28.47182</x:v>
      </x:c>
      <x:c t="n" s="0">
        <x:v>-25.76108</x:v>
      </x:c>
      <x:c t="n" s="0">
        <x:v>-20.30443</x:v>
      </x:c>
      <x:c t="n" s="0">
        <x:v>-8.551563</x:v>
      </x:c>
      <x:c t="n" s="0">
        <x:v>-6.494823</x:v>
      </x:c>
      <x:c t="n" s="0">
        <x:v>5.106363</x:v>
      </x:c>
      <x:c t="n" s="0">
        <x:v>2.864296</x:v>
      </x:c>
      <x:c t="n" s="0">
        <x:v>13.55616</x:v>
      </x:c>
      <x:c t="n" s="0">
        <x:v>21.61081</x:v>
      </x:c>
      <x:c t="n" s="0">
        <x:v>2.276206</x:v>
      </x:c>
      <x:c t="n" s="0">
        <x:v>15.42907</x:v>
      </x:c>
      <x:c t="n" s="0">
        <x:v>32.8702</x:v>
      </x:c>
      <x:c t="n" s="0">
        <x:v>24.28708</x:v>
      </x:c>
      <x:c t="n" s="0">
        <x:v>26.99596</x:v>
      </x:c>
      <x:c t="n" s="0">
        <x:v>24.04558</x:v>
      </x:c>
      <x:c t="n" s="0">
        <x:v>21.72983</x:v>
      </x:c>
      <x:c t="n" s="0">
        <x:v>26.75176</x:v>
      </x:c>
      <x:c t="n" s="0">
        <x:v>18.3177</x:v>
      </x:c>
      <x:c t="n" s="0">
        <x:v>26.91123</x:v>
      </x:c>
      <x:c t="n" s="0">
        <x:v>25.76284</x:v>
      </x:c>
      <x:c t="n" s="0">
        <x:v>27.54302</x:v>
      </x:c>
      <x:c t="n" s="0">
        <x:v>29.12365</x:v>
      </x:c>
      <x:c t="n" s="0">
        <x:v>30.40624</x:v>
      </x:c>
      <x:c t="n" s="0">
        <x:v>23.32459</x:v>
      </x:c>
      <x:c t="n" s="0">
        <x:v>20.3891</x:v>
      </x:c>
      <x:c t="n" s="0">
        <x:v>16.15596</x:v>
      </x:c>
      <x:c t="n" s="0">
        <x:v>16.39581</x:v>
      </x:c>
      <x:c t="n" s="0">
        <x:v>31.51557</x:v>
      </x:c>
      <x:c t="n" s="0">
        <x:v>28.74708</x:v>
      </x:c>
      <x:c t="n" s="0">
        <x:v>9.512986</x:v>
      </x:c>
      <x:c t="n" s="0">
        <x:v>6.46544</x:v>
      </x:c>
      <x:c t="n" s="0">
        <x:v>3.966348</x:v>
      </x:c>
      <x:c t="n" s="0">
        <x:v>6.585684</x:v>
      </x:c>
      <x:c t="n" s="0">
        <x:v>6.4752</x:v>
      </x:c>
      <x:c t="n" s="0">
        <x:v>3.292311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43942.919849537</x:v>
      </x:c>
      <x:c t="n" s="7">
        <x:v>43942.919849537</x:v>
      </x:c>
      <x:c t="n" s="0">
        <x:v>49.42768</x:v>
      </x:c>
      <x:c t="n" s="0">
        <x:v>54.20069</x:v>
      </x:c>
      <x:c t="n" s="0">
        <x:v>64.14765</x:v>
      </x:c>
      <x:c t="n" s="0">
        <x:v>68.57503</x:v>
      </x:c>
      <x:c t="n" s="0">
        <x:v>-30.06697</x:v>
      </x:c>
      <x:c t="n" s="0">
        <x:v>-28.59098</x:v>
      </x:c>
      <x:c t="n" s="0">
        <x:v>-25.39622</x:v>
      </x:c>
      <x:c t="n" s="0">
        <x:v>-19.93571</x:v>
      </x:c>
      <x:c t="n" s="0">
        <x:v>-7.423195</x:v>
      </x:c>
      <x:c t="n" s="0">
        <x:v>-4.184383</x:v>
      </x:c>
      <x:c t="n" s="0">
        <x:v>3.472491</x:v>
      </x:c>
      <x:c t="n" s="0">
        <x:v>8.814184</x:v>
      </x:c>
      <x:c t="n" s="0">
        <x:v>12.02646</x:v>
      </x:c>
      <x:c t="n" s="0">
        <x:v>21.78033</x:v>
      </x:c>
      <x:c t="n" s="0">
        <x:v>12.50459</x:v>
      </x:c>
      <x:c t="n" s="0">
        <x:v>13.15735</x:v>
      </x:c>
      <x:c t="n" s="0">
        <x:v>34.08431</x:v>
      </x:c>
      <x:c t="n" s="0">
        <x:v>21.16333</x:v>
      </x:c>
      <x:c t="n" s="0">
        <x:v>23.93562</x:v>
      </x:c>
      <x:c t="n" s="0">
        <x:v>23.52103</x:v>
      </x:c>
      <x:c t="n" s="0">
        <x:v>22.48872</x:v>
      </x:c>
      <x:c t="n" s="0">
        <x:v>23.09085</x:v>
      </x:c>
      <x:c t="n" s="0">
        <x:v>23.99579</x:v>
      </x:c>
      <x:c t="n" s="0">
        <x:v>28.68058</x:v>
      </x:c>
      <x:c t="n" s="0">
        <x:v>31.79901</x:v>
      </x:c>
      <x:c t="n" s="0">
        <x:v>29.12785</x:v>
      </x:c>
      <x:c t="n" s="0">
        <x:v>29.37448</x:v>
      </x:c>
      <x:c t="n" s="0">
        <x:v>28.59106</x:v>
      </x:c>
      <x:c t="n" s="0">
        <x:v>24.94353</x:v>
      </x:c>
      <x:c t="n" s="0">
        <x:v>21.74244</x:v>
      </x:c>
      <x:c t="n" s="0">
        <x:v>19.34436</x:v>
      </x:c>
      <x:c t="n" s="0">
        <x:v>42.94354</x:v>
      </x:c>
      <x:c t="n" s="0">
        <x:v>56.858</x:v>
      </x:c>
      <x:c t="n" s="0">
        <x:v>55.22546</x:v>
      </x:c>
      <x:c t="n" s="0">
        <x:v>36.26213</x:v>
      </x:c>
      <x:c t="n" s="0">
        <x:v>21.52909</x:v>
      </x:c>
      <x:c t="n" s="0">
        <x:v>17.07002</x:v>
      </x:c>
      <x:c t="n" s="0">
        <x:v>9.773728</x:v>
      </x:c>
      <x:c t="n" s="0">
        <x:v>7.095932</x:v>
      </x:c>
      <x:c t="n" s="0">
        <x:v>4.94636</x:v>
      </x:c>
      <x:c t="n" s="0">
        <x:v>-30.06697</x:v>
      </x:c>
      <x:c t="n" s="0">
        <x:v>-28.08454</x:v>
      </x:c>
      <x:c t="n" s="0">
        <x:v>-25.52195</x:v>
      </x:c>
      <x:c t="n" s="0">
        <x:v>-20.18993</x:v>
      </x:c>
      <x:c t="n" s="0">
        <x:v>-8.551563</x:v>
      </x:c>
      <x:c t="n" s="0">
        <x:v>-6.494823</x:v>
      </x:c>
      <x:c t="n" s="0">
        <x:v>5.106363</x:v>
      </x:c>
      <x:c t="n" s="0">
        <x:v>-4.356196</x:v>
      </x:c>
      <x:c t="n" s="0">
        <x:v>13.55616</x:v>
      </x:c>
      <x:c t="n" s="0">
        <x:v>22.31504</x:v>
      </x:c>
      <x:c t="n" s="0">
        <x:v>2.276206</x:v>
      </x:c>
      <x:c t="n" s="0">
        <x:v>17.03485</x:v>
      </x:c>
      <x:c t="n" s="0">
        <x:v>32.78729</x:v>
      </x:c>
      <x:c t="n" s="0">
        <x:v>22.76676</x:v>
      </x:c>
      <x:c t="n" s="0">
        <x:v>20.63806</x:v>
      </x:c>
      <x:c t="n" s="0">
        <x:v>21.66072</x:v>
      </x:c>
      <x:c t="n" s="0">
        <x:v>23.01946</x:v>
      </x:c>
      <x:c t="n" s="0">
        <x:v>16.54933</x:v>
      </x:c>
      <x:c t="n" s="0">
        <x:v>19.61233</x:v>
      </x:c>
      <x:c t="n" s="0">
        <x:v>28.1727</x:v>
      </x:c>
      <x:c t="n" s="0">
        <x:v>24.22367</x:v>
      </x:c>
      <x:c t="n" s="0">
        <x:v>28.0793</x:v>
      </x:c>
      <x:c t="n" s="0">
        <x:v>29.55265</x:v>
      </x:c>
      <x:c t="n" s="0">
        <x:v>30.75991</x:v>
      </x:c>
      <x:c t="n" s="0">
        <x:v>22.90169</x:v>
      </x:c>
      <x:c t="n" s="0">
        <x:v>18.59321</x:v>
      </x:c>
      <x:c t="n" s="0">
        <x:v>21.53797</x:v>
      </x:c>
      <x:c t="n" s="0">
        <x:v>20.3289</x:v>
      </x:c>
      <x:c t="n" s="0">
        <x:v>32.33279</x:v>
      </x:c>
      <x:c t="n" s="0">
        <x:v>39.72994</x:v>
      </x:c>
      <x:c t="n" s="0">
        <x:v>42.77439</x:v>
      </x:c>
      <x:c t="n" s="0">
        <x:v>25.38357</x:v>
      </x:c>
      <x:c t="n" s="0">
        <x:v>14.71528</x:v>
      </x:c>
      <x:c t="n" s="0">
        <x:v>13.05351</x:v>
      </x:c>
      <x:c t="n" s="0">
        <x:v>6.555724</x:v>
      </x:c>
      <x:c t="n" s="0">
        <x:v>3.43771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43942.919849537</x:v>
      </x:c>
      <x:c t="n" s="7">
        <x:v>43942.919849537</x:v>
      </x:c>
      <x:c t="n" s="0">
        <x:v>55.39584</x:v>
      </x:c>
      <x:c t="n" s="0">
        <x:v>63.23159</x:v>
      </x:c>
      <x:c t="n" s="0">
        <x:v>64.27255</x:v>
      </x:c>
      <x:c t="n" s="0">
        <x:v>71.90717</x:v>
      </x:c>
      <x:c t="n" s="0">
        <x:v>-30.06697</x:v>
      </x:c>
      <x:c t="n" s="0">
        <x:v>-28.41575</x:v>
      </x:c>
      <x:c t="n" s="0">
        <x:v>-25.36005</x:v>
      </x:c>
      <x:c t="n" s="0">
        <x:v>-19.946</x:v>
      </x:c>
      <x:c t="n" s="0">
        <x:v>-7.570736</x:v>
      </x:c>
      <x:c t="n" s="0">
        <x:v>-4.454151</x:v>
      </x:c>
      <x:c t="n" s="0">
        <x:v>3.752814</x:v>
      </x:c>
      <x:c t="n" s="0">
        <x:v>8.164511</x:v>
      </x:c>
      <x:c t="n" s="0">
        <x:v>12.23391</x:v>
      </x:c>
      <x:c t="n" s="0">
        <x:v>21.86261</x:v>
      </x:c>
      <x:c t="n" s="0">
        <x:v>11.88916</x:v>
      </x:c>
      <x:c t="n" s="0">
        <x:v>13.987</x:v>
      </x:c>
      <x:c t="n" s="0">
        <x:v>33.91612</x:v>
      </x:c>
      <x:c t="n" s="0">
        <x:v>20.79019</x:v>
      </x:c>
      <x:c t="n" s="0">
        <x:v>23.47571</x:v>
      </x:c>
      <x:c t="n" s="0">
        <x:v>23.18634</x:v>
      </x:c>
      <x:c t="n" s="0">
        <x:v>23.51764</x:v>
      </x:c>
      <x:c t="n" s="0">
        <x:v>22.87075</x:v>
      </x:c>
      <x:c t="n" s="0">
        <x:v>23.5305</x:v>
      </x:c>
      <x:c t="n" s="0">
        <x:v>28.37464</x:v>
      </x:c>
      <x:c t="n" s="0">
        <x:v>31.20014</x:v>
      </x:c>
      <x:c t="n" s="0">
        <x:v>29.16443</x:v>
      </x:c>
      <x:c t="n" s="0">
        <x:v>29.56414</x:v>
      </x:c>
      <x:c t="n" s="0">
        <x:v>28.71733</x:v>
      </x:c>
      <x:c t="n" s="0">
        <x:v>24.57247</x:v>
      </x:c>
      <x:c t="n" s="0">
        <x:v>22.1513</x:v>
      </x:c>
      <x:c t="n" s="0">
        <x:v>19.48771</x:v>
      </x:c>
      <x:c t="n" s="0">
        <x:v>42.26135</x:v>
      </x:c>
      <x:c t="n" s="0">
        <x:v>56.17411</x:v>
      </x:c>
      <x:c t="n" s="0">
        <x:v>54.73987</x:v>
      </x:c>
      <x:c t="n" s="0">
        <x:v>39.57962</x:v>
      </x:c>
      <x:c t="n" s="0">
        <x:v>22.95898</x:v>
      </x:c>
      <x:c t="n" s="0">
        <x:v>17.34325</x:v>
      </x:c>
      <x:c t="n" s="0">
        <x:v>10.34461</x:v>
      </x:c>
      <x:c t="n" s="0">
        <x:v>7.071418</x:v>
      </x:c>
      <x:c t="n" s="0">
        <x:v>4.755551</x:v>
      </x:c>
      <x:c t="n" s="0">
        <x:v>-30.06697</x:v>
      </x:c>
      <x:c t="n" s="0">
        <x:v>-27.50715</x:v>
      </x:c>
      <x:c t="n" s="0">
        <x:v>-25.15052</x:v>
      </x:c>
      <x:c t="n" s="0">
        <x:v>-20.00557</x:v>
      </x:c>
      <x:c t="n" s="0">
        <x:v>-8.551563</x:v>
      </x:c>
      <x:c t="n" s="0">
        <x:v>-6.494823</x:v>
      </x:c>
      <x:c t="n" s="0">
        <x:v>5.106363</x:v>
      </x:c>
      <x:c t="n" s="0">
        <x:v>-4.356196</x:v>
      </x:c>
      <x:c t="n" s="0">
        <x:v>12.87893</x:v>
      </x:c>
      <x:c t="n" s="0">
        <x:v>22.31504</x:v>
      </x:c>
      <x:c t="n" s="0">
        <x:v>2.276206</x:v>
      </x:c>
      <x:c t="n" s="0">
        <x:v>17.03485</x:v>
      </x:c>
      <x:c t="n" s="0">
        <x:v>32.77531</x:v>
      </x:c>
      <x:c t="n" s="0">
        <x:v>17.55815</x:v>
      </x:c>
      <x:c t="n" s="0">
        <x:v>20.8531</x:v>
      </x:c>
      <x:c t="n" s="0">
        <x:v>19.35016</x:v>
      </x:c>
      <x:c t="n" s="0">
        <x:v>26.90448</x:v>
      </x:c>
      <x:c t="n" s="0">
        <x:v>21.61815</x:v>
      </x:c>
      <x:c t="n" s="0">
        <x:v>18.1697</x:v>
      </x:c>
      <x:c t="n" s="0">
        <x:v>24.63483</x:v>
      </x:c>
      <x:c t="n" s="0">
        <x:v>23.87972</x:v>
      </x:c>
      <x:c t="n" s="0">
        <x:v>29.56908</x:v>
      </x:c>
      <x:c t="n" s="0">
        <x:v>28.56681</x:v>
      </x:c>
      <x:c t="n" s="0">
        <x:v>29.4146</x:v>
      </x:c>
      <x:c t="n" s="0">
        <x:v>23.45295</x:v>
      </x:c>
      <x:c t="n" s="0">
        <x:v>24.32231</x:v>
      </x:c>
      <x:c t="n" s="0">
        <x:v>20.64509</x:v>
      </x:c>
      <x:c t="n" s="0">
        <x:v>19.96948</x:v>
      </x:c>
      <x:c t="n" s="0">
        <x:v>28.30608</x:v>
      </x:c>
      <x:c t="n" s="0">
        <x:v>53.35623</x:v>
      </x:c>
      <x:c t="n" s="0">
        <x:v>43.2397</x:v>
      </x:c>
      <x:c t="n" s="0">
        <x:v>22.83153</x:v>
      </x:c>
      <x:c t="n" s="0">
        <x:v>19.16085</x:v>
      </x:c>
      <x:c t="n" s="0">
        <x:v>8.629612</x:v>
      </x:c>
      <x:c t="n" s="0">
        <x:v>7.956448</x:v>
      </x:c>
      <x:c t="n" s="0">
        <x:v>2.961558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43942.919849537</x:v>
      </x:c>
      <x:c t="n" s="7">
        <x:v>43942.919849537</x:v>
      </x:c>
      <x:c t="n" s="0">
        <x:v>51.70282</x:v>
      </x:c>
      <x:c t="n" s="0">
        <x:v>62.65167</x:v>
      </x:c>
      <x:c t="n" s="0">
        <x:v>59.31023</x:v>
      </x:c>
      <x:c t="n" s="0">
        <x:v>67.13596</x:v>
      </x:c>
      <x:c t="n" s="0">
        <x:v>-30.06697</x:v>
      </x:c>
      <x:c t="n" s="0">
        <x:v>-28.27188</x:v>
      </x:c>
      <x:c t="n" s="0">
        <x:v>-25.32945</x:v>
      </x:c>
      <x:c t="n" s="0">
        <x:v>-19.95483</x:v>
      </x:c>
      <x:c t="n" s="0">
        <x:v>-7.667289</x:v>
      </x:c>
      <x:c t="n" s="0">
        <x:v>-4.698597</x:v>
      </x:c>
      <x:c t="n" s="0">
        <x:v>3.783332</x:v>
      </x:c>
      <x:c t="n" s="0">
        <x:v>7.520559</x:v>
      </x:c>
      <x:c t="n" s="0">
        <x:v>12.26087</x:v>
      </x:c>
      <x:c t="n" s="0">
        <x:v>21.93055</x:v>
      </x:c>
      <x:c t="n" s="0">
        <x:v>11.3524</x:v>
      </x:c>
      <x:c t="n" s="0">
        <x:v>14.49358</x:v>
      </x:c>
      <x:c t="n" s="0">
        <x:v>33.77374</x:v>
      </x:c>
      <x:c t="n" s="0">
        <x:v>20.81316</x:v>
      </x:c>
      <x:c t="n" s="0">
        <x:v>23.36013</x:v>
      </x:c>
      <x:c t="n" s="0">
        <x:v>22.8577</x:v>
      </x:c>
      <x:c t="n" s="0">
        <x:v>23.38563</x:v>
      </x:c>
      <x:c t="n" s="0">
        <x:v>22.48421</x:v>
      </x:c>
      <x:c t="n" s="0">
        <x:v>23.07462</x:v>
      </x:c>
      <x:c t="n" s="0">
        <x:v>28.18497</x:v>
      </x:c>
      <x:c t="n" s="0">
        <x:v>30.78757</x:v>
      </x:c>
      <x:c t="n" s="0">
        <x:v>29.24614</x:v>
      </x:c>
      <x:c t="n" s="0">
        <x:v>29.2049</x:v>
      </x:c>
      <x:c t="n" s="0">
        <x:v>28.50961</x:v>
      </x:c>
      <x:c t="n" s="0">
        <x:v>25.10821</x:v>
      </x:c>
      <x:c t="n" s="0">
        <x:v>22.08996</x:v>
      </x:c>
      <x:c t="n" s="0">
        <x:v>19.64455</x:v>
      </x:c>
      <x:c t="n" s="0">
        <x:v>41.58096</x:v>
      </x:c>
      <x:c t="n" s="0">
        <x:v>55.64579</x:v>
      </x:c>
      <x:c t="n" s="0">
        <x:v>54.70578</x:v>
      </x:c>
      <x:c t="n" s="0">
        <x:v>38.90633</x:v>
      </x:c>
      <x:c t="n" s="0">
        <x:v>22.34048</x:v>
      </x:c>
      <x:c t="n" s="0">
        <x:v>17.16795</x:v>
      </x:c>
      <x:c t="n" s="0">
        <x:v>10.13296</x:v>
      </x:c>
      <x:c t="n" s="0">
        <x:v>7.179368</x:v>
      </x:c>
      <x:c t="n" s="0">
        <x:v>4.499641</x:v>
      </x:c>
      <x:c t="n" s="0">
        <x:v>-30.06697</x:v>
      </x:c>
      <x:c t="n" s="0">
        <x:v>-27.50715</x:v>
      </x:c>
      <x:c t="n" s="0">
        <x:v>-25.15052</x:v>
      </x:c>
      <x:c t="n" s="0">
        <x:v>-20.00557</x:v>
      </x:c>
      <x:c t="n" s="0">
        <x:v>-8.103114</x:v>
      </x:c>
      <x:c t="n" s="0">
        <x:v>-6.494823</x:v>
      </x:c>
      <x:c t="n" s="0">
        <x:v>2.950586</x:v>
      </x:c>
      <x:c t="n" s="0">
        <x:v>-3.690462</x:v>
      </x:c>
      <x:c t="n" s="0">
        <x:v>12.4153</x:v>
      </x:c>
      <x:c t="n" s="0">
        <x:v>22.28888</x:v>
      </x:c>
      <x:c t="n" s="0">
        <x:v>6.170196</x:v>
      </x:c>
      <x:c t="n" s="0">
        <x:v>15.39421</x:v>
      </x:c>
      <x:c t="n" s="0">
        <x:v>32.90739</x:v>
      </x:c>
      <x:c t="n" s="0">
        <x:v>23.34004</x:v>
      </x:c>
      <x:c t="n" s="0">
        <x:v>22.6143</x:v>
      </x:c>
      <x:c t="n" s="0">
        <x:v>21.09175</x:v>
      </x:c>
      <x:c t="n" s="0">
        <x:v>23.12688</x:v>
      </x:c>
      <x:c t="n" s="0">
        <x:v>16.78323</x:v>
      </x:c>
      <x:c t="n" s="0">
        <x:v>19.94788</x:v>
      </x:c>
      <x:c t="n" s="0">
        <x:v>26.62884</x:v>
      </x:c>
      <x:c t="n" s="0">
        <x:v>25.26019</x:v>
      </x:c>
      <x:c t="n" s="0">
        <x:v>29.36059</x:v>
      </x:c>
      <x:c t="n" s="0">
        <x:v>25.91914</x:v>
      </x:c>
      <x:c t="n" s="0">
        <x:v>23.8591</x:v>
      </x:c>
      <x:c t="n" s="0">
        <x:v>26.6572</x:v>
      </x:c>
      <x:c t="n" s="0">
        <x:v>24.42846</x:v>
      </x:c>
      <x:c t="n" s="0">
        <x:v>19.38405</x:v>
      </x:c>
      <x:c t="n" s="0">
        <x:v>20.0457</x:v>
      </x:c>
      <x:c t="n" s="0">
        <x:v>50.7294</x:v>
      </x:c>
      <x:c t="n" s="0">
        <x:v>51.78255</x:v>
      </x:c>
      <x:c t="n" s="0">
        <x:v>15.91031</x:v>
      </x:c>
      <x:c t="n" s="0">
        <x:v>12.40203</x:v>
      </x:c>
      <x:c t="n" s="0">
        <x:v>7.951383</x:v>
      </x:c>
      <x:c t="n" s="0">
        <x:v>8.178263</x:v>
      </x:c>
      <x:c t="n" s="0">
        <x:v>7.023372</x:v>
      </x:c>
      <x:c t="n" s="0">
        <x:v>3.315784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43942.919849537</x:v>
      </x:c>
      <x:c t="n" s="7">
        <x:v>43942.919849537</x:v>
      </x:c>
      <x:c t="n" s="0">
        <x:v>47.4688</x:v>
      </x:c>
      <x:c t="n" s="0">
        <x:v>60.22129</x:v>
      </x:c>
      <x:c t="n" s="0">
        <x:v>56.43855</x:v>
      </x:c>
      <x:c t="n" s="0">
        <x:v>65.2171</x:v>
      </x:c>
      <x:c t="n" s="0">
        <x:v>-30.06697</x:v>
      </x:c>
      <x:c t="n" s="0">
        <x:v>-28.15252</x:v>
      </x:c>
      <x:c t="n" s="0">
        <x:v>-25.30342</x:v>
      </x:c>
      <x:c t="n" s="0">
        <x:v>-19.96237</x:v>
      </x:c>
      <x:c t="n" s="0">
        <x:v>-7.720115</x:v>
      </x:c>
      <x:c t="n" s="0">
        <x:v>-4.918839</x:v>
      </x:c>
      <x:c t="n" s="0">
        <x:v>3.621687</x:v>
      </x:c>
      <x:c t="n" s="0">
        <x:v>6.931205</x:v>
      </x:c>
      <x:c t="n" s="0">
        <x:v>12.28375</x:v>
      </x:c>
      <x:c t="n" s="0">
        <x:v>21.98063</x:v>
      </x:c>
      <x:c t="n" s="0">
        <x:v>10.90462</x:v>
      </x:c>
      <x:c t="n" s="0">
        <x:v>14.27625</x:v>
      </x:c>
      <x:c t="n" s="0">
        <x:v>33.66712</x:v>
      </x:c>
      <x:c t="n" s="0">
        <x:v>21.71414</x:v>
      </x:c>
      <x:c t="n" s="0">
        <x:v>23.61271</x:v>
      </x:c>
      <x:c t="n" s="0">
        <x:v>22.64907</x:v>
      </x:c>
      <x:c t="n" s="0">
        <x:v>23.74145</x:v>
      </x:c>
      <x:c t="n" s="0">
        <x:v>22.31161</x:v>
      </x:c>
      <x:c t="n" s="0">
        <x:v>22.7097</x:v>
      </x:c>
      <x:c t="n" s="0">
        <x:v>27.67139</x:v>
      </x:c>
      <x:c t="n" s="0">
        <x:v>30.20989</x:v>
      </x:c>
      <x:c t="n" s="0">
        <x:v>28.71529</x:v>
      </x:c>
      <x:c t="n" s="0">
        <x:v>28.91948</x:v>
      </x:c>
      <x:c t="n" s="0">
        <x:v>28.06318</x:v>
      </x:c>
      <x:c t="n" s="0">
        <x:v>24.93936</x:v>
      </x:c>
      <x:c t="n" s="0">
        <x:v>22.26643</x:v>
      </x:c>
      <x:c t="n" s="0">
        <x:v>19.59056</x:v>
      </x:c>
      <x:c t="n" s="0">
        <x:v>40.8993</x:v>
      </x:c>
      <x:c t="n" s="0">
        <x:v>55.04477</x:v>
      </x:c>
      <x:c t="n" s="0">
        <x:v>54.02666</x:v>
      </x:c>
      <x:c t="n" s="0">
        <x:v>38.37473</x:v>
      </x:c>
      <x:c t="n" s="0">
        <x:v>22.10151</x:v>
      </x:c>
      <x:c t="n" s="0">
        <x:v>16.92262</x:v>
      </x:c>
      <x:c t="n" s="0">
        <x:v>9.75751</x:v>
      </x:c>
      <x:c t="n" s="0">
        <x:v>7.156796</x:v>
      </x:c>
      <x:c t="n" s="0">
        <x:v>4.442632</x:v>
      </x:c>
      <x:c t="n" s="0">
        <x:v>-30.06697</x:v>
      </x:c>
      <x:c t="n" s="0">
        <x:v>-27.50715</x:v>
      </x:c>
      <x:c t="n" s="0">
        <x:v>-25.15052</x:v>
      </x:c>
      <x:c t="n" s="0">
        <x:v>-20.00557</x:v>
      </x:c>
      <x:c t="n" s="0">
        <x:v>-8.042668</x:v>
      </x:c>
      <x:c t="n" s="0">
        <x:v>-6.494823</x:v>
      </x:c>
      <x:c t="n" s="0">
        <x:v>2.532282</x:v>
      </x:c>
      <x:c t="n" s="0">
        <x:v>-0.6913841</x:v>
      </x:c>
      <x:c t="n" s="0">
        <x:v>11.63776</x:v>
      </x:c>
      <x:c t="n" s="0">
        <x:v>22.26255</x:v>
      </x:c>
      <x:c t="n" s="0">
        <x:v>6.522809</x:v>
      </x:c>
      <x:c t="n" s="0">
        <x:v>12.72595</x:v>
      </x:c>
      <x:c t="n" s="0">
        <x:v>32.98474</x:v>
      </x:c>
      <x:c t="n" s="0">
        <x:v>24.92826</x:v>
      </x:c>
      <x:c t="n" s="0">
        <x:v>25.90931</x:v>
      </x:c>
      <x:c t="n" s="0">
        <x:v>20.46346</x:v>
      </x:c>
      <x:c t="n" s="0">
        <x:v>24.34297</x:v>
      </x:c>
      <x:c t="n" s="0">
        <x:v>25.04383</x:v>
      </x:c>
      <x:c t="n" s="0">
        <x:v>22.24494</x:v>
      </x:c>
      <x:c t="n" s="0">
        <x:v>23.18227</x:v>
      </x:c>
      <x:c t="n" s="0">
        <x:v>22.3281</x:v>
      </x:c>
      <x:c t="n" s="0">
        <x:v>23.17425</x:v>
      </x:c>
      <x:c t="n" s="0">
        <x:v>27.8494</x:v>
      </x:c>
      <x:c t="n" s="0">
        <x:v>24.57086</x:v>
      </x:c>
      <x:c t="n" s="0">
        <x:v>23.56321</x:v>
      </x:c>
      <x:c t="n" s="0">
        <x:v>20.90723</x:v>
      </x:c>
      <x:c t="n" s="0">
        <x:v>20.14919</x:v>
      </x:c>
      <x:c t="n" s="0">
        <x:v>17.79475</x:v>
      </x:c>
      <x:c t="n" s="0">
        <x:v>40.77443</x:v>
      </x:c>
      <x:c t="n" s="0">
        <x:v>45.59037</x:v>
      </x:c>
      <x:c t="n" s="0">
        <x:v>32.84675</x:v>
      </x:c>
      <x:c t="n" s="0">
        <x:v>23.38186</x:v>
      </x:c>
      <x:c t="n" s="0">
        <x:v>15.39673</x:v>
      </x:c>
      <x:c t="n" s="0">
        <x:v>6.660855</x:v>
      </x:c>
      <x:c t="n" s="0">
        <x:v>7.306962</x:v>
      </x:c>
      <x:c t="n" s="0">
        <x:v>3.490125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43942.919849537</x:v>
      </x:c>
      <x:c t="n" s="7">
        <x:v>43942.919849537</x:v>
      </x:c>
      <x:c t="n" s="0">
        <x:v>46.15123</x:v>
      </x:c>
      <x:c t="n" s="0">
        <x:v>54.20069</x:v>
      </x:c>
      <x:c t="n" s="0">
        <x:v>56.12127</x:v>
      </x:c>
      <x:c t="n" s="0">
        <x:v>65.45191</x:v>
      </x:c>
      <x:c t="n" s="0">
        <x:v>-30.06697</x:v>
      </x:c>
      <x:c t="n" s="0">
        <x:v>-28.05314</x:v>
      </x:c>
      <x:c t="n" s="0">
        <x:v>-25.28147</x:v>
      </x:c>
      <x:c t="n" s="0">
        <x:v>-19.96885</x:v>
      </x:c>
      <x:c t="n" s="0">
        <x:v>-7.765742</x:v>
      </x:c>
      <x:c t="n" s="0">
        <x:v>-5.157598</x:v>
      </x:c>
      <x:c t="n" s="0">
        <x:v>3.478709</x:v>
      </x:c>
      <x:c t="n" s="0">
        <x:v>6.372378</x:v>
      </x:c>
      <x:c t="n" s="0">
        <x:v>11.909</x:v>
      </x:c>
      <x:c t="n" s="0">
        <x:v>22.02294</x:v>
      </x:c>
      <x:c t="n" s="0">
        <x:v>10.48188</x:v>
      </x:c>
      <x:c t="n" s="0">
        <x:v>14.08164</x:v>
      </x:c>
      <x:c t="n" s="0">
        <x:v>33.57395</x:v>
      </x:c>
      <x:c t="n" s="0">
        <x:v>21.94804</x:v>
      </x:c>
      <x:c t="n" s="0">
        <x:v>23.98169</x:v>
      </x:c>
      <x:c t="n" s="0">
        <x:v>22.36477</x:v>
      </x:c>
      <x:c t="n" s="0">
        <x:v>23.4957</x:v>
      </x:c>
      <x:c t="n" s="0">
        <x:v>22.95105</x:v>
      </x:c>
      <x:c t="n" s="0">
        <x:v>22.83014</x:v>
      </x:c>
      <x:c t="n" s="0">
        <x:v>27.24611</x:v>
      </x:c>
      <x:c t="n" s="0">
        <x:v>29.64704</x:v>
      </x:c>
      <x:c t="n" s="0">
        <x:v>28.36636</x:v>
      </x:c>
      <x:c t="n" s="0">
        <x:v>29.52949</x:v>
      </x:c>
      <x:c t="n" s="0">
        <x:v>28.04727</x:v>
      </x:c>
      <x:c t="n" s="0">
        <x:v>24.8883</x:v>
      </x:c>
      <x:c t="n" s="0">
        <x:v>22.58708</x:v>
      </x:c>
      <x:c t="n" s="0">
        <x:v>19.55813</x:v>
      </x:c>
      <x:c t="n" s="0">
        <x:v>40.21714</x:v>
      </x:c>
      <x:c t="n" s="0">
        <x:v>54.37002</x:v>
      </x:c>
      <x:c t="n" s="0">
        <x:v>53.44659</x:v>
      </x:c>
      <x:c t="n" s="0">
        <x:v>38.01808</x:v>
      </x:c>
      <x:c t="n" s="0">
        <x:v>21.9537</x:v>
      </x:c>
      <x:c t="n" s="0">
        <x:v>16.33506</x:v>
      </x:c>
      <x:c t="n" s="0">
        <x:v>9.600181</x:v>
      </x:c>
      <x:c t="n" s="0">
        <x:v>7.155026</x:v>
      </x:c>
      <x:c t="n" s="0">
        <x:v>4.362247</x:v>
      </x:c>
      <x:c t="n" s="0">
        <x:v>-30.06697</x:v>
      </x:c>
      <x:c t="n" s="0">
        <x:v>-27.50715</x:v>
      </x:c>
      <x:c t="n" s="0">
        <x:v>-25.15052</x:v>
      </x:c>
      <x:c t="n" s="0">
        <x:v>-20.00557</x:v>
      </x:c>
      <x:c t="n" s="0">
        <x:v>-8.042668</x:v>
      </x:c>
      <x:c t="n" s="0">
        <x:v>-8.257717</x:v>
      </x:c>
      <x:c t="n" s="0">
        <x:v>2.532282</x:v>
      </x:c>
      <x:c t="n" s="0">
        <x:v>-0.6913841</x:v>
      </x:c>
      <x:c t="n" s="0">
        <x:v>7.784706</x:v>
      </x:c>
      <x:c t="n" s="0">
        <x:v>22.26255</x:v>
      </x:c>
      <x:c t="n" s="0">
        <x:v>6.522809</x:v>
      </x:c>
      <x:c t="n" s="0">
        <x:v>12.72595</x:v>
      </x:c>
      <x:c t="n" s="0">
        <x:v>33.5966</x:v>
      </x:c>
      <x:c t="n" s="0">
        <x:v>21.20251</x:v>
      </x:c>
      <x:c t="n" s="0">
        <x:v>23.65538</x:v>
      </x:c>
      <x:c t="n" s="0">
        <x:v>21.49529</x:v>
      </x:c>
      <x:c t="n" s="0">
        <x:v>21.57167</x:v>
      </x:c>
      <x:c t="n" s="0">
        <x:v>22.24025</x:v>
      </x:c>
      <x:c t="n" s="0">
        <x:v>20.83307</x:v>
      </x:c>
      <x:c t="n" s="0">
        <x:v>22.02747</x:v>
      </x:c>
      <x:c t="n" s="0">
        <x:v>24.16283</x:v>
      </x:c>
      <x:c t="n" s="0">
        <x:v>26.89954</x:v>
      </x:c>
      <x:c t="n" s="0">
        <x:v>31.46128</x:v>
      </x:c>
      <x:c t="n" s="0">
        <x:v>27.42942</x:v>
      </x:c>
      <x:c t="n" s="0">
        <x:v>24.01845</x:v>
      </x:c>
      <x:c t="n" s="0">
        <x:v>23.64234</x:v>
      </x:c>
      <x:c t="n" s="0">
        <x:v>20.9514</x:v>
      </x:c>
      <x:c t="n" s="0">
        <x:v>18.36868</x:v>
      </x:c>
      <x:c t="n" s="0">
        <x:v>33.62523</x:v>
      </x:c>
      <x:c t="n" s="0">
        <x:v>36.60205</x:v>
      </x:c>
      <x:c t="n" s="0">
        <x:v>36.25285</x:v>
      </x:c>
      <x:c t="n" s="0">
        <x:v>12.03588</x:v>
      </x:c>
      <x:c t="n" s="0">
        <x:v>7.568998</x:v>
      </x:c>
      <x:c t="n" s="0">
        <x:v>10.75769</x:v>
      </x:c>
      <x:c t="n" s="0">
        <x:v>6.3656</x:v>
      </x:c>
      <x:c t="n" s="0">
        <x:v>3.880215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43942.919849537</x:v>
      </x:c>
      <x:c t="n" s="7">
        <x:v>43942.919849537</x:v>
      </x:c>
      <x:c t="n" s="0">
        <x:v>55.77379</x:v>
      </x:c>
      <x:c t="n" s="0">
        <x:v>63.74312</x:v>
      </x:c>
      <x:c t="n" s="0">
        <x:v>64.4351</x:v>
      </x:c>
      <x:c t="n" s="0">
        <x:v>69.56634</x:v>
      </x:c>
      <x:c t="n" s="0">
        <x:v>-30.06697</x:v>
      </x:c>
      <x:c t="n" s="0">
        <x:v>-27.9703</x:v>
      </x:c>
      <x:c t="n" s="0">
        <x:v>-25.26263</x:v>
      </x:c>
      <x:c t="n" s="0">
        <x:v>-19.9744</x:v>
      </x:c>
      <x:c t="n" s="0">
        <x:v>-7.805092</x:v>
      </x:c>
      <x:c t="n" s="0">
        <x:v>-5.66506</x:v>
      </x:c>
      <x:c t="n" s="0">
        <x:v>3.352761</x:v>
      </x:c>
      <x:c t="n" s="0">
        <x:v>5.85629</x:v>
      </x:c>
      <x:c t="n" s="0">
        <x:v>11.50179</x:v>
      </x:c>
      <x:c t="n" s="0">
        <x:v>22.05875</x:v>
      </x:c>
      <x:c t="n" s="0">
        <x:v>10.0851</x:v>
      </x:c>
      <x:c t="n" s="0">
        <x:v>13.98127</x:v>
      </x:c>
      <x:c t="n" s="0">
        <x:v>33.71454</x:v>
      </x:c>
      <x:c t="n" s="0">
        <x:v>21.73951</x:v>
      </x:c>
      <x:c t="n" s="0">
        <x:v>23.42666</x:v>
      </x:c>
      <x:c t="n" s="0">
        <x:v>22.43473</x:v>
      </x:c>
      <x:c t="n" s="0">
        <x:v>23.40992</x:v>
      </x:c>
      <x:c t="n" s="0">
        <x:v>22.88478</x:v>
      </x:c>
      <x:c t="n" s="0">
        <x:v>22.7517</x:v>
      </x:c>
      <x:c t="n" s="0">
        <x:v>26.7805</x:v>
      </x:c>
      <x:c t="n" s="0">
        <x:v>29.27787</x:v>
      </x:c>
      <x:c t="n" s="0">
        <x:v>29.12911</x:v>
      </x:c>
      <x:c t="n" s="0">
        <x:v>29.26375</x:v>
      </x:c>
      <x:c t="n" s="0">
        <x:v>27.87388</x:v>
      </x:c>
      <x:c t="n" s="0">
        <x:v>24.3972</x:v>
      </x:c>
      <x:c t="n" s="0">
        <x:v>22.52056</x:v>
      </x:c>
      <x:c t="n" s="0">
        <x:v>19.62633</x:v>
      </x:c>
      <x:c t="n" s="0">
        <x:v>39.53514</x:v>
      </x:c>
      <x:c t="n" s="0">
        <x:v>53.68633</x:v>
      </x:c>
      <x:c t="n" s="0">
        <x:v>53.28217</x:v>
      </x:c>
      <x:c t="n" s="0">
        <x:v>37.55175</x:v>
      </x:c>
      <x:c t="n" s="0">
        <x:v>21.28741</x:v>
      </x:c>
      <x:c t="n" s="0">
        <x:v>16.05471</x:v>
      </x:c>
      <x:c t="n" s="0">
        <x:v>9.642711</x:v>
      </x:c>
      <x:c t="n" s="0">
        <x:v>6.935004</x:v>
      </x:c>
      <x:c t="n" s="0">
        <x:v>4.269332</x:v>
      </x:c>
      <x:c t="n" s="0">
        <x:v>-30.06697</x:v>
      </x:c>
      <x:c t="n" s="0">
        <x:v>-27.50715</x:v>
      </x:c>
      <x:c t="n" s="0">
        <x:v>-25.15052</x:v>
      </x:c>
      <x:c t="n" s="0">
        <x:v>-20.00557</x:v>
      </x:c>
      <x:c t="n" s="0">
        <x:v>-8.042668</x:v>
      </x:c>
      <x:c t="n" s="0">
        <x:v>-11.27397</x:v>
      </x:c>
      <x:c t="n" s="0">
        <x:v>2.532282</x:v>
      </x:c>
      <x:c t="n" s="0">
        <x:v>0.6029774</x:v>
      </x:c>
      <x:c t="n" s="0">
        <x:v>7.784706</x:v>
      </x:c>
      <x:c t="n" s="0">
        <x:v>21.0422</x:v>
      </x:c>
      <x:c t="n" s="0">
        <x:v>11.53754</x:v>
      </x:c>
      <x:c t="n" s="0">
        <x:v>13.83404</x:v>
      </x:c>
      <x:c t="n" s="0">
        <x:v>34.45669</x:v>
      </x:c>
      <x:c t="n" s="0">
        <x:v>20.71575</x:v>
      </x:c>
      <x:c t="n" s="0">
        <x:v>16.4892</x:v>
      </x:c>
      <x:c t="n" s="0">
        <x:v>22.10955</x:v>
      </x:c>
      <x:c t="n" s="0">
        <x:v>24.29607</x:v>
      </x:c>
      <x:c t="n" s="0">
        <x:v>23.96639</x:v>
      </x:c>
      <x:c t="n" s="0">
        <x:v>24.83897</x:v>
      </x:c>
      <x:c t="n" s="0">
        <x:v>23.44489</x:v>
      </x:c>
      <x:c t="n" s="0">
        <x:v>29.17914</x:v>
      </x:c>
      <x:c t="n" s="0">
        <x:v>33.28723</x:v>
      </x:c>
      <x:c t="n" s="0">
        <x:v>26.07712</x:v>
      </x:c>
      <x:c t="n" s="0">
        <x:v>26.89053</x:v>
      </x:c>
      <x:c t="n" s="0">
        <x:v>19.53793</x:v>
      </x:c>
      <x:c t="n" s="0">
        <x:v>22.90957</x:v>
      </x:c>
      <x:c t="n" s="0">
        <x:v>19.46436</x:v>
      </x:c>
      <x:c t="n" s="0">
        <x:v>14.57094</x:v>
      </x:c>
      <x:c t="n" s="0">
        <x:v>32.46577</x:v>
      </x:c>
      <x:c t="n" s="0">
        <x:v>55.27251</x:v>
      </x:c>
      <x:c t="n" s="0">
        <x:v>26.57785</x:v>
      </x:c>
      <x:c t="n" s="0">
        <x:v>9.606561</x:v>
      </x:c>
      <x:c t="n" s="0">
        <x:v>17.48179</x:v>
      </x:c>
      <x:c t="n" s="0">
        <x:v>8.095339</x:v>
      </x:c>
      <x:c t="n" s="0">
        <x:v>5.558537</x:v>
      </x:c>
      <x:c t="n" s="0">
        <x:v>4.246043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43942.919849537</x:v>
      </x:c>
      <x:c t="n" s="7">
        <x:v>43942.919849537</x:v>
      </x:c>
      <x:c t="n" s="0">
        <x:v>59.31557</x:v>
      </x:c>
      <x:c t="n" s="0">
        <x:v>66.75342</x:v>
      </x:c>
      <x:c t="n" s="0">
        <x:v>64.77321</x:v>
      </x:c>
      <x:c t="n" s="0">
        <x:v>71.58533</x:v>
      </x:c>
      <x:c t="n" s="0">
        <x:v>-30.06697</x:v>
      </x:c>
      <x:c t="n" s="0">
        <x:v>-27.90069</x:v>
      </x:c>
      <x:c t="n" s="0">
        <x:v>-25.33855</x:v>
      </x:c>
      <x:c t="n" s="0">
        <x:v>-19.97923</x:v>
      </x:c>
      <x:c t="n" s="0">
        <x:v>-7.838983</x:v>
      </x:c>
      <x:c t="n" s="0">
        <x:v>-6.150978</x:v>
      </x:c>
      <x:c t="n" s="0">
        <x:v>2.998786</x:v>
      </x:c>
      <x:c t="n" s="0">
        <x:v>5.405037</x:v>
      </x:c>
      <x:c t="n" s="0">
        <x:v>11.12098</x:v>
      </x:c>
      <x:c t="n" s="0">
        <x:v>21.63517</x:v>
      </x:c>
      <x:c t="n" s="0">
        <x:v>11.19357</x:v>
      </x:c>
      <x:c t="n" s="0">
        <x:v>14.00607</x:v>
      </x:c>
      <x:c t="n" s="0">
        <x:v>33.8311</x:v>
      </x:c>
      <x:c t="n" s="0">
        <x:v>21.85702</x:v>
      </x:c>
      <x:c t="n" s="0">
        <x:v>23.60157</x:v>
      </x:c>
      <x:c t="n" s="0">
        <x:v>22.11117</x:v>
      </x:c>
      <x:c t="n" s="0">
        <x:v>24.02087</x:v>
      </x:c>
      <x:c t="n" s="0">
        <x:v>22.86343</x:v>
      </x:c>
      <x:c t="n" s="0">
        <x:v>23.01085</x:v>
      </x:c>
      <x:c t="n" s="0">
        <x:v>26.96044</x:v>
      </x:c>
      <x:c t="n" s="0">
        <x:v>29.39677</x:v>
      </x:c>
      <x:c t="n" s="0">
        <x:v>29.156</x:v>
      </x:c>
      <x:c t="n" s="0">
        <x:v>29.11724</x:v>
      </x:c>
      <x:c t="n" s="0">
        <x:v>27.88662</x:v>
      </x:c>
      <x:c t="n" s="0">
        <x:v>24.54104</x:v>
      </x:c>
      <x:c t="n" s="0">
        <x:v>22.81503</x:v>
      </x:c>
      <x:c t="n" s="0">
        <x:v>19.86749</x:v>
      </x:c>
      <x:c t="n" s="0">
        <x:v>38.85332</x:v>
      </x:c>
      <x:c t="n" s="0">
        <x:v>53.67228</x:v>
      </x:c>
      <x:c t="n" s="0">
        <x:v>53.60968</x:v>
      </x:c>
      <x:c t="n" s="0">
        <x:v>36.8699</x:v>
      </x:c>
      <x:c t="n" s="0">
        <x:v>20.88705</x:v>
      </x:c>
      <x:c t="n" s="0">
        <x:v>16.20376</x:v>
      </x:c>
      <x:c t="n" s="0">
        <x:v>9.502378</x:v>
      </x:c>
      <x:c t="n" s="0">
        <x:v>6.955719</x:v>
      </x:c>
      <x:c t="n" s="0">
        <x:v>4.241209</x:v>
      </x:c>
      <x:c t="n" s="0">
        <x:v>-30.06697</x:v>
      </x:c>
      <x:c t="n" s="0">
        <x:v>-27.50715</x:v>
      </x:c>
      <x:c t="n" s="0">
        <x:v>-26.21996</x:v>
      </x:c>
      <x:c t="n" s="0">
        <x:v>-20.00739</x:v>
      </x:c>
      <x:c t="n" s="0">
        <x:v>-8.042668</x:v>
      </x:c>
      <x:c t="n" s="0">
        <x:v>-11.27397</x:v>
      </x:c>
      <x:c t="n" s="0">
        <x:v>-2.464334</x:v>
      </x:c>
      <x:c t="n" s="0">
        <x:v>0.9609112</x:v>
      </x:c>
      <x:c t="n" s="0">
        <x:v>9.2898</x:v>
      </x:c>
      <x:c t="n" s="0">
        <x:v>17.66272</x:v>
      </x:c>
      <x:c t="n" s="0">
        <x:v>14.84452</x:v>
      </x:c>
      <x:c t="n" s="0">
        <x:v>14.14839</x:v>
      </x:c>
      <x:c t="n" s="0">
        <x:v>34.14474</x:v>
      </x:c>
      <x:c t="n" s="0">
        <x:v>22.99217</x:v>
      </x:c>
      <x:c t="n" s="0">
        <x:v>26.16762</x:v>
      </x:c>
      <x:c t="n" s="0">
        <x:v>20.44024</x:v>
      </x:c>
      <x:c t="n" s="0">
        <x:v>27.28955</x:v>
      </x:c>
      <x:c t="n" s="0">
        <x:v>20.69339</x:v>
      </x:c>
      <x:c t="n" s="0">
        <x:v>20.87672</x:v>
      </x:c>
      <x:c t="n" s="0">
        <x:v>28.71272</x:v>
      </x:c>
      <x:c t="n" s="0">
        <x:v>29.90727</x:v>
      </x:c>
      <x:c t="n" s="0">
        <x:v>23.26852</x:v>
      </x:c>
      <x:c t="n" s="0">
        <x:v>29.63469</x:v>
      </x:c>
      <x:c t="n" s="0">
        <x:v>28.68603</x:v>
      </x:c>
      <x:c t="n" s="0">
        <x:v>25.4216</x:v>
      </x:c>
      <x:c t="n" s="0">
        <x:v>23.39447</x:v>
      </x:c>
      <x:c t="n" s="0">
        <x:v>19.49481</x:v>
      </x:c>
      <x:c t="n" s="0">
        <x:v>16.11272</x:v>
      </x:c>
      <x:c t="n" s="0">
        <x:v>56.93173</x:v>
      </x:c>
      <x:c t="n" s="0">
        <x:v>51.81123</x:v>
      </x:c>
      <x:c t="n" s="0">
        <x:v>10.80521</x:v>
      </x:c>
      <x:c t="n" s="0">
        <x:v>18.66368</x:v>
      </x:c>
      <x:c t="n" s="0">
        <x:v>12.30055</x:v>
      </x:c>
      <x:c t="n" s="0">
        <x:v>8.760866</x:v>
      </x:c>
      <x:c t="n" s="0">
        <x:v>7.09071</x:v>
      </x:c>
      <x:c t="n" s="0">
        <x:v>3.795835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43942.919849537</x:v>
      </x:c>
      <x:c t="n" s="7">
        <x:v>43942.919849537</x:v>
      </x:c>
      <x:c t="n" s="0">
        <x:v>54.6669</x:v>
      </x:c>
      <x:c t="n" s="0">
        <x:v>61.19039</x:v>
      </x:c>
      <x:c t="n" s="0">
        <x:v>58.53834</x:v>
      </x:c>
      <x:c t="n" s="0">
        <x:v>66.08861</x:v>
      </x:c>
      <x:c t="n" s="0">
        <x:v>-30.06697</x:v>
      </x:c>
      <x:c t="n" s="0">
        <x:v>-27.8419</x:v>
      </x:c>
      <x:c t="n" s="0">
        <x:v>-25.45723</x:v>
      </x:c>
      <x:c t="n" s="0">
        <x:v>-19.98352</x:v>
      </x:c>
      <x:c t="n" s="0">
        <x:v>-7.868137</x:v>
      </x:c>
      <x:c t="n" s="0">
        <x:v>-6.613891</x:v>
      </x:c>
      <x:c t="n" s="0">
        <x:v>2.519521</x:v>
      </x:c>
      <x:c t="n" s="0">
        <x:v>4.978662</x:v>
      </x:c>
      <x:c t="n" s="0">
        <x:v>11.50829</x:v>
      </x:c>
      <x:c t="n" s="0">
        <x:v>21.23754</x:v>
      </x:c>
      <x:c t="n" s="0">
        <x:v>11.95773</x:v>
      </x:c>
      <x:c t="n" s="0">
        <x:v>14.02714</x:v>
      </x:c>
      <x:c t="n" s="0">
        <x:v>33.61355</x:v>
      </x:c>
      <x:c t="n" s="0">
        <x:v>22.04239</x:v>
      </x:c>
      <x:c t="n" s="0">
        <x:v>23.89615</x:v>
      </x:c>
      <x:c t="n" s="0">
        <x:v>22.58381</x:v>
      </x:c>
      <x:c t="n" s="0">
        <x:v>25.57681</x:v>
      </x:c>
      <x:c t="n" s="0">
        <x:v>22.91457</x:v>
      </x:c>
      <x:c t="n" s="0">
        <x:v>22.58756</x:v>
      </x:c>
      <x:c t="n" s="0">
        <x:v>26.69567</x:v>
      </x:c>
      <x:c t="n" s="0">
        <x:v>29.4062</x:v>
      </x:c>
      <x:c t="n" s="0">
        <x:v>28.85631</x:v>
      </x:c>
      <x:c t="n" s="0">
        <x:v>29.27974</x:v>
      </x:c>
      <x:c t="n" s="0">
        <x:v>27.74041</x:v>
      </x:c>
      <x:c t="n" s="0">
        <x:v>24.57121</x:v>
      </x:c>
      <x:c t="n" s="0">
        <x:v>22.65956</x:v>
      </x:c>
      <x:c t="n" s="0">
        <x:v>19.75922</x:v>
      </x:c>
      <x:c t="n" s="0">
        <x:v>38.18129</x:v>
      </x:c>
      <x:c t="n" s="0">
        <x:v>54.68597</x:v>
      </x:c>
      <x:c t="n" s="0">
        <x:v>52.93329</x:v>
      </x:c>
      <x:c t="n" s="0">
        <x:v>36.1857</x:v>
      </x:c>
      <x:c t="n" s="0">
        <x:v>20.74095</x:v>
      </x:c>
      <x:c t="n" s="0">
        <x:v>15.59892</x:v>
      </x:c>
      <x:c t="n" s="0">
        <x:v>9.262218</x:v>
      </x:c>
      <x:c t="n" s="0">
        <x:v>6.802297</x:v>
      </x:c>
      <x:c t="n" s="0">
        <x:v>4.22932</x:v>
      </x:c>
      <x:c t="n" s="0">
        <x:v>-30.06697</x:v>
      </x:c>
      <x:c t="n" s="0">
        <x:v>-27.50715</x:v>
      </x:c>
      <x:c t="n" s="0">
        <x:v>-26.21996</x:v>
      </x:c>
      <x:c t="n" s="0">
        <x:v>-20.00739</x:v>
      </x:c>
      <x:c t="n" s="0">
        <x:v>-8.042668</x:v>
      </x:c>
      <x:c t="n" s="0">
        <x:v>-11.27397</x:v>
      </x:c>
      <x:c t="n" s="0">
        <x:v>-2.464334</x:v>
      </x:c>
      <x:c t="n" s="0">
        <x:v>0.9609112</x:v>
      </x:c>
      <x:c t="n" s="0">
        <x:v>14.13307</x:v>
      </x:c>
      <x:c t="n" s="0">
        <x:v>17.66272</x:v>
      </x:c>
      <x:c t="n" s="0">
        <x:v>14.84452</x:v>
      </x:c>
      <x:c t="n" s="0">
        <x:v>14.14839</x:v>
      </x:c>
      <x:c t="n" s="0">
        <x:v>30.94526</x:v>
      </x:c>
      <x:c t="n" s="0">
        <x:v>21.31631</x:v>
      </x:c>
      <x:c t="n" s="0">
        <x:v>23.7701</x:v>
      </x:c>
      <x:c t="n" s="0">
        <x:v>25.52559</x:v>
      </x:c>
      <x:c t="n" s="0">
        <x:v>31.03794</x:v>
      </x:c>
      <x:c t="n" s="0">
        <x:v>24.30187</x:v>
      </x:c>
      <x:c t="n" s="0">
        <x:v>21.59208</x:v>
      </x:c>
      <x:c t="n" s="0">
        <x:v>19.34483</x:v>
      </x:c>
      <x:c t="n" s="0">
        <x:v>27.70304</x:v>
      </x:c>
      <x:c t="n" s="0">
        <x:v>27.40957</x:v>
      </x:c>
      <x:c t="n" s="0">
        <x:v>29.66615</x:v>
      </x:c>
      <x:c t="n" s="0">
        <x:v>26.28301</x:v>
      </x:c>
      <x:c t="n" s="0">
        <x:v>25.62195</x:v>
      </x:c>
      <x:c t="n" s="0">
        <x:v>19.8962</x:v>
      </x:c>
      <x:c t="n" s="0">
        <x:v>18.95567</x:v>
      </x:c>
      <x:c t="n" s="0">
        <x:v>33.0451</x:v>
      </x:c>
      <x:c t="n" s="0">
        <x:v>57.13362</x:v>
      </x:c>
      <x:c t="n" s="0">
        <x:v>27.75149</x:v>
      </x:c>
      <x:c t="n" s="0">
        <x:v>9.330895</x:v>
      </x:c>
      <x:c t="n" s="0">
        <x:v>19.47211</x:v>
      </x:c>
      <x:c t="n" s="0">
        <x:v>6.563563</x:v>
      </x:c>
      <x:c t="n" s="0">
        <x:v>5.367356</x:v>
      </x:c>
      <x:c t="n" s="0">
        <x:v>4.789689</x:v>
      </x:c>
      <x:c t="n" s="0">
        <x:v>3.699396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43942.919849537</x:v>
      </x:c>
      <x:c t="n" s="7">
        <x:v>43942.919849537</x:v>
      </x:c>
      <x:c t="n" s="0">
        <x:v>46.9674</x:v>
      </x:c>
      <x:c t="n" s="0">
        <x:v>54.20069</x:v>
      </x:c>
      <x:c t="n" s="0">
        <x:v>56.11502</x:v>
      </x:c>
      <x:c t="n" s="0">
        <x:v>66.97801</x:v>
      </x:c>
      <x:c t="n" s="0">
        <x:v>-30.06697</x:v>
      </x:c>
      <x:c t="n" s="0">
        <x:v>-27.75048</x:v>
      </x:c>
      <x:c t="n" s="0">
        <x:v>-25.56125</x:v>
      </x:c>
      <x:c t="n" s="0">
        <x:v>-19.98715</x:v>
      </x:c>
      <x:c t="n" s="0">
        <x:v>-7.72787</x:v>
      </x:c>
      <x:c t="n" s="0">
        <x:v>-7.052482</x:v>
      </x:c>
      <x:c t="n" s="0">
        <x:v>2.06367</x:v>
      </x:c>
      <x:c t="n" s="0">
        <x:v>4.934999</x:v>
      </x:c>
      <x:c t="n" s="0">
        <x:v>12.00503</x:v>
      </x:c>
      <x:c t="n" s="0">
        <x:v>20.82548</x:v>
      </x:c>
      <x:c t="n" s="0">
        <x:v>12.51835</x:v>
      </x:c>
      <x:c t="n" s="0">
        <x:v>14.07196</x:v>
      </x:c>
      <x:c t="n" s="0">
        <x:v>33.31233</x:v>
      </x:c>
      <x:c t="n" s="0">
        <x:v>21.49015</x:v>
      </x:c>
      <x:c t="n" s="0">
        <x:v>23.5956</x:v>
      </x:c>
      <x:c t="n" s="0">
        <x:v>23.07576</x:v>
      </x:c>
      <x:c t="n" s="0">
        <x:v>26.47317</x:v>
      </x:c>
      <x:c t="n" s="0">
        <x:v>22.82584</x:v>
      </x:c>
      <x:c t="n" s="0">
        <x:v>22.77254</x:v>
      </x:c>
      <x:c t="n" s="0">
        <x:v>26.52483</x:v>
      </x:c>
      <x:c t="n" s="0">
        <x:v>28.94247</x:v>
      </x:c>
      <x:c t="n" s="0">
        <x:v>28.55943</x:v>
      </x:c>
      <x:c t="n" s="0">
        <x:v>29.17736</x:v>
      </x:c>
      <x:c t="n" s="0">
        <x:v>27.46811</x:v>
      </x:c>
      <x:c t="n" s="0">
        <x:v>24.80715</x:v>
      </x:c>
      <x:c t="n" s="0">
        <x:v>22.40075</x:v>
      </x:c>
      <x:c t="n" s="0">
        <x:v>19.44545</x:v>
      </x:c>
      <x:c t="n" s="0">
        <x:v>41.88262</x:v>
      </x:c>
      <x:c t="n" s="0">
        <x:v>54.39787</x:v>
      </x:c>
      <x:c t="n" s="0">
        <x:v>52.24865</x:v>
      </x:c>
      <x:c t="n" s="0">
        <x:v>35.50322</x:v>
      </x:c>
      <x:c t="n" s="0">
        <x:v>20.23452</x:v>
      </x:c>
      <x:c t="n" s="0">
        <x:v>14.98559</x:v>
      </x:c>
      <x:c t="n" s="0">
        <x:v>8.944237</x:v>
      </x:c>
      <x:c t="n" s="0">
        <x:v>6.514403</x:v>
      </x:c>
      <x:c t="n" s="0">
        <x:v>4.041644</x:v>
      </x:c>
      <x:c t="n" s="0">
        <x:v>-30.06697</x:v>
      </x:c>
      <x:c t="n" s="0">
        <x:v>-26.91335</x:v>
      </x:c>
      <x:c t="n" s="0">
        <x:v>-26.21996</x:v>
      </x:c>
      <x:c t="n" s="0">
        <x:v>-20.00739</x:v>
      </x:c>
      <x:c t="n" s="0">
        <x:v>-5.870768</x:v>
      </x:c>
      <x:c t="n" s="0">
        <x:v>-11.27397</x:v>
      </x:c>
      <x:c t="n" s="0">
        <x:v>-2.464334</x:v>
      </x:c>
      <x:c t="n" s="0">
        <x:v>7.175389</x:v>
      </x:c>
      <x:c t="n" s="0">
        <x:v>14.13307</x:v>
      </x:c>
      <x:c t="n" s="0">
        <x:v>16.00254</x:v>
      </x:c>
      <x:c t="n" s="0">
        <x:v>14.84452</x:v>
      </x:c>
      <x:c t="n" s="0">
        <x:v>14.55464</x:v>
      </x:c>
      <x:c t="n" s="0">
        <x:v>30.94526</x:v>
      </x:c>
      <x:c t="n" s="0">
        <x:v>14.64376</x:v>
      </x:c>
      <x:c t="n" s="0">
        <x:v>21.23578</x:v>
      </x:c>
      <x:c t="n" s="0">
        <x:v>24.98967</x:v>
      </x:c>
      <x:c t="n" s="0">
        <x:v>27.98735</x:v>
      </x:c>
      <x:c t="n" s="0">
        <x:v>19.79229</x:v>
      </x:c>
      <x:c t="n" s="0">
        <x:v>23.45619</x:v>
      </x:c>
      <x:c t="n" s="0">
        <x:v>27.82244</x:v>
      </x:c>
      <x:c t="n" s="0">
        <x:v>24.74129</x:v>
      </x:c>
      <x:c t="n" s="0">
        <x:v>25.97254</x:v>
      </x:c>
      <x:c t="n" s="0">
        <x:v>28.58548</x:v>
      </x:c>
      <x:c t="n" s="0">
        <x:v>24.4486</x:v>
      </x:c>
      <x:c t="n" s="0">
        <x:v>24.85462</x:v>
      </x:c>
      <x:c t="n" s="0">
        <x:v>22.50897</x:v>
      </x:c>
      <x:c t="n" s="0">
        <x:v>16.33281</x:v>
      </x:c>
      <x:c t="n" s="0">
        <x:v>49.37342</x:v>
      </x:c>
      <x:c t="n" s="0">
        <x:v>45.728</x:v>
      </x:c>
      <x:c t="n" s="0">
        <x:v>22.41363</x:v>
      </x:c>
      <x:c t="n" s="0">
        <x:v>11.09157</x:v>
      </x:c>
      <x:c t="n" s="0">
        <x:v>9.563517</x:v>
      </x:c>
      <x:c t="n" s="0">
        <x:v>5.410752</x:v>
      </x:c>
      <x:c t="n" s="0">
        <x:v>7.200842</x:v>
      </x:c>
      <x:c t="n" s="0">
        <x:v>5.743716</x:v>
      </x:c>
      <x:c t="n" s="0">
        <x:v>2.612894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43942.919849537</x:v>
      </x:c>
      <x:c t="n" s="7">
        <x:v>43942.919849537</x:v>
      </x:c>
      <x:c t="n" s="0">
        <x:v>38.32815</x:v>
      </x:c>
      <x:c t="n" s="0">
        <x:v>54.20069</x:v>
      </x:c>
      <x:c t="n" s="0">
        <x:v>58.34122</x:v>
      </x:c>
      <x:c t="n" s="0">
        <x:v>64.12566</x:v>
      </x:c>
      <x:c t="n" s="0">
        <x:v>-30.06697</x:v>
      </x:c>
      <x:c t="n" s="0">
        <x:v>-27.56184</x:v>
      </x:c>
      <x:c t="n" s="0">
        <x:v>-25.65213</x:v>
      </x:c>
      <x:c t="n" s="0">
        <x:v>-19.99028</x:v>
      </x:c>
      <x:c t="n" s="0">
        <x:v>-7.194207</x:v>
      </x:c>
      <x:c t="n" s="0">
        <x:v>-7.46566</x:v>
      </x:c>
      <x:c t="n" s="0">
        <x:v>1.632483</x:v>
      </x:c>
      <x:c t="n" s="0">
        <x:v>5.763514</x:v>
      </x:c>
      <x:c t="n" s="0">
        <x:v>12.02609</x:v>
      </x:c>
      <x:c t="n" s="0">
        <x:v>20.31291</x:v>
      </x:c>
      <x:c t="n" s="0">
        <x:v>12.81476</x:v>
      </x:c>
      <x:c t="n" s="0">
        <x:v>14.18301</x:v>
      </x:c>
      <x:c t="n" s="0">
        <x:v>33.1302</x:v>
      </x:c>
      <x:c t="n" s="0">
        <x:v>21.02023</x:v>
      </x:c>
      <x:c t="n" s="0">
        <x:v>23.37979</x:v>
      </x:c>
      <x:c t="n" s="0">
        <x:v>22.96231</x:v>
      </x:c>
      <x:c t="n" s="0">
        <x:v>26.37914</x:v>
      </x:c>
      <x:c t="n" s="0">
        <x:v>22.9393</x:v>
      </x:c>
      <x:c t="n" s="0">
        <x:v>22.64326</x:v>
      </x:c>
      <x:c t="n" s="0">
        <x:v>26.75447</x:v>
      </x:c>
      <x:c t="n" s="0">
        <x:v>28.77705</x:v>
      </x:c>
      <x:c t="n" s="0">
        <x:v>28.50065</x:v>
      </x:c>
      <x:c t="n" s="0">
        <x:v>29.13213</x:v>
      </x:c>
      <x:c t="n" s="0">
        <x:v>27.65651</x:v>
      </x:c>
      <x:c t="n" s="0">
        <x:v>24.73223</x:v>
      </x:c>
      <x:c t="n" s="0">
        <x:v>22.4261</x:v>
      </x:c>
      <x:c t="n" s="0">
        <x:v>19.20373</x:v>
      </x:c>
      <x:c t="n" s="0">
        <x:v>42.28162</x:v>
      </x:c>
      <x:c t="n" s="0">
        <x:v>53.71905</x:v>
      </x:c>
      <x:c t="n" s="0">
        <x:v>51.56396</x:v>
      </x:c>
      <x:c t="n" s="0">
        <x:v>34.81927</x:v>
      </x:c>
      <x:c t="n" s="0">
        <x:v>19.57467</x:v>
      </x:c>
      <x:c t="n" s="0">
        <x:v>14.35293</x:v>
      </x:c>
      <x:c t="n" s="0">
        <x:v>8.565222</x:v>
      </x:c>
      <x:c t="n" s="0">
        <x:v>6.517655</x:v>
      </x:c>
      <x:c t="n" s="0">
        <x:v>3.916347</x:v>
      </x:c>
      <x:c t="n" s="0">
        <x:v>-30.06697</x:v>
      </x:c>
      <x:c t="n" s="0">
        <x:v>-26.59251</x:v>
      </x:c>
      <x:c t="n" s="0">
        <x:v>-26.21996</x:v>
      </x:c>
      <x:c t="n" s="0">
        <x:v>-20.00739</x:v>
      </x:c>
      <x:c t="n" s="0">
        <x:v>-4.95017</x:v>
      </x:c>
      <x:c t="n" s="0">
        <x:v>-11.27397</x:v>
      </x:c>
      <x:c t="n" s="0">
        <x:v>-2.464334</x:v>
      </x:c>
      <x:c t="n" s="0">
        <x:v>8.80864</x:v>
      </x:c>
      <x:c t="n" s="0">
        <x:v>9.955491</x:v>
      </x:c>
      <x:c t="n" s="0">
        <x:v>14.5797</x:v>
      </x:c>
      <x:c t="n" s="0">
        <x:v>13.75786</x:v>
      </x:c>
      <x:c t="n" s="0">
        <x:v>14.78132</x:v>
      </x:c>
      <x:c t="n" s="0">
        <x:v>32.41622</x:v>
      </x:c>
      <x:c t="n" s="0">
        <x:v>17.73034</x:v>
      </x:c>
      <x:c t="n" s="0">
        <x:v>22.14585</x:v>
      </x:c>
      <x:c t="n" s="0">
        <x:v>18.18177</x:v>
      </x:c>
      <x:c t="n" s="0">
        <x:v>26.29218</x:v>
      </x:c>
      <x:c t="n" s="0">
        <x:v>25.22476</x:v>
      </x:c>
      <x:c t="n" s="0">
        <x:v>23.70001</x:v>
      </x:c>
      <x:c t="n" s="0">
        <x:v>25.68243</x:v>
      </x:c>
      <x:c t="n" s="0">
        <x:v>30.50666</x:v>
      </x:c>
      <x:c t="n" s="0">
        <x:v>28.5292</x:v>
      </x:c>
      <x:c t="n" s="0">
        <x:v>29.09027</x:v>
      </x:c>
      <x:c t="n" s="0">
        <x:v>29.22117</x:v>
      </x:c>
      <x:c t="n" s="0">
        <x:v>24.48359</x:v>
      </x:c>
      <x:c t="n" s="0">
        <x:v>23.67997</x:v>
      </x:c>
      <x:c t="n" s="0">
        <x:v>17.72223</x:v>
      </x:c>
      <x:c t="n" s="0">
        <x:v>34.81255</x:v>
      </x:c>
      <x:c t="n" s="0">
        <x:v>28.12307</x:v>
      </x:c>
      <x:c t="n" s="0">
        <x:v>20.59663</x:v>
      </x:c>
      <x:c t="n" s="0">
        <x:v>9.285511</x:v>
      </x:c>
      <x:c t="n" s="0">
        <x:v>5.838242</x:v>
      </x:c>
      <x:c t="n" s="0">
        <x:v>3.966596</x:v>
      </x:c>
      <x:c t="n" s="0">
        <x:v>5.075484</x:v>
      </x:c>
      <x:c t="n" s="0">
        <x:v>5.989815</x:v>
      </x:c>
      <x:c t="n" s="0">
        <x:v>3.199551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43942.919849537</x:v>
      </x:c>
      <x:c t="n" s="7">
        <x:v>43942.919849537</x:v>
      </x:c>
      <x:c t="n" s="0">
        <x:v>39.38518</x:v>
      </x:c>
      <x:c t="n" s="0">
        <x:v>54.20069</x:v>
      </x:c>
      <x:c t="n" s="0">
        <x:v>58.11508</x:v>
      </x:c>
      <x:c t="n" s="0">
        <x:v>65.2171</x:v>
      </x:c>
      <x:c t="n" s="0">
        <x:v>-30.06697</x:v>
      </x:c>
      <x:c t="n" s="0">
        <x:v>-27.40711</x:v>
      </x:c>
      <x:c t="n" s="0">
        <x:v>-25.73125</x:v>
      </x:c>
      <x:c t="n" s="0">
        <x:v>-19.99293</x:v>
      </x:c>
      <x:c t="n" s="0">
        <x:v>-6.785213</x:v>
      </x:c>
      <x:c t="n" s="0">
        <x:v>-7.689284</x:v>
      </x:c>
      <x:c t="n" s="0">
        <x:v>1.226983</x:v>
      </x:c>
      <x:c t="n" s="0">
        <x:v>6.364168</x:v>
      </x:c>
      <x:c t="n" s="0">
        <x:v>11.68147</x:v>
      </x:c>
      <x:c t="n" s="0">
        <x:v>19.82149</x:v>
      </x:c>
      <x:c t="n" s="0">
        <x:v>12.93485</x:v>
      </x:c>
      <x:c t="n" s="0">
        <x:v>14.27566</x:v>
      </x:c>
      <x:c t="n" s="0">
        <x:v>33.05553</x:v>
      </x:c>
      <x:c t="n" s="0">
        <x:v>20.76695</x:v>
      </x:c>
      <x:c t="n" s="0">
        <x:v>23.09262</x:v>
      </x:c>
      <x:c t="n" s="0">
        <x:v>22.89656</x:v>
      </x:c>
      <x:c t="n" s="0">
        <x:v>27.22921</x:v>
      </x:c>
      <x:c t="n" s="0">
        <x:v>22.91956</x:v>
      </x:c>
      <x:c t="n" s="0">
        <x:v>22.71364</x:v>
      </x:c>
      <x:c t="n" s="0">
        <x:v>26.63579</x:v>
      </x:c>
      <x:c t="n" s="0">
        <x:v>29.09285</x:v>
      </x:c>
      <x:c t="n" s="0">
        <x:v>28.46841</x:v>
      </x:c>
      <x:c t="n" s="0">
        <x:v>28.81801</x:v>
      </x:c>
      <x:c t="n" s="0">
        <x:v>27.47025</x:v>
      </x:c>
      <x:c t="n" s="0">
        <x:v>24.74741</x:v>
      </x:c>
      <x:c t="n" s="0">
        <x:v>22.73443</x:v>
      </x:c>
      <x:c t="n" s="0">
        <x:v>19.15528</x:v>
      </x:c>
      <x:c t="n" s="0">
        <x:v>41.59897</x:v>
      </x:c>
      <x:c t="n" s="0">
        <x:v>53.03492</x:v>
      </x:c>
      <x:c t="n" s="0">
        <x:v>50.87926</x:v>
      </x:c>
      <x:c t="n" s="0">
        <x:v>34.13541</x:v>
      </x:c>
      <x:c t="n" s="0">
        <x:v>18.93619</x:v>
      </x:c>
      <x:c t="n" s="0">
        <x:v>13.80259</x:v>
      </x:c>
      <x:c t="n" s="0">
        <x:v>8.259477</x:v>
      </x:c>
      <x:c t="n" s="0">
        <x:v>6.440172</x:v>
      </x:c>
      <x:c t="n" s="0">
        <x:v>3.940638</x:v>
      </x:c>
      <x:c t="n" s="0">
        <x:v>-30.06697</x:v>
      </x:c>
      <x:c t="n" s="0">
        <x:v>-26.59251</x:v>
      </x:c>
      <x:c t="n" s="0">
        <x:v>-26.21996</x:v>
      </x:c>
      <x:c t="n" s="0">
        <x:v>-20.00739</x:v>
      </x:c>
      <x:c t="n" s="0">
        <x:v>-4.95017</x:v>
      </x:c>
      <x:c t="n" s="0">
        <x:v>-8.493161</x:v>
      </x:c>
      <x:c t="n" s="0">
        <x:v>1.038684</x:v>
      </x:c>
      <x:c t="n" s="0">
        <x:v>9.198336</x:v>
      </x:c>
      <x:c t="n" s="0">
        <x:v>8.814978</x:v>
      </x:c>
      <x:c t="n" s="0">
        <x:v>14.5797</x:v>
      </x:c>
      <x:c t="n" s="0">
        <x:v>13.57779</x:v>
      </x:c>
      <x:c t="n" s="0">
        <x:v>14.78132</x:v>
      </x:c>
      <x:c t="n" s="0">
        <x:v>32.59091</x:v>
      </x:c>
      <x:c t="n" s="0">
        <x:v>18.88718</x:v>
      </x:c>
      <x:c t="n" s="0">
        <x:v>18.18272</x:v>
      </x:c>
      <x:c t="n" s="0">
        <x:v>24.92526</x:v>
      </x:c>
      <x:c t="n" s="0">
        <x:v>31.04097</x:v>
      </x:c>
      <x:c t="n" s="0">
        <x:v>21.52557</x:v>
      </x:c>
      <x:c t="n" s="0">
        <x:v>21.35369</x:v>
      </x:c>
      <x:c t="n" s="0">
        <x:v>26.70637</x:v>
      </x:c>
      <x:c t="n" s="0">
        <x:v>29.09153</x:v>
      </x:c>
      <x:c t="n" s="0">
        <x:v>28.597</x:v>
      </x:c>
      <x:c t="n" s="0">
        <x:v>25.12197</x:v>
      </x:c>
      <x:c t="n" s="0">
        <x:v>25.7627</x:v>
      </x:c>
      <x:c t="n" s="0">
        <x:v>24.90006</x:v>
      </x:c>
      <x:c t="n" s="0">
        <x:v>21.68472</x:v>
      </x:c>
      <x:c t="n" s="0">
        <x:v>20.36032</x:v>
      </x:c>
      <x:c t="n" s="0">
        <x:v>17.78222</x:v>
      </x:c>
      <x:c t="n" s="0">
        <x:v>25.21673</x:v>
      </x:c>
      <x:c t="n" s="0">
        <x:v>22.5389</x:v>
      </x:c>
      <x:c t="n" s="0">
        <x:v>17.57579</x:v>
      </x:c>
      <x:c t="n" s="0">
        <x:v>15.59004</x:v>
      </x:c>
      <x:c t="n" s="0">
        <x:v>8.855026</x:v>
      </x:c>
      <x:c t="n" s="0">
        <x:v>6.819576</x:v>
      </x:c>
      <x:c t="n" s="0">
        <x:v>5.853953</x:v>
      </x:c>
      <x:c t="n" s="0">
        <x:v>3.947995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43942.919849537</x:v>
      </x:c>
      <x:c t="n" s="7">
        <x:v>43942.919849537</x:v>
      </x:c>
      <x:c t="n" s="0">
        <x:v>43.49817</x:v>
      </x:c>
      <x:c t="n" s="0">
        <x:v>54.20069</x:v>
      </x:c>
      <x:c t="n" s="0">
        <x:v>55.3931</x:v>
      </x:c>
      <x:c t="n" s="0">
        <x:v>63.45619</x:v>
      </x:c>
      <x:c t="n" s="0">
        <x:v>-30.06697</x:v>
      </x:c>
      <x:c t="n" s="0">
        <x:v>-27.27937</x:v>
      </x:c>
      <x:c t="n" s="0">
        <x:v>-25.80004</x:v>
      </x:c>
      <x:c t="n" s="0">
        <x:v>-19.9953</x:v>
      </x:c>
      <x:c t="n" s="0">
        <x:v>-6.464042</x:v>
      </x:c>
      <x:c t="n" s="0">
        <x:v>-7.797765</x:v>
      </x:c>
      <x:c t="n" s="0">
        <x:v>1.982057</x:v>
      </x:c>
      <x:c t="n" s="0">
        <x:v>7.139072</x:v>
      </x:c>
      <x:c t="n" s="0">
        <x:v>11.36382</x:v>
      </x:c>
      <x:c t="n" s="0">
        <x:v>19.40002</x:v>
      </x:c>
      <x:c t="n" s="0">
        <x:v>13.03485</x:v>
      </x:c>
      <x:c t="n" s="0">
        <x:v>14.82944</x:v>
      </x:c>
      <x:c t="n" s="0">
        <x:v>33.00927</x:v>
      </x:c>
      <x:c t="n" s="0">
        <x:v>20.32458</x:v>
      </x:c>
      <x:c t="n" s="0">
        <x:v>22.43256</x:v>
      </x:c>
      <x:c t="n" s="0">
        <x:v>23.30421</x:v>
      </x:c>
      <x:c t="n" s="0">
        <x:v>27.91944</x:v>
      </x:c>
      <x:c t="n" s="0">
        <x:v>22.92404</x:v>
      </x:c>
      <x:c t="n" s="0">
        <x:v>22.99799</x:v>
      </x:c>
      <x:c t="n" s="0">
        <x:v>26.42164</x:v>
      </x:c>
      <x:c t="n" s="0">
        <x:v>29.78529</x:v>
      </x:c>
      <x:c t="n" s="0">
        <x:v>28.80231</x:v>
      </x:c>
      <x:c t="n" s="0">
        <x:v>28.61394</x:v>
      </x:c>
      <x:c t="n" s="0">
        <x:v>27.58083</x:v>
      </x:c>
      <x:c t="n" s="0">
        <x:v>24.69596</x:v>
      </x:c>
      <x:c t="n" s="0">
        <x:v>22.34074</x:v>
      </x:c>
      <x:c t="n" s="0">
        <x:v>19.31985</x:v>
      </x:c>
      <x:c t="n" s="0">
        <x:v>40.91804</x:v>
      </x:c>
      <x:c t="n" s="0">
        <x:v>52.35102</x:v>
      </x:c>
      <x:c t="n" s="0">
        <x:v>50.20982</x:v>
      </x:c>
      <x:c t="n" s="0">
        <x:v>33.63112</x:v>
      </x:c>
      <x:c t="n" s="0">
        <x:v>19.18366</x:v>
      </x:c>
      <x:c t="n" s="0">
        <x:v>13.30983</x:v>
      </x:c>
      <x:c t="n" s="0">
        <x:v>8.117016</x:v>
      </x:c>
      <x:c t="n" s="0">
        <x:v>6.454331</x:v>
      </x:c>
      <x:c t="n" s="0">
        <x:v>3.722685</x:v>
      </x:c>
      <x:c t="n" s="0">
        <x:v>-30.06697</x:v>
      </x:c>
      <x:c t="n" s="0">
        <x:v>-26.59251</x:v>
      </x:c>
      <x:c t="n" s="0">
        <x:v>-26.21996</x:v>
      </x:c>
      <x:c t="n" s="0">
        <x:v>-20.00739</x:v>
      </x:c>
      <x:c t="n" s="0">
        <x:v>-4.95017</x:v>
      </x:c>
      <x:c t="n" s="0">
        <x:v>-8.493161</x:v>
      </x:c>
      <x:c t="n" s="0">
        <x:v>5.288937</x:v>
      </x:c>
      <x:c t="n" s="0">
        <x:v>10.19331</x:v>
      </x:c>
      <x:c t="n" s="0">
        <x:v>8.814978</x:v>
      </x:c>
      <x:c t="n" s="0">
        <x:v>17.23046</x:v>
      </x:c>
      <x:c t="n" s="0">
        <x:v>13.57779</x:v>
      </x:c>
      <x:c t="n" s="0">
        <x:v>18.22742</x:v>
      </x:c>
      <x:c t="n" s="0">
        <x:v>32.90826</x:v>
      </x:c>
      <x:c t="n" s="0">
        <x:v>11.67383</x:v>
      </x:c>
      <x:c t="n" s="0">
        <x:v>17.27378</x:v>
      </x:c>
      <x:c t="n" s="0">
        <x:v>23.42219</x:v>
      </x:c>
      <x:c t="n" s="0">
        <x:v>30.85413</x:v>
      </x:c>
      <x:c t="n" s="0">
        <x:v>23.28764</x:v>
      </x:c>
      <x:c t="n" s="0">
        <x:v>25.59442</x:v>
      </x:c>
      <x:c t="n" s="0">
        <x:v>22.96297</x:v>
      </x:c>
      <x:c t="n" s="0">
        <x:v>33.02677</x:v>
      </x:c>
      <x:c t="n" s="0">
        <x:v>30.69591</x:v>
      </x:c>
      <x:c t="n" s="0">
        <x:v>25.64189</x:v>
      </x:c>
      <x:c t="n" s="0">
        <x:v>28.39503</x:v>
      </x:c>
      <x:c t="n" s="0">
        <x:v>26.31775</x:v>
      </x:c>
      <x:c t="n" s="0">
        <x:v>23.23035</x:v>
      </x:c>
      <x:c t="n" s="0">
        <x:v>19.27114</x:v>
      </x:c>
      <x:c t="n" s="0">
        <x:v>18.6957</x:v>
      </x:c>
      <x:c t="n" s="0">
        <x:v>26.92175</x:v>
      </x:c>
      <x:c t="n" s="0">
        <x:v>36.27668</x:v>
      </x:c>
      <x:c t="n" s="0">
        <x:v>27.74359</x:v>
      </x:c>
      <x:c t="n" s="0">
        <x:v>19.01452</x:v>
      </x:c>
      <x:c t="n" s="0">
        <x:v>6.179395</x:v>
      </x:c>
      <x:c t="n" s="0">
        <x:v>6.266326</x:v>
      </x:c>
      <x:c t="n" s="0">
        <x:v>6.362045</x:v>
      </x:c>
      <x:c t="n" s="0">
        <x:v>2.959325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43942.919849537</x:v>
      </x:c>
      <x:c t="n" s="7">
        <x:v>43942.919849537</x:v>
      </x:c>
      <x:c t="n" s="0">
        <x:v>51.69722</x:v>
      </x:c>
      <x:c t="n" s="0">
        <x:v>57.21099</x:v>
      </x:c>
      <x:c t="n" s="0">
        <x:v>62.28251</x:v>
      </x:c>
      <x:c t="n" s="0">
        <x:v>68.79222</x:v>
      </x:c>
      <x:c t="n" s="0">
        <x:v>-30.06697</x:v>
      </x:c>
      <x:c t="n" s="0">
        <x:v>-26.97166</x:v>
      </x:c>
      <x:c t="n" s="0">
        <x:v>-26.01918</x:v>
      </x:c>
      <x:c t="n" s="0">
        <x:v>-20.07231</x:v>
      </x:c>
      <x:c t="n" s="0">
        <x:v>-6.207383</x:v>
      </x:c>
      <x:c t="n" s="0">
        <x:v>-7.892604</x:v>
      </x:c>
      <x:c t="n" s="0">
        <x:v>2.651312</x:v>
      </x:c>
      <x:c t="n" s="0">
        <x:v>7.742062</x:v>
      </x:c>
      <x:c t="n" s="0">
        <x:v>10.95664</x:v>
      </x:c>
      <x:c t="n" s="0">
        <x:v>19.32586</x:v>
      </x:c>
      <x:c t="n" s="0">
        <x:v>13.11846</x:v>
      </x:c>
      <x:c t="n" s="0">
        <x:v>15.61478</x:v>
      </x:c>
      <x:c t="n" s="0">
        <x:v>33.02087</x:v>
      </x:c>
      <x:c t="n" s="0">
        <x:v>19.67869</x:v>
      </x:c>
      <x:c t="n" s="0">
        <x:v>22.83304</x:v>
      </x:c>
      <x:c t="n" s="0">
        <x:v>23.10509</x:v>
      </x:c>
      <x:c t="n" s="0">
        <x:v>28.62085</x:v>
      </x:c>
      <x:c t="n" s="0">
        <x:v>22.68093</x:v>
      </x:c>
      <x:c t="n" s="0">
        <x:v>23.88426</x:v>
      </x:c>
      <x:c t="n" s="0">
        <x:v>26.16436</x:v>
      </x:c>
      <x:c t="n" s="0">
        <x:v>30.47019</x:v>
      </x:c>
      <x:c t="n" s="0">
        <x:v>28.84042</x:v>
      </x:c>
      <x:c t="n" s="0">
        <x:v>28.36571</x:v>
      </x:c>
      <x:c t="n" s="0">
        <x:v>28.277</x:v>
      </x:c>
      <x:c t="n" s="0">
        <x:v>24.92209</x:v>
      </x:c>
      <x:c t="n" s="0">
        <x:v>22.75674</x:v>
      </x:c>
      <x:c t="n" s="0">
        <x:v>19.12663</x:v>
      </x:c>
      <x:c t="n" s="0">
        <x:v>40.2354</x:v>
      </x:c>
      <x:c t="n" s="0">
        <x:v>51.79384</x:v>
      </x:c>
      <x:c t="n" s="0">
        <x:v>49.6096</x:v>
      </x:c>
      <x:c t="n" s="0">
        <x:v>32.95017</x:v>
      </x:c>
      <x:c t="n" s="0">
        <x:v>18.56676</x:v>
      </x:c>
      <x:c t="n" s="0">
        <x:v>12.75939</x:v>
      </x:c>
      <x:c t="n" s="0">
        <x:v>7.784052</x:v>
      </x:c>
      <x:c t="n" s="0">
        <x:v>6.355002</x:v>
      </x:c>
      <x:c t="n" s="0">
        <x:v>3.840398</x:v>
      </x:c>
      <x:c t="n" s="0">
        <x:v>-30.06697</x:v>
      </x:c>
      <x:c t="n" s="0">
        <x:v>-24.71379</x:v>
      </x:c>
      <x:c t="n" s="0">
        <x:v>-28.11156</x:v>
      </x:c>
      <x:c t="n" s="0">
        <x:v>-21.11083</x:v>
      </x:c>
      <x:c t="n" s="0">
        <x:v>-4.95017</x:v>
      </x:c>
      <x:c t="n" s="0">
        <x:v>-8.493161</x:v>
      </x:c>
      <x:c t="n" s="0">
        <x:v>5.288937</x:v>
      </x:c>
      <x:c t="n" s="0">
        <x:v>10.19331</x:v>
      </x:c>
      <x:c t="n" s="0">
        <x:v>5.051663</x:v>
      </x:c>
      <x:c t="n" s="0">
        <x:v>18.86459</x:v>
      </x:c>
      <x:c t="n" s="0">
        <x:v>12.85105</x:v>
      </x:c>
      <x:c t="n" s="0">
        <x:v>18.5546</x:v>
      </x:c>
      <x:c t="n" s="0">
        <x:v>33.0881</x:v>
      </x:c>
      <x:c t="n" s="0">
        <x:v>12.89258</x:v>
      </x:c>
      <x:c t="n" s="0">
        <x:v>25.77941</x:v>
      </x:c>
      <x:c t="n" s="0">
        <x:v>24.07132</x:v>
      </x:c>
      <x:c t="n" s="0">
        <x:v>31.40242</x:v>
      </x:c>
      <x:c t="n" s="0">
        <x:v>17.73034</x:v>
      </x:c>
      <x:c t="n" s="0">
        <x:v>27.40451</x:v>
      </x:c>
      <x:c t="n" s="0">
        <x:v>25.08241</x:v>
      </x:c>
      <x:c t="n" s="0">
        <x:v>32.80177</x:v>
      </x:c>
      <x:c t="n" s="0">
        <x:v>27.75244</x:v>
      </x:c>
      <x:c t="n" s="0">
        <x:v>28.89809</x:v>
      </x:c>
      <x:c t="n" s="0">
        <x:v>30.43805</x:v>
      </x:c>
      <x:c t="n" s="0">
        <x:v>26.82803</x:v>
      </x:c>
      <x:c t="n" s="0">
        <x:v>22.56447</x:v>
      </x:c>
      <x:c t="n" s="0">
        <x:v>17.56285</x:v>
      </x:c>
      <x:c t="n" s="0">
        <x:v>16.60642</x:v>
      </x:c>
      <x:c t="n" s="0">
        <x:v>48.4239</x:v>
      </x:c>
      <x:c t="n" s="0">
        <x:v>40.21257</x:v>
      </x:c>
      <x:c t="n" s="0">
        <x:v>9.153105</x:v>
      </x:c>
      <x:c t="n" s="0">
        <x:v>11.4609</x:v>
      </x:c>
      <x:c t="n" s="0">
        <x:v>6.007202</x:v>
      </x:c>
      <x:c t="n" s="0">
        <x:v>6.357461</x:v>
      </x:c>
      <x:c t="n" s="0">
        <x:v>6.14723</x:v>
      </x:c>
      <x:c t="n" s="0">
        <x:v>4.301563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43942.919849537</x:v>
      </x:c>
      <x:c t="n" s="7">
        <x:v>43942.919849537</x:v>
      </x:c>
      <x:c t="n" s="0">
        <x:v>52.69237</x:v>
      </x:c>
      <x:c t="n" s="0">
        <x:v>54.20069</x:v>
      </x:c>
      <x:c t="n" s="0">
        <x:v>56.40623</x:v>
      </x:c>
      <x:c t="n" s="0">
        <x:v>66.08861</x:v>
      </x:c>
      <x:c t="n" s="0">
        <x:v>-30.06697</x:v>
      </x:c>
      <x:c t="n" s="0">
        <x:v>-26.44848</x:v>
      </x:c>
      <x:c t="n" s="0">
        <x:v>-26.48628</x:v>
      </x:c>
      <x:c t="n" s="0">
        <x:v>-20.25944</x:v>
      </x:c>
      <x:c t="n" s="0">
        <x:v>-5.999594</x:v>
      </x:c>
      <x:c t="n" s="0">
        <x:v>-7.975273</x:v>
      </x:c>
      <x:c t="n" s="0">
        <x:v>3.151116</x:v>
      </x:c>
      <x:c t="n" s="0">
        <x:v>8.198078</x:v>
      </x:c>
      <x:c t="n" s="0">
        <x:v>10.37314</x:v>
      </x:c>
      <x:c t="n" s="0">
        <x:v>19.2615</x:v>
      </x:c>
      <x:c t="n" s="0">
        <x:v>12.89392</x:v>
      </x:c>
      <x:c t="n" s="0">
        <x:v>16.18869</x:v>
      </x:c>
      <x:c t="n" s="0">
        <x:v>33.03075</x:v>
      </x:c>
      <x:c t="n" s="0">
        <x:v>19.65675</x:v>
      </x:c>
      <x:c t="n" s="0">
        <x:v>24.16485</x:v>
      </x:c>
      <x:c t="n" s="0">
        <x:v>23.67697</x:v>
      </x:c>
      <x:c t="n" s="0">
        <x:v>29.17796</x:v>
      </x:c>
      <x:c t="n" s="0">
        <x:v>22.19884</x:v>
      </x:c>
      <x:c t="n" s="0">
        <x:v>23.98747</x:v>
      </x:c>
      <x:c t="n" s="0">
        <x:v>25.8792</x:v>
      </x:c>
      <x:c t="n" s="0">
        <x:v>30.31503</x:v>
      </x:c>
      <x:c t="n" s="0">
        <x:v>28.80516</x:v>
      </x:c>
      <x:c t="n" s="0">
        <x:v>28.19915</x:v>
      </x:c>
      <x:c t="n" s="0">
        <x:v>28.0161</x:v>
      </x:c>
      <x:c t="n" s="0">
        <x:v>25.43105</x:v>
      </x:c>
      <x:c t="n" s="0">
        <x:v>22.37309</x:v>
      </x:c>
      <x:c t="n" s="0">
        <x:v>19.10297</x:v>
      </x:c>
      <x:c t="n" s="0">
        <x:v>39.55473</x:v>
      </x:c>
      <x:c t="n" s="0">
        <x:v>51.82495</x:v>
      </x:c>
      <x:c t="n" s="0">
        <x:v>48.92717</x:v>
      </x:c>
      <x:c t="n" s="0">
        <x:v>32.26616</x:v>
      </x:c>
      <x:c t="n" s="0">
        <x:v>18.01876</x:v>
      </x:c>
      <x:c t="n" s="0">
        <x:v>12.23295</x:v>
      </x:c>
      <x:c t="n" s="0">
        <x:v>7.754864</x:v>
      </x:c>
      <x:c t="n" s="0">
        <x:v>6.2944</x:v>
      </x:c>
      <x:c t="n" s="0">
        <x:v>3.80532</x:v>
      </x:c>
      <x:c t="n" s="0">
        <x:v>-30.06697</x:v>
      </x:c>
      <x:c t="n" s="0">
        <x:v>-24.23304</x:v>
      </x:c>
      <x:c t="n" s="0">
        <x:v>-28.18997</x:v>
      </x:c>
      <x:c t="n" s="0">
        <x:v>-21.55118</x:v>
      </x:c>
      <x:c t="n" s="0">
        <x:v>-4.987483</x:v>
      </x:c>
      <x:c t="n" s="0">
        <x:v>-8.493161</x:v>
      </x:c>
      <x:c t="n" s="0">
        <x:v>5.288937</x:v>
      </x:c>
      <x:c t="n" s="0">
        <x:v>9.794458</x:v>
      </x:c>
      <x:c t="n" s="0">
        <x:v>2.379204</x:v>
      </x:c>
      <x:c t="n" s="0">
        <x:v>18.86459</x:v>
      </x:c>
      <x:c t="n" s="0">
        <x:v>11.27967</x:v>
      </x:c>
      <x:c t="n" s="0">
        <x:v>18.5546</x:v>
      </x:c>
      <x:c t="n" s="0">
        <x:v>33.16711</x:v>
      </x:c>
      <x:c t="n" s="0">
        <x:v>20.62581</x:v>
      </x:c>
      <x:c t="n" s="0">
        <x:v>29.65048</x:v>
      </x:c>
      <x:c t="n" s="0">
        <x:v>26.30677</x:v>
      </x:c>
      <x:c t="n" s="0">
        <x:v>31.48607</x:v>
      </x:c>
      <x:c t="n" s="0">
        <x:v>17.69334</x:v>
      </x:c>
      <x:c t="n" s="0">
        <x:v>20.11681</x:v>
      </x:c>
      <x:c t="n" s="0">
        <x:v>24.37592</x:v>
      </x:c>
      <x:c t="n" s="0">
        <x:v>26.91772</x:v>
      </x:c>
      <x:c t="n" s="0">
        <x:v>29.44753</x:v>
      </x:c>
      <x:c t="n" s="0">
        <x:v>24.27798</x:v>
      </x:c>
      <x:c t="n" s="0">
        <x:v>27.90272</x:v>
      </x:c>
      <x:c t="n" s="0">
        <x:v>25.91318</x:v>
      </x:c>
      <x:c t="n" s="0">
        <x:v>21.47537</x:v>
      </x:c>
      <x:c t="n" s="0">
        <x:v>19.27118</x:v>
      </x:c>
      <x:c t="n" s="0">
        <x:v>18.27645</x:v>
      </x:c>
      <x:c t="n" s="0">
        <x:v>52.63747</x:v>
      </x:c>
      <x:c t="n" s="0">
        <x:v>17.99319</x:v>
      </x:c>
      <x:c t="n" s="0">
        <x:v>5.35126</x:v>
      </x:c>
      <x:c t="n" s="0">
        <x:v>9.048336</x:v>
      </x:c>
      <x:c t="n" s="0">
        <x:v>4.951198</x:v>
      </x:c>
      <x:c t="n" s="0">
        <x:v>6.127519</x:v>
      </x:c>
      <x:c t="n" s="0">
        <x:v>5.959454</x:v>
      </x:c>
      <x:c t="n" s="0">
        <x:v>3.931797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43942.919849537</x:v>
      </x:c>
      <x:c t="n" s="7">
        <x:v>43942.919849537</x:v>
      </x:c>
      <x:c t="n" s="0">
        <x:v>46.09724</x:v>
      </x:c>
      <x:c t="n" s="0">
        <x:v>54.20069</x:v>
      </x:c>
      <x:c t="n" s="0">
        <x:v>57.03282</x:v>
      </x:c>
      <x:c t="n" s="0">
        <x:v>63.45619</x:v>
      </x:c>
      <x:c t="n" s="0">
        <x:v>-30.06697</x:v>
      </x:c>
      <x:c t="n" s="0">
        <x:v>-26.04668</x:v>
      </x:c>
      <x:c t="n" s="0">
        <x:v>-26.92946</x:v>
      </x:c>
      <x:c t="n" s="0">
        <x:v>-20.42587</x:v>
      </x:c>
      <x:c t="n" s="0">
        <x:v>-5.870494</x:v>
      </x:c>
      <x:c t="n" s="0">
        <x:v>-8.047141</x:v>
      </x:c>
      <x:c t="n" s="0">
        <x:v>3.536682</x:v>
      </x:c>
      <x:c t="n" s="0">
        <x:v>8.025705</x:v>
      </x:c>
      <x:c t="n" s="0">
        <x:v>9.804085</x:v>
      </x:c>
      <x:c t="n" s="0">
        <x:v>19.23225</x:v>
      </x:c>
      <x:c t="n" s="0">
        <x:v>12.69252</x:v>
      </x:c>
      <x:c t="n" s="0">
        <x:v>16.58274</x:v>
      </x:c>
      <x:c t="n" s="0">
        <x:v>33.07044</x:v>
      </x:c>
      <x:c t="n" s="0">
        <x:v>19.81241</x:v>
      </x:c>
      <x:c t="n" s="0">
        <x:v>25.84323</x:v>
      </x:c>
      <x:c t="n" s="0">
        <x:v>24.2777</x:v>
      </x:c>
      <x:c t="n" s="0">
        <x:v>29.69174</x:v>
      </x:c>
      <x:c t="n" s="0">
        <x:v>22.02545</x:v>
      </x:c>
      <x:c t="n" s="0">
        <x:v>23.82113</x:v>
      </x:c>
      <x:c t="n" s="0">
        <x:v>25.97623</x:v>
      </x:c>
      <x:c t="n" s="0">
        <x:v>30.25254</x:v>
      </x:c>
      <x:c t="n" s="0">
        <x:v>28.67565</x:v>
      </x:c>
      <x:c t="n" s="0">
        <x:v>28.45992</x:v>
      </x:c>
      <x:c t="n" s="0">
        <x:v>28.91206</x:v>
      </x:c>
      <x:c t="n" s="0">
        <x:v>25.38422</x:v>
      </x:c>
      <x:c t="n" s="0">
        <x:v>22.40105</x:v>
      </x:c>
      <x:c t="n" s="0">
        <x:v>19.23608</x:v>
      </x:c>
      <x:c t="n" s="0">
        <x:v>39.63342</x:v>
      </x:c>
      <x:c t="n" s="0">
        <x:v>51.70762</x:v>
      </x:c>
      <x:c t="n" s="0">
        <x:v>48.24215</x:v>
      </x:c>
      <x:c t="n" s="0">
        <x:v>31.58218</x:v>
      </x:c>
      <x:c t="n" s="0">
        <x:v>17.41113</x:v>
      </x:c>
      <x:c t="n" s="0">
        <x:v>11.68379</x:v>
      </x:c>
      <x:c t="n" s="0">
        <x:v>7.688352</x:v>
      </x:c>
      <x:c t="n" s="0">
        <x:v>6.39135</x:v>
      </x:c>
      <x:c t="n" s="0">
        <x:v>3.833135</x:v>
      </x:c>
      <x:c t="n" s="0">
        <x:v>-30.06697</x:v>
      </x:c>
      <x:c t="n" s="0">
        <x:v>-24.23304</x:v>
      </x:c>
      <x:c t="n" s="0">
        <x:v>-28.18997</x:v>
      </x:c>
      <x:c t="n" s="0">
        <x:v>-21.55118</x:v>
      </x:c>
      <x:c t="n" s="0">
        <x:v>-5.258048</x:v>
      </x:c>
      <x:c t="n" s="0">
        <x:v>-8.493161</x:v>
      </x:c>
      <x:c t="n" s="0">
        <x:v>4.2715</x:v>
      </x:c>
      <x:c t="n" s="0">
        <x:v>4.935784</x:v>
      </x:c>
      <x:c t="n" s="0">
        <x:v>1.31365</x:v>
      </x:c>
      <x:c t="n" s="0">
        <x:v>19.22419</x:v>
      </x:c>
      <x:c t="n" s="0">
        <x:v>11.27967</x:v>
      </x:c>
      <x:c t="n" s="0">
        <x:v>18.18626</x:v>
      </x:c>
      <x:c t="n" s="0">
        <x:v>33.29567</x:v>
      </x:c>
      <x:c t="n" s="0">
        <x:v>18.68292</x:v>
      </x:c>
      <x:c t="n" s="0">
        <x:v>30.20584</x:v>
      </x:c>
      <x:c t="n" s="0">
        <x:v>25.48664</x:v>
      </x:c>
      <x:c t="n" s="0">
        <x:v>32.36199</x:v>
      </x:c>
      <x:c t="n" s="0">
        <x:v>21.15203</x:v>
      </x:c>
      <x:c t="n" s="0">
        <x:v>23.17057</x:v>
      </x:c>
      <x:c t="n" s="0">
        <x:v>26.88694</x:v>
      </x:c>
      <x:c t="n" s="0">
        <x:v>29.66985</x:v>
      </x:c>
      <x:c t="n" s="0">
        <x:v>28.66201</x:v>
      </x:c>
      <x:c t="n" s="0">
        <x:v>30.33265</x:v>
      </x:c>
      <x:c t="n" s="0">
        <x:v>32.78175</x:v>
      </x:c>
      <x:c t="n" s="0">
        <x:v>24.68605</x:v>
      </x:c>
      <x:c t="n" s="0">
        <x:v>23.3992</x:v>
      </x:c>
      <x:c t="n" s="0">
        <x:v>20.53925</x:v>
      </x:c>
      <x:c t="n" s="0">
        <x:v>44.62595</x:v>
      </x:c>
      <x:c t="n" s="0">
        <x:v>47.86893</x:v>
      </x:c>
      <x:c t="n" s="0">
        <x:v>16.89839</x:v>
      </x:c>
      <x:c t="n" s="0">
        <x:v>5.02013</x:v>
      </x:c>
      <x:c t="n" s="0">
        <x:v>8.193796</x:v>
      </x:c>
      <x:c t="n" s="0">
        <x:v>5.570936</x:v>
      </x:c>
      <x:c t="n" s="0">
        <x:v>7.672986</x:v>
      </x:c>
      <x:c t="n" s="0">
        <x:v>7.154955</x:v>
      </x:c>
      <x:c t="n" s="0">
        <x:v>3.356198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43942.919849537</x:v>
      </x:c>
      <x:c t="n" s="7">
        <x:v>43942.919849537</x:v>
      </x:c>
      <x:c t="n" s="0">
        <x:v>37.40242</x:v>
      </x:c>
      <x:c t="n" s="0">
        <x:v>54.20069</x:v>
      </x:c>
      <x:c t="n" s="0">
        <x:v>56.07574</x:v>
      </x:c>
      <x:c t="n" s="0">
        <x:v>63.45619</x:v>
      </x:c>
      <x:c t="n" s="0">
        <x:v>-30.06697</x:v>
      </x:c>
      <x:c t="n" s="0">
        <x:v>-25.73055</x:v>
      </x:c>
      <x:c t="n" s="0">
        <x:v>-27.34747</x:v>
      </x:c>
      <x:c t="n" s="0">
        <x:v>-20.57319</x:v>
      </x:c>
      <x:c t="n" s="0">
        <x:v>-5.775533</x:v>
      </x:c>
      <x:c t="n" s="0">
        <x:v>-8.109473</x:v>
      </x:c>
      <x:c t="n" s="0">
        <x:v>3.317772</x:v>
      </x:c>
      <x:c t="n" s="0">
        <x:v>7.690342</x:v>
      </x:c>
      <x:c t="n" s="0">
        <x:v>9.174807</x:v>
      </x:c>
      <x:c t="n" s="0">
        <x:v>19.2478</x:v>
      </x:c>
      <x:c t="n" s="0">
        <x:v>12.5128</x:v>
      </x:c>
      <x:c t="n" s="0">
        <x:v>16.83155</x:v>
      </x:c>
      <x:c t="n" s="0">
        <x:v>33.10406</x:v>
      </x:c>
      <x:c t="n" s="0">
        <x:v>19.16114</x:v>
      </x:c>
      <x:c t="n" s="0">
        <x:v>26.42958</x:v>
      </x:c>
      <x:c t="n" s="0">
        <x:v>23.75219</x:v>
      </x:c>
      <x:c t="n" s="0">
        <x:v>30.28753</x:v>
      </x:c>
      <x:c t="n" s="0">
        <x:v>21.67585</x:v>
      </x:c>
      <x:c t="n" s="0">
        <x:v>23.33988</x:v>
      </x:c>
      <x:c t="n" s="0">
        <x:v>25.79248</x:v>
      </x:c>
      <x:c t="n" s="0">
        <x:v>30.16532</x:v>
      </x:c>
      <x:c t="n" s="0">
        <x:v>28.92664</x:v>
      </x:c>
      <x:c t="n" s="0">
        <x:v>28.17623</x:v>
      </x:c>
      <x:c t="n" s="0">
        <x:v>29.34549</x:v>
      </x:c>
      <x:c t="n" s="0">
        <x:v>25.24929</x:v>
      </x:c>
      <x:c t="n" s="0">
        <x:v>22.71281</x:v>
      </x:c>
      <x:c t="n" s="0">
        <x:v>19.30987</x:v>
      </x:c>
      <x:c t="n" s="0">
        <x:v>40.45259</x:v>
      </x:c>
      <x:c t="n" s="0">
        <x:v>51.0356</x:v>
      </x:c>
      <x:c t="n" s="0">
        <x:v>47.55804</x:v>
      </x:c>
      <x:c t="n" s="0">
        <x:v>30.89902</x:v>
      </x:c>
      <x:c t="n" s="0">
        <x:v>16.79716</x:v>
      </x:c>
      <x:c t="n" s="0">
        <x:v>11.22673</x:v>
      </x:c>
      <x:c t="n" s="0">
        <x:v>7.584299</x:v>
      </x:c>
      <x:c t="n" s="0">
        <x:v>6.448809</x:v>
      </x:c>
      <x:c t="n" s="0">
        <x:v>3.675725</x:v>
      </x:c>
      <x:c t="n" s="0">
        <x:v>-30.06697</x:v>
      </x:c>
      <x:c t="n" s="0">
        <x:v>-24.23304</x:v>
      </x:c>
      <x:c t="n" s="0">
        <x:v>-28.18997</x:v>
      </x:c>
      <x:c t="n" s="0">
        <x:v>-21.55118</x:v>
      </x:c>
      <x:c t="n" s="0">
        <x:v>-5.258048</x:v>
      </x:c>
      <x:c t="n" s="0">
        <x:v>-8.493161</x:v>
      </x:c>
      <x:c t="n" s="0">
        <x:v>1.75351</x:v>
      </x:c>
      <x:c t="n" s="0">
        <x:v>4.935784</x:v>
      </x:c>
      <x:c t="n" s="0">
        <x:v>-1.390276</x:v>
      </x:c>
      <x:c t="n" s="0">
        <x:v>19.33773</x:v>
      </x:c>
      <x:c t="n" s="0">
        <x:v>11.27967</x:v>
      </x:c>
      <x:c t="n" s="0">
        <x:v>18.05619</x:v>
      </x:c>
      <x:c t="n" s="0">
        <x:v>32.73609</x:v>
      </x:c>
      <x:c t="n" s="0">
        <x:v>6.441656</x:v>
      </x:c>
      <x:c t="n" s="0">
        <x:v>28.19281</x:v>
      </x:c>
      <x:c t="n" s="0">
        <x:v>19.1033</x:v>
      </x:c>
      <x:c t="n" s="0">
        <x:v>32.625</x:v>
      </x:c>
      <x:c t="n" s="0">
        <x:v>18.71251</x:v>
      </x:c>
      <x:c t="n" s="0">
        <x:v>15.37971</x:v>
      </x:c>
      <x:c t="n" s="0">
        <x:v>27.65274</x:v>
      </x:c>
      <x:c t="n" s="0">
        <x:v>30.88658</x:v>
      </x:c>
      <x:c t="n" s="0">
        <x:v>28.67239</x:v>
      </x:c>
      <x:c t="n" s="0">
        <x:v>26.60797</x:v>
      </x:c>
      <x:c t="n" s="0">
        <x:v>29.57201</x:v>
      </x:c>
      <x:c t="n" s="0">
        <x:v>23.82927</x:v>
      </x:c>
      <x:c t="n" s="0">
        <x:v>21.99151</x:v>
      </x:c>
      <x:c t="n" s="0">
        <x:v>18.27737</x:v>
      </x:c>
      <x:c t="n" s="0">
        <x:v>35.97532</x:v>
      </x:c>
      <x:c t="n" s="0">
        <x:v>29.00751</x:v>
      </x:c>
      <x:c t="n" s="0">
        <x:v>21.57636</x:v>
      </x:c>
      <x:c t="n" s="0">
        <x:v>6.354575</x:v>
      </x:c>
      <x:c t="n" s="0">
        <x:v>6.80216</x:v>
      </x:c>
      <x:c t="n" s="0">
        <x:v>6.281944</x:v>
      </x:c>
      <x:c t="n" s="0">
        <x:v>7.302356</x:v>
      </x:c>
      <x:c t="n" s="0">
        <x:v>7.256793</x:v>
      </x:c>
      <x:c t="n" s="0">
        <x:v>2.614922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43942.9198611111</x:v>
      </x:c>
      <x:c t="n" s="7">
        <x:v>43942.9198611111</x:v>
      </x:c>
      <x:c t="n" s="0">
        <x:v>39.34245</x:v>
      </x:c>
      <x:c t="n" s="0">
        <x:v>54.20069</x:v>
      </x:c>
      <x:c t="n" s="0">
        <x:v>55.84163</x:v>
      </x:c>
      <x:c t="n" s="0">
        <x:v>62.2068</x:v>
      </x:c>
      <x:c t="n" s="0">
        <x:v>-30.06697</x:v>
      </x:c>
      <x:c t="n" s="0">
        <x:v>-25.47773</x:v>
      </x:c>
      <x:c t="n" s="0">
        <x:v>-27.73923</x:v>
      </x:c>
      <x:c t="n" s="0">
        <x:v>-20.70313</x:v>
      </x:c>
      <x:c t="n" s="0">
        <x:v>-5.696046</x:v>
      </x:c>
      <x:c t="n" s="0">
        <x:v>-8.371978</x:v>
      </x:c>
      <x:c t="n" s="0">
        <x:v>3.121665</x:v>
      </x:c>
      <x:c t="n" s="0">
        <x:v>7.428775</x:v>
      </x:c>
      <x:c t="n" s="0">
        <x:v>8.554199</x:v>
      </x:c>
      <x:c t="n" s="0">
        <x:v>19.26105</x:v>
      </x:c>
      <x:c t="n" s="0">
        <x:v>12.51759</x:v>
      </x:c>
      <x:c t="n" s="0">
        <x:v>17.03331</x:v>
      </x:c>
      <x:c t="n" s="0">
        <x:v>32.84184</x:v>
      </x:c>
      <x:c t="n" s="0">
        <x:v>18.53687</x:v>
      </x:c>
      <x:c t="n" s="0">
        <x:v>26.47465</x:v>
      </x:c>
      <x:c t="n" s="0">
        <x:v>24.34472</x:v>
      </x:c>
      <x:c t="n" s="0">
        <x:v>30.28561</x:v>
      </x:c>
      <x:c t="n" s="0">
        <x:v>21.29281</x:v>
      </x:c>
      <x:c t="n" s="0">
        <x:v>22.93377</x:v>
      </x:c>
      <x:c t="n" s="0">
        <x:v>26.29903</x:v>
      </x:c>
      <x:c t="n" s="0">
        <x:v>30.65186</x:v>
      </x:c>
      <x:c t="n" s="0">
        <x:v>28.76989</x:v>
      </x:c>
      <x:c t="n" s="0">
        <x:v>28.11179</x:v>
      </x:c>
      <x:c t="n" s="0">
        <x:v>28.99908</x:v>
      </x:c>
      <x:c t="n" s="0">
        <x:v>25.11686</x:v>
      </x:c>
      <x:c t="n" s="0">
        <x:v>22.44103</x:v>
      </x:c>
      <x:c t="n" s="0">
        <x:v>19.27036</x:v>
      </x:c>
      <x:c t="n" s="0">
        <x:v>39.77611</x:v>
      </x:c>
      <x:c t="n" s="0">
        <x:v>50.3529</x:v>
      </x:c>
      <x:c t="n" s="0">
        <x:v>46.87622</x:v>
      </x:c>
      <x:c t="n" s="0">
        <x:v>30.21709</x:v>
      </x:c>
      <x:c t="n" s="0">
        <x:v>16.16026</x:v>
      </x:c>
      <x:c t="n" s="0">
        <x:v>10.66985</x:v>
      </x:c>
      <x:c t="n" s="0">
        <x:v>7.518587</x:v>
      </x:c>
      <x:c t="n" s="0">
        <x:v>6.59549</x:v>
      </x:c>
      <x:c t="n" s="0">
        <x:v>3.630742</x:v>
      </x:c>
      <x:c t="n" s="0">
        <x:v>-30.06697</x:v>
      </x:c>
      <x:c t="n" s="0">
        <x:v>-24.23304</x:v>
      </x:c>
      <x:c t="n" s="0">
        <x:v>-28.18997</x:v>
      </x:c>
      <x:c t="n" s="0">
        <x:v>-21.55118</x:v>
      </x:c>
      <x:c t="n" s="0">
        <x:v>-5.258048</x:v>
      </x:c>
      <x:c t="n" s="0">
        <x:v>-13.18223</x:v>
      </x:c>
      <x:c t="n" s="0">
        <x:v>1.75351</x:v>
      </x:c>
      <x:c t="n" s="0">
        <x:v>5.900931</x:v>
      </x:c>
      <x:c t="n" s="0">
        <x:v>-1.390276</x:v>
      </x:c>
      <x:c t="n" s="0">
        <x:v>19.33773</x:v>
      </x:c>
      <x:c t="n" s="0">
        <x:v>13.44084</x:v>
      </x:c>
      <x:c t="n" s="0">
        <x:v>18.05619</x:v>
      </x:c>
      <x:c t="n" s="0">
        <x:v>30.42579</x:v>
      </x:c>
      <x:c t="n" s="0">
        <x:v>10.04826</x:v>
      </x:c>
      <x:c t="n" s="0">
        <x:v>24.77181</x:v>
      </x:c>
      <x:c t="n" s="0">
        <x:v>27.92162</x:v>
      </x:c>
      <x:c t="n" s="0">
        <x:v>27.49141</x:v>
      </x:c>
      <x:c t="n" s="0">
        <x:v>17.70074</x:v>
      </x:c>
      <x:c t="n" s="0">
        <x:v>21.11602</x:v>
      </x:c>
      <x:c t="n" s="0">
        <x:v>25.26076</x:v>
      </x:c>
      <x:c t="n" s="0">
        <x:v>32.01638</x:v>
      </x:c>
      <x:c t="n" s="0">
        <x:v>31.36048</x:v>
      </x:c>
      <x:c t="n" s="0">
        <x:v>25.1191</x:v>
      </x:c>
      <x:c t="n" s="0">
        <x:v>25.20718</x:v>
      </x:c>
      <x:c t="n" s="0">
        <x:v>23.46023</x:v>
      </x:c>
      <x:c t="n" s="0">
        <x:v>22.51639</x:v>
      </x:c>
      <x:c t="n" s="0">
        <x:v>20.20807</x:v>
      </x:c>
      <x:c t="n" s="0">
        <x:v>18.3903</x:v>
      </x:c>
      <x:c t="n" s="0">
        <x:v>25.81362</x:v>
      </x:c>
      <x:c t="n" s="0">
        <x:v>23.25393</x:v>
      </x:c>
      <x:c t="n" s="0">
        <x:v>9.153939</x:v>
      </x:c>
      <x:c t="n" s="0">
        <x:v>4.831464</x:v>
      </x:c>
      <x:c t="n" s="0">
        <x:v>3.907805</x:v>
      </x:c>
      <x:c t="n" s="0">
        <x:v>6.873868</x:v>
      </x:c>
      <x:c t="n" s="0">
        <x:v>6.211091</x:v>
      </x:c>
      <x:c t="n" s="0">
        <x:v>4.323071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43942.9198611111</x:v>
      </x:c>
      <x:c t="n" s="7">
        <x:v>43942.9198611111</x:v>
      </x:c>
      <x:c t="n" s="0">
        <x:v>39.60707</x:v>
      </x:c>
      <x:c t="n" s="0">
        <x:v>54.20069</x:v>
      </x:c>
      <x:c t="n" s="0">
        <x:v>59.5076</x:v>
      </x:c>
      <x:c t="n" s="0">
        <x:v>67.43559</x:v>
      </x:c>
      <x:c t="n" s="0">
        <x:v>-30.06697</x:v>
      </x:c>
      <x:c t="n" s="0">
        <x:v>-25.27291</x:v>
      </x:c>
      <x:c t="n" s="0">
        <x:v>-28.10395</x:v>
      </x:c>
      <x:c t="n" s="0">
        <x:v>-20.81723</x:v>
      </x:c>
      <x:c t="n" s="0">
        <x:v>-5.629294</x:v>
      </x:c>
      <x:c t="n" s="0">
        <x:v>-8.971806</x:v>
      </x:c>
      <x:c t="n" s="0">
        <x:v>2.946876</x:v>
      </x:c>
      <x:c t="n" s="0">
        <x:v>7.267414</x:v>
      </x:c>
      <x:c t="n" s="0">
        <x:v>7.943444</x:v>
      </x:c>
      <x:c t="n" s="0">
        <x:v>19.14149</x:v>
      </x:c>
      <x:c t="n" s="0">
        <x:v>12.76315</x:v>
      </x:c>
      <x:c t="n" s="0">
        <x:v>16.78418</x:v>
      </x:c>
      <x:c t="n" s="0">
        <x:v>32.56255</x:v>
      </x:c>
      <x:c t="n" s="0">
        <x:v>17.99006</x:v>
      </x:c>
      <x:c t="n" s="0">
        <x:v>26.08056</x:v>
      </x:c>
      <x:c t="n" s="0">
        <x:v>24.5647</x:v>
      </x:c>
      <x:c t="n" s="0">
        <x:v>29.88173</x:v>
      </x:c>
      <x:c t="n" s="0">
        <x:v>21.42239</x:v>
      </x:c>
      <x:c t="n" s="0">
        <x:v>23.51754</x:v>
      </x:c>
      <x:c t="n" s="0">
        <x:v>26.00051</x:v>
      </x:c>
      <x:c t="n" s="0">
        <x:v>30.69722</x:v>
      </x:c>
      <x:c t="n" s="0">
        <x:v>29.20717</x:v>
      </x:c>
      <x:c t="n" s="0">
        <x:v>27.89934</x:v>
      </x:c>
      <x:c t="n" s="0">
        <x:v>28.79603</x:v>
      </x:c>
      <x:c t="n" s="0">
        <x:v>24.65599</x:v>
      </x:c>
      <x:c t="n" s="0">
        <x:v>22.60849</x:v>
      </x:c>
      <x:c t="n" s="0">
        <x:v>19.3361</x:v>
      </x:c>
      <x:c t="n" s="0">
        <x:v>39.09721</x:v>
      </x:c>
      <x:c t="n" s="0">
        <x:v>49.66952</x:v>
      </x:c>
      <x:c t="n" s="0">
        <x:v>46.19175</x:v>
      </x:c>
      <x:c t="n" s="0">
        <x:v>29.53786</x:v>
      </x:c>
      <x:c t="n" s="0">
        <x:v>15.5244</x:v>
      </x:c>
      <x:c t="n" s="0">
        <x:v>10.15324</x:v>
      </x:c>
      <x:c t="n" s="0">
        <x:v>7.619629</x:v>
      </x:c>
      <x:c t="n" s="0">
        <x:v>6.683882</x:v>
      </x:c>
      <x:c t="n" s="0">
        <x:v>3.760799</x:v>
      </x:c>
      <x:c t="n" s="0">
        <x:v>-30.06697</x:v>
      </x:c>
      <x:c t="n" s="0">
        <x:v>-24.23304</x:v>
      </x:c>
      <x:c t="n" s="0">
        <x:v>-28.18997</x:v>
      </x:c>
      <x:c t="n" s="0">
        <x:v>-21.5245</x:v>
      </x:c>
      <x:c t="n" s="0">
        <x:v>-5.258048</x:v>
      </x:c>
      <x:c t="n" s="0">
        <x:v>-17.71595</x:v>
      </x:c>
      <x:c t="n" s="0">
        <x:v>1.75351</x:v>
      </x:c>
      <x:c t="n" s="0">
        <x:v>6.180229</x:v>
      </x:c>
      <x:c t="n" s="0">
        <x:v>-0.3825913</x:v>
      </x:c>
      <x:c t="n" s="0">
        <x:v>16.56117</x:v>
      </x:c>
      <x:c t="n" s="0">
        <x:v>13.97423</x:v>
      </x:c>
      <x:c t="n" s="0">
        <x:v>11.16921</x:v>
      </x:c>
      <x:c t="n" s="0">
        <x:v>30.42579</x:v>
      </x:c>
      <x:c t="n" s="0">
        <x:v>11.31441</x:v>
      </x:c>
      <x:c t="n" s="0">
        <x:v>23.27513</x:v>
      </x:c>
      <x:c t="n" s="0">
        <x:v>23.61024</x:v>
      </x:c>
      <x:c t="n" s="0">
        <x:v>26.40804</x:v>
      </x:c>
      <x:c t="n" s="0">
        <x:v>24.79675</x:v>
      </x:c>
      <x:c t="n" s="0">
        <x:v>27.36929</x:v>
      </x:c>
      <x:c t="n" s="0">
        <x:v>24.45687</x:v>
      </x:c>
      <x:c t="n" s="0">
        <x:v>31.00422</x:v>
      </x:c>
      <x:c t="n" s="0">
        <x:v>29.43253</x:v>
      </x:c>
      <x:c t="n" s="0">
        <x:v>27.61234</x:v>
      </x:c>
      <x:c t="n" s="0">
        <x:v>30.0176</x:v>
      </x:c>
      <x:c t="n" s="0">
        <x:v>23.22327</x:v>
      </x:c>
      <x:c t="n" s="0">
        <x:v>23.02186</x:v>
      </x:c>
      <x:c t="n" s="0">
        <x:v>17.42473</x:v>
      </x:c>
      <x:c t="n" s="0">
        <x:v>18.88091</x:v>
      </x:c>
      <x:c t="n" s="0">
        <x:v>24.79583</x:v>
      </x:c>
      <x:c t="n" s="0">
        <x:v>22.92673</x:v>
      </x:c>
      <x:c t="n" s="0">
        <x:v>7.378957</x:v>
      </x:c>
      <x:c t="n" s="0">
        <x:v>4.071414</x:v>
      </x:c>
      <x:c t="n" s="0">
        <x:v>3.033803</x:v>
      </x:c>
      <x:c t="n" s="0">
        <x:v>7.595193</x:v>
      </x:c>
      <x:c t="n" s="0">
        <x:v>7.873441</x:v>
      </x:c>
      <x:c t="n" s="0">
        <x:v>3.538774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43942.9198611111</x:v>
      </x:c>
      <x:c t="n" s="7">
        <x:v>43942.9198611111</x:v>
      </x:c>
      <x:c t="n" s="0">
        <x:v>37.76643</x:v>
      </x:c>
      <x:c t="n" s="0">
        <x:v>54.20069</x:v>
      </x:c>
      <x:c t="n" s="0">
        <x:v>54.26199</x:v>
      </x:c>
      <x:c t="n" s="0">
        <x:v>63.45619</x:v>
      </x:c>
      <x:c t="n" s="0">
        <x:v>-30.06697</x:v>
      </x:c>
      <x:c t="n" s="0">
        <x:v>-25.10522</x:v>
      </x:c>
      <x:c t="n" s="0">
        <x:v>-28.18997</x:v>
      </x:c>
      <x:c t="n" s="0">
        <x:v>-20.90525</x:v>
      </x:c>
      <x:c t="n" s="0">
        <x:v>-5.573089</x:v>
      </x:c>
      <x:c t="n" s="0">
        <x:v>-9.559107</x:v>
      </x:c>
      <x:c t="n" s="0">
        <x:v>2.791821</x:v>
      </x:c>
      <x:c t="n" s="0">
        <x:v>7.124697</x:v>
      </x:c>
      <x:c t="n" s="0">
        <x:v>7.421443</x:v>
      </x:c>
      <x:c t="n" s="0">
        <x:v>18.64185</x:v>
      </x:c>
      <x:c t="n" s="0">
        <x:v>12.96241</x:v>
      </x:c>
      <x:c t="n" s="0">
        <x:v>16.298</x:v>
      </x:c>
      <x:c t="n" s="0">
        <x:v>32.23697</x:v>
      </x:c>
      <x:c t="n" s="0">
        <x:v>17.50754</x:v>
      </x:c>
      <x:c t="n" s="0">
        <x:v>25.90362</x:v>
      </x:c>
      <x:c t="n" s="0">
        <x:v>24.18792</x:v>
      </x:c>
      <x:c t="n" s="0">
        <x:v>29.86566</x:v>
      </x:c>
      <x:c t="n" s="0">
        <x:v>22.05446</x:v>
      </x:c>
      <x:c t="n" s="0">
        <x:v>23.97967</x:v>
      </x:c>
      <x:c t="n" s="0">
        <x:v>26.45573</x:v>
      </x:c>
      <x:c t="n" s="0">
        <x:v>30.47479</x:v>
      </x:c>
      <x:c t="n" s="0">
        <x:v>29.26638</x:v>
      </x:c>
      <x:c t="n" s="0">
        <x:v>27.57707</x:v>
      </x:c>
      <x:c t="n" s="0">
        <x:v>28.79149</x:v>
      </x:c>
      <x:c t="n" s="0">
        <x:v>24.32783</x:v>
      </x:c>
      <x:c t="n" s="0">
        <x:v>22.70816</x:v>
      </x:c>
      <x:c t="n" s="0">
        <x:v>18.96677</x:v>
      </x:c>
      <x:c t="n" s="0">
        <x:v>38.4169</x:v>
      </x:c>
      <x:c t="n" s="0">
        <x:v>48.98896</x:v>
      </x:c>
      <x:c t="n" s="0">
        <x:v>45.5139</x:v>
      </x:c>
      <x:c t="n" s="0">
        <x:v>28.85521</x:v>
      </x:c>
      <x:c t="n" s="0">
        <x:v>14.90376</x:v>
      </x:c>
      <x:c t="n" s="0">
        <x:v>9.583908</x:v>
      </x:c>
      <x:c t="n" s="0">
        <x:v>7.60762</x:v>
      </x:c>
      <x:c t="n" s="0">
        <x:v>6.625103</x:v>
      </x:c>
      <x:c t="n" s="0">
        <x:v>3.602793</x:v>
      </x:c>
      <x:c t="n" s="0">
        <x:v>-30.06697</x:v>
      </x:c>
      <x:c t="n" s="0">
        <x:v>-24.23304</x:v>
      </x:c>
      <x:c t="n" s="0">
        <x:v>-28.18997</x:v>
      </x:c>
      <x:c t="n" s="0">
        <x:v>-21.44544</x:v>
      </x:c>
      <x:c t="n" s="0">
        <x:v>-5.258048</x:v>
      </x:c>
      <x:c t="n" s="0">
        <x:v>-17.71595</x:v>
      </x:c>
      <x:c t="n" s="0">
        <x:v>1.75351</x:v>
      </x:c>
      <x:c t="n" s="0">
        <x:v>6.180229</x:v>
      </x:c>
      <x:c t="n" s="0">
        <x:v>1.71585</x:v>
      </x:c>
      <x:c t="n" s="0">
        <x:v>13.21582</x:v>
      </x:c>
      <x:c t="n" s="0">
        <x:v>13.97423</x:v>
      </x:c>
      <x:c t="n" s="0">
        <x:v>11.16921</x:v>
      </x:c>
      <x:c t="n" s="0">
        <x:v>28.92364</x:v>
      </x:c>
      <x:c t="n" s="0">
        <x:v>13.09333</x:v>
      </x:c>
      <x:c t="n" s="0">
        <x:v>24.90995</x:v>
      </x:c>
      <x:c t="n" s="0">
        <x:v>17.03087</x:v>
      </x:c>
      <x:c t="n" s="0">
        <x:v>30.55447</x:v>
      </x:c>
      <x:c t="n" s="0">
        <x:v>21.24067</x:v>
      </x:c>
      <x:c t="n" s="0">
        <x:v>23.58847</x:v>
      </x:c>
      <x:c t="n" s="0">
        <x:v>28.53221</x:v>
      </x:c>
      <x:c t="n" s="0">
        <x:v>29.55253</x:v>
      </x:c>
      <x:c t="n" s="0">
        <x:v>26.81814</x:v>
      </x:c>
      <x:c t="n" s="0">
        <x:v>27.38056</x:v>
      </x:c>
      <x:c t="n" s="0">
        <x:v>27.71618</x:v>
      </x:c>
      <x:c t="n" s="0">
        <x:v>22.02496</x:v>
      </x:c>
      <x:c t="n" s="0">
        <x:v>22.7014</x:v>
      </x:c>
      <x:c t="n" s="0">
        <x:v>20.30123</x:v>
      </x:c>
      <x:c t="n" s="0">
        <x:v>18.09713</x:v>
      </x:c>
      <x:c t="n" s="0">
        <x:v>27.38412</x:v>
      </x:c>
      <x:c t="n" s="0">
        <x:v>26.11142</x:v>
      </x:c>
      <x:c t="n" s="0">
        <x:v>5.23292</x:v>
      </x:c>
      <x:c t="n" s="0">
        <x:v>5.195937</x:v>
      </x:c>
      <x:c t="n" s="0">
        <x:v>3.62464</x:v>
      </x:c>
      <x:c t="n" s="0">
        <x:v>7.901592</x:v>
      </x:c>
      <x:c t="n" s="0">
        <x:v>5.577365</x:v>
      </x:c>
      <x:c t="n" s="0">
        <x:v>3.41711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43942.9198611111</x:v>
      </x:c>
      <x:c t="n" s="7">
        <x:v>43942.9198611111</x:v>
      </x:c>
      <x:c t="n" s="0">
        <x:v>38.69894</x:v>
      </x:c>
      <x:c t="n" s="0">
        <x:v>54.20069</x:v>
      </x:c>
      <x:c t="n" s="0">
        <x:v>58.45123</x:v>
      </x:c>
      <x:c t="n" s="0">
        <x:v>64.70557</x:v>
      </x:c>
      <x:c t="n" s="0">
        <x:v>-30.06697</x:v>
      </x:c>
      <x:c t="n" s="0">
        <x:v>-24.96711</x:v>
      </x:c>
      <x:c t="n" s="0">
        <x:v>-28.18997</x:v>
      </x:c>
      <x:c t="n" s="0">
        <x:v>-20.9802</x:v>
      </x:c>
      <x:c t="n" s="0">
        <x:v>-5.525657</x:v>
      </x:c>
      <x:c t="n" s="0">
        <x:v>-10.1324</x:v>
      </x:c>
      <x:c t="n" s="0">
        <x:v>2.521797</x:v>
      </x:c>
      <x:c t="n" s="0">
        <x:v>7.284199</x:v>
      </x:c>
      <x:c t="n" s="0">
        <x:v>6.931238</x:v>
      </x:c>
      <x:c t="n" s="0">
        <x:v>18.16431</x:v>
      </x:c>
      <x:c t="n" s="0">
        <x:v>13.12563</x:v>
      </x:c>
      <x:c t="n" s="0">
        <x:v>15.83481</x:v>
      </x:c>
      <x:c t="n" s="0">
        <x:v>31.86574</x:v>
      </x:c>
      <x:c t="n" s="0">
        <x:v>17.09503</x:v>
      </x:c>
      <x:c t="n" s="0">
        <x:v>25.63575</x:v>
      </x:c>
      <x:c t="n" s="0">
        <x:v>23.67791</x:v>
      </x:c>
      <x:c t="n" s="0">
        <x:v>29.64913</x:v>
      </x:c>
      <x:c t="n" s="0">
        <x:v>21.70798</x:v>
      </x:c>
      <x:c t="n" s="0">
        <x:v>23.64036</x:v>
      </x:c>
      <x:c t="n" s="0">
        <x:v>26.2972</x:v>
      </x:c>
      <x:c t="n" s="0">
        <x:v>30.21066</x:v>
      </x:c>
      <x:c t="n" s="0">
        <x:v>29.01411</x:v>
      </x:c>
      <x:c t="n" s="0">
        <x:v>27.77219</x:v>
      </x:c>
      <x:c t="n" s="0">
        <x:v>28.602</x:v>
      </x:c>
      <x:c t="n" s="0">
        <x:v>24.2944</x:v>
      </x:c>
      <x:c t="n" s="0">
        <x:v>22.49622</x:v>
      </x:c>
      <x:c t="n" s="0">
        <x:v>19.55357</x:v>
      </x:c>
      <x:c t="n" s="0">
        <x:v>37.73991</x:v>
      </x:c>
      <x:c t="n" s="0">
        <x:v>48.30677</x:v>
      </x:c>
      <x:c t="n" s="0">
        <x:v>44.83651</x:v>
      </x:c>
      <x:c t="n" s="0">
        <x:v>28.17341</x:v>
      </x:c>
      <x:c t="n" s="0">
        <x:v>14.28919</x:v>
      </x:c>
      <x:c t="n" s="0">
        <x:v>9.070166</x:v>
      </x:c>
      <x:c t="n" s="0">
        <x:v>7.600632</x:v>
      </x:c>
      <x:c t="n" s="0">
        <x:v>6.642673</x:v>
      </x:c>
      <x:c t="n" s="0">
        <x:v>3.711637</x:v>
      </x:c>
      <x:c t="n" s="0">
        <x:v>-30.06697</x:v>
      </x:c>
      <x:c t="n" s="0">
        <x:v>-24.23304</x:v>
      </x:c>
      <x:c t="n" s="0">
        <x:v>-28.18997</x:v>
      </x:c>
      <x:c t="n" s="0">
        <x:v>-21.44544</x:v>
      </x:c>
      <x:c t="n" s="0">
        <x:v>-5.258048</x:v>
      </x:c>
      <x:c t="n" s="0">
        <x:v>-17.71595</x:v>
      </x:c>
      <x:c t="n" s="0">
        <x:v>-2.2265</x:v>
      </x:c>
      <x:c t="n" s="0">
        <x:v>9.843117</x:v>
      </x:c>
      <x:c t="n" s="0">
        <x:v>1.71585</x:v>
      </x:c>
      <x:c t="n" s="0">
        <x:v>13.21582</x:v>
      </x:c>
      <x:c t="n" s="0">
        <x:v>13.66691</x:v>
      </x:c>
      <x:c t="n" s="0">
        <x:v>11.16921</x:v>
      </x:c>
      <x:c t="n" s="0">
        <x:v>28.65937</x:v>
      </x:c>
      <x:c t="n" s="0">
        <x:v>13.63933</x:v>
      </x:c>
      <x:c t="n" s="0">
        <x:v>22.43513</x:v>
      </x:c>
      <x:c t="n" s="0">
        <x:v>19.90775</x:v>
      </x:c>
      <x:c t="n" s="0">
        <x:v>27.03771</x:v>
      </x:c>
      <x:c t="n" s="0">
        <x:v>23.34578</x:v>
      </x:c>
      <x:c t="n" s="0">
        <x:v>19.39855</x:v>
      </x:c>
      <x:c t="n" s="0">
        <x:v>27.9413</x:v>
      </x:c>
      <x:c t="n" s="0">
        <x:v>28.05262</x:v>
      </x:c>
      <x:c t="n" s="0">
        <x:v>27.45973</x:v>
      </x:c>
      <x:c t="n" s="0">
        <x:v>25.56595</x:v>
      </x:c>
      <x:c t="n" s="0">
        <x:v>24.74935</x:v>
      </x:c>
      <x:c t="n" s="0">
        <x:v>22.59588</x:v>
      </x:c>
      <x:c t="n" s="0">
        <x:v>21.07209</x:v>
      </x:c>
      <x:c t="n" s="0">
        <x:v>20.31369</x:v>
      </x:c>
      <x:c t="n" s="0">
        <x:v>18.02783</x:v>
      </x:c>
      <x:c t="n" s="0">
        <x:v>23.82293</x:v>
      </x:c>
      <x:c t="n" s="0">
        <x:v>24.66924</x:v>
      </x:c>
      <x:c t="n" s="0">
        <x:v>5.21009</x:v>
      </x:c>
      <x:c t="n" s="0">
        <x:v>4.939451</x:v>
      </x:c>
      <x:c t="n" s="0">
        <x:v>2.832514</x:v>
      </x:c>
      <x:c t="n" s="0">
        <x:v>7.358505</x:v>
      </x:c>
      <x:c t="n" s="0">
        <x:v>5.890391</x:v>
      </x:c>
      <x:c t="n" s="0">
        <x:v>3.743309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43942.9198611111</x:v>
      </x:c>
      <x:c t="n" s="7">
        <x:v>43942.9198611111</x:v>
      </x:c>
      <x:c t="n" s="0">
        <x:v>36.58846</x:v>
      </x:c>
      <x:c t="n" s="0">
        <x:v>54.20069</x:v>
      </x:c>
      <x:c t="n" s="0">
        <x:v>65.35963</x:v>
      </x:c>
      <x:c t="n" s="0">
        <x:v>68.89687</x:v>
      </x:c>
      <x:c t="n" s="0">
        <x:v>-30.06697</x:v>
      </x:c>
      <x:c t="n" s="0">
        <x:v>-24.56982</x:v>
      </x:c>
      <x:c t="n" s="0">
        <x:v>-28.18997</x:v>
      </x:c>
      <x:c t="n" s="0">
        <x:v>-21.04531</x:v>
      </x:c>
      <x:c t="n" s="0">
        <x:v>-5.75038</x:v>
      </x:c>
      <x:c t="n" s="0">
        <x:v>-10.69012</x:v>
      </x:c>
      <x:c t="n" s="0">
        <x:v>1.861249</x:v>
      </x:c>
      <x:c t="n" s="0">
        <x:v>8.101663</x:v>
      </x:c>
      <x:c t="n" s="0">
        <x:v>6.359034</x:v>
      </x:c>
      <x:c t="n" s="0">
        <x:v>18.1183</x:v>
      </x:c>
      <x:c t="n" s="0">
        <x:v>13.07608</x:v>
      </x:c>
      <x:c t="n" s="0">
        <x:v>15.33081</x:v>
      </x:c>
      <x:c t="n" s="0">
        <x:v>31.59018</x:v>
      </x:c>
      <x:c t="n" s="0">
        <x:v>16.8514</x:v>
      </x:c>
      <x:c t="n" s="0">
        <x:v>25.25574</x:v>
      </x:c>
      <x:c t="n" s="0">
        <x:v>23.31128</x:v>
      </x:c>
      <x:c t="n" s="0">
        <x:v>29.42534</x:v>
      </x:c>
      <x:c t="n" s="0">
        <x:v>22.56317</x:v>
      </x:c>
      <x:c t="n" s="0">
        <x:v>23.43472</x:v>
      </x:c>
      <x:c t="n" s="0">
        <x:v>26.59663</x:v>
      </x:c>
      <x:c t="n" s="0">
        <x:v>30.05703</x:v>
      </x:c>
      <x:c t="n" s="0">
        <x:v>28.88784</x:v>
      </x:c>
      <x:c t="n" s="0">
        <x:v>27.47755</x:v>
      </x:c>
      <x:c t="n" s="0">
        <x:v>28.30951</x:v>
      </x:c>
      <x:c t="n" s="0">
        <x:v>24.55805</x:v>
      </x:c>
      <x:c t="n" s="0">
        <x:v>22.17549</x:v>
      </x:c>
      <x:c t="n" s="0">
        <x:v>19.33717</x:v>
      </x:c>
      <x:c t="n" s="0">
        <x:v>37.06052</x:v>
      </x:c>
      <x:c t="n" s="0">
        <x:v>47.62344</x:v>
      </x:c>
      <x:c t="n" s="0">
        <x:v>44.15739</x:v>
      </x:c>
      <x:c t="n" s="0">
        <x:v>27.49405</x:v>
      </x:c>
      <x:c t="n" s="0">
        <x:v>13.72341</x:v>
      </x:c>
      <x:c t="n" s="0">
        <x:v>8.679179</x:v>
      </x:c>
      <x:c t="n" s="0">
        <x:v>7.606588</x:v>
      </x:c>
      <x:c t="n" s="0">
        <x:v>6.428714</x:v>
      </x:c>
      <x:c t="n" s="0">
        <x:v>3.653729</x:v>
      </x:c>
      <x:c t="n" s="0">
        <x:v>-30.06697</x:v>
      </x:c>
      <x:c t="n" s="0">
        <x:v>-21.99963</x:v>
      </x:c>
      <x:c t="n" s="0">
        <x:v>-28.18997</x:v>
      </x:c>
      <x:c t="n" s="0">
        <x:v>-21.44544</x:v>
      </x:c>
      <x:c t="n" s="0">
        <x:v>-9.78593</x:v>
      </x:c>
      <x:c t="n" s="0">
        <x:v>-17.71595</x:v>
      </x:c>
      <x:c t="n" s="0">
        <x:v>-12.23564</x:v>
      </x:c>
      <x:c t="n" s="0">
        <x:v>11.12018</x:v>
      </x:c>
      <x:c t="n" s="0">
        <x:v>-5.732475</x:v>
      </x:c>
      <x:c t="n" s="0">
        <x:v>19.44609</x:v>
      </x:c>
      <x:c t="n" s="0">
        <x:v>12.588</x:v>
      </x:c>
      <x:c t="n" s="0">
        <x:v>8.539422</x:v>
      </x:c>
      <x:c t="n" s="0">
        <x:v>30.12777</x:v>
      </x:c>
      <x:c t="n" s="0">
        <x:v>15.48794</x:v>
      </x:c>
      <x:c t="n" s="0">
        <x:v>22.15235</x:v>
      </x:c>
      <x:c t="n" s="0">
        <x:v>18.9741</x:v>
      </x:c>
      <x:c t="n" s="0">
        <x:v>26.65599</x:v>
      </x:c>
      <x:c t="n" s="0">
        <x:v>23.90579</x:v>
      </x:c>
      <x:c t="n" s="0">
        <x:v>22.4137</x:v>
      </x:c>
      <x:c t="n" s="0">
        <x:v>25.24483</x:v>
      </x:c>
      <x:c t="n" s="0">
        <x:v>28.99788</x:v>
      </x:c>
      <x:c t="n" s="0">
        <x:v>28.23228</x:v>
      </x:c>
      <x:c t="n" s="0">
        <x:v>27.65327</x:v>
      </x:c>
      <x:c t="n" s="0">
        <x:v>25.50778</x:v>
      </x:c>
      <x:c t="n" s="0">
        <x:v>26.56109</x:v>
      </x:c>
      <x:c t="n" s="0">
        <x:v>19.54525</x:v>
      </x:c>
      <x:c t="n" s="0">
        <x:v>18.78593</x:v>
      </x:c>
      <x:c t="n" s="0">
        <x:v>17.27076</x:v>
      </x:c>
      <x:c t="n" s="0">
        <x:v>22.85064</x:v>
      </x:c>
      <x:c t="n" s="0">
        <x:v>24.10345</x:v>
      </x:c>
      <x:c t="n" s="0">
        <x:v>7.427595</x:v>
      </x:c>
      <x:c t="n" s="0">
        <x:v>6.684577</x:v>
      </x:c>
      <x:c t="n" s="0">
        <x:v>5.460605</x:v>
      </x:c>
      <x:c t="n" s="0">
        <x:v>7.237721</x:v>
      </x:c>
      <x:c t="n" s="0">
        <x:v>6.307445</x:v>
      </x:c>
      <x:c t="n" s="0">
        <x:v>3.48773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43942.9198611111</x:v>
      </x:c>
      <x:c t="n" s="7">
        <x:v>43942.9198611111</x:v>
      </x:c>
      <x:c t="n" s="0">
        <x:v>38.27307</x:v>
      </x:c>
      <x:c t="n" s="0">
        <x:v>54.20069</x:v>
      </x:c>
      <x:c t="n" s="0">
        <x:v>60.95514</x:v>
      </x:c>
      <x:c t="n" s="0">
        <x:v>67.84952</x:v>
      </x:c>
      <x:c t="n" s="0">
        <x:v>-30.06697</x:v>
      </x:c>
      <x:c t="n" s="0">
        <x:v>-24.02805</x:v>
      </x:c>
      <x:c t="n" s="0">
        <x:v>-28.18997</x:v>
      </x:c>
      <x:c t="n" s="0">
        <x:v>-21.10178</x:v>
      </x:c>
      <x:c t="n" s="0">
        <x:v>-6.22468</x:v>
      </x:c>
      <x:c t="n" s="0">
        <x:v>-11.23065</x:v>
      </x:c>
      <x:c t="n" s="0">
        <x:v>1.204754</x:v>
      </x:c>
      <x:c t="n" s="0">
        <x:v>8.695511</x:v>
      </x:c>
      <x:c t="n" s="0">
        <x:v>5.689711</x:v>
      </x:c>
      <x:c t="n" s="0">
        <x:v>18.42742</x:v>
      </x:c>
      <x:c t="n" s="0">
        <x:v>13.00816</x:v>
      </x:c>
      <x:c t="n" s="0">
        <x:v>14.78032</x:v>
      </x:c>
      <x:c t="n" s="0">
        <x:v>31.44998</x:v>
      </x:c>
      <x:c t="n" s="0">
        <x:v>16.67713</x:v>
      </x:c>
      <x:c t="n" s="0">
        <x:v>24.96145</x:v>
      </x:c>
      <x:c t="n" s="0">
        <x:v>22.88162</x:v>
      </x:c>
      <x:c t="n" s="0">
        <x:v>29.01825</x:v>
      </x:c>
      <x:c t="n" s="0">
        <x:v>22.37313</x:v>
      </x:c>
      <x:c t="n" s="0">
        <x:v>23.06675</x:v>
      </x:c>
      <x:c t="n" s="0">
        <x:v>26.30734</x:v>
      </x:c>
      <x:c t="n" s="0">
        <x:v>29.69598</x:v>
      </x:c>
      <x:c t="n" s="0">
        <x:v>28.44373</x:v>
      </x:c>
      <x:c t="n" s="0">
        <x:v>28.4235</x:v>
      </x:c>
      <x:c t="n" s="0">
        <x:v>28.18956</x:v>
      </x:c>
      <x:c t="n" s="0">
        <x:v>24.58054</x:v>
      </x:c>
      <x:c t="n" s="0">
        <x:v>22.09225</x:v>
      </x:c>
      <x:c t="n" s="0">
        <x:v>19.56527</x:v>
      </x:c>
      <x:c t="n" s="0">
        <x:v>36.38342</x:v>
      </x:c>
      <x:c t="n" s="0">
        <x:v>46.94044</x:v>
      </x:c>
      <x:c t="n" s="0">
        <x:v>43.47871</x:v>
      </x:c>
      <x:c t="n" s="0">
        <x:v>26.81321</x:v>
      </x:c>
      <x:c t="n" s="0">
        <x:v>13.18406</x:v>
      </x:c>
      <x:c t="n" s="0">
        <x:v>8.29029</x:v>
      </x:c>
      <x:c t="n" s="0">
        <x:v>7.603129</x:v>
      </x:c>
      <x:c t="n" s="0">
        <x:v>6.473561</x:v>
      </x:c>
      <x:c t="n" s="0">
        <x:v>3.548538</x:v>
      </x:c>
      <x:c t="n" s="0">
        <x:v>-30.06697</x:v>
      </x:c>
      <x:c t="n" s="0">
        <x:v>-21.75709</x:v>
      </x:c>
      <x:c t="n" s="0">
        <x:v>-28.18997</x:v>
      </x:c>
      <x:c t="n" s="0">
        <x:v>-21.44544</x:v>
      </x:c>
      <x:c t="n" s="0">
        <x:v>-11.1075</x:v>
      </x:c>
      <x:c t="n" s="0">
        <x:v>-14.1298</x:v>
      </x:c>
      <x:c t="n" s="0">
        <x:v>-12.23564</x:v>
      </x:c>
      <x:c t="n" s="0">
        <x:v>11.41073</x:v>
      </x:c>
      <x:c t="n" s="0">
        <x:v>-10.30404</x:v>
      </x:c>
      <x:c t="n" s="0">
        <x:v>19.89473</x:v>
      </x:c>
      <x:c t="n" s="0">
        <x:v>12.588</x:v>
      </x:c>
      <x:c t="n" s="0">
        <x:v>7.989727</x:v>
      </x:c>
      <x:c t="n" s="0">
        <x:v>30.5244</x:v>
      </x:c>
      <x:c t="n" s="0">
        <x:v>16.13691</x:v>
      </x:c>
      <x:c t="n" s="0">
        <x:v>22.75723</x:v>
      </x:c>
      <x:c t="n" s="0">
        <x:v>21.43288</x:v>
      </x:c>
      <x:c t="n" s="0">
        <x:v>28.6396</x:v>
      </x:c>
      <x:c t="n" s="0">
        <x:v>21.91189</x:v>
      </x:c>
      <x:c t="n" s="0">
        <x:v>20.14107</x:v>
      </x:c>
      <x:c t="n" s="0">
        <x:v>22.73746</x:v>
      </x:c>
      <x:c t="n" s="0">
        <x:v>25.42435</x:v>
      </x:c>
      <x:c t="n" s="0">
        <x:v>22.23182</x:v>
      </x:c>
      <x:c t="n" s="0">
        <x:v>31.33382</x:v>
      </x:c>
      <x:c t="n" s="0">
        <x:v>26.87994</x:v>
      </x:c>
      <x:c t="n" s="0">
        <x:v>24.01427</x:v>
      </x:c>
      <x:c t="n" s="0">
        <x:v>20.96845</x:v>
      </x:c>
      <x:c t="n" s="0">
        <x:v>20.54727</x:v>
      </x:c>
      <x:c t="n" s="0">
        <x:v>16.44452</x:v>
      </x:c>
      <x:c t="n" s="0">
        <x:v>22.31335</x:v>
      </x:c>
      <x:c t="n" s="0">
        <x:v>23.66782</x:v>
      </x:c>
      <x:c t="n" s="0">
        <x:v>6.618772</x:v>
      </x:c>
      <x:c t="n" s="0">
        <x:v>6.417422</x:v>
      </x:c>
      <x:c t="n" s="0">
        <x:v>4.486653</x:v>
      </x:c>
      <x:c t="n" s="0">
        <x:v>8.364481</x:v>
      </x:c>
      <x:c t="n" s="0">
        <x:v>6.097853</x:v>
      </x:c>
      <x:c t="n" s="0">
        <x:v>2.529542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43942.9198611111</x:v>
      </x:c>
      <x:c t="n" s="7">
        <x:v>43942.9198611111</x:v>
      </x:c>
      <x:c t="n" s="0">
        <x:v>38.27104</x:v>
      </x:c>
      <x:c t="n" s="0">
        <x:v>54.20069</x:v>
      </x:c>
      <x:c t="n" s="0">
        <x:v>52.33604</x:v>
      </x:c>
      <x:c t="n" s="0">
        <x:v>63.0783</x:v>
      </x:c>
      <x:c t="n" s="0">
        <x:v>-30.06697</x:v>
      </x:c>
      <x:c t="n" s="0">
        <x:v>-23.61337</x:v>
      </x:c>
      <x:c t="n" s="0">
        <x:v>-28.18997</x:v>
      </x:c>
      <x:c t="n" s="0">
        <x:v>-21.15052</x:v>
      </x:c>
      <x:c t="n" s="0">
        <x:v>-6.675282</x:v>
      </x:c>
      <x:c t="n" s="0">
        <x:v>-11.23479</x:v>
      </x:c>
      <x:c t="n" s="0">
        <x:v>0.5529394</x:v>
      </x:c>
      <x:c t="n" s="0">
        <x:v>9.325911</x:v>
      </x:c>
      <x:c t="n" s="0">
        <x:v>5.023044</x:v>
      </x:c>
      <x:c t="n" s="0">
        <x:v>18.67504</x:v>
      </x:c>
      <x:c t="n" s="0">
        <x:v>12.9493</x:v>
      </x:c>
      <x:c t="n" s="0">
        <x:v>14.24773</x:v>
      </x:c>
      <x:c t="n" s="0">
        <x:v>31.32656</x:v>
      </x:c>
      <x:c t="n" s="0">
        <x:v>16.73214</x:v>
      </x:c>
      <x:c t="n" s="0">
        <x:v>24.52101</x:v>
      </x:c>
      <x:c t="n" s="0">
        <x:v>22.98174</x:v>
      </x:c>
      <x:c t="n" s="0">
        <x:v>29.30027</x:v>
      </x:c>
      <x:c t="n" s="0">
        <x:v>22.0501</x:v>
      </x:c>
      <x:c t="n" s="0">
        <x:v>22.9041</x:v>
      </x:c>
      <x:c t="n" s="0">
        <x:v>26.54106</x:v>
      </x:c>
      <x:c t="n" s="0">
        <x:v>29.54441</x:v>
      </x:c>
      <x:c t="n" s="0">
        <x:v>28.00747</x:v>
      </x:c>
      <x:c t="n" s="0">
        <x:v>28.29811</x:v>
      </x:c>
      <x:c t="n" s="0">
        <x:v>27.87081</x:v>
      </x:c>
      <x:c t="n" s="0">
        <x:v>24.2744</x:v>
      </x:c>
      <x:c t="n" s="0">
        <x:v>21.73851</x:v>
      </x:c>
      <x:c t="n" s="0">
        <x:v>19.46578</x:v>
      </x:c>
      <x:c t="n" s="0">
        <x:v>35.70572</x:v>
      </x:c>
      <x:c t="n" s="0">
        <x:v>46.2578</x:v>
      </x:c>
      <x:c t="n" s="0">
        <x:v>42.80016</x:v>
      </x:c>
      <x:c t="n" s="0">
        <x:v>26.13405</x:v>
      </x:c>
      <x:c t="n" s="0">
        <x:v>12.6206</x:v>
      </x:c>
      <x:c t="n" s="0">
        <x:v>7.844576</x:v>
      </x:c>
      <x:c t="n" s="0">
        <x:v>7.879796</x:v>
      </x:c>
      <x:c t="n" s="0">
        <x:v>6.395378</x:v>
      </x:c>
      <x:c t="n" s="0">
        <x:v>3.562977</x:v>
      </x:c>
      <x:c t="n" s="0">
        <x:v>-30.06697</x:v>
      </x:c>
      <x:c t="n" s="0">
        <x:v>-21.75709</x:v>
      </x:c>
      <x:c t="n" s="0">
        <x:v>-28.18997</x:v>
      </x:c>
      <x:c t="n" s="0">
        <x:v>-21.44544</x:v>
      </x:c>
      <x:c t="n" s="0">
        <x:v>-11.1075</x:v>
      </x:c>
      <x:c t="n" s="0">
        <x:v>-11.25892</x:v>
      </x:c>
      <x:c t="n" s="0">
        <x:v>-12.23564</x:v>
      </x:c>
      <x:c t="n" s="0">
        <x:v>11.85556</x:v>
      </x:c>
      <x:c t="n" s="0">
        <x:v>-10.30404</x:v>
      </x:c>
      <x:c t="n" s="0">
        <x:v>19.89473</x:v>
      </x:c>
      <x:c t="n" s="0">
        <x:v>12.588</x:v>
      </x:c>
      <x:c t="n" s="0">
        <x:v>10.85902</x:v>
      </x:c>
      <x:c t="n" s="0">
        <x:v>30.39009</x:v>
      </x:c>
      <x:c t="n" s="0">
        <x:v>17.04068</x:v>
      </x:c>
      <x:c t="n" s="0">
        <x:v>17.83351</x:v>
      </x:c>
      <x:c t="n" s="0">
        <x:v>21.67452</x:v>
      </x:c>
      <x:c t="n" s="0">
        <x:v>29.47008</x:v>
      </x:c>
      <x:c t="n" s="0">
        <x:v>17.49972</x:v>
      </x:c>
      <x:c t="n" s="0">
        <x:v>23.62228</x:v>
      </x:c>
      <x:c t="n" s="0">
        <x:v>28.83097</x:v>
      </x:c>
      <x:c t="n" s="0">
        <x:v>29.44585</x:v>
      </x:c>
      <x:c t="n" s="0">
        <x:v>24.98104</x:v>
      </x:c>
      <x:c t="n" s="0">
        <x:v>26.8343</x:v>
      </x:c>
      <x:c t="n" s="0">
        <x:v>27.91772</x:v>
      </x:c>
      <x:c t="n" s="0">
        <x:v>20.38317</x:v>
      </x:c>
      <x:c t="n" s="0">
        <x:v>18.04415</x:v>
      </x:c>
      <x:c t="n" s="0">
        <x:v>18.97439</x:v>
      </x:c>
      <x:c t="n" s="0">
        <x:v>19.49074</x:v>
      </x:c>
      <x:c t="n" s="0">
        <x:v>22.40781</x:v>
      </x:c>
      <x:c t="n" s="0">
        <x:v>24.18713</x:v>
      </x:c>
      <x:c t="n" s="0">
        <x:v>3.973551</x:v>
      </x:c>
      <x:c t="n" s="0">
        <x:v>5.91469</x:v>
      </x:c>
      <x:c t="n" s="0">
        <x:v>4.659366</x:v>
      </x:c>
      <x:c t="n" s="0">
        <x:v>8.594818</x:v>
      </x:c>
      <x:c t="n" s="0">
        <x:v>5.228477</x:v>
      </x:c>
      <x:c t="n" s="0">
        <x:v>3.640406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43942.9198611111</x:v>
      </x:c>
      <x:c t="n" s="7">
        <x:v>43942.9198611111</x:v>
      </x:c>
      <x:c t="n" s="0">
        <x:v>37.98734</x:v>
      </x:c>
      <x:c t="n" s="0">
        <x:v>54.20069</x:v>
      </x:c>
      <x:c t="n" s="0">
        <x:v>56.94984</x:v>
      </x:c>
      <x:c t="n" s="0">
        <x:v>64.12566</x:v>
      </x:c>
      <x:c t="n" s="0">
        <x:v>-30.06697</x:v>
      </x:c>
      <x:c t="n" s="0">
        <x:v>-23.28827</x:v>
      </x:c>
      <x:c t="n" s="0">
        <x:v>-28.18997</x:v>
      </x:c>
      <x:c t="n" s="0">
        <x:v>-21.19254</x:v>
      </x:c>
      <x:c t="n" s="0">
        <x:v>-7.100976</x:v>
      </x:c>
      <x:c t="n" s="0">
        <x:v>-11.23833</x:v>
      </x:c>
      <x:c t="n" s="0">
        <x:v>-0.03164385</x:v>
      </x:c>
      <x:c t="n" s="0">
        <x:v>9.800173</x:v>
      </x:c>
      <x:c t="n" s="0">
        <x:v>4.396668</x:v>
      </x:c>
      <x:c t="n" s="0">
        <x:v>18.86487</x:v>
      </x:c>
      <x:c t="n" s="0">
        <x:v>13.97963</x:v>
      </x:c>
      <x:c t="n" s="0">
        <x:v>14.60772</x:v>
      </x:c>
      <x:c t="n" s="0">
        <x:v>31.1742</x:v>
      </x:c>
      <x:c t="n" s="0">
        <x:v>16.84458</x:v>
      </x:c>
      <x:c t="n" s="0">
        <x:v>23.99202</x:v>
      </x:c>
      <x:c t="n" s="0">
        <x:v>22.35884</x:v>
      </x:c>
      <x:c t="n" s="0">
        <x:v>29.34251</x:v>
      </x:c>
      <x:c t="n" s="0">
        <x:v>21.85473</x:v>
      </x:c>
      <x:c t="n" s="0">
        <x:v>23.17406</x:v>
      </x:c>
      <x:c t="n" s="0">
        <x:v>26.44401</x:v>
      </x:c>
      <x:c t="n" s="0">
        <x:v>29.31182</x:v>
      </x:c>
      <x:c t="n" s="0">
        <x:v>27.832</x:v>
      </x:c>
      <x:c t="n" s="0">
        <x:v>28.05384</x:v>
      </x:c>
      <x:c t="n" s="0">
        <x:v>27.82294</x:v>
      </x:c>
      <x:c t="n" s="0">
        <x:v>23.96797</x:v>
      </x:c>
      <x:c t="n" s="0">
        <x:v>21.74621</x:v>
      </x:c>
      <x:c t="n" s="0">
        <x:v>19.41611</x:v>
      </x:c>
      <x:c t="n" s="0">
        <x:v>35.05566</x:v>
      </x:c>
      <x:c t="n" s="0">
        <x:v>45.5752</x:v>
      </x:c>
      <x:c t="n" s="0">
        <x:v>42.12922</x:v>
      </x:c>
      <x:c t="n" s="0">
        <x:v>25.4542</x:v>
      </x:c>
      <x:c t="n" s="0">
        <x:v>12.0799</x:v>
      </x:c>
      <x:c t="n" s="0">
        <x:v>7.540214</x:v>
      </x:c>
      <x:c t="n" s="0">
        <x:v>7.68458</x:v>
      </x:c>
      <x:c t="n" s="0">
        <x:v>6.187263</x:v>
      </x:c>
      <x:c t="n" s="0">
        <x:v>3.496242</x:v>
      </x:c>
      <x:c t="n" s="0">
        <x:v>-30.06697</x:v>
      </x:c>
      <x:c t="n" s="0">
        <x:v>-21.75709</x:v>
      </x:c>
      <x:c t="n" s="0">
        <x:v>-28.18997</x:v>
      </x:c>
      <x:c t="n" s="0">
        <x:v>-21.44544</x:v>
      </x:c>
      <x:c t="n" s="0">
        <x:v>-11.1075</x:v>
      </x:c>
      <x:c t="n" s="0">
        <x:v>-11.25892</x:v>
      </x:c>
      <x:c t="n" s="0">
        <x:v>-6.144788</x:v>
      </x:c>
      <x:c t="n" s="0">
        <x:v>11.85556</x:v>
      </x:c>
      <x:c t="n" s="0">
        <x:v>-3.982708</x:v>
      </x:c>
      <x:c t="n" s="0">
        <x:v>19.77961</x:v>
      </x:c>
      <x:c t="n" s="0">
        <x:v>19.54588</x:v>
      </x:c>
      <x:c t="n" s="0">
        <x:v>17.27821</x:v>
      </x:c>
      <x:c t="n" s="0">
        <x:v>30.15658</x:v>
      </x:c>
      <x:c t="n" s="0">
        <x:v>17.95026</x:v>
      </x:c>
      <x:c t="n" s="0">
        <x:v>15.82157</x:v>
      </x:c>
      <x:c t="n" s="0">
        <x:v>16.23322</x:v>
      </x:c>
      <x:c t="n" s="0">
        <x:v>31.63567</x:v>
      </x:c>
      <x:c t="n" s="0">
        <x:v>21.63119</x:v>
      </x:c>
      <x:c t="n" s="0">
        <x:v>22.49743</x:v>
      </x:c>
      <x:c t="n" s="0">
        <x:v>28.68032</x:v>
      </x:c>
      <x:c t="n" s="0">
        <x:v>26.4514</x:v>
      </x:c>
      <x:c t="n" s="0">
        <x:v>26.15327</x:v>
      </x:c>
      <x:c t="n" s="0">
        <x:v>26.87525</x:v>
      </x:c>
      <x:c t="n" s="0">
        <x:v>26.74952</x:v>
      </x:c>
      <x:c t="n" s="0">
        <x:v>24.38834</x:v>
      </x:c>
      <x:c t="n" s="0">
        <x:v>22.76609</x:v>
      </x:c>
      <x:c t="n" s="0">
        <x:v>18.86691</x:v>
      </x:c>
      <x:c t="n" s="0">
        <x:v>22.37374</x:v>
      </x:c>
      <x:c t="n" s="0">
        <x:v>22.2459</x:v>
      </x:c>
      <x:c t="n" s="0">
        <x:v>25.29779</x:v>
      </x:c>
      <x:c t="n" s="0">
        <x:v>6.029586</x:v>
      </x:c>
      <x:c t="n" s="0">
        <x:v>4.852487</x:v>
      </x:c>
      <x:c t="n" s="0">
        <x:v>3.689166</x:v>
      </x:c>
      <x:c t="n" s="0">
        <x:v>6.299538</x:v>
      </x:c>
      <x:c t="n" s="0">
        <x:v>5.053173</x:v>
      </x:c>
      <x:c t="n" s="0">
        <x:v>3.494955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43942.9198611111</x:v>
      </x:c>
      <x:c t="n" s="7">
        <x:v>43942.9198611111</x:v>
      </x:c>
      <x:c t="n" s="0">
        <x:v>39.32821</x:v>
      </x:c>
      <x:c t="n" s="0">
        <x:v>54.20069</x:v>
      </x:c>
      <x:c t="n" s="0">
        <x:v>55.76059</x:v>
      </x:c>
      <x:c t="n" s="0">
        <x:v>62.2068</x:v>
      </x:c>
      <x:c t="n" s="0">
        <x:v>-30.06697</x:v>
      </x:c>
      <x:c t="n" s="0">
        <x:v>-22.84596</x:v>
      </x:c>
      <x:c t="n" s="0">
        <x:v>-28.18997</x:v>
      </x:c>
      <x:c t="n" s="0">
        <x:v>-21.53789</x:v>
      </x:c>
      <x:c t="n" s="0">
        <x:v>-7.500794</x:v>
      </x:c>
      <x:c t="n" s="0">
        <x:v>-11.24134</x:v>
      </x:c>
      <x:c t="n" s="0">
        <x:v>-0.4953648</x:v>
      </x:c>
      <x:c t="n" s="0">
        <x:v>10.16786</x:v>
      </x:c>
      <x:c t="n" s="0">
        <x:v>3.844664</x:v>
      </x:c>
      <x:c t="n" s="0">
        <x:v>19.00423</x:v>
      </x:c>
      <x:c t="n" s="0">
        <x:v>15.79781</x:v>
      </x:c>
      <x:c t="n" s="0">
        <x:v>15.11539</x:v>
      </x:c>
      <x:c t="n" s="0">
        <x:v>31.03971</x:v>
      </x:c>
      <x:c t="n" s="0">
        <x:v>17.11266</x:v>
      </x:c>
      <x:c t="n" s="0">
        <x:v>23.30875</x:v>
      </x:c>
      <x:c t="n" s="0">
        <x:v>22.35417</x:v>
      </x:c>
      <x:c t="n" s="0">
        <x:v>30.07661</x:v>
      </x:c>
      <x:c t="n" s="0">
        <x:v>21.57113</x:v>
      </x:c>
      <x:c t="n" s="0">
        <x:v>22.55226</x:v>
      </x:c>
      <x:c t="n" s="0">
        <x:v>27.02316</x:v>
      </x:c>
      <x:c t="n" s="0">
        <x:v>29.04485</x:v>
      </x:c>
      <x:c t="n" s="0">
        <x:v>27.6593</x:v>
      </x:c>
      <x:c t="n" s="0">
        <x:v>27.91191</x:v>
      </x:c>
      <x:c t="n" s="0">
        <x:v>27.67237</x:v>
      </x:c>
      <x:c t="n" s="0">
        <x:v>23.9883</x:v>
      </x:c>
      <x:c t="n" s="0">
        <x:v>21.71194</x:v>
      </x:c>
      <x:c t="n" s="0">
        <x:v>19.58879</x:v>
      </x:c>
      <x:c t="n" s="0">
        <x:v>34.39354</x:v>
      </x:c>
      <x:c t="n" s="0">
        <x:v>44.89373</x:v>
      </x:c>
      <x:c t="n" s="0">
        <x:v>41.46228</x:v>
      </x:c>
      <x:c t="n" s="0">
        <x:v>24.78221</x:v>
      </x:c>
      <x:c t="n" s="0">
        <x:v>11.53238</x:v>
      </x:c>
      <x:c t="n" s="0">
        <x:v>7.147646</x:v>
      </x:c>
      <x:c t="n" s="0">
        <x:v>7.569478</x:v>
      </x:c>
      <x:c t="n" s="0">
        <x:v>5.995466</x:v>
      </x:c>
      <x:c t="n" s="0">
        <x:v>3.574246</x:v>
      </x:c>
      <x:c t="n" s="0">
        <x:v>-30.06697</x:v>
      </x:c>
      <x:c t="n" s="0">
        <x:v>-20.48277</x:v>
      </x:c>
      <x:c t="n" s="0">
        <x:v>-23.50096</x:v>
      </x:c>
      <x:c t="n" s="0">
        <x:v>-27.20238</x:v>
      </x:c>
      <x:c t="n" s="0">
        <x:v>-11.1075</x:v>
      </x:c>
      <x:c t="n" s="0">
        <x:v>-11.25892</x:v>
      </x:c>
      <x:c t="n" s="0">
        <x:v>-5.171044</x:v>
      </x:c>
      <x:c t="n" s="0">
        <x:v>11.38049</x:v>
      </x:c>
      <x:c t="n" s="0">
        <x:v>-2.994281</x:v>
      </x:c>
      <x:c t="n" s="0">
        <x:v>19.74055</x:v>
      </x:c>
      <x:c t="n" s="0">
        <x:v>20.57082</x:v>
      </x:c>
      <x:c t="n" s="0">
        <x:v>17.27821</x:v>
      </x:c>
      <x:c t="n" s="0">
        <x:v>29.88772</x:v>
      </x:c>
      <x:c t="n" s="0">
        <x:v>18.41669</x:v>
      </x:c>
      <x:c t="n" s="0">
        <x:v>-1.647873</x:v>
      </x:c>
      <x:c t="n" s="0">
        <x:v>23.39065</x:v>
      </x:c>
      <x:c t="n" s="0">
        <x:v>32.70996</x:v>
      </x:c>
      <x:c t="n" s="0">
        <x:v>15.45426</x:v>
      </x:c>
      <x:c t="n" s="0">
        <x:v>20.66723</x:v>
      </x:c>
      <x:c t="n" s="0">
        <x:v>26.16605</x:v>
      </x:c>
      <x:c t="n" s="0">
        <x:v>26.63799</x:v>
      </x:c>
      <x:c t="n" s="0">
        <x:v>28.47507</x:v>
      </x:c>
      <x:c t="n" s="0">
        <x:v>26.77926</x:v>
      </x:c>
      <x:c t="n" s="0">
        <x:v>25.0962</x:v>
      </x:c>
      <x:c t="n" s="0">
        <x:v>21.5473</x:v>
      </x:c>
      <x:c t="n" s="0">
        <x:v>21.4966</x:v>
      </x:c>
      <x:c t="n" s="0">
        <x:v>20.62433</x:v>
      </x:c>
      <x:c t="n" s="0">
        <x:v>18.3129</x:v>
      </x:c>
      <x:c t="n" s="0">
        <x:v>22.97418</x:v>
      </x:c>
      <x:c t="n" s="0">
        <x:v>26.02426</x:v>
      </x:c>
      <x:c t="n" s="0">
        <x:v>7.952893</x:v>
      </x:c>
      <x:c t="n" s="0">
        <x:v>5.351251</x:v>
      </x:c>
      <x:c t="n" s="0">
        <x:v>3.950333</x:v>
      </x:c>
      <x:c t="n" s="0">
        <x:v>6.967793</x:v>
      </x:c>
      <x:c t="n" s="0">
        <x:v>5.230172</x:v>
      </x:c>
      <x:c t="n" s="0">
        <x:v>4.009029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43942.9198611111</x:v>
      </x:c>
      <x:c t="n" s="7">
        <x:v>43942.9198611111</x:v>
      </x:c>
      <x:c t="n" s="0">
        <x:v>37.06643</x:v>
      </x:c>
      <x:c t="n" s="0">
        <x:v>54.20069</x:v>
      </x:c>
      <x:c t="n" s="0">
        <x:v>58.10243</x:v>
      </x:c>
      <x:c t="n" s="0">
        <x:v>64.42529</x:v>
      </x:c>
      <x:c t="n" s="0">
        <x:v>-30.06697</x:v>
      </x:c>
      <x:c t="n" s="0">
        <x:v>-22.41051</x:v>
      </x:c>
      <x:c t="n" s="0">
        <x:v>-28.17973</x:v>
      </x:c>
      <x:c t="n" s="0">
        <x:v>-22.05166</x:v>
      </x:c>
      <x:c t="n" s="0">
        <x:v>-7.87405</x:v>
      </x:c>
      <x:c t="n" s="0">
        <x:v>-11.24393</x:v>
      </x:c>
      <x:c t="n" s="0">
        <x:v>-0.9348123</x:v>
      </x:c>
      <x:c t="n" s="0">
        <x:v>10.12636</x:v>
      </x:c>
      <x:c t="n" s="0">
        <x:v>3.310416</x:v>
      </x:c>
      <x:c t="n" s="0">
        <x:v>19.11982</x:v>
      </x:c>
      <x:c t="n" s="0">
        <x:v>16.91088</x:v>
      </x:c>
      <x:c t="n" s="0">
        <x:v>15.50643</x:v>
      </x:c>
      <x:c t="n" s="0">
        <x:v>30.8072</x:v>
      </x:c>
      <x:c t="n" s="0">
        <x:v>17.49257</x:v>
      </x:c>
      <x:c t="n" s="0">
        <x:v>22.78865</x:v>
      </x:c>
      <x:c t="n" s="0">
        <x:v>23.42945</x:v>
      </x:c>
      <x:c t="n" s="0">
        <x:v>30.05006</x:v>
      </x:c>
      <x:c t="n" s="0">
        <x:v>21.07923</x:v>
      </x:c>
      <x:c t="n" s="0">
        <x:v>22.67894</x:v>
      </x:c>
      <x:c t="n" s="0">
        <x:v>27.42218</x:v>
      </x:c>
      <x:c t="n" s="0">
        <x:v>28.59306</x:v>
      </x:c>
      <x:c t="n" s="0">
        <x:v>28.23472</x:v>
      </x:c>
      <x:c t="n" s="0">
        <x:v>27.51386</x:v>
      </x:c>
      <x:c t="n" s="0">
        <x:v>27.44721</x:v>
      </x:c>
      <x:c t="n" s="0">
        <x:v>23.99963</x:v>
      </x:c>
      <x:c t="n" s="0">
        <x:v>22.00225</x:v>
      </x:c>
      <x:c t="n" s="0">
        <x:v>19.62438</x:v>
      </x:c>
      <x:c t="n" s="0">
        <x:v>33.71993</x:v>
      </x:c>
      <x:c t="n" s="0">
        <x:v>44.21338</x:v>
      </x:c>
      <x:c t="n" s="0">
        <x:v>40.79801</x:v>
      </x:c>
      <x:c t="n" s="0">
        <x:v>24.10754</x:v>
      </x:c>
      <x:c t="n" s="0">
        <x:v>11.0277</x:v>
      </x:c>
      <x:c t="n" s="0">
        <x:v>6.928319</x:v>
      </x:c>
      <x:c t="n" s="0">
        <x:v>7.425982</x:v>
      </x:c>
      <x:c t="n" s="0">
        <x:v>6.085776</x:v>
      </x:c>
      <x:c t="n" s="0">
        <x:v>3.574399</x:v>
      </x:c>
      <x:c t="n" s="0">
        <x:v>-30.06697</x:v>
      </x:c>
      <x:c t="n" s="0">
        <x:v>-20.48277</x:v>
      </x:c>
      <x:c t="n" s="0">
        <x:v>-23.50096</x:v>
      </x:c>
      <x:c t="n" s="0">
        <x:v>-27.20238</x:v>
      </x:c>
      <x:c t="n" s="0">
        <x:v>-13.02866</x:v>
      </x:c>
      <x:c t="n" s="0">
        <x:v>-11.25892</x:v>
      </x:c>
      <x:c t="n" s="0">
        <x:v>-5.171044</x:v>
      </x:c>
      <x:c t="n" s="0">
        <x:v>9.530991</x:v>
      </x:c>
      <x:c t="n" s="0">
        <x:v>-1.831022</x:v>
      </x:c>
      <x:c t="n" s="0">
        <x:v>19.74055</x:v>
      </x:c>
      <x:c t="n" s="0">
        <x:v>20.57082</x:v>
      </x:c>
      <x:c t="n" s="0">
        <x:v>17.27821</x:v>
      </x:c>
      <x:c t="n" s="0">
        <x:v>28.96401</x:v>
      </x:c>
      <x:c t="n" s="0">
        <x:v>19.70133</x:v>
      </x:c>
      <x:c t="n" s="0">
        <x:v>18.7594</x:v>
      </x:c>
      <x:c t="n" s="0">
        <x:v>28.19972</x:v>
      </x:c>
      <x:c t="n" s="0">
        <x:v>26.05639</x:v>
      </x:c>
      <x:c t="n" s="0">
        <x:v>19.05113</x:v>
      </x:c>
      <x:c t="n" s="0">
        <x:v>21.51997</x:v>
      </x:c>
      <x:c t="n" s="0">
        <x:v>30.88453</x:v>
      </x:c>
      <x:c t="n" s="0">
        <x:v>23.26824</x:v>
      </x:c>
      <x:c t="n" s="0">
        <x:v>30.04544</x:v>
      </x:c>
      <x:c t="n" s="0">
        <x:v>23.73553</x:v>
      </x:c>
      <x:c t="n" s="0">
        <x:v>28.55407</x:v>
      </x:c>
      <x:c t="n" s="0">
        <x:v>25.20605</x:v>
      </x:c>
      <x:c t="n" s="0">
        <x:v>23.9893</x:v>
      </x:c>
      <x:c t="n" s="0">
        <x:v>18.33329</x:v>
      </x:c>
      <x:c t="n" s="0">
        <x:v>15.41993</x:v>
      </x:c>
      <x:c t="n" s="0">
        <x:v>23.91414</x:v>
      </x:c>
      <x:c t="n" s="0">
        <x:v>25.82985</x:v>
      </x:c>
      <x:c t="n" s="0">
        <x:v>6.327785</x:v>
      </x:c>
      <x:c t="n" s="0">
        <x:v>5.577334</x:v>
      </x:c>
      <x:c t="n" s="0">
        <x:v>5.497404</x:v>
      </x:c>
      <x:c t="n" s="0">
        <x:v>8.036713</x:v>
      </x:c>
      <x:c t="n" s="0">
        <x:v>6.60609</x:v>
      </x:c>
      <x:c t="n" s="0">
        <x:v>3.871341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43942.9198611111</x:v>
      </x:c>
      <x:c t="n" s="7">
        <x:v>43942.9198611111</x:v>
      </x:c>
      <x:c t="n" s="0">
        <x:v>38.71338</x:v>
      </x:c>
      <x:c t="n" s="0">
        <x:v>54.20069</x:v>
      </x:c>
      <x:c t="n" s="0">
        <x:v>62.22136</x:v>
      </x:c>
      <x:c t="n" s="0">
        <x:v>66.97801</x:v>
      </x:c>
      <x:c t="n" s="0">
        <x:v>-30.06697</x:v>
      </x:c>
      <x:c t="n" s="0">
        <x:v>-22.07023</x:v>
      </x:c>
      <x:c t="n" s="0">
        <x:v>-27.09934</x:v>
      </x:c>
      <x:c t="n" s="0">
        <x:v>-22.5443</x:v>
      </x:c>
      <x:c t="n" s="0">
        <x:v>-8.542925</x:v>
      </x:c>
      <x:c t="n" s="0">
        <x:v>-11.24613</x:v>
      </x:c>
      <x:c t="n" s="0">
        <x:v>-1.348882</x:v>
      </x:c>
      <x:c t="n" s="0">
        <x:v>10.04437</x:v>
      </x:c>
      <x:c t="n" s="0">
        <x:v>2.930344</x:v>
      </x:c>
      <x:c t="n" s="0">
        <x:v>18.96625</x:v>
      </x:c>
      <x:c t="n" s="0">
        <x:v>17.67759</x:v>
      </x:c>
      <x:c t="n" s="0">
        <x:v>15.84205</x:v>
      </x:c>
      <x:c t="n" s="0">
        <x:v>30.58222</x:v>
      </x:c>
      <x:c t="n" s="0">
        <x:v>17.92876</x:v>
      </x:c>
      <x:c t="n" s="0">
        <x:v>22.40828</x:v>
      </x:c>
      <x:c t="n" s="0">
        <x:v>24.0795</x:v>
      </x:c>
      <x:c t="n" s="0">
        <x:v>29.98547</x:v>
      </x:c>
      <x:c t="n" s="0">
        <x:v>20.80491</x:v>
      </x:c>
      <x:c t="n" s="0">
        <x:v>22.6157</x:v>
      </x:c>
      <x:c t="n" s="0">
        <x:v>27.54202</x:v>
      </x:c>
      <x:c t="n" s="0">
        <x:v>28.44697</x:v>
      </x:c>
      <x:c t="n" s="0">
        <x:v>27.90867</x:v>
      </x:c>
      <x:c t="n" s="0">
        <x:v>27.66273</x:v>
      </x:c>
      <x:c t="n" s="0">
        <x:v>28.04629</x:v>
      </x:c>
      <x:c t="n" s="0">
        <x:v>23.95415</x:v>
      </x:c>
      <x:c t="n" s="0">
        <x:v>21.93095</x:v>
      </x:c>
      <x:c t="n" s="0">
        <x:v>19.51882</x:v>
      </x:c>
      <x:c t="n" s="0">
        <x:v>33.04427</x:v>
      </x:c>
      <x:c t="n" s="0">
        <x:v>43.53726</x:v>
      </x:c>
      <x:c t="n" s="0">
        <x:v>40.1395</x:v>
      </x:c>
      <x:c t="n" s="0">
        <x:v>23.43632</x:v>
      </x:c>
      <x:c t="n" s="0">
        <x:v>10.59744</x:v>
      </x:c>
      <x:c t="n" s="0">
        <x:v>6.598582</x:v>
      </x:c>
      <x:c t="n" s="0">
        <x:v>7.443807</x:v>
      </x:c>
      <x:c t="n" s="0">
        <x:v>6.104168</x:v>
      </x:c>
      <x:c t="n" s="0">
        <x:v>3.672041</x:v>
      </x:c>
      <x:c t="n" s="0">
        <x:v>-30.06697</x:v>
      </x:c>
      <x:c t="n" s="0">
        <x:v>-20.48277</x:v>
      </x:c>
      <x:c t="n" s="0">
        <x:v>-23.50096</x:v>
      </x:c>
      <x:c t="n" s="0">
        <x:v>-27.20238</x:v>
      </x:c>
      <x:c t="n" s="0">
        <x:v>-24.41358</x:v>
      </x:c>
      <x:c t="n" s="0">
        <x:v>-11.25892</x:v>
      </x:c>
      <x:c t="n" s="0">
        <x:v>-5.171044</x:v>
      </x:c>
      <x:c t="n" s="0">
        <x:v>9.530991</x:v>
      </x:c>
      <x:c t="n" s="0">
        <x:v>-0.3957853</x:v>
      </x:c>
      <x:c t="n" s="0">
        <x:v>16.48289</x:v>
      </x:c>
      <x:c t="n" s="0">
        <x:v>19.57154</x:v>
      </x:c>
      <x:c t="n" s="0">
        <x:v>17.48265</x:v>
      </x:c>
      <x:c t="n" s="0">
        <x:v>28.96401</x:v>
      </x:c>
      <x:c t="n" s="0">
        <x:v>19.85736</x:v>
      </x:c>
      <x:c t="n" s="0">
        <x:v>19.84661</x:v>
      </x:c>
      <x:c t="n" s="0">
        <x:v>25.17711</x:v>
      </x:c>
      <x:c t="n" s="0">
        <x:v>31.1439</x:v>
      </x:c>
      <x:c t="n" s="0">
        <x:v>15.73061</x:v>
      </x:c>
      <x:c t="n" s="0">
        <x:v>24.52847</x:v>
      </x:c>
      <x:c t="n" s="0">
        <x:v>24.89691</x:v>
      </x:c>
      <x:c t="n" s="0">
        <x:v>28.86854</x:v>
      </x:c>
      <x:c t="n" s="0">
        <x:v>26.04136</x:v>
      </x:c>
      <x:c t="n" s="0">
        <x:v>29.63628</x:v>
      </x:c>
      <x:c t="n" s="0">
        <x:v>30.36012</x:v>
      </x:c>
      <x:c t="n" s="0">
        <x:v>23.50063</x:v>
      </x:c>
      <x:c t="n" s="0">
        <x:v>19.17268</x:v>
      </x:c>
      <x:c t="n" s="0">
        <x:v>19.55875</x:v>
      </x:c>
      <x:c t="n" s="0">
        <x:v>17.60072</x:v>
      </x:c>
      <x:c t="n" s="0">
        <x:v>23.8604</x:v>
      </x:c>
      <x:c t="n" s="0">
        <x:v>26.79943</x:v>
      </x:c>
      <x:c t="n" s="0">
        <x:v>7.381563</x:v>
      </x:c>
      <x:c t="n" s="0">
        <x:v>6.880939</x:v>
      </x:c>
      <x:c t="n" s="0">
        <x:v>3.40034</x:v>
      </x:c>
      <x:c t="n" s="0">
        <x:v>7.39641</x:v>
      </x:c>
      <x:c t="n" s="0">
        <x:v>5.975051</x:v>
      </x:c>
      <x:c t="n" s="0">
        <x:v>3.749002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43942.9198611111</x:v>
      </x:c>
      <x:c t="n" s="7">
        <x:v>43942.9198611111</x:v>
      </x:c>
      <x:c t="n" s="0">
        <x:v>38.19891</x:v>
      </x:c>
      <x:c t="n" s="0">
        <x:v>54.20069</x:v>
      </x:c>
      <x:c t="n" s="0">
        <x:v>64.89333</x:v>
      </x:c>
      <x:c t="n" s="0">
        <x:v>69.56634</x:v>
      </x:c>
      <x:c t="n" s="0">
        <x:v>-30.06697</x:v>
      </x:c>
      <x:c t="n" s="0">
        <x:v>-21.7993</x:v>
      </x:c>
      <x:c t="n" s="0">
        <x:v>-26.35081</x:v>
      </x:c>
      <x:c t="n" s="0">
        <x:v>-23.01433</x:v>
      </x:c>
      <x:c t="n" s="0">
        <x:v>-9.209068</x:v>
      </x:c>
      <x:c t="n" s="0">
        <x:v>-11.24802</x:v>
      </x:c>
      <x:c t="n" s="0">
        <x:v>-1.736727</x:v>
      </x:c>
      <x:c t="n" s="0">
        <x:v>9.7735</x:v>
      </x:c>
      <x:c t="n" s="0">
        <x:v>2.577146</x:v>
      </x:c>
      <x:c t="n" s="0">
        <x:v>18.68099</x:v>
      </x:c>
      <x:c t="n" s="0">
        <x:v>17.37079</x:v>
      </x:c>
      <x:c t="n" s="0">
        <x:v>16.12372</x:v>
      </x:c>
      <x:c t="n" s="0">
        <x:v>30.46956</x:v>
      </x:c>
      <x:c t="n" s="0">
        <x:v>17.90258</x:v>
      </x:c>
      <x:c t="n" s="0">
        <x:v>22.19865</x:v>
      </x:c>
      <x:c t="n" s="0">
        <x:v>24.00758</x:v>
      </x:c>
      <x:c t="n" s="0">
        <x:v>29.72959</x:v>
      </x:c>
      <x:c t="n" s="0">
        <x:v>20.23165</x:v>
      </x:c>
      <x:c t="n" s="0">
        <x:v>22.59565</x:v>
      </x:c>
      <x:c t="n" s="0">
        <x:v>27.37869</x:v>
      </x:c>
      <x:c t="n" s="0">
        <x:v>28.94683</x:v>
      </x:c>
      <x:c t="n" s="0">
        <x:v>27.58711</x:v>
      </x:c>
      <x:c t="n" s="0">
        <x:v>27.85217</x:v>
      </x:c>
      <x:c t="n" s="0">
        <x:v>27.999</x:v>
      </x:c>
      <x:c t="n" s="0">
        <x:v>24.25074</x:v>
      </x:c>
      <x:c t="n" s="0">
        <x:v>22.18069</x:v>
      </x:c>
      <x:c t="n" s="0">
        <x:v>19.51131</x:v>
      </x:c>
      <x:c t="n" s="0">
        <x:v>32.39263</x:v>
      </x:c>
      <x:c t="n" s="0">
        <x:v>42.85666</x:v>
      </x:c>
      <x:c t="n" s="0">
        <x:v>39.47847</x:v>
      </x:c>
      <x:c t="n" s="0">
        <x:v>22.76733</x:v>
      </x:c>
      <x:c t="n" s="0">
        <x:v>10.22242</x:v>
      </x:c>
      <x:c t="n" s="0">
        <x:v>6.336534</x:v>
      </x:c>
      <x:c t="n" s="0">
        <x:v>7.313885</x:v>
      </x:c>
      <x:c t="n" s="0">
        <x:v>6.11258</x:v>
      </x:c>
      <x:c t="n" s="0">
        <x:v>3.661619</x:v>
      </x:c>
      <x:c t="n" s="0">
        <x:v>-30.06697</x:v>
      </x:c>
      <x:c t="n" s="0">
        <x:v>-20.48277</x:v>
      </x:c>
      <x:c t="n" s="0">
        <x:v>-23.50096</x:v>
      </x:c>
      <x:c t="n" s="0">
        <x:v>-27.20238</x:v>
      </x:c>
      <x:c t="n" s="0">
        <x:v>-24.41358</x:v>
      </x:c>
      <x:c t="n" s="0">
        <x:v>-11.15516</x:v>
      </x:c>
      <x:c t="n" s="0">
        <x:v>-4.043662</x:v>
      </x:c>
      <x:c t="n" s="0">
        <x:v>5.828955</x:v>
      </x:c>
      <x:c t="n" s="0">
        <x:v>-0.3957853</x:v>
      </x:c>
      <x:c t="n" s="0">
        <x:v>16.48289</x:v>
      </x:c>
      <x:c t="n" s="0">
        <x:v>13.07112</x:v>
      </x:c>
      <x:c t="n" s="0">
        <x:v>17.48265</x:v>
      </x:c>
      <x:c t="n" s="0">
        <x:v>30.20742</x:v>
      </x:c>
      <x:c t="n" s="0">
        <x:v>15.8953</x:v>
      </x:c>
      <x:c t="n" s="0">
        <x:v>21.3494</x:v>
      </x:c>
      <x:c t="n" s="0">
        <x:v>22.48525</x:v>
      </x:c>
      <x:c t="n" s="0">
        <x:v>25.53407</x:v>
      </x:c>
      <x:c t="n" s="0">
        <x:v>14.36881</x:v>
      </x:c>
      <x:c t="n" s="0">
        <x:v>23.41345</x:v>
      </x:c>
      <x:c t="n" s="0">
        <x:v>28.39964</x:v>
      </x:c>
      <x:c t="n" s="0">
        <x:v>30.04703</x:v>
      </x:c>
      <x:c t="n" s="0">
        <x:v>20.51945</x:v>
      </x:c>
      <x:c t="n" s="0">
        <x:v>27.6623</x:v>
      </x:c>
      <x:c t="n" s="0">
        <x:v>27.48473</x:v>
      </x:c>
      <x:c t="n" s="0">
        <x:v>24.46852</x:v>
      </x:c>
      <x:c t="n" s="0">
        <x:v>23.58329</x:v>
      </x:c>
      <x:c t="n" s="0">
        <x:v>20.27479</x:v>
      </x:c>
      <x:c t="n" s="0">
        <x:v>18.13785</x:v>
      </x:c>
      <x:c t="n" s="0">
        <x:v>22.68715</x:v>
      </x:c>
      <x:c t="n" s="0">
        <x:v>24.58663</x:v>
      </x:c>
      <x:c t="n" s="0">
        <x:v>6.807752</x:v>
      </x:c>
      <x:c t="n" s="0">
        <x:v>7.558663</x:v>
      </x:c>
      <x:c t="n" s="0">
        <x:v>5.257492</x:v>
      </x:c>
      <x:c t="n" s="0">
        <x:v>5.473714</x:v>
      </x:c>
      <x:c t="n" s="0">
        <x:v>6.403358</x:v>
      </x:c>
      <x:c t="n" s="0">
        <x:v>3.604004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43942.9198611111</x:v>
      </x:c>
      <x:c t="n" s="7">
        <x:v>43942.9198611111</x:v>
      </x:c>
      <x:c t="n" s="0">
        <x:v>38.05536</x:v>
      </x:c>
      <x:c t="n" s="0">
        <x:v>54.20069</x:v>
      </x:c>
      <x:c t="n" s="0">
        <x:v>53.86789</x:v>
      </x:c>
      <x:c t="n" s="0">
        <x:v>62.2068</x:v>
      </x:c>
      <x:c t="n" s="0">
        <x:v>-30.06697</x:v>
      </x:c>
      <x:c t="n" s="0">
        <x:v>-21.58055</x:v>
      </x:c>
      <x:c t="n" s="0">
        <x:v>-25.80004</x:v>
      </x:c>
      <x:c t="n" s="0">
        <x:v>-23.46043</x:v>
      </x:c>
      <x:c t="n" s="0">
        <x:v>-9.872045</x:v>
      </x:c>
      <x:c t="n" s="0">
        <x:v>-11.15707</x:v>
      </x:c>
      <x:c t="n" s="0">
        <x:v>-1.565393</x:v>
      </x:c>
      <x:c t="n" s="0">
        <x:v>9.323506</x:v>
      </x:c>
      <x:c t="n" s="0">
        <x:v>2.250952</x:v>
      </x:c>
      <x:c t="n" s="0">
        <x:v>18.4216</x:v>
      </x:c>
      <x:c t="n" s="0">
        <x:v>16.95291</x:v>
      </x:c>
      <x:c t="n" s="0">
        <x:v>16.3506</x:v>
      </x:c>
      <x:c t="n" s="0">
        <x:v>30.45363</x:v>
      </x:c>
      <x:c t="n" s="0">
        <x:v>17.66138</x:v>
      </x:c>
      <x:c t="n" s="0">
        <x:v>22.44147</x:v>
      </x:c>
      <x:c t="n" s="0">
        <x:v>23.62708</x:v>
      </x:c>
      <x:c t="n" s="0">
        <x:v>29.80929</x:v>
      </x:c>
      <x:c t="n" s="0">
        <x:v>19.73584</x:v>
      </x:c>
      <x:c t="n" s="0">
        <x:v>23.69177</x:v>
      </x:c>
      <x:c t="n" s="0">
        <x:v>27.82681</x:v>
      </x:c>
      <x:c t="n" s="0">
        <x:v>28.94428</x:v>
      </x:c>
      <x:c t="n" s="0">
        <x:v>27.20875</x:v>
      </x:c>
      <x:c t="n" s="0">
        <x:v>28.03288</x:v>
      </x:c>
      <x:c t="n" s="0">
        <x:v>28.7549</x:v>
      </x:c>
      <x:c t="n" s="0">
        <x:v>24.3392</x:v>
      </x:c>
      <x:c t="n" s="0">
        <x:v>21.96033</x:v>
      </x:c>
      <x:c t="n" s="0">
        <x:v>19.63</x:v>
      </x:c>
      <x:c t="n" s="0">
        <x:v>31.72247</x:v>
      </x:c>
      <x:c t="n" s="0">
        <x:v>42.17613</x:v>
      </x:c>
      <x:c t="n" s="0">
        <x:v>38.8163</x:v>
      </x:c>
      <x:c t="n" s="0">
        <x:v>22.10649</x:v>
      </x:c>
      <x:c t="n" s="0">
        <x:v>9.967949</x:v>
      </x:c>
      <x:c t="n" s="0">
        <x:v>6.152014</x:v>
      </x:c>
      <x:c t="n" s="0">
        <x:v>7.333546</x:v>
      </x:c>
      <x:c t="n" s="0">
        <x:v>6.209952</x:v>
      </x:c>
      <x:c t="n" s="0">
        <x:v>3.615484</x:v>
      </x:c>
      <x:c t="n" s="0">
        <x:v>-30.06697</x:v>
      </x:c>
      <x:c t="n" s="0">
        <x:v>-20.48277</x:v>
      </x:c>
      <x:c t="n" s="0">
        <x:v>-23.50096</x:v>
      </x:c>
      <x:c t="n" s="0">
        <x:v>-27.20238</x:v>
      </x:c>
      <x:c t="n" s="0">
        <x:v>-24.41358</x:v>
      </x:c>
      <x:c t="n" s="0">
        <x:v>-10.49099</x:v>
      </x:c>
      <x:c t="n" s="0">
        <x:v>0.1067749</x:v>
      </x:c>
      <x:c t="n" s="0">
        <x:v>4.902048</x:v>
      </x:c>
      <x:c t="n" s="0">
        <x:v>5.246488</x:v>
      </x:c>
      <x:c t="n" s="0">
        <x:v>16.48289</x:v>
      </x:c>
      <x:c t="n" s="0">
        <x:v>13.07112</x:v>
      </x:c>
      <x:c t="n" s="0">
        <x:v>16.63079</x:v>
      </x:c>
      <x:c t="n" s="0">
        <x:v>30.3592</x:v>
      </x:c>
      <x:c t="n" s="0">
        <x:v>17.20223</x:v>
      </x:c>
      <x:c t="n" s="0">
        <x:v>24.25145</x:v>
      </x:c>
      <x:c t="n" s="0">
        <x:v>17.71895</x:v>
      </x:c>
      <x:c t="n" s="0">
        <x:v>31.47478</x:v>
      </x:c>
      <x:c t="n" s="0">
        <x:v>18.2772</x:v>
      </x:c>
      <x:c t="n" s="0">
        <x:v>26.647</x:v>
      </x:c>
      <x:c t="n" s="0">
        <x:v>27.63857</x:v>
      </x:c>
      <x:c t="n" s="0">
        <x:v>29.63775</x:v>
      </x:c>
      <x:c t="n" s="0">
        <x:v>27.06415</x:v>
      </x:c>
      <x:c t="n" s="0">
        <x:v>31.25618</x:v>
      </x:c>
      <x:c t="n" s="0">
        <x:v>30.76746</x:v>
      </x:c>
      <x:c t="n" s="0">
        <x:v>25.85932</x:v>
      </x:c>
      <x:c t="n" s="0">
        <x:v>21.02937</x:v>
      </x:c>
      <x:c t="n" s="0">
        <x:v>19.59546</x:v>
      </x:c>
      <x:c t="n" s="0">
        <x:v>15.16043</x:v>
      </x:c>
      <x:c t="n" s="0">
        <x:v>18.32262</x:v>
      </x:c>
      <x:c t="n" s="0">
        <x:v>23.44175</x:v>
      </x:c>
      <x:c t="n" s="0">
        <x:v>7.498039</x:v>
      </x:c>
      <x:c t="n" s="0">
        <x:v>7.200199</x:v>
      </x:c>
      <x:c t="n" s="0">
        <x:v>3.965628</x:v>
      </x:c>
      <x:c t="n" s="0">
        <x:v>6.632262</x:v>
      </x:c>
      <x:c t="n" s="0">
        <x:v>7.006163</x:v>
      </x:c>
      <x:c t="n" s="0">
        <x:v>3.483139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43942.9198611111</x:v>
      </x:c>
      <x:c t="n" s="7">
        <x:v>43942.9198611111</x:v>
      </x:c>
      <x:c t="n" s="0">
        <x:v>38.1644</x:v>
      </x:c>
      <x:c t="n" s="0">
        <x:v>54.20069</x:v>
      </x:c>
      <x:c t="n" s="0">
        <x:v>55.88902</x:v>
      </x:c>
      <x:c t="n" s="0">
        <x:v>63.45619</x:v>
      </x:c>
      <x:c t="n" s="0">
        <x:v>-30.06697</x:v>
      </x:c>
      <x:c t="n" s="0">
        <x:v>-21.40215</x:v>
      </x:c>
      <x:c t="n" s="0">
        <x:v>-25.07709</x:v>
      </x:c>
      <x:c t="n" s="0">
        <x:v>-23.78761</x:v>
      </x:c>
      <x:c t="n" s="0">
        <x:v>-10.53135</x:v>
      </x:c>
      <x:c t="n" s="0">
        <x:v>-11.05326</x:v>
      </x:c>
      <x:c t="n" s="0">
        <x:v>-1.27741</x:v>
      </x:c>
      <x:c t="n" s="0">
        <x:v>8.898447</x:v>
      </x:c>
      <x:c t="n" s="0">
        <x:v>4.507001</x:v>
      </x:c>
      <x:c t="n" s="0">
        <x:v>18.10366</x:v>
      </x:c>
      <x:c t="n" s="0">
        <x:v>16.56114</x:v>
      </x:c>
      <x:c t="n" s="0">
        <x:v>16.00841</x:v>
      </x:c>
      <x:c t="n" s="0">
        <x:v>30.51299</x:v>
      </x:c>
      <x:c t="n" s="0">
        <x:v>17.96264</x:v>
      </x:c>
      <x:c t="n" s="0">
        <x:v>22.84441</x:v>
      </x:c>
      <x:c t="n" s="0">
        <x:v>23.11754</x:v>
      </x:c>
      <x:c t="n" s="0">
        <x:v>30.23113</x:v>
      </x:c>
      <x:c t="n" s="0">
        <x:v>20.90316</x:v>
      </x:c>
      <x:c t="n" s="0">
        <x:v>23.52305</x:v>
      </x:c>
      <x:c t="n" s="0">
        <x:v>27.2831</x:v>
      </x:c>
      <x:c t="n" s="0">
        <x:v>28.8827</x:v>
      </x:c>
      <x:c t="n" s="0">
        <x:v>27.78397</x:v>
      </x:c>
      <x:c t="n" s="0">
        <x:v>28.34231</x:v>
      </x:c>
      <x:c t="n" s="0">
        <x:v>28.42026</x:v>
      </x:c>
      <x:c t="n" s="0">
        <x:v>24.16</x:v>
      </x:c>
      <x:c t="n" s="0">
        <x:v>21.92736</x:v>
      </x:c>
      <x:c t="n" s="0">
        <x:v>19.61275</x:v>
      </x:c>
      <x:c t="n" s="0">
        <x:v>31.05052</x:v>
      </x:c>
      <x:c t="n" s="0">
        <x:v>41.49313</x:v>
      </x:c>
      <x:c t="n" s="0">
        <x:v>38.13921</x:v>
      </x:c>
      <x:c t="n" s="0">
        <x:v>21.43991</x:v>
      </x:c>
      <x:c t="n" s="0">
        <x:v>9.58475</x:v>
      </x:c>
      <x:c t="n" s="0">
        <x:v>5.836372</x:v>
      </x:c>
      <x:c t="n" s="0">
        <x:v>7.118867</x:v>
      </x:c>
      <x:c t="n" s="0">
        <x:v>6.161707</x:v>
      </x:c>
      <x:c t="n" s="0">
        <x:v>3.522438</x:v>
      </x:c>
      <x:c t="n" s="0">
        <x:v>-30.06697</x:v>
      </x:c>
      <x:c t="n" s="0">
        <x:v>-20.48277</x:v>
      </x:c>
      <x:c t="n" s="0">
        <x:v>-20.08322</x:v>
      </x:c>
      <x:c t="n" s="0">
        <x:v>-23.90747</x:v>
      </x:c>
      <x:c t="n" s="0">
        <x:v>-24.41358</x:v>
      </x:c>
      <x:c t="n" s="0">
        <x:v>-10.49099</x:v>
      </x:c>
      <x:c t="n" s="0">
        <x:v>0.1067749</x:v>
      </x:c>
      <x:c t="n" s="0">
        <x:v>4.902048</x:v>
      </x:c>
      <x:c t="n" s="0">
        <x:v>10.27313</x:v>
      </x:c>
      <x:c t="n" s="0">
        <x:v>14.77629</x:v>
      </x:c>
      <x:c t="n" s="0">
        <x:v>13.07112</x:v>
      </x:c>
      <x:c t="n" s="0">
        <x:v>12.07005</x:v>
      </x:c>
      <x:c t="n" s="0">
        <x:v>31.24229</x:v>
      </x:c>
      <x:c t="n" s="0">
        <x:v>19.70549</x:v>
      </x:c>
      <x:c t="n" s="0">
        <x:v>25.60898</x:v>
      </x:c>
      <x:c t="n" s="0">
        <x:v>22.61987</x:v>
      </x:c>
      <x:c t="n" s="0">
        <x:v>31.19688</x:v>
      </x:c>
      <x:c t="n" s="0">
        <x:v>24.64248</x:v>
      </x:c>
      <x:c t="n" s="0">
        <x:v>18.44804</x:v>
      </x:c>
      <x:c t="n" s="0">
        <x:v>22.6385</x:v>
      </x:c>
      <x:c t="n" s="0">
        <x:v>31.35092</x:v>
      </x:c>
      <x:c t="n" s="0">
        <x:v>29.86954</x:v>
      </x:c>
      <x:c t="n" s="0">
        <x:v>28.18674</x:v>
      </x:c>
      <x:c t="n" s="0">
        <x:v>26.70765</x:v>
      </x:c>
      <x:c t="n" s="0">
        <x:v>22.6693</x:v>
      </x:c>
      <x:c t="n" s="0">
        <x:v>21.94929</x:v>
      </x:c>
      <x:c t="n" s="0">
        <x:v>19.45051</x:v>
      </x:c>
      <x:c t="n" s="0">
        <x:v>16.42864</x:v>
      </x:c>
      <x:c t="n" s="0">
        <x:v>16.61247</x:v>
      </x:c>
      <x:c t="n" s="0">
        <x:v>19.51314</x:v>
      </x:c>
      <x:c t="n" s="0">
        <x:v>5.795738</x:v>
      </x:c>
      <x:c t="n" s="0">
        <x:v>7.147751</x:v>
      </x:c>
      <x:c t="n" s="0">
        <x:v>3.245485</x:v>
      </x:c>
      <x:c t="n" s="0">
        <x:v>6.357855</x:v>
      </x:c>
      <x:c t="n" s="0">
        <x:v>4.892183</x:v>
      </x:c>
      <x:c t="n" s="0">
        <x:v>3.063269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43942.9198611111</x:v>
      </x:c>
      <x:c t="n" s="7">
        <x:v>43942.9198611111</x:v>
      </x:c>
      <x:c t="n" s="0">
        <x:v>38.92223</x:v>
      </x:c>
      <x:c t="n" s="0">
        <x:v>54.20069</x:v>
      </x:c>
      <x:c t="n" s="0">
        <x:v>61.02868</x:v>
      </x:c>
      <x:c t="n" s="0">
        <x:v>66.97801</x:v>
      </x:c>
      <x:c t="n" s="0">
        <x:v>-30.06697</x:v>
      </x:c>
      <x:c t="n" s="0">
        <x:v>-21.25544</x:v>
      </x:c>
      <x:c t="n" s="0">
        <x:v>-23.12931</x:v>
      </x:c>
      <x:c t="n" s="0">
        <x:v>-23.48798</x:v>
      </x:c>
      <x:c t="n" s="0">
        <x:v>-11.18641</x:v>
      </x:c>
      <x:c t="n" s="0">
        <x:v>-10.96653</x:v>
      </x:c>
      <x:c t="n" s="0">
        <x:v>-1.045733</x:v>
      </x:c>
      <x:c t="n" s="0">
        <x:v>8.553428</x:v>
      </x:c>
      <x:c t="n" s="0">
        <x:v>5.982829</x:v>
      </x:c>
      <x:c t="n" s="0">
        <x:v>17.72834</x:v>
      </x:c>
      <x:c t="n" s="0">
        <x:v>16.1286</x:v>
      </x:c>
      <x:c t="n" s="0">
        <x:v>15.61297</x:v>
      </x:c>
      <x:c t="n" s="0">
        <x:v>30.67196</x:v>
      </x:c>
      <x:c t="n" s="0">
        <x:v>18.16673</x:v>
      </x:c>
      <x:c t="n" s="0">
        <x:v>23.6506</x:v>
      </x:c>
      <x:c t="n" s="0">
        <x:v>23.56205</x:v>
      </x:c>
      <x:c t="n" s="0">
        <x:v>30.02021</x:v>
      </x:c>
      <x:c t="n" s="0">
        <x:v>20.95478</x:v>
      </x:c>
      <x:c t="n" s="0">
        <x:v>23.13423</x:v>
      </x:c>
      <x:c t="n" s="0">
        <x:v>27.15043</x:v>
      </x:c>
      <x:c t="n" s="0">
        <x:v>29.80665</x:v>
      </x:c>
      <x:c t="n" s="0">
        <x:v>27.61253</x:v>
      </x:c>
      <x:c t="n" s="0">
        <x:v>28.3594</x:v>
      </x:c>
      <x:c t="n" s="0">
        <x:v>28.42661</x:v>
      </x:c>
      <x:c t="n" s="0">
        <x:v>24.20142</x:v>
      </x:c>
      <x:c t="n" s="0">
        <x:v>21.72664</x:v>
      </x:c>
      <x:c t="n" s="0">
        <x:v>19.44059</x:v>
      </x:c>
      <x:c t="n" s="0">
        <x:v>30.3905</x:v>
      </x:c>
      <x:c t="n" s="0">
        <x:v>40.81105</x:v>
      </x:c>
      <x:c t="n" s="0">
        <x:v>37.46551</x:v>
      </x:c>
      <x:c t="n" s="0">
        <x:v>20.78032</x:v>
      </x:c>
      <x:c t="n" s="0">
        <x:v>9.316561</x:v>
      </x:c>
      <x:c t="n" s="0">
        <x:v>5.670665</x:v>
      </x:c>
      <x:c t="n" s="0">
        <x:v>7.139678</x:v>
      </x:c>
      <x:c t="n" s="0">
        <x:v>6.152541</x:v>
      </x:c>
      <x:c t="n" s="0">
        <x:v>3.508234</x:v>
      </x:c>
      <x:c t="n" s="0">
        <x:v>-30.06697</x:v>
      </x:c>
      <x:c t="n" s="0">
        <x:v>-20.48277</x:v>
      </x:c>
      <x:c t="n" s="0">
        <x:v>-18.19456</x:v>
      </x:c>
      <x:c t="n" s="0">
        <x:v>-22.05569</x:v>
      </x:c>
      <x:c t="n" s="0">
        <x:v>-24.41358</x:v>
      </x:c>
      <x:c t="n" s="0">
        <x:v>-10.49099</x:v>
      </x:c>
      <x:c t="n" s="0">
        <x:v>0.1067749</x:v>
      </x:c>
      <x:c t="n" s="0">
        <x:v>6.284828</x:v>
      </x:c>
      <x:c t="n" s="0">
        <x:v>10.27313</x:v>
      </x:c>
      <x:c t="n" s="0">
        <x:v>14.46689</x:v>
      </x:c>
      <x:c t="n" s="0">
        <x:v>10.75522</x:v>
      </x:c>
      <x:c t="n" s="0">
        <x:v>12.07005</x:v>
      </x:c>
      <x:c t="n" s="0">
        <x:v>31.5008</x:v>
      </x:c>
      <x:c t="n" s="0">
        <x:v>17.40863</x:v>
      </x:c>
      <x:c t="n" s="0">
        <x:v>26.51993</x:v>
      </x:c>
      <x:c t="n" s="0">
        <x:v>25.0056</x:v>
      </x:c>
      <x:c t="n" s="0">
        <x:v>28.12207</x:v>
      </x:c>
      <x:c t="n" s="0">
        <x:v>20.54434</x:v>
      </x:c>
      <x:c t="n" s="0">
        <x:v>20.53025</x:v>
      </x:c>
      <x:c t="n" s="0">
        <x:v>28.02</x:v>
      </x:c>
      <x:c t="n" s="0">
        <x:v>32.40631</x:v>
      </x:c>
      <x:c t="n" s="0">
        <x:v>23.6385</x:v>
      </x:c>
      <x:c t="n" s="0">
        <x:v>28.41722</x:v>
      </x:c>
      <x:c t="n" s="0">
        <x:v>28.6773</x:v>
      </x:c>
      <x:c t="n" s="0">
        <x:v>27.16623</x:v>
      </x:c>
      <x:c t="n" s="0">
        <x:v>19.8447</x:v>
      </x:c>
      <x:c t="n" s="0">
        <x:v>17.68764</x:v>
      </x:c>
      <x:c t="n" s="0">
        <x:v>15.16489</x:v>
      </x:c>
      <x:c t="n" s="0">
        <x:v>18.35528</x:v>
      </x:c>
      <x:c t="n" s="0">
        <x:v>19.0454</x:v>
      </x:c>
      <x:c t="n" s="0">
        <x:v>7.655249</x:v>
      </x:c>
      <x:c t="n" s="0">
        <x:v>6.546364</x:v>
      </x:c>
      <x:c t="n" s="0">
        <x:v>4.906486</x:v>
      </x:c>
      <x:c t="n" s="0">
        <x:v>7.659293</x:v>
      </x:c>
      <x:c t="n" s="0">
        <x:v>6.576286</x:v>
      </x:c>
      <x:c t="n" s="0">
        <x:v>3.487494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43942.9198611111</x:v>
      </x:c>
      <x:c t="n" s="7">
        <x:v>43942.9198611111</x:v>
      </x:c>
      <x:c t="n" s="0">
        <x:v>39.09474</x:v>
      </x:c>
      <x:c t="n" s="0">
        <x:v>54.20069</x:v>
      </x:c>
      <x:c t="n" s="0">
        <x:v>55.5933</x:v>
      </x:c>
      <x:c t="n" s="0">
        <x:v>63.80381</x:v>
      </x:c>
      <x:c t="n" s="0">
        <x:v>-30.06697</x:v>
      </x:c>
      <x:c t="n" s="0">
        <x:v>-21.13393</x:v>
      </x:c>
      <x:c t="n" s="0">
        <x:v>-21.96101</x:v>
      </x:c>
      <x:c t="n" s="0">
        <x:v>-23.24741</x:v>
      </x:c>
      <x:c t="n" s="0">
        <x:v>-11.83658</x:v>
      </x:c>
      <x:c t="n" s="0">
        <x:v>-10.89381</x:v>
      </x:c>
      <x:c t="n" s="0">
        <x:v>-0.8572124</x:v>
      </x:c>
      <x:c t="n" s="0">
        <x:v>8.323685</x:v>
      </x:c>
      <x:c t="n" s="0">
        <x:v>6.552688</x:v>
      </x:c>
      <x:c t="n" s="0">
        <x:v>17.37994</x:v>
      </x:c>
      <x:c t="n" s="0">
        <x:v>15.60508</x:v>
      </x:c>
      <x:c t="n" s="0">
        <x:v>15.24418</x:v>
      </x:c>
      <x:c t="n" s="0">
        <x:v>30.80326</x:v>
      </x:c>
      <x:c t="n" s="0">
        <x:v>17.66632</x:v>
      </x:c>
      <x:c t="n" s="0">
        <x:v>24.04683</x:v>
      </x:c>
      <x:c t="n" s="0">
        <x:v>23.62676</x:v>
      </x:c>
      <x:c t="n" s="0">
        <x:v>29.63497</x:v>
      </x:c>
      <x:c t="n" s="0">
        <x:v>20.6298</x:v>
      </x:c>
      <x:c t="n" s="0">
        <x:v>22.76268</x:v>
      </x:c>
      <x:c t="n" s="0">
        <x:v>27.42772</x:v>
      </x:c>
      <x:c t="n" s="0">
        <x:v>29.77825</x:v>
      </x:c>
      <x:c t="n" s="0">
        <x:v>28.0763</x:v>
      </x:c>
      <x:c t="n" s="0">
        <x:v>28.47166</x:v>
      </x:c>
      <x:c t="n" s="0">
        <x:v>28.36761</x:v>
      </x:c>
      <x:c t="n" s="0">
        <x:v>24.927</x:v>
      </x:c>
      <x:c t="n" s="0">
        <x:v>21.71008</x:v>
      </x:c>
      <x:c t="n" s="0">
        <x:v>19.22566</x:v>
      </x:c>
      <x:c t="n" s="0">
        <x:v>29.7243</x:v>
      </x:c>
      <x:c t="n" s="0">
        <x:v>40.12861</x:v>
      </x:c>
      <x:c t="n" s="0">
        <x:v>36.79253</x:v>
      </x:c>
      <x:c t="n" s="0">
        <x:v>20.17618</x:v>
      </x:c>
      <x:c t="n" s="0">
        <x:v>8.994098</x:v>
      </x:c>
      <x:c t="n" s="0">
        <x:v>5.599698</x:v>
      </x:c>
      <x:c t="n" s="0">
        <x:v>7.133245</x:v>
      </x:c>
      <x:c t="n" s="0">
        <x:v>6.066113</x:v>
      </x:c>
      <x:c t="n" s="0">
        <x:v>3.577144</x:v>
      </x:c>
      <x:c t="n" s="0">
        <x:v>-30.06697</x:v>
      </x:c>
      <x:c t="n" s="0">
        <x:v>-20.51569</x:v>
      </x:c>
      <x:c t="n" s="0">
        <x:v>-18.19456</x:v>
      </x:c>
      <x:c t="n" s="0">
        <x:v>-22.05569</x:v>
      </x:c>
      <x:c t="n" s="0">
        <x:v>-20.68208</x:v>
      </x:c>
      <x:c t="n" s="0">
        <x:v>-10.49099</x:v>
      </x:c>
      <x:c t="n" s="0">
        <x:v>0.3719813</x:v>
      </x:c>
      <x:c t="n" s="0">
        <x:v>6.662659</x:v>
      </x:c>
      <x:c t="n" s="0">
        <x:v>7.910234</x:v>
      </x:c>
      <x:c t="n" s="0">
        <x:v>14.6508</x:v>
      </x:c>
      <x:c t="n" s="0">
        <x:v>9.592836</x:v>
      </x:c>
      <x:c t="n" s="0">
        <x:v>12.09458</x:v>
      </x:c>
      <x:c t="n" s="0">
        <x:v>30.91752</x:v>
      </x:c>
      <x:c t="n" s="0">
        <x:v>12.22278</x:v>
      </x:c>
      <x:c t="n" s="0">
        <x:v>25.55597</x:v>
      </x:c>
      <x:c t="n" s="0">
        <x:v>23.36719</x:v>
      </x:c>
      <x:c t="n" s="0">
        <x:v>23.56603</x:v>
      </x:c>
      <x:c t="n" s="0">
        <x:v>17.31468</x:v>
      </x:c>
      <x:c t="n" s="0">
        <x:v>19.32454</x:v>
      </x:c>
      <x:c t="n" s="0">
        <x:v>27.61955</x:v>
      </x:c>
      <x:c t="n" s="0">
        <x:v>26.92426</x:v>
      </x:c>
      <x:c t="n" s="0">
        <x:v>30.48839</x:v>
      </x:c>
      <x:c t="n" s="0">
        <x:v>29.62146</x:v>
      </x:c>
      <x:c t="n" s="0">
        <x:v>27.58163</x:v>
      </x:c>
      <x:c t="n" s="0">
        <x:v>25.82824</x:v>
      </x:c>
      <x:c t="n" s="0">
        <x:v>20.72613</x:v>
      </x:c>
      <x:c t="n" s="0">
        <x:v>19.73756</x:v>
      </x:c>
      <x:c t="n" s="0">
        <x:v>13.85523</x:v>
      </x:c>
      <x:c t="n" s="0">
        <x:v>15.46485</x:v>
      </x:c>
      <x:c t="n" s="0">
        <x:v>22.20365</x:v>
      </x:c>
      <x:c t="n" s="0">
        <x:v>12.02515</x:v>
      </x:c>
      <x:c t="n" s="0">
        <x:v>6.619115</x:v>
      </x:c>
      <x:c t="n" s="0">
        <x:v>5.729154</x:v>
      </x:c>
      <x:c t="n" s="0">
        <x:v>6.019687</x:v>
      </x:c>
      <x:c t="n" s="0">
        <x:v>5.454784</x:v>
      </x:c>
      <x:c t="n" s="0">
        <x:v>3.673995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43942.9198611111</x:v>
      </x:c>
      <x:c t="n" s="7">
        <x:v>43942.9198611111</x:v>
      </x:c>
      <x:c t="n" s="0">
        <x:v>36.98811</x:v>
      </x:c>
      <x:c t="n" s="0">
        <x:v>54.20069</x:v>
      </x:c>
      <x:c t="n" s="0">
        <x:v>56.91065</x:v>
      </x:c>
      <x:c t="n" s="0">
        <x:v>64.42529</x:v>
      </x:c>
      <x:c t="n" s="0">
        <x:v>-30.06697</x:v>
      </x:c>
      <x:c t="n" s="0">
        <x:v>-21.06618</x:v>
      </x:c>
      <x:c t="n" s="0">
        <x:v>-21.16405</x:v>
      </x:c>
      <x:c t="n" s="0">
        <x:v>-23.05207</x:v>
      </x:c>
      <x:c t="n" s="0">
        <x:v>-12.15533</x:v>
      </x:c>
      <x:c t="n" s="0">
        <x:v>-10.83265</x:v>
      </x:c>
      <x:c t="n" s="0">
        <x:v>-0.4177876</x:v>
      </x:c>
      <x:c t="n" s="0">
        <x:v>8.117372</x:v>
      </x:c>
      <x:c t="n" s="0">
        <x:v>6.779308</x:v>
      </x:c>
      <x:c t="n" s="0">
        <x:v>17.14992</x:v>
      </x:c>
      <x:c t="n" s="0">
        <x:v>15.10184</x:v>
      </x:c>
      <x:c t="n" s="0">
        <x:v>14.91378</x:v>
      </x:c>
      <x:c t="n" s="0">
        <x:v>30.66196</x:v>
      </x:c>
      <x:c t="n" s="0">
        <x:v>17.37938</x:v>
      </x:c>
      <x:c t="n" s="0">
        <x:v>24.30973</x:v>
      </x:c>
      <x:c t="n" s="0">
        <x:v>23.3491</x:v>
      </x:c>
      <x:c t="n" s="0">
        <x:v>29.03525</x:v>
      </x:c>
      <x:c t="n" s="0">
        <x:v>20.44004</x:v>
      </x:c>
      <x:c t="n" s="0">
        <x:v>22.53912</x:v>
      </x:c>
      <x:c t="n" s="0">
        <x:v>27.0643</x:v>
      </x:c>
      <x:c t="n" s="0">
        <x:v>29.40984</x:v>
      </x:c>
      <x:c t="n" s="0">
        <x:v>28.11377</x:v>
      </x:c>
      <x:c t="n" s="0">
        <x:v>28.51477</x:v>
      </x:c>
      <x:c t="n" s="0">
        <x:v>28.18136</x:v>
      </x:c>
      <x:c t="n" s="0">
        <x:v>24.71831</x:v>
      </x:c>
      <x:c t="n" s="0">
        <x:v>21.50508</x:v>
      </x:c>
      <x:c t="n" s="0">
        <x:v>19.48707</x:v>
      </x:c>
      <x:c t="n" s="0">
        <x:v>29.05716</x:v>
      </x:c>
      <x:c t="n" s="0">
        <x:v>39.44719</x:v>
      </x:c>
      <x:c t="n" s="0">
        <x:v>36.15535</x:v>
      </x:c>
      <x:c t="n" s="0">
        <x:v>19.57397</x:v>
      </x:c>
      <x:c t="n" s="0">
        <x:v>9.61991</x:v>
      </x:c>
      <x:c t="n" s="0">
        <x:v>6.05704</x:v>
      </x:c>
      <x:c t="n" s="0">
        <x:v>6.922157</x:v>
      </x:c>
      <x:c t="n" s="0">
        <x:v>6.180193</x:v>
      </x:c>
      <x:c t="n" s="0">
        <x:v>3.602977</x:v>
      </x:c>
      <x:c t="n" s="0">
        <x:v>-30.06697</x:v>
      </x:c>
      <x:c t="n" s="0">
        <x:v>-20.75343</x:v>
      </x:c>
      <x:c t="n" s="0">
        <x:v>-18.19456</x:v>
      </x:c>
      <x:c t="n" s="0">
        <x:v>-22.05569</x:v>
      </x:c>
      <x:c t="n" s="0">
        <x:v>-13.66163</x:v>
      </x:c>
      <x:c t="n" s="0">
        <x:v>-10.49099</x:v>
      </x:c>
      <x:c t="n" s="0">
        <x:v>1.878541</x:v>
      </x:c>
      <x:c t="n" s="0">
        <x:v>8.386477</x:v>
      </x:c>
      <x:c t="n" s="0">
        <x:v>7.910234</x:v>
      </x:c>
      <x:c t="n" s="0">
        <x:v>15.75754</x:v>
      </x:c>
      <x:c t="n" s="0">
        <x:v>9.592836</x:v>
      </x:c>
      <x:c t="n" s="0">
        <x:v>12.26252</x:v>
      </x:c>
      <x:c t="n" s="0">
        <x:v>29.72812</x:v>
      </x:c>
      <x:c t="n" s="0">
        <x:v>16.7639</x:v>
      </x:c>
      <x:c t="n" s="0">
        <x:v>25.64184</x:v>
      </x:c>
      <x:c t="n" s="0">
        <x:v>23.13163</x:v>
      </x:c>
      <x:c t="n" s="0">
        <x:v>23.36488</x:v>
      </x:c>
      <x:c t="n" s="0">
        <x:v>19.76351</x:v>
      </x:c>
      <x:c t="n" s="0">
        <x:v>22.01406</x:v>
      </x:c>
      <x:c t="n" s="0">
        <x:v>23.35662</x:v>
      </x:c>
      <x:c t="n" s="0">
        <x:v>27.60596</x:v>
      </x:c>
      <x:c t="n" s="0">
        <x:v>28.37746</x:v>
      </x:c>
      <x:c t="n" s="0">
        <x:v>26.19423</x:v>
      </x:c>
      <x:c t="n" s="0">
        <x:v>27.12057</x:v>
      </x:c>
      <x:c t="n" s="0">
        <x:v>23.77608</x:v>
      </x:c>
      <x:c t="n" s="0">
        <x:v>20.7395</x:v>
      </x:c>
      <x:c t="n" s="0">
        <x:v>19.30603</x:v>
      </x:c>
      <x:c t="n" s="0">
        <x:v>14.24795</x:v>
      </x:c>
      <x:c t="n" s="0">
        <x:v>20.31687</x:v>
      </x:c>
      <x:c t="n" s="0">
        <x:v>26.04557</x:v>
      </x:c>
      <x:c t="n" s="0">
        <x:v>10.2973</x:v>
      </x:c>
      <x:c t="n" s="0">
        <x:v>12.03497</x:v>
      </x:c>
      <x:c t="n" s="0">
        <x:v>7.813925</x:v>
      </x:c>
      <x:c t="n" s="0">
        <x:v>8.217519</x:v>
      </x:c>
      <x:c t="n" s="0">
        <x:v>6.502182</x:v>
      </x:c>
      <x:c t="n" s="0">
        <x:v>3.396825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43942.9198611111</x:v>
      </x:c>
      <x:c t="n" s="7">
        <x:v>43942.9198611111</x:v>
      </x:c>
      <x:c t="n" s="0">
        <x:v>39.08326</x:v>
      </x:c>
      <x:c t="n" s="0">
        <x:v>54.20069</x:v>
      </x:c>
      <x:c t="n" s="0">
        <x:v>58.75523</x:v>
      </x:c>
      <x:c t="n" s="0">
        <x:v>64.12566</x:v>
      </x:c>
      <x:c t="n" s="0">
        <x:v>-30.06697</x:v>
      </x:c>
      <x:c t="n" s="0">
        <x:v>-21.01933</x:v>
      </x:c>
      <x:c t="n" s="0">
        <x:v>-20.58288</x:v>
      </x:c>
      <x:c t="n" s="0">
        <x:v>-22.8919</x:v>
      </x:c>
      <x:c t="n" s="0">
        <x:v>-12.34525</x:v>
      </x:c>
      <x:c t="n" s="0">
        <x:v>-10.13083</x:v>
      </x:c>
      <x:c t="n" s="0">
        <x:v>0.002912748</x:v>
      </x:c>
      <x:c t="n" s="0">
        <x:v>8.508073</x:v>
      </x:c>
      <x:c t="n" s="0">
        <x:v>6.963906</x:v>
      </x:c>
      <x:c t="n" s="0">
        <x:v>16.97245</x:v>
      </x:c>
      <x:c t="n" s="0">
        <x:v>14.62047</x:v>
      </x:c>
      <x:c t="n" s="0">
        <x:v>14.614</x:v>
      </x:c>
      <x:c t="n" s="0">
        <x:v>30.53754</x:v>
      </x:c>
      <x:c t="n" s="0">
        <x:v>17.41441</x:v>
      </x:c>
      <x:c t="n" s="0">
        <x:v>24.54115</x:v>
      </x:c>
      <x:c t="n" s="0">
        <x:v>24.48366</x:v>
      </x:c>
      <x:c t="n" s="0">
        <x:v>28.53754</x:v>
      </x:c>
      <x:c t="n" s="0">
        <x:v>20.33865</x:v>
      </x:c>
      <x:c t="n" s="0">
        <x:v>22.23478</x:v>
      </x:c>
      <x:c t="n" s="0">
        <x:v>27.03374</x:v>
      </x:c>
      <x:c t="n" s="0">
        <x:v>29.40807</x:v>
      </x:c>
      <x:c t="n" s="0">
        <x:v>28.16112</x:v>
      </x:c>
      <x:c t="n" s="0">
        <x:v>28.646</x:v>
      </x:c>
      <x:c t="n" s="0">
        <x:v>27.94386</x:v>
      </x:c>
      <x:c t="n" s="0">
        <x:v>24.76897</x:v>
      </x:c>
      <x:c t="n" s="0">
        <x:v>21.5401</x:v>
      </x:c>
      <x:c t="n" s="0">
        <x:v>19.43201</x:v>
      </x:c>
      <x:c t="n" s="0">
        <x:v>28.39972</x:v>
      </x:c>
      <x:c t="n" s="0">
        <x:v>38.78064</x:v>
      </x:c>
      <x:c t="n" s="0">
        <x:v>35.51697</x:v>
      </x:c>
      <x:c t="n" s="0">
        <x:v>18.95</x:v>
      </x:c>
      <x:c t="n" s="0">
        <x:v>9.329512</x:v>
      </x:c>
      <x:c t="n" s="0">
        <x:v>5.902266</x:v>
      </x:c>
      <x:c t="n" s="0">
        <x:v>7.162459</x:v>
      </x:c>
      <x:c t="n" s="0">
        <x:v>6.386966</x:v>
      </x:c>
      <x:c t="n" s="0">
        <x:v>3.568214</x:v>
      </x:c>
      <x:c t="n" s="0">
        <x:v>-30.06697</x:v>
      </x:c>
      <x:c t="n" s="0">
        <x:v>-20.75343</x:v>
      </x:c>
      <x:c t="n" s="0">
        <x:v>-18.19456</x:v>
      </x:c>
      <x:c t="n" s="0">
        <x:v>-22.05569</x:v>
      </x:c>
      <x:c t="n" s="0">
        <x:v>-13.66163</x:v>
      </x:c>
      <x:c t="n" s="0">
        <x:v>-5.123975</x:v>
      </x:c>
      <x:c t="n" s="0">
        <x:v>1.878541</x:v>
      </x:c>
      <x:c t="n" s="0">
        <x:v>10.27864</x:v>
      </x:c>
      <x:c t="n" s="0">
        <x:v>7.910234</x:v>
      </x:c>
      <x:c t="n" s="0">
        <x:v>15.75754</x:v>
      </x:c>
      <x:c t="n" s="0">
        <x:v>11.68036</x:v>
      </x:c>
      <x:c t="n" s="0">
        <x:v>12.26252</x:v>
      </x:c>
      <x:c t="n" s="0">
        <x:v>30.11334</x:v>
      </x:c>
      <x:c t="n" s="0">
        <x:v>17.61387</x:v>
      </x:c>
      <x:c t="n" s="0">
        <x:v>24.993</x:v>
      </x:c>
      <x:c t="n" s="0">
        <x:v>29.16502</x:v>
      </x:c>
      <x:c t="n" s="0">
        <x:v>19.72297</x:v>
      </x:c>
      <x:c t="n" s="0">
        <x:v>18.27006</x:v>
      </x:c>
      <x:c t="n" s="0">
        <x:v>20.38518</x:v>
      </x:c>
      <x:c t="n" s="0">
        <x:v>27.7545</x:v>
      </x:c>
      <x:c t="n" s="0">
        <x:v>29.05387</x:v>
      </x:c>
      <x:c t="n" s="0">
        <x:v>28.92904</x:v>
      </x:c>
      <x:c t="n" s="0">
        <x:v>29.26972</x:v>
      </x:c>
      <x:c t="n" s="0">
        <x:v>28.41665</x:v>
      </x:c>
      <x:c t="n" s="0">
        <x:v>22.85398</x:v>
      </x:c>
      <x:c t="n" s="0">
        <x:v>21.4502</x:v>
      </x:c>
      <x:c t="n" s="0">
        <x:v>20.2826</x:v>
      </x:c>
      <x:c t="n" s="0">
        <x:v>13.40446</x:v>
      </x:c>
      <x:c t="n" s="0">
        <x:v>22.65053</x:v>
      </x:c>
      <x:c t="n" s="0">
        <x:v>21.32579</x:v>
      </x:c>
      <x:c t="n" s="0">
        <x:v>7.266098</x:v>
      </x:c>
      <x:c t="n" s="0">
        <x:v>6.610956</x:v>
      </x:c>
      <x:c t="n" s="0">
        <x:v>5.243178</x:v>
      </x:c>
      <x:c t="n" s="0">
        <x:v>7.33429</x:v>
      </x:c>
      <x:c t="n" s="0">
        <x:v>7.70916</x:v>
      </x:c>
      <x:c t="n" s="0">
        <x:v>4.361674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43942.9198611111</x:v>
      </x:c>
      <x:c t="n" s="7">
        <x:v>43942.9198611111</x:v>
      </x:c>
      <x:c t="n" s="0">
        <x:v>40.06149</x:v>
      </x:c>
      <x:c t="n" s="0">
        <x:v>54.20069</x:v>
      </x:c>
      <x:c t="n" s="0">
        <x:v>59.08812</x:v>
      </x:c>
      <x:c t="n" s="0">
        <x:v>66.08861</x:v>
      </x:c>
      <x:c t="n" s="0">
        <x:v>-30.06697</x:v>
      </x:c>
      <x:c t="n" s="0">
        <x:v>-20.97968</x:v>
      </x:c>
      <x:c t="n" s="0">
        <x:v>-20.14147</x:v>
      </x:c>
      <x:c t="n" s="0">
        <x:v>-22.75965</x:v>
      </x:c>
      <x:c t="n" s="0">
        <x:v>-12.5143</x:v>
      </x:c>
      <x:c t="n" s="0">
        <x:v>-8.331989</x:v>
      </x:c>
      <x:c t="n" s="0">
        <x:v>0.3325174</x:v>
      </x:c>
      <x:c t="n" s="0">
        <x:v>8.815994</x:v>
      </x:c>
      <x:c t="n" s="0">
        <x:v>7.707177</x:v>
      </x:c>
      <x:c t="n" s="0">
        <x:v>16.81492</x:v>
      </x:c>
      <x:c t="n" s="0">
        <x:v>14.62016</x:v>
      </x:c>
      <x:c t="n" s="0">
        <x:v>14.37182</x:v>
      </x:c>
      <x:c t="n" s="0">
        <x:v>30.60173</x:v>
      </x:c>
      <x:c t="n" s="0">
        <x:v>17.94168</x:v>
      </x:c>
      <x:c t="n" s="0">
        <x:v>24.29212</x:v>
      </x:c>
      <x:c t="n" s="0">
        <x:v>24.71198</x:v>
      </x:c>
      <x:c t="n" s="0">
        <x:v>27.88255</x:v>
      </x:c>
      <x:c t="n" s="0">
        <x:v>19.90522</x:v>
      </x:c>
      <x:c t="n" s="0">
        <x:v>22.27858</x:v>
      </x:c>
      <x:c t="n" s="0">
        <x:v>27.22255</x:v>
      </x:c>
      <x:c t="n" s="0">
        <x:v>29.26838</x:v>
      </x:c>
      <x:c t="n" s="0">
        <x:v>28.18309</x:v>
      </x:c>
      <x:c t="n" s="0">
        <x:v>28.37527</x:v>
      </x:c>
      <x:c t="n" s="0">
        <x:v>28.0951</x:v>
      </x:c>
      <x:c t="n" s="0">
        <x:v>24.37299</x:v>
      </x:c>
      <x:c t="n" s="0">
        <x:v>21.47704</x:v>
      </x:c>
      <x:c t="n" s="0">
        <x:v>19.7535</x:v>
      </x:c>
      <x:c t="n" s="0">
        <x:v>27.74083</x:v>
      </x:c>
      <x:c t="n" s="0">
        <x:v>38.10231</x:v>
      </x:c>
      <x:c t="n" s="0">
        <x:v>34.88558</x:v>
      </x:c>
      <x:c t="n" s="0">
        <x:v>18.32296</x:v>
      </x:c>
      <x:c t="n" s="0">
        <x:v>8.95399</x:v>
      </x:c>
      <x:c t="n" s="0">
        <x:v>5.694282</x:v>
      </x:c>
      <x:c t="n" s="0">
        <x:v>7.227309</x:v>
      </x:c>
      <x:c t="n" s="0">
        <x:v>6.313706</x:v>
      </x:c>
      <x:c t="n" s="0">
        <x:v>3.849956</x:v>
      </x:c>
      <x:c t="n" s="0">
        <x:v>-30.06697</x:v>
      </x:c>
      <x:c t="n" s="0">
        <x:v>-20.75343</x:v>
      </x:c>
      <x:c t="n" s="0">
        <x:v>-18.19456</x:v>
      </x:c>
      <x:c t="n" s="0">
        <x:v>-22.05569</x:v>
      </x:c>
      <x:c t="n" s="0">
        <x:v>-13.66163</x:v>
      </x:c>
      <x:c t="n" s="0">
        <x:v>-3.58388</x:v>
      </x:c>
      <x:c t="n" s="0">
        <x:v>1.878541</x:v>
      </x:c>
      <x:c t="n" s="0">
        <x:v>10.27864</x:v>
      </x:c>
      <x:c t="n" s="0">
        <x:v>11.71544</x:v>
      </x:c>
      <x:c t="n" s="0">
        <x:v>15.75754</x:v>
      </x:c>
      <x:c t="n" s="0">
        <x:v>14.99442</x:v>
      </x:c>
      <x:c t="n" s="0">
        <x:v>13.39816</x:v>
      </x:c>
      <x:c t="n" s="0">
        <x:v>31.09855</x:v>
      </x:c>
      <x:c t="n" s="0">
        <x:v>21.12222</x:v>
      </x:c>
      <x:c t="n" s="0">
        <x:v>21.76597</x:v>
      </x:c>
      <x:c t="n" s="0">
        <x:v>21.47452</x:v>
      </x:c>
      <x:c t="n" s="0">
        <x:v>15.94338</x:v>
      </x:c>
      <x:c t="n" s="0">
        <x:v>18.39949</x:v>
      </x:c>
      <x:c t="n" s="0">
        <x:v>20.64845</x:v>
      </x:c>
      <x:c t="n" s="0">
        <x:v>28.80286</x:v>
      </x:c>
      <x:c t="n" s="0">
        <x:v>30.97158</x:v>
      </x:c>
      <x:c t="n" s="0">
        <x:v>27.33458</x:v>
      </x:c>
      <x:c t="n" s="0">
        <x:v>27.86613</x:v>
      </x:c>
      <x:c t="n" s="0">
        <x:v>31.77641</x:v>
      </x:c>
      <x:c t="n" s="0">
        <x:v>23.00636</x:v>
      </x:c>
      <x:c t="n" s="0">
        <x:v>22.73644</x:v>
      </x:c>
      <x:c t="n" s="0">
        <x:v>20.87756</x:v>
      </x:c>
      <x:c t="n" s="0">
        <x:v>15.4905</x:v>
      </x:c>
      <x:c t="n" s="0">
        <x:v>17.50721</x:v>
      </x:c>
      <x:c t="n" s="0">
        <x:v>25.69215</x:v>
      </x:c>
      <x:c t="n" s="0">
        <x:v>8.099441</x:v>
      </x:c>
      <x:c t="n" s="0">
        <x:v>5.718511</x:v>
      </x:c>
      <x:c t="n" s="0">
        <x:v>3.990938</x:v>
      </x:c>
      <x:c t="n" s="0">
        <x:v>5.746105</x:v>
      </x:c>
      <x:c t="n" s="0">
        <x:v>6.748894</x:v>
      </x:c>
      <x:c t="n" s="0">
        <x:v>4.922426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43942.9198611111</x:v>
      </x:c>
      <x:c t="n" s="7">
        <x:v>43942.9198611111</x:v>
      </x:c>
      <x:c t="n" s="0">
        <x:v>40.11145</x:v>
      </x:c>
      <x:c t="n" s="0">
        <x:v>54.20069</x:v>
      </x:c>
      <x:c t="n" s="0">
        <x:v>57.31776</x:v>
      </x:c>
      <x:c t="n" s="0">
        <x:v>63.80381</x:v>
      </x:c>
      <x:c t="n" s="0">
        <x:v>-30.06697</x:v>
      </x:c>
      <x:c t="n" s="0">
        <x:v>-20.94616</x:v>
      </x:c>
      <x:c t="n" s="0">
        <x:v>-19.79706</x:v>
      </x:c>
      <x:c t="n" s="0">
        <x:v>-22.64974</x:v>
      </x:c>
      <x:c t="n" s="0">
        <x:v>-12.66407</x:v>
      </x:c>
      <x:c t="n" s="0">
        <x:v>-7.227351</x:v>
      </x:c>
      <x:c t="n" s="0">
        <x:v>0.5954666</x:v>
      </x:c>
      <x:c t="n" s="0">
        <x:v>9.062717</x:v>
      </x:c>
      <x:c t="n" s="0">
        <x:v>8.683316</x:v>
      </x:c>
      <x:c t="n" s="0">
        <x:v>17.18608</x:v>
      </x:c>
      <x:c t="n" s="0">
        <x:v>14.67685</x:v>
      </x:c>
      <x:c t="n" s="0">
        <x:v>14.36106</x:v>
      </x:c>
      <x:c t="n" s="0">
        <x:v>30.67789</x:v>
      </x:c>
      <x:c t="n" s="0">
        <x:v>18.57745</x:v>
      </x:c>
      <x:c t="n" s="0">
        <x:v>24.19798</x:v>
      </x:c>
      <x:c t="n" s="0">
        <x:v>24.47285</x:v>
      </x:c>
      <x:c t="n" s="0">
        <x:v>27.37079</x:v>
      </x:c>
      <x:c t="n" s="0">
        <x:v>19.91627</x:v>
      </x:c>
      <x:c t="n" s="0">
        <x:v>22.01238</x:v>
      </x:c>
      <x:c t="n" s="0">
        <x:v>27.53376</x:v>
      </x:c>
      <x:c t="n" s="0">
        <x:v>29.57007</x:v>
      </x:c>
      <x:c t="n" s="0">
        <x:v>28.07134</x:v>
      </x:c>
      <x:c t="n" s="0">
        <x:v>29.13593</x:v>
      </x:c>
      <x:c t="n" s="0">
        <x:v>28.99262</x:v>
      </x:c>
      <x:c t="n" s="0">
        <x:v>24.37952</x:v>
      </x:c>
      <x:c t="n" s="0">
        <x:v>21.40879</x:v>
      </x:c>
      <x:c t="n" s="0">
        <x:v>19.60995</x:v>
      </x:c>
      <x:c t="n" s="0">
        <x:v>27.0914</x:v>
      </x:c>
      <x:c t="n" s="0">
        <x:v>37.42171</x:v>
      </x:c>
      <x:c t="n" s="0">
        <x:v>34.36066</x:v>
      </x:c>
      <x:c t="n" s="0">
        <x:v>17.70967</x:v>
      </x:c>
      <x:c t="n" s="0">
        <x:v>8.607955</x:v>
      </x:c>
      <x:c t="n" s="0">
        <x:v>5.611167</x:v>
      </x:c>
      <x:c t="n" s="0">
        <x:v>6.936399</x:v>
      </x:c>
      <x:c t="n" s="0">
        <x:v>6.475901</x:v>
      </x:c>
      <x:c t="n" s="0">
        <x:v>3.827893</x:v>
      </x:c>
      <x:c t="n" s="0">
        <x:v>-30.06697</x:v>
      </x:c>
      <x:c t="n" s="0">
        <x:v>-21.15745</x:v>
      </x:c>
      <x:c t="n" s="0">
        <x:v>-17.53695</x:v>
      </x:c>
      <x:c t="n" s="0">
        <x:v>-20.2269</x:v>
      </x:c>
      <x:c t="n" s="0">
        <x:v>-13.66163</x:v>
      </x:c>
      <x:c t="n" s="0">
        <x:v>-3.58388</x:v>
      </x:c>
      <x:c t="n" s="0">
        <x:v>1.878541</x:v>
      </x:c>
      <x:c t="n" s="0">
        <x:v>10.21998</x:v>
      </x:c>
      <x:c t="n" s="0">
        <x:v>12.06323</x:v>
      </x:c>
      <x:c t="n" s="0">
        <x:v>19.97421</x:v>
      </x:c>
      <x:c t="n" s="0">
        <x:v>14.99442</x:v>
      </x:c>
      <x:c t="n" s="0">
        <x:v>14.29755</x:v>
      </x:c>
      <x:c t="n" s="0">
        <x:v>31.09855</x:v>
      </x:c>
      <x:c t="n" s="0">
        <x:v>19.99377</x:v>
      </x:c>
      <x:c t="n" s="0">
        <x:v>25.27069</x:v>
      </x:c>
      <x:c t="n" s="0">
        <x:v>23.41211</x:v>
      </x:c>
      <x:c t="n" s="0">
        <x:v>24.00071</x:v>
      </x:c>
      <x:c t="n" s="0">
        <x:v>19.27892</x:v>
      </x:c>
      <x:c t="n" s="0">
        <x:v>22.15356</x:v>
      </x:c>
      <x:c t="n" s="0">
        <x:v>28.2784</x:v>
      </x:c>
      <x:c t="n" s="0">
        <x:v>28.05395</x:v>
      </x:c>
      <x:c t="n" s="0">
        <x:v>32.15951</x:v>
      </x:c>
      <x:c t="n" s="0">
        <x:v>32.55213</x:v>
      </x:c>
      <x:c t="n" s="0">
        <x:v>30.95061</x:v>
      </x:c>
      <x:c t="n" s="0">
        <x:v>26.00136</x:v>
      </x:c>
      <x:c t="n" s="0">
        <x:v>19.12978</x:v>
      </x:c>
      <x:c t="n" s="0">
        <x:v>19.07644</x:v>
      </x:c>
      <x:c t="n" s="0">
        <x:v>15.69629</x:v>
      </x:c>
      <x:c t="n" s="0">
        <x:v>17.66448</x:v>
      </x:c>
      <x:c t="n" s="0">
        <x:v>30.39617</x:v>
      </x:c>
      <x:c t="n" s="0">
        <x:v>7.805407</x:v>
      </x:c>
      <x:c t="n" s="0">
        <x:v>6.656837</x:v>
      </x:c>
      <x:c t="n" s="0">
        <x:v>5.160989</x:v>
      </x:c>
      <x:c t="n" s="0">
        <x:v>6.050636</x:v>
      </x:c>
      <x:c t="n" s="0">
        <x:v>6.994614</x:v>
      </x:c>
      <x:c t="n" s="0">
        <x:v>3.130984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43942.9198611111</x:v>
      </x:c>
      <x:c t="n" s="7">
        <x:v>43942.9198611111</x:v>
      </x:c>
      <x:c t="n" s="0">
        <x:v>40.92972</x:v>
      </x:c>
      <x:c t="n" s="0">
        <x:v>54.20069</x:v>
      </x:c>
      <x:c t="n" s="0">
        <x:v>52.95021</x:v>
      </x:c>
      <x:c t="n" s="0">
        <x:v>60.44589</x:v>
      </x:c>
      <x:c t="n" s="0">
        <x:v>-30.06697</x:v>
      </x:c>
      <x:c t="n" s="0">
        <x:v>-21.1294</x:v>
      </x:c>
      <x:c t="n" s="0">
        <x:v>-19.0522</x:v>
      </x:c>
      <x:c t="n" s="0">
        <x:v>-21.4079</x:v>
      </x:c>
      <x:c t="n" s="0">
        <x:v>-12.7962</x:v>
      </x:c>
      <x:c t="n" s="0">
        <x:v>-6.465324</x:v>
      </x:c>
      <x:c t="n" s="0">
        <x:v>0.7129885</x:v>
      </x:c>
      <x:c t="n" s="0">
        <x:v>9.22472</x:v>
      </x:c>
      <x:c t="n" s="0">
        <x:v>9.534155</x:v>
      </x:c>
      <x:c t="n" s="0">
        <x:v>17.72231</x:v>
      </x:c>
      <x:c t="n" s="0">
        <x:v>14.72468</x:v>
      </x:c>
      <x:c t="n" s="0">
        <x:v>14.35184</x:v>
      </x:c>
      <x:c t="n" s="0">
        <x:v>30.49902</x:v>
      </x:c>
      <x:c t="n" s="0">
        <x:v>18.14019</x:v>
      </x:c>
      <x:c t="n" s="0">
        <x:v>24.62371</x:v>
      </x:c>
      <x:c t="n" s="0">
        <x:v>25.16125</x:v>
      </x:c>
      <x:c t="n" s="0">
        <x:v>27.30924</x:v>
      </x:c>
      <x:c t="n" s="0">
        <x:v>19.81199</x:v>
      </x:c>
      <x:c t="n" s="0">
        <x:v>22.32028</x:v>
      </x:c>
      <x:c t="n" s="0">
        <x:v>27.5001</x:v>
      </x:c>
      <x:c t="n" s="0">
        <x:v>29.05405</x:v>
      </x:c>
      <x:c t="n" s="0">
        <x:v>28.84348</x:v>
      </x:c>
      <x:c t="n" s="0">
        <x:v>30.04002</x:v>
      </x:c>
      <x:c t="n" s="0">
        <x:v>29.01179</x:v>
      </x:c>
      <x:c t="n" s="0">
        <x:v>24.53456</x:v>
      </x:c>
      <x:c t="n" s="0">
        <x:v>21.85192</x:v>
      </x:c>
      <x:c t="n" s="0">
        <x:v>19.5747</x:v>
      </x:c>
      <x:c t="n" s="0">
        <x:v>26.46799</x:v>
      </x:c>
      <x:c t="n" s="0">
        <x:v>36.79021</x:v>
      </x:c>
      <x:c t="n" s="0">
        <x:v>34.04548</x:v>
      </x:c>
      <x:c t="n" s="0">
        <x:v>17.06799</x:v>
      </x:c>
      <x:c t="n" s="0">
        <x:v>8.389119</x:v>
      </x:c>
      <x:c t="n" s="0">
        <x:v>5.497289</x:v>
      </x:c>
      <x:c t="n" s="0">
        <x:v>7.326634</x:v>
      </x:c>
      <x:c t="n" s="0">
        <x:v>6.716903</x:v>
      </x:c>
      <x:c t="n" s="0">
        <x:v>3.741877</x:v>
      </x:c>
      <x:c t="n" s="0">
        <x:v>-30.06697</x:v>
      </x:c>
      <x:c t="n" s="0">
        <x:v>-22.66008</x:v>
      </x:c>
      <x:c t="n" s="0">
        <x:v>-16.00935</x:v>
      </x:c>
      <x:c t="n" s="0">
        <x:v>-17.14977</x:v>
      </x:c>
      <x:c t="n" s="0">
        <x:v>-13.66163</x:v>
      </x:c>
      <x:c t="n" s="0">
        <x:v>-3.58388</x:v>
      </x:c>
      <x:c t="n" s="0">
        <x:v>-0.5880241</x:v>
      </x:c>
      <x:c t="n" s="0">
        <x:v>10.03907</x:v>
      </x:c>
      <x:c t="n" s="0">
        <x:v>13.89092</x:v>
      </x:c>
      <x:c t="n" s="0">
        <x:v>19.97421</x:v>
      </x:c>
      <x:c t="n" s="0">
        <x:v>14.99442</x:v>
      </x:c>
      <x:c t="n" s="0">
        <x:v>14.29755</x:v>
      </x:c>
      <x:c t="n" s="0">
        <x:v>27.35331</x:v>
      </x:c>
      <x:c t="n" s="0">
        <x:v>10.40214</x:v>
      </x:c>
      <x:c t="n" s="0">
        <x:v>26.31872</x:v>
      </x:c>
      <x:c t="n" s="0">
        <x:v>29.78997</x:v>
      </x:c>
      <x:c t="n" s="0">
        <x:v>28.10465</x:v>
      </x:c>
      <x:c t="n" s="0">
        <x:v>19.36058</x:v>
      </x:c>
      <x:c t="n" s="0">
        <x:v>24.5697</x:v>
      </x:c>
      <x:c t="n" s="0">
        <x:v>27.19792</x:v>
      </x:c>
      <x:c t="n" s="0">
        <x:v>28.65051</x:v>
      </x:c>
      <x:c t="n" s="0">
        <x:v>27.06039</x:v>
      </x:c>
      <x:c t="n" s="0">
        <x:v>32.37363</x:v>
      </x:c>
      <x:c t="n" s="0">
        <x:v>30.14139</x:v>
      </x:c>
      <x:c t="n" s="0">
        <x:v>22.04655</x:v>
      </x:c>
      <x:c t="n" s="0">
        <x:v>23.86919</x:v>
      </x:c>
      <x:c t="n" s="0">
        <x:v>18.59485</x:v>
      </x:c>
      <x:c t="n" s="0">
        <x:v>15.53618</x:v>
      </x:c>
      <x:c t="n" s="0">
        <x:v>29.81475</x:v>
      </x:c>
      <x:c t="n" s="0">
        <x:v>31.83553</x:v>
      </x:c>
      <x:c t="n" s="0">
        <x:v>5.978106</x:v>
      </x:c>
      <x:c t="n" s="0">
        <x:v>5.960319</x:v>
      </x:c>
      <x:c t="n" s="0">
        <x:v>4.116795</x:v>
      </x:c>
      <x:c t="n" s="0">
        <x:v>10.46107</x:v>
      </x:c>
      <x:c t="n" s="0">
        <x:v>8.212255</x:v>
      </x:c>
      <x:c t="n" s="0">
        <x:v>3.232764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43942.9198611111</x:v>
      </x:c>
      <x:c t="n" s="7">
        <x:v>43942.9198611111</x:v>
      </x:c>
      <x:c t="n" s="0">
        <x:v>40.41985</x:v>
      </x:c>
      <x:c t="n" s="0">
        <x:v>54.20069</x:v>
      </x:c>
      <x:c t="n" s="0">
        <x:v>60.60331</x:v>
      </x:c>
      <x:c t="n" s="0">
        <x:v>67.578</x:v>
      </x:c>
      <x:c t="n" s="0">
        <x:v>-30.06697</x:v>
      </x:c>
      <x:c t="n" s="0">
        <x:v>-21.32214</x:v>
      </x:c>
      <x:c t="n" s="0">
        <x:v>-18.45227</x:v>
      </x:c>
      <x:c t="n" s="0">
        <x:v>-20.46282</x:v>
      </x:c>
      <x:c t="n" s="0">
        <x:v>-12.09822</x:v>
      </x:c>
      <x:c t="n" s="0">
        <x:v>-5.906041</x:v>
      </x:c>
      <x:c t="n" s="0">
        <x:v>0.1552809</x:v>
      </x:c>
      <x:c t="n" s="0">
        <x:v>9.353541</x:v>
      </x:c>
      <x:c t="n" s="0">
        <x:v>10.96065</x:v>
      </x:c>
      <x:c t="n" s="0">
        <x:v>18.13306</x:v>
      </x:c>
      <x:c t="n" s="0">
        <x:v>14.74348</x:v>
      </x:c>
      <x:c t="n" s="0">
        <x:v>14.34396</x:v>
      </x:c>
      <x:c t="n" s="0">
        <x:v>30.09391</x:v>
      </x:c>
      <x:c t="n" s="0">
        <x:v>17.84342</x:v>
      </x:c>
      <x:c t="n" s="0">
        <x:v>24.81159</x:v>
      </x:c>
      <x:c t="n" s="0">
        <x:v>26.12724</x:v>
      </x:c>
      <x:c t="n" s="0">
        <x:v>27.7945</x:v>
      </x:c>
      <x:c t="n" s="0">
        <x:v>19.61687</x:v>
      </x:c>
      <x:c t="n" s="0">
        <x:v>22.14751</x:v>
      </x:c>
      <x:c t="n" s="0">
        <x:v>27.2055</x:v>
      </x:c>
      <x:c t="n" s="0">
        <x:v>29.82321</x:v>
      </x:c>
      <x:c t="n" s="0">
        <x:v>28.52966</x:v>
      </x:c>
      <x:c t="n" s="0">
        <x:v>30.05577</x:v>
      </x:c>
      <x:c t="n" s="0">
        <x:v>29.53821</x:v>
      </x:c>
      <x:c t="n" s="0">
        <x:v>24.7122</x:v>
      </x:c>
      <x:c t="n" s="0">
        <x:v>21.72309</x:v>
      </x:c>
      <x:c t="n" s="0">
        <x:v>19.74529</x:v>
      </x:c>
      <x:c t="n" s="0">
        <x:v>25.88625</x:v>
      </x:c>
      <x:c t="n" s="0">
        <x:v>36.36507</x:v>
      </x:c>
      <x:c t="n" s="0">
        <x:v>33.63433</x:v>
      </x:c>
      <x:c t="n" s="0">
        <x:v>16.44461</x:v>
      </x:c>
      <x:c t="n" s="0">
        <x:v>8.032018</x:v>
      </x:c>
      <x:c t="n" s="0">
        <x:v>5.360142</x:v>
      </x:c>
      <x:c t="n" s="0">
        <x:v>7.420435</x:v>
      </x:c>
      <x:c t="n" s="0">
        <x:v>6.850955</x:v>
      </x:c>
      <x:c t="n" s="0">
        <x:v>3.717388</x:v>
      </x:c>
      <x:c t="n" s="0">
        <x:v>-30.06697</x:v>
      </x:c>
      <x:c t="n" s="0">
        <x:v>-22.66008</x:v>
      </x:c>
      <x:c t="n" s="0">
        <x:v>-16.00935</x:v>
      </x:c>
      <x:c t="n" s="0">
        <x:v>-17.14977</x:v>
      </x:c>
      <x:c t="n" s="0">
        <x:v>-7.431163</x:v>
      </x:c>
      <x:c t="n" s="0">
        <x:v>-3.58388</x:v>
      </x:c>
      <x:c t="n" s="0">
        <x:v>-6.870727</x:v>
      </x:c>
      <x:c t="n" s="0">
        <x:v>10.03907</x:v>
      </x:c>
      <x:c t="n" s="0">
        <x:v>15.17331</x:v>
      </x:c>
      <x:c t="n" s="0">
        <x:v>18.98053</x:v>
      </x:c>
      <x:c t="n" s="0">
        <x:v>14.71863</x:v>
      </x:c>
      <x:c t="n" s="0">
        <x:v>12.567</x:v>
      </x:c>
      <x:c t="n" s="0">
        <x:v>26.40835</x:v>
      </x:c>
      <x:c t="n" s="0">
        <x:v>20.14133</x:v>
      </x:c>
      <x:c t="n" s="0">
        <x:v>25.66428</x:v>
      </x:c>
      <x:c t="n" s="0">
        <x:v>26.75321</x:v>
      </x:c>
      <x:c t="n" s="0">
        <x:v>31.07427</x:v>
      </x:c>
      <x:c t="n" s="0">
        <x:v>16.50485</x:v>
      </x:c>
      <x:c t="n" s="0">
        <x:v>13.51253</x:v>
      </x:c>
      <x:c t="n" s="0">
        <x:v>24.98744</x:v>
      </x:c>
      <x:c t="n" s="0">
        <x:v>31.943</x:v>
      </x:c>
      <x:c t="n" s="0">
        <x:v>24.19582</x:v>
      </x:c>
      <x:c t="n" s="0">
        <x:v>30.49135</x:v>
      </x:c>
      <x:c t="n" s="0">
        <x:v>32.14549</x:v>
      </x:c>
      <x:c t="n" s="0">
        <x:v>26.25815</x:v>
      </x:c>
      <x:c t="n" s="0">
        <x:v>20.14169</x:v>
      </x:c>
      <x:c t="n" s="0">
        <x:v>20.72555</x:v>
      </x:c>
      <x:c t="n" s="0">
        <x:v>17.66687</x:v>
      </x:c>
      <x:c t="n" s="0">
        <x:v>32.64354</x:v>
      </x:c>
      <x:c t="n" s="0">
        <x:v>26.79746</x:v>
      </x:c>
      <x:c t="n" s="0">
        <x:v>5.926861</x:v>
      </x:c>
      <x:c t="n" s="0">
        <x:v>4.892011</x:v>
      </x:c>
      <x:c t="n" s="0">
        <x:v>4.671317</x:v>
      </x:c>
      <x:c t="n" s="0">
        <x:v>3.842192</x:v>
      </x:c>
      <x:c t="n" s="0">
        <x:v>7.276049</x:v>
      </x:c>
      <x:c t="n" s="0">
        <x:v>4.311597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43942.9198611111</x:v>
      </x:c>
      <x:c t="n" s="7">
        <x:v>43942.9198611111</x:v>
      </x:c>
      <x:c t="n" s="0">
        <x:v>41.04044</x:v>
      </x:c>
      <x:c t="n" s="0">
        <x:v>54.20069</x:v>
      </x:c>
      <x:c t="n" s="0">
        <x:v>62.19364</x:v>
      </x:c>
      <x:c t="n" s="0">
        <x:v>67.97917</x:v>
      </x:c>
      <x:c t="n" s="0">
        <x:v>-30.06697</x:v>
      </x:c>
      <x:c t="n" s="0">
        <x:v>-21.49387</x:v>
      </x:c>
      <x:c t="n" s="0">
        <x:v>-17.9983</x:v>
      </x:c>
      <x:c t="n" s="0">
        <x:v>-19.79211</x:v>
      </x:c>
      <x:c t="n" s="0">
        <x:v>-10.66765</x:v>
      </x:c>
      <x:c t="n" s="0">
        <x:v>-5.479524</x:v>
      </x:c>
      <x:c t="n" s="0">
        <x:v>-0.3852322</x:v>
      </x:c>
      <x:c t="n" s="0">
        <x:v>9.154918</x:v>
      </x:c>
      <x:c t="n" s="0">
        <x:v>11.89171</x:v>
      </x:c>
      <x:c t="n" s="0">
        <x:v>17.93503</x:v>
      </x:c>
      <x:c t="n" s="0">
        <x:v>14.72605</x:v>
      </x:c>
      <x:c t="n" s="0">
        <x:v>13.74849</x:v>
      </x:c>
      <x:c t="n" s="0">
        <x:v>29.68805</x:v>
      </x:c>
      <x:c t="n" s="0">
        <x:v>19.05993</x:v>
      </x:c>
      <x:c t="n" s="0">
        <x:v>24.7834</x:v>
      </x:c>
      <x:c t="n" s="0">
        <x:v>25.53996</x:v>
      </x:c>
      <x:c t="n" s="0">
        <x:v>28.86321</x:v>
      </x:c>
      <x:c t="n" s="0">
        <x:v>20.03002</x:v>
      </x:c>
      <x:c t="n" s="0">
        <x:v>22.09414</x:v>
      </x:c>
      <x:c t="n" s="0">
        <x:v>27.16678</x:v>
      </x:c>
      <x:c t="n" s="0">
        <x:v>30.21178</x:v>
      </x:c>
      <x:c t="n" s="0">
        <x:v>28.44518</x:v>
      </x:c>
      <x:c t="n" s="0">
        <x:v>29.79293</x:v>
      </x:c>
      <x:c t="n" s="0">
        <x:v>29.73772</x:v>
      </x:c>
      <x:c t="n" s="0">
        <x:v>24.62349</x:v>
      </x:c>
      <x:c t="n" s="0">
        <x:v>21.51037</x:v>
      </x:c>
      <x:c t="n" s="0">
        <x:v>19.84933</x:v>
      </x:c>
      <x:c t="n" s="0">
        <x:v>25.27304</x:v>
      </x:c>
      <x:c t="n" s="0">
        <x:v>35.8849</x:v>
      </x:c>
      <x:c t="n" s="0">
        <x:v>33.04549</x:v>
      </x:c>
      <x:c t="n" s="0">
        <x:v>15.82614</x:v>
      </x:c>
      <x:c t="n" s="0">
        <x:v>7.734038</x:v>
      </x:c>
      <x:c t="n" s="0">
        <x:v>5.297493</x:v>
      </x:c>
      <x:c t="n" s="0">
        <x:v>7.358752</x:v>
      </x:c>
      <x:c t="n" s="0">
        <x:v>6.798772</x:v>
      </x:c>
      <x:c t="n" s="0">
        <x:v>3.742769</x:v>
      </x:c>
      <x:c t="n" s="0">
        <x:v>-30.06697</x:v>
      </x:c>
      <x:c t="n" s="0">
        <x:v>-22.66008</x:v>
      </x:c>
      <x:c t="n" s="0">
        <x:v>-16.00935</x:v>
      </x:c>
      <x:c t="n" s="0">
        <x:v>-17.14977</x:v>
      </x:c>
      <x:c t="n" s="0">
        <x:v>-6.448426</x:v>
      </x:c>
      <x:c t="n" s="0">
        <x:v>-3.58388</x:v>
      </x:c>
      <x:c t="n" s="0">
        <x:v>-6.870727</x:v>
      </x:c>
      <x:c t="n" s="0">
        <x:v>5.006185</x:v>
      </x:c>
      <x:c t="n" s="0">
        <x:v>15.17331</x:v>
      </x:c>
      <x:c t="n" s="0">
        <x:v>16.55075</x:v>
      </x:c>
      <x:c t="n" s="0">
        <x:v>14.62267</x:v>
      </x:c>
      <x:c t="n" s="0">
        <x:v>5.217089</x:v>
      </x:c>
      <x:c t="n" s="0">
        <x:v>25.57568</x:v>
      </x:c>
      <x:c t="n" s="0">
        <x:v>22.9147</x:v>
      </x:c>
      <x:c t="n" s="0">
        <x:v>23.37955</x:v>
      </x:c>
      <x:c t="n" s="0">
        <x:v>19.59048</x:v>
      </x:c>
      <x:c t="n" s="0">
        <x:v>31.06536</x:v>
      </x:c>
      <x:c t="n" s="0">
        <x:v>22.48324</x:v>
      </x:c>
      <x:c t="n" s="0">
        <x:v>22.38202</x:v>
      </x:c>
      <x:c t="n" s="0">
        <x:v>25.74875</x:v>
      </x:c>
      <x:c t="n" s="0">
        <x:v>32.82963</x:v>
      </x:c>
      <x:c t="n" s="0">
        <x:v>28.9043</x:v>
      </x:c>
      <x:c t="n" s="0">
        <x:v>27.47413</x:v>
      </x:c>
      <x:c t="n" s="0">
        <x:v>24.67089</x:v>
      </x:c>
      <x:c t="n" s="0">
        <x:v>23.14521</x:v>
      </x:c>
      <x:c t="n" s="0">
        <x:v>21.54951</x:v>
      </x:c>
      <x:c t="n" s="0">
        <x:v>21.001</x:v>
      </x:c>
      <x:c t="n" s="0">
        <x:v>16.85874</x:v>
      </x:c>
      <x:c t="n" s="0">
        <x:v>29.57071</x:v>
      </x:c>
      <x:c t="n" s="0">
        <x:v>22.57289</x:v>
      </x:c>
      <x:c t="n" s="0">
        <x:v>6.975293</x:v>
      </x:c>
      <x:c t="n" s="0">
        <x:v>5.743614</x:v>
      </x:c>
      <x:c t="n" s="0">
        <x:v>5.310265</x:v>
      </x:c>
      <x:c t="n" s="0">
        <x:v>7.489703</x:v>
      </x:c>
      <x:c t="n" s="0">
        <x:v>5.573154</x:v>
      </x:c>
      <x:c t="n" s="0">
        <x:v>3.794895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43942.9198611111</x:v>
      </x:c>
      <x:c t="n" s="7">
        <x:v>43942.9198611111</x:v>
      </x:c>
      <x:c t="n" s="0">
        <x:v>41.82293</x:v>
      </x:c>
      <x:c t="n" s="0">
        <x:v>54.20069</x:v>
      </x:c>
      <x:c t="n" s="0">
        <x:v>59.73126</x:v>
      </x:c>
      <x:c t="n" s="0">
        <x:v>67.71588</x:v>
      </x:c>
      <x:c t="n" s="0">
        <x:v>-30.06697</x:v>
      </x:c>
      <x:c t="n" s="0">
        <x:v>-21.64606</x:v>
      </x:c>
      <x:c t="n" s="0">
        <x:v>-17.64492</x:v>
      </x:c>
      <x:c t="n" s="0">
        <x:v>-19.2913</x:v>
      </x:c>
      <x:c t="n" s="0">
        <x:v>-9.734563</x:v>
      </x:c>
      <x:c t="n" s="0">
        <x:v>-5.145744</x:v>
      </x:c>
      <x:c t="n" s="0">
        <x:v>-0.9069121</x:v>
      </x:c>
      <x:c t="n" s="0">
        <x:v>8.66169</x:v>
      </x:c>
      <x:c t="n" s="0">
        <x:v>12.55421</x:v>
      </x:c>
      <x:c t="n" s="0">
        <x:v>17.75846</x:v>
      </x:c>
      <x:c t="n" s="0">
        <x:v>14.71111</x:v>
      </x:c>
      <x:c t="n" s="0">
        <x:v>13.16606</x:v>
      </x:c>
      <x:c t="n" s="0">
        <x:v>29.26251</x:v>
      </x:c>
      <x:c t="n" s="0">
        <x:v>19.50445</x:v>
      </x:c>
      <x:c t="n" s="0">
        <x:v>24.4929</x:v>
      </x:c>
      <x:c t="n" s="0">
        <x:v>25.13657</x:v>
      </x:c>
      <x:c t="n" s="0">
        <x:v>28.45948</x:v>
      </x:c>
      <x:c t="n" s="0">
        <x:v>20.0404</x:v>
      </x:c>
      <x:c t="n" s="0">
        <x:v>21.8488</x:v>
      </x:c>
      <x:c t="n" s="0">
        <x:v>27.358</x:v>
      </x:c>
      <x:c t="n" s="0">
        <x:v>30.84539</x:v>
      </x:c>
      <x:c t="n" s="0">
        <x:v>28.67804</x:v>
      </x:c>
      <x:c t="n" s="0">
        <x:v>29.63825</x:v>
      </x:c>
      <x:c t="n" s="0">
        <x:v>29.56718</x:v>
      </x:c>
      <x:c t="n" s="0">
        <x:v>24.71222</x:v>
      </x:c>
      <x:c t="n" s="0">
        <x:v>21.53534</x:v>
      </x:c>
      <x:c t="n" s="0">
        <x:v>19.79027</x:v>
      </x:c>
      <x:c t="n" s="0">
        <x:v>24.71899</x:v>
      </x:c>
      <x:c t="n" s="0">
        <x:v>35.35218</x:v>
      </x:c>
      <x:c t="n" s="0">
        <x:v>32.41198</x:v>
      </x:c>
      <x:c t="n" s="0">
        <x:v>15.23316</x:v>
      </x:c>
      <x:c t="n" s="0">
        <x:v>7.696184</x:v>
      </x:c>
      <x:c t="n" s="0">
        <x:v>5.153823</x:v>
      </x:c>
      <x:c t="n" s="0">
        <x:v>7.27268</x:v>
      </x:c>
      <x:c t="n" s="0">
        <x:v>6.73765</x:v>
      </x:c>
      <x:c t="n" s="0">
        <x:v>3.754864</x:v>
      </x:c>
      <x:c t="n" s="0">
        <x:v>-30.06697</x:v>
      </x:c>
      <x:c t="n" s="0">
        <x:v>-22.66008</x:v>
      </x:c>
      <x:c t="n" s="0">
        <x:v>-16.00935</x:v>
      </x:c>
      <x:c t="n" s="0">
        <x:v>-17.14977</x:v>
      </x:c>
      <x:c t="n" s="0">
        <x:v>-6.448426</x:v>
      </x:c>
      <x:c t="n" s="0">
        <x:v>-5.502596</x:v>
      </x:c>
      <x:c t="n" s="0">
        <x:v>-6.870727</x:v>
      </x:c>
      <x:c t="n" s="0">
        <x:v>3.379983</x:v>
      </x:c>
      <x:c t="n" s="0">
        <x:v>14.09647</x:v>
      </x:c>
      <x:c t="n" s="0">
        <x:v>16.55075</x:v>
      </x:c>
      <x:c t="n" s="0">
        <x:v>14.62267</x:v>
      </x:c>
      <x:c t="n" s="0">
        <x:v>5.217089</x:v>
      </x:c>
      <x:c t="n" s="0">
        <x:v>25.25841</x:v>
      </x:c>
      <x:c t="n" s="0">
        <x:v>19.52355</x:v>
      </x:c>
      <x:c t="n" s="0">
        <x:v>23.33123</x:v>
      </x:c>
      <x:c t="n" s="0">
        <x:v>21.99933</x:v>
      </x:c>
      <x:c t="n" s="0">
        <x:v>22.71817</x:v>
      </x:c>
      <x:c t="n" s="0">
        <x:v>21.41661</x:v>
      </x:c>
      <x:c t="n" s="0">
        <x:v>22.07512</x:v>
      </x:c>
      <x:c t="n" s="0">
        <x:v>29.4892</x:v>
      </x:c>
      <x:c t="n" s="0">
        <x:v>34.59464</x:v>
      </x:c>
      <x:c t="n" s="0">
        <x:v>30.89949</x:v>
      </x:c>
      <x:c t="n" s="0">
        <x:v>29.67505</x:v>
      </x:c>
      <x:c t="n" s="0">
        <x:v>30.42644</x:v>
      </x:c>
      <x:c t="n" s="0">
        <x:v>27.85335</x:v>
      </x:c>
      <x:c t="n" s="0">
        <x:v>20.0193</x:v>
      </x:c>
      <x:c t="n" s="0">
        <x:v>20.64219</x:v>
      </x:c>
      <x:c t="n" s="0">
        <x:v>17.69771</x:v>
      </x:c>
      <x:c t="n" s="0">
        <x:v>29.31308</x:v>
      </x:c>
      <x:c t="n" s="0">
        <x:v>20.54264</x:v>
      </x:c>
      <x:c t="n" s="0">
        <x:v>5.282393</x:v>
      </x:c>
      <x:c t="n" s="0">
        <x:v>7.862472</x:v>
      </x:c>
      <x:c t="n" s="0">
        <x:v>3.430791</x:v>
      </x:c>
      <x:c t="n" s="0">
        <x:v>7.558959</x:v>
      </x:c>
      <x:c t="n" s="0">
        <x:v>6.272314</x:v>
      </x:c>
      <x:c t="n" s="0">
        <x:v>3.080954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43942.9198611111</x:v>
      </x:c>
      <x:c t="n" s="7">
        <x:v>43942.9198611111</x:v>
      </x:c>
      <x:c t="n" s="0">
        <x:v>37.96273</x:v>
      </x:c>
      <x:c t="n" s="0">
        <x:v>54.20069</x:v>
      </x:c>
      <x:c t="n" s="0">
        <x:v>56.69361</x:v>
      </x:c>
      <x:c t="n" s="0">
        <x:v>61.69528</x:v>
      </x:c>
      <x:c t="n" s="0">
        <x:v>-30.06697</x:v>
      </x:c>
      <x:c t="n" s="0">
        <x:v>-21.78039</x:v>
      </x:c>
      <x:c t="n" s="0">
        <x:v>-17.36437</x:v>
      </x:c>
      <x:c t="n" s="0">
        <x:v>-18.90506</x:v>
      </x:c>
      <x:c t="n" s="0">
        <x:v>-9.070866</x:v>
      </x:c>
      <x:c t="n" s="0">
        <x:v>-5.780637</x:v>
      </x:c>
      <x:c t="n" s="0">
        <x:v>-1.35311</x:v>
      </x:c>
      <x:c t="n" s="0">
        <x:v>8.191</x:v>
      </x:c>
      <x:c t="n" s="0">
        <x:v>12.39762</x:v>
      </x:c>
      <x:c t="n" s="0">
        <x:v>17.60176</x:v>
      </x:c>
      <x:c t="n" s="0">
        <x:v>14.69831</x:v>
      </x:c>
      <x:c t="n" s="0">
        <x:v>12.74167</x:v>
      </x:c>
      <x:c t="n" s="0">
        <x:v>28.86286</x:v>
      </x:c>
      <x:c t="n" s="0">
        <x:v>19.2487</x:v>
      </x:c>
      <x:c t="n" s="0">
        <x:v>24.52364</x:v>
      </x:c>
      <x:c t="n" s="0">
        <x:v>24.86</x:v>
      </x:c>
      <x:c t="n" s="0">
        <x:v>27.8686</x:v>
      </x:c>
      <x:c t="n" s="0">
        <x:v>22.02171</x:v>
      </x:c>
      <x:c t="n" s="0">
        <x:v>22.8747</x:v>
      </x:c>
      <x:c t="n" s="0">
        <x:v>27.247</x:v>
      </x:c>
      <x:c t="n" s="0">
        <x:v>31.69735</x:v>
      </x:c>
      <x:c t="n" s="0">
        <x:v>29.13614</x:v>
      </x:c>
      <x:c t="n" s="0">
        <x:v>29.70004</x:v>
      </x:c>
      <x:c t="n" s="0">
        <x:v>30.02709</x:v>
      </x:c>
      <x:c t="n" s="0">
        <x:v>25.04663</x:v>
      </x:c>
      <x:c t="n" s="0">
        <x:v>22.02016</x:v>
      </x:c>
      <x:c t="n" s="0">
        <x:v>19.97841</x:v>
      </x:c>
      <x:c t="n" s="0">
        <x:v>24.24832</x:v>
      </x:c>
      <x:c t="n" s="0">
        <x:v>34.79363</x:v>
      </x:c>
      <x:c t="n" s="0">
        <x:v>31.76449</x:v>
      </x:c>
      <x:c t="n" s="0">
        <x:v>14.61022</x:v>
      </x:c>
      <x:c t="n" s="0">
        <x:v>7.575852</x:v>
      </x:c>
      <x:c t="n" s="0">
        <x:v>5.021744</x:v>
      </x:c>
      <x:c t="n" s="0">
        <x:v>7.218134</x:v>
      </x:c>
      <x:c t="n" s="0">
        <x:v>6.626053</x:v>
      </x:c>
      <x:c t="n" s="0">
        <x:v>3.694645</x:v>
      </x:c>
      <x:c t="n" s="0">
        <x:v>-30.06697</x:v>
      </x:c>
      <x:c t="n" s="0">
        <x:v>-22.66008</x:v>
      </x:c>
      <x:c t="n" s="0">
        <x:v>-16.00935</x:v>
      </x:c>
      <x:c t="n" s="0">
        <x:v>-17.14977</x:v>
      </x:c>
      <x:c t="n" s="0">
        <x:v>-6.448426</x:v>
      </x:c>
      <x:c t="n" s="0">
        <x:v>-16.80109</x:v>
      </x:c>
      <x:c t="n" s="0">
        <x:v>-4.503171</x:v>
      </x:c>
      <x:c t="n" s="0">
        <x:v>3.379983</x:v>
      </x:c>
      <x:c t="n" s="0">
        <x:v>11.34744</x:v>
      </x:c>
      <x:c t="n" s="0">
        <x:v>17.25604</x:v>
      </x:c>
      <x:c t="n" s="0">
        <x:v>13.66965</x:v>
      </x:c>
      <x:c t="n" s="0">
        <x:v>11.20419</x:v>
      </x:c>
      <x:c t="n" s="0">
        <x:v>26.95671</x:v>
      </x:c>
      <x:c t="n" s="0">
        <x:v>17.34515</x:v>
      </x:c>
      <x:c t="n" s="0">
        <x:v>24.69925</x:v>
      </x:c>
      <x:c t="n" s="0">
        <x:v>22.80785</x:v>
      </x:c>
      <x:c t="n" s="0">
        <x:v>22.33794</x:v>
      </x:c>
      <x:c t="n" s="0">
        <x:v>27.6977</x:v>
      </x:c>
      <x:c t="n" s="0">
        <x:v>26.69741</x:v>
      </x:c>
      <x:c t="n" s="0">
        <x:v>27.64302</x:v>
      </x:c>
      <x:c t="n" s="0">
        <x:v>32.73181</x:v>
      </x:c>
      <x:c t="n" s="0">
        <x:v>30.83975</x:v>
      </x:c>
      <x:c t="n" s="0">
        <x:v>29.42627</x:v>
      </x:c>
      <x:c t="n" s="0">
        <x:v>32.15553</x:v>
      </x:c>
      <x:c t="n" s="0">
        <x:v>25.15045</x:v>
      </x:c>
      <x:c t="n" s="0">
        <x:v>24.63309</x:v>
      </x:c>
      <x:c t="n" s="0">
        <x:v>18.90494</x:v>
      </x:c>
      <x:c t="n" s="0">
        <x:v>20.57251</x:v>
      </x:c>
      <x:c t="n" s="0">
        <x:v>24.78459</x:v>
      </x:c>
      <x:c t="n" s="0">
        <x:v>19.73344</x:v>
      </x:c>
      <x:c t="n" s="0">
        <x:v>4.784001</x:v>
      </x:c>
      <x:c t="n" s="0">
        <x:v>6.980247</x:v>
      </x:c>
      <x:c t="n" s="0">
        <x:v>4.836684</x:v>
      </x:c>
      <x:c t="n" s="0">
        <x:v>7.365336</x:v>
      </x:c>
      <x:c t="n" s="0">
        <x:v>6.938259</x:v>
      </x:c>
      <x:c t="n" s="0">
        <x:v>3.518096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43942.9198611111</x:v>
      </x:c>
      <x:c t="n" s="7">
        <x:v>43942.9198611111</x:v>
      </x:c>
      <x:c t="n" s="0">
        <x:v>39.63948</x:v>
      </x:c>
      <x:c t="n" s="0">
        <x:v>54.20069</x:v>
      </x:c>
      <x:c t="n" s="0">
        <x:v>56.28036</x:v>
      </x:c>
      <x:c t="n" s="0">
        <x:v>63.0783</x:v>
      </x:c>
      <x:c t="n" s="0">
        <x:v>-30.06697</x:v>
      </x:c>
      <x:c t="n" s="0">
        <x:v>-21.89846</x:v>
      </x:c>
      <x:c t="n" s="0">
        <x:v>-17.15573</x:v>
      </x:c>
      <x:c t="n" s="0">
        <x:v>-18.7365</x:v>
      </x:c>
      <x:c t="n" s="0">
        <x:v>-8.574696</x:v>
      </x:c>
      <x:c t="n" s="0">
        <x:v>-6.407651</x:v>
      </x:c>
      <x:c t="n" s="0">
        <x:v>-1.6102</x:v>
      </x:c>
      <x:c t="n" s="0">
        <x:v>7.717987</x:v>
      </x:c>
      <x:c t="n" s="0">
        <x:v>12.25926</x:v>
      </x:c>
      <x:c t="n" s="0">
        <x:v>17.77222</x:v>
      </x:c>
      <x:c t="n" s="0">
        <x:v>14.22912</x:v>
      </x:c>
      <x:c t="n" s="0">
        <x:v>12.75236</x:v>
      </x:c>
      <x:c t="n" s="0">
        <x:v>28.85812</x:v>
      </x:c>
      <x:c t="n" s="0">
        <x:v>19.11314</x:v>
      </x:c>
      <x:c t="n" s="0">
        <x:v>24.81508</x:v>
      </x:c>
      <x:c t="n" s="0">
        <x:v>24.62821</x:v>
      </x:c>
      <x:c t="n" s="0">
        <x:v>27.65184</x:v>
      </x:c>
      <x:c t="n" s="0">
        <x:v>22.64606</x:v>
      </x:c>
      <x:c t="n" s="0">
        <x:v>23.299</x:v>
      </x:c>
      <x:c t="n" s="0">
        <x:v>27.62188</x:v>
      </x:c>
      <x:c t="n" s="0">
        <x:v>32.3881</x:v>
      </x:c>
      <x:c t="n" s="0">
        <x:v>29.49254</x:v>
      </x:c>
      <x:c t="n" s="0">
        <x:v>29.48914</x:v>
      </x:c>
      <x:c t="n" s="0">
        <x:v>29.8357</x:v>
      </x:c>
      <x:c t="n" s="0">
        <x:v>25.1504</x:v>
      </x:c>
      <x:c t="n" s="0">
        <x:v>22.22011</x:v>
      </x:c>
      <x:c t="n" s="0">
        <x:v>19.99989</x:v>
      </x:c>
      <x:c t="n" s="0">
        <x:v>23.80359</x:v>
      </x:c>
      <x:c t="n" s="0">
        <x:v>34.16415</x:v>
      </x:c>
      <x:c t="n" s="0">
        <x:v>31.12612</x:v>
      </x:c>
      <x:c t="n" s="0">
        <x:v>14.0326</x:v>
      </x:c>
      <x:c t="n" s="0">
        <x:v>7.435002</x:v>
      </x:c>
      <x:c t="n" s="0">
        <x:v>4.917516</x:v>
      </x:c>
      <x:c t="n" s="0">
        <x:v>7.195859</x:v>
      </x:c>
      <x:c t="n" s="0">
        <x:v>6.673265</x:v>
      </x:c>
      <x:c t="n" s="0">
        <x:v>3.665755</x:v>
      </x:c>
      <x:c t="n" s="0">
        <x:v>-30.06697</x:v>
      </x:c>
      <x:c t="n" s="0">
        <x:v>-22.66008</x:v>
      </x:c>
      <x:c t="n" s="0">
        <x:v>-16.18794</x:v>
      </x:c>
      <x:c t="n" s="0">
        <x:v>-18.62752</x:v>
      </x:c>
      <x:c t="n" s="0">
        <x:v>-6.448426</x:v>
      </x:c>
      <x:c t="n" s="0">
        <x:v>-16.80109</x:v>
      </x:c>
      <x:c t="n" s="0">
        <x:v>-3.526618</x:v>
      </x:c>
      <x:c t="n" s="0">
        <x:v>2.330404</x:v>
      </x:c>
      <x:c t="n" s="0">
        <x:v>11.34744</x:v>
      </x:c>
      <x:c t="n" s="0">
        <x:v>18.86881</x:v>
      </x:c>
      <x:c t="n" s="0">
        <x:v>7.883443</x:v>
      </x:c>
      <x:c t="n" s="0">
        <x:v>12.81439</x:v>
      </x:c>
      <x:c t="n" s="0">
        <x:v>28.83028</x:v>
      </x:c>
      <x:c t="n" s="0">
        <x:v>18.64134</x:v>
      </x:c>
      <x:c t="n" s="0">
        <x:v>27.23893</x:v>
      </x:c>
      <x:c t="n" s="0">
        <x:v>22.97399</x:v>
      </x:c>
      <x:c t="n" s="0">
        <x:v>27.88686</x:v>
      </x:c>
      <x:c t="n" s="0">
        <x:v>22.61495</x:v>
      </x:c>
      <x:c t="n" s="0">
        <x:v>25.26408</x:v>
      </x:c>
      <x:c t="n" s="0">
        <x:v>28.89192</x:v>
      </x:c>
      <x:c t="n" s="0">
        <x:v>35.28246</x:v>
      </x:c>
      <x:c t="n" s="0">
        <x:v>31.61086</x:v>
      </x:c>
      <x:c t="n" s="0">
        <x:v>26.70992</x:v>
      </x:c>
      <x:c t="n" s="0">
        <x:v>25.81073</x:v>
      </x:c>
      <x:c t="n" s="0">
        <x:v>27.52768</x:v>
      </x:c>
      <x:c t="n" s="0">
        <x:v>27.97237</x:v>
      </x:c>
      <x:c t="n" s="0">
        <x:v>19.48017</x:v>
      </x:c>
      <x:c t="n" s="0">
        <x:v>18.35565</x:v>
      </x:c>
      <x:c t="n" s="0">
        <x:v>22.48127</x:v>
      </x:c>
      <x:c t="n" s="0">
        <x:v>19.4304</x:v>
      </x:c>
      <x:c t="n" s="0">
        <x:v>5.674894</x:v>
      </x:c>
      <x:c t="n" s="0">
        <x:v>4.948937</x:v>
      </x:c>
      <x:c t="n" s="0">
        <x:v>3.820333</x:v>
      </x:c>
      <x:c t="n" s="0">
        <x:v>5.165449</x:v>
      </x:c>
      <x:c t="n" s="0">
        <x:v>6.427758</x:v>
      </x:c>
      <x:c t="n" s="0">
        <x:v>4.134571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43942.9198611111</x:v>
      </x:c>
      <x:c t="n" s="7">
        <x:v>43942.9198611111</x:v>
      </x:c>
      <x:c t="n" s="0">
        <x:v>41.54941</x:v>
      </x:c>
      <x:c t="n" s="0">
        <x:v>54.20069</x:v>
      </x:c>
      <x:c t="n" s="0">
        <x:v>57.91047</x:v>
      </x:c>
      <x:c t="n" s="0">
        <x:v>64.96886</x:v>
      </x:c>
      <x:c t="n" s="0">
        <x:v>-30.06697</x:v>
      </x:c>
      <x:c t="n" s="0">
        <x:v>-22.00191</x:v>
      </x:c>
      <x:c t="n" s="0">
        <x:v>-17.01108</x:v>
      </x:c>
      <x:c t="n" s="0">
        <x:v>-18.80899</x:v>
      </x:c>
      <x:c t="n" s="0">
        <x:v>-8.191664</x:v>
      </x:c>
      <x:c t="n" s="0">
        <x:v>-7.025679</x:v>
      </x:c>
      <x:c t="n" s="0">
        <x:v>-1.842494</x:v>
      </x:c>
      <x:c t="n" s="0">
        <x:v>7.223567</x:v>
      </x:c>
      <x:c t="n" s="0">
        <x:v>12.4374</x:v>
      </x:c>
      <x:c t="n" s="0">
        <x:v>17.95061</x:v>
      </x:c>
      <x:c t="n" s="0">
        <x:v>13.71269</x:v>
      </x:c>
      <x:c t="n" s="0">
        <x:v>12.76147</x:v>
      </x:c>
      <x:c t="n" s="0">
        <x:v>28.85406</x:v>
      </x:c>
      <x:c t="n" s="0">
        <x:v>19.04738</x:v>
      </x:c>
      <x:c t="n" s="0">
        <x:v>25.40975</x:v>
      </x:c>
      <x:c t="n" s="0">
        <x:v>24.42926</x:v>
      </x:c>
      <x:c t="n" s="0">
        <x:v>27.66842</x:v>
      </x:c>
      <x:c t="n" s="0">
        <x:v>22.97111</x:v>
      </x:c>
      <x:c t="n" s="0">
        <x:v>23.42484</x:v>
      </x:c>
      <x:c t="n" s="0">
        <x:v>27.68608</x:v>
      </x:c>
      <x:c t="n" s="0">
        <x:v>33.56895</x:v>
      </x:c>
      <x:c t="n" s="0">
        <x:v>29.99962</x:v>
      </x:c>
      <x:c t="n" s="0">
        <x:v>29.20588</x:v>
      </x:c>
      <x:c t="n" s="0">
        <x:v>29.55803</x:v>
      </x:c>
      <x:c t="n" s="0">
        <x:v>26.03942</x:v>
      </x:c>
      <x:c t="n" s="0">
        <x:v>23.72924</x:v>
      </x:c>
      <x:c t="n" s="0">
        <x:v>19.60682</x:v>
      </x:c>
      <x:c t="n" s="0">
        <x:v>23.47644</x:v>
      </x:c>
      <x:c t="n" s="0">
        <x:v>33.52305</x:v>
      </x:c>
      <x:c t="n" s="0">
        <x:v>30.48518</x:v>
      </x:c>
      <x:c t="n" s="0">
        <x:v>13.45571</x:v>
      </x:c>
      <x:c t="n" s="0">
        <x:v>7.16338</x:v>
      </x:c>
      <x:c t="n" s="0">
        <x:v>4.939851</x:v>
      </x:c>
      <x:c t="n" s="0">
        <x:v>7.059536</x:v>
      </x:c>
      <x:c t="n" s="0">
        <x:v>6.817443</x:v>
      </x:c>
      <x:c t="n" s="0">
        <x:v>3.737305</x:v>
      </x:c>
      <x:c t="n" s="0">
        <x:v>-30.06697</x:v>
      </x:c>
      <x:c t="n" s="0">
        <x:v>-22.66008</x:v>
      </x:c>
      <x:c t="n" s="0">
        <x:v>-16.24914</x:v>
      </x:c>
      <x:c t="n" s="0">
        <x:v>-19.25789</x:v>
      </x:c>
      <x:c t="n" s="0">
        <x:v>-6.448426</x:v>
      </x:c>
      <x:c t="n" s="0">
        <x:v>-16.80109</x:v>
      </x:c>
      <x:c t="n" s="0">
        <x:v>-3.526618</x:v>
      </x:c>
      <x:c t="n" s="0">
        <x:v>1.915439</x:v>
      </x:c>
      <x:c t="n" s="0">
        <x:v>14.16485</x:v>
      </x:c>
      <x:c t="n" s="0">
        <x:v>18.86881</x:v>
      </x:c>
      <x:c t="n" s="0">
        <x:v>7.883443</x:v>
      </x:c>
      <x:c t="n" s="0">
        <x:v>12.81439</x:v>
      </x:c>
      <x:c t="n" s="0">
        <x:v>28.67963</x:v>
      </x:c>
      <x:c t="n" s="0">
        <x:v>17.60267</x:v>
      </x:c>
      <x:c t="n" s="0">
        <x:v>26.3299</x:v>
      </x:c>
      <x:c t="n" s="0">
        <x:v>23.07189</x:v>
      </x:c>
      <x:c t="n" s="0">
        <x:v>25.87839</x:v>
      </x:c>
      <x:c t="n" s="0">
        <x:v>26.55017</x:v>
      </x:c>
      <x:c t="n" s="0">
        <x:v>21.51024</x:v>
      </x:c>
      <x:c t="n" s="0">
        <x:v>27.07908</x:v>
      </x:c>
      <x:c t="n" s="0">
        <x:v>38.04473</x:v>
      </x:c>
      <x:c t="n" s="0">
        <x:v>31.20638</x:v>
      </x:c>
      <x:c t="n" s="0">
        <x:v>28.48963</x:v>
      </x:c>
      <x:c t="n" s="0">
        <x:v>29.15583</x:v>
      </x:c>
      <x:c t="n" s="0">
        <x:v>28.05775</x:v>
      </x:c>
      <x:c t="n" s="0">
        <x:v>25.21284</x:v>
      </x:c>
      <x:c t="n" s="0">
        <x:v>16.65446</x:v>
      </x:c>
      <x:c t="n" s="0">
        <x:v>23.18115</x:v>
      </x:c>
      <x:c t="n" s="0">
        <x:v>21.2437</x:v>
      </x:c>
      <x:c t="n" s="0">
        <x:v>18.99204</x:v>
      </x:c>
      <x:c t="n" s="0">
        <x:v>6.202847</x:v>
      </x:c>
      <x:c t="n" s="0">
        <x:v>6.494172</x:v>
      </x:c>
      <x:c t="n" s="0">
        <x:v>4.605116</x:v>
      </x:c>
      <x:c t="n" s="0">
        <x:v>6.979053</x:v>
      </x:c>
      <x:c t="n" s="0">
        <x:v>7.464366</x:v>
      </x:c>
      <x:c t="n" s="0">
        <x:v>3.117598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43942.9198611111</x:v>
      </x:c>
      <x:c t="n" s="7">
        <x:v>43942.9198611111</x:v>
      </x:c>
      <x:c t="n" s="0">
        <x:v>40.11183</x:v>
      </x:c>
      <x:c t="n" s="0">
        <x:v>54.20069</x:v>
      </x:c>
      <x:c t="n" s="0">
        <x:v>54.95977</x:v>
      </x:c>
      <x:c t="n" s="0">
        <x:v>60.44589</x:v>
      </x:c>
      <x:c t="n" s="0">
        <x:v>-30.06697</x:v>
      </x:c>
      <x:c t="n" s="0">
        <x:v>-22.13707</x:v>
      </x:c>
      <x:c t="n" s="0">
        <x:v>-16.89124</x:v>
      </x:c>
      <x:c t="n" s="0">
        <x:v>-18.87181</x:v>
      </x:c>
      <x:c t="n" s="0">
        <x:v>-7.78969</x:v>
      </x:c>
      <x:c t="n" s="0">
        <x:v>-7.633515</x:v>
      </x:c>
      <x:c t="n" s="0">
        <x:v>-2.051215</x:v>
      </x:c>
      <x:c t="n" s="0">
        <x:v>6.949202</x:v>
      </x:c>
      <x:c t="n" s="0">
        <x:v>12.73654</x:v>
      </x:c>
      <x:c t="n" s="0">
        <x:v>18.17839</x:v>
      </x:c>
      <x:c t="n" s="0">
        <x:v>13.21713</x:v>
      </x:c>
      <x:c t="n" s="0">
        <x:v>12.69851</x:v>
      </x:c>
      <x:c t="n" s="0">
        <x:v>28.7739</x:v>
      </x:c>
      <x:c t="n" s="0">
        <x:v>18.52679</x:v>
      </x:c>
      <x:c t="n" s="0">
        <x:v>24.99883</x:v>
      </x:c>
      <x:c t="n" s="0">
        <x:v>24.00417</x:v>
      </x:c>
      <x:c t="n" s="0">
        <x:v>27.55228</x:v>
      </x:c>
      <x:c t="n" s="0">
        <x:v>23.66418</x:v>
      </x:c>
      <x:c t="n" s="0">
        <x:v>23.14041</x:v>
      </x:c>
      <x:c t="n" s="0">
        <x:v>27.36505</x:v>
      </x:c>
      <x:c t="n" s="0">
        <x:v>33.54801</x:v>
      </x:c>
      <x:c t="n" s="0">
        <x:v>29.92795</x:v>
      </x:c>
      <x:c t="n" s="0">
        <x:v>29.21585</x:v>
      </x:c>
      <x:c t="n" s="0">
        <x:v>29.6904</x:v>
      </x:c>
      <x:c t="n" s="0">
        <x:v>25.89502</x:v>
      </x:c>
      <x:c t="n" s="0">
        <x:v>23.82029</x:v>
      </x:c>
      <x:c t="n" s="0">
        <x:v>19.35911</x:v>
      </x:c>
      <x:c t="n" s="0">
        <x:v>23.72994</x:v>
      </x:c>
      <x:c t="n" s="0">
        <x:v>32.86711</x:v>
      </x:c>
      <x:c t="n" s="0">
        <x:v>29.84109</x:v>
      </x:c>
      <x:c t="n" s="0">
        <x:v>12.97187</x:v>
      </x:c>
      <x:c t="n" s="0">
        <x:v>7.158074</x:v>
      </x:c>
      <x:c t="n" s="0">
        <x:v>4.798452</x:v>
      </x:c>
      <x:c t="n" s="0">
        <x:v>6.968202</x:v>
      </x:c>
      <x:c t="n" s="0">
        <x:v>6.538039</x:v>
      </x:c>
      <x:c t="n" s="0">
        <x:v>3.636481</x:v>
      </x:c>
      <x:c t="n" s="0">
        <x:v>-30.06697</x:v>
      </x:c>
      <x:c t="n" s="0">
        <x:v>-24.20573</x:v>
      </x:c>
      <x:c t="n" s="0">
        <x:v>-16.24914</x:v>
      </x:c>
      <x:c t="n" s="0">
        <x:v>-19.25789</x:v>
      </x:c>
      <x:c t="n" s="0">
        <x:v>-4.906137</x:v>
      </x:c>
      <x:c t="n" s="0">
        <x:v>-16.80109</x:v>
      </x:c>
      <x:c t="n" s="0">
        <x:v>-3.526618</x:v>
      </x:c>
      <x:c t="n" s="0">
        <x:v>8.570129</x:v>
      </x:c>
      <x:c t="n" s="0">
        <x:v>14.16485</x:v>
      </x:c>
      <x:c t="n" s="0">
        <x:v>20.3415</x:v>
      </x:c>
      <x:c t="n" s="0">
        <x:v>7.883443</x:v>
      </x:c>
      <x:c t="n" s="0">
        <x:v>10.52854</x:v>
      </x:c>
      <x:c t="n" s="0">
        <x:v>28.19353</x:v>
      </x:c>
      <x:c t="n" s="0">
        <x:v>10.37744</x:v>
      </x:c>
      <x:c t="n" s="0">
        <x:v>21.22519</x:v>
      </x:c>
      <x:c t="n" s="0">
        <x:v>14.76585</x:v>
      </x:c>
      <x:c t="n" s="0">
        <x:v>28.07932</x:v>
      </x:c>
      <x:c t="n" s="0">
        <x:v>24.3234</x:v>
      </x:c>
      <x:c t="n" s="0">
        <x:v>22.36593</x:v>
      </x:c>
      <x:c t="n" s="0">
        <x:v>26.04694</x:v>
      </x:c>
      <x:c t="n" s="0">
        <x:v>29.15894</x:v>
      </x:c>
      <x:c t="n" s="0">
        <x:v>30.15657</x:v>
      </x:c>
      <x:c t="n" s="0">
        <x:v>28.89964</x:v>
      </x:c>
      <x:c t="n" s="0">
        <x:v>30.47946</x:v>
      </x:c>
      <x:c t="n" s="0">
        <x:v>24.51457</x:v>
      </x:c>
      <x:c t="n" s="0">
        <x:v>24.85552</x:v>
      </x:c>
      <x:c t="n" s="0">
        <x:v>19.11511</x:v>
      </x:c>
      <x:c t="n" s="0">
        <x:v>24.6768</x:v>
      </x:c>
      <x:c t="n" s="0">
        <x:v>20.31727</x:v>
      </x:c>
      <x:c t="n" s="0">
        <x:v>19.98398</x:v>
      </x:c>
      <x:c t="n" s="0">
        <x:v>10.20482</x:v>
      </x:c>
      <x:c t="n" s="0">
        <x:v>6.695399</x:v>
      </x:c>
      <x:c t="n" s="0">
        <x:v>4.241446</x:v>
      </x:c>
      <x:c t="n" s="0">
        <x:v>6.502122</x:v>
      </x:c>
      <x:c t="n" s="0">
        <x:v>5.286977</x:v>
      </x:c>
      <x:c t="n" s="0">
        <x:v>3.705448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43942.9198611111</x:v>
      </x:c>
      <x:c t="n" s="7">
        <x:v>43942.9198611111</x:v>
      </x:c>
      <x:c t="n" s="0">
        <x:v>40.44979</x:v>
      </x:c>
      <x:c t="n" s="0">
        <x:v>54.20069</x:v>
      </x:c>
      <x:c t="n" s="0">
        <x:v>58.15361</x:v>
      </x:c>
      <x:c t="n" s="0">
        <x:v>65.2171</x:v>
      </x:c>
      <x:c t="n" s="0">
        <x:v>-30.06697</x:v>
      </x:c>
      <x:c t="n" s="0">
        <x:v>-22.56646</x:v>
      </x:c>
      <x:c t="n" s="0">
        <x:v>-16.79148</x:v>
      </x:c>
      <x:c t="n" s="0">
        <x:v>-18.92623</x:v>
      </x:c>
      <x:c t="n" s="0">
        <x:v>-6.917786</x:v>
      </x:c>
      <x:c t="n" s="0">
        <x:v>-8.22983</x:v>
      </x:c>
      <x:c t="n" s="0">
        <x:v>-2.237771</x:v>
      </x:c>
      <x:c t="n" s="0">
        <x:v>7.856216</x:v>
      </x:c>
      <x:c t="n" s="0">
        <x:v>12.97665</x:v>
      </x:c>
      <x:c t="n" s="0">
        <x:v>18.83537</x:v>
      </x:c>
      <x:c t="n" s="0">
        <x:v>13.06025</x:v>
      </x:c>
      <x:c t="n" s="0">
        <x:v>12.14945</x:v>
      </x:c>
      <x:c t="n" s="0">
        <x:v>28.69386</x:v>
      </x:c>
      <x:c t="n" s="0">
        <x:v>18.00853</x:v>
      </x:c>
      <x:c t="n" s="0">
        <x:v>25.11255</x:v>
      </x:c>
      <x:c t="n" s="0">
        <x:v>23.51932</x:v>
      </x:c>
      <x:c t="n" s="0">
        <x:v>27.54431</x:v>
      </x:c>
      <x:c t="n" s="0">
        <x:v>23.57111</x:v>
      </x:c>
      <x:c t="n" s="0">
        <x:v>23.40548</x:v>
      </x:c>
      <x:c t="n" s="0">
        <x:v>27.42918</x:v>
      </x:c>
      <x:c t="n" s="0">
        <x:v>33.17953</x:v>
      </x:c>
      <x:c t="n" s="0">
        <x:v>29.73676</x:v>
      </x:c>
      <x:c t="n" s="0">
        <x:v>29.21109</x:v>
      </x:c>
      <x:c t="n" s="0">
        <x:v>30.1693</x:v>
      </x:c>
      <x:c t="n" s="0">
        <x:v>26.05761</x:v>
      </x:c>
      <x:c t="n" s="0">
        <x:v>24.14116</x:v>
      </x:c>
      <x:c t="n" s="0">
        <x:v>19.20414</x:v>
      </x:c>
      <x:c t="n" s="0">
        <x:v>23.5582</x:v>
      </x:c>
      <x:c t="n" s="0">
        <x:v>32.22635</x:v>
      </x:c>
      <x:c t="n" s="0">
        <x:v>29.2461</x:v>
      </x:c>
      <x:c t="n" s="0">
        <x:v>12.89577</x:v>
      </x:c>
      <x:c t="n" s="0">
        <x:v>7.023658</x:v>
      </x:c>
      <x:c t="n" s="0">
        <x:v>4.824424</x:v>
      </x:c>
      <x:c t="n" s="0">
        <x:v>7.061977</x:v>
      </x:c>
      <x:c t="n" s="0">
        <x:v>6.510742</x:v>
      </x:c>
      <x:c t="n" s="0">
        <x:v>3.587251</x:v>
      </x:c>
      <x:c t="n" s="0">
        <x:v>-30.06697</x:v>
      </x:c>
      <x:c t="n" s="0">
        <x:v>-26.62769</x:v>
      </x:c>
      <x:c t="n" s="0">
        <x:v>-16.24914</x:v>
      </x:c>
      <x:c t="n" s="0">
        <x:v>-19.25789</x:v>
      </x:c>
      <x:c t="n" s="0">
        <x:v>-3.77033</x:v>
      </x:c>
      <x:c t="n" s="0">
        <x:v>-16.80109</x:v>
      </x:c>
      <x:c t="n" s="0">
        <x:v>-3.526618</x:v>
      </x:c>
      <x:c t="n" s="0">
        <x:v>11.08398</x:v>
      </x:c>
      <x:c t="n" s="0">
        <x:v>14.16485</x:v>
      </x:c>
      <x:c t="n" s="0">
        <x:v>21.43927</x:v>
      </x:c>
      <x:c t="n" s="0">
        <x:v>14.63959</x:v>
      </x:c>
      <x:c t="n" s="0">
        <x:v>5.403871</x:v>
      </x:c>
      <x:c t="n" s="0">
        <x:v>28.19353</x:v>
      </x:c>
      <x:c t="n" s="0">
        <x:v>14.9433</x:v>
      </x:c>
      <x:c t="n" s="0">
        <x:v>27.31071</x:v>
      </x:c>
      <x:c t="n" s="0">
        <x:v>21.0598</x:v>
      </x:c>
      <x:c t="n" s="0">
        <x:v>27.42145</x:v>
      </x:c>
      <x:c t="n" s="0">
        <x:v>25.26049</x:v>
      </x:c>
      <x:c t="n" s="0">
        <x:v>23.71843</x:v>
      </x:c>
      <x:c t="n" s="0">
        <x:v>26.23078</x:v>
      </x:c>
      <x:c t="n" s="0">
        <x:v>30.91155</x:v>
      </x:c>
      <x:c t="n" s="0">
        <x:v>27.77781</x:v>
      </x:c>
      <x:c t="n" s="0">
        <x:v>29.20234</x:v>
      </x:c>
      <x:c t="n" s="0">
        <x:v>31.96556</x:v>
      </x:c>
      <x:c t="n" s="0">
        <x:v>25.96693</x:v>
      </x:c>
      <x:c t="n" s="0">
        <x:v>24.68667</x:v>
      </x:c>
      <x:c t="n" s="0">
        <x:v>16.13251</x:v>
      </x:c>
      <x:c t="n" s="0">
        <x:v>20.40496</x:v>
      </x:c>
      <x:c t="n" s="0">
        <x:v>21.35186</x:v>
      </x:c>
      <x:c t="n" s="0">
        <x:v>19.39129</x:v>
      </x:c>
      <x:c t="n" s="0">
        <x:v>12.49359</x:v>
      </x:c>
      <x:c t="n" s="0">
        <x:v>6.019239</x:v>
      </x:c>
      <x:c t="n" s="0">
        <x:v>4.654245</x:v>
      </x:c>
      <x:c t="n" s="0">
        <x:v>7.463154</x:v>
      </x:c>
      <x:c t="n" s="0">
        <x:v>5.443072</x:v>
      </x:c>
      <x:c t="n" s="0">
        <x:v>3.416262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43942.9198611111</x:v>
      </x:c>
      <x:c t="n" s="7">
        <x:v>43942.9198611111</x:v>
      </x:c>
      <x:c t="n" s="0">
        <x:v>39.48906</x:v>
      </x:c>
      <x:c t="n" s="0">
        <x:v>54.20069</x:v>
      </x:c>
      <x:c t="n" s="0">
        <x:v>57.62163</x:v>
      </x:c>
      <x:c t="n" s="0">
        <x:v>63.0783</x:v>
      </x:c>
      <x:c t="n" s="0">
        <x:v>-30.06697</x:v>
      </x:c>
      <x:c t="n" s="0">
        <x:v>-22.97004</x:v>
      </x:c>
      <x:c t="n" s="0">
        <x:v>-16.70804</x:v>
      </x:c>
      <x:c t="n" s="0">
        <x:v>-18.97322</x:v>
      </x:c>
      <x:c t="n" s="0">
        <x:v>-6.290684</x:v>
      </x:c>
      <x:c t="n" s="0">
        <x:v>-8.286795</x:v>
      </x:c>
      <x:c t="n" s="0">
        <x:v>-2.507771</x:v>
      </x:c>
      <x:c t="n" s="0">
        <x:v>8.504416</x:v>
      </x:c>
      <x:c t="n" s="0">
        <x:v>13.15029</x:v>
      </x:c>
      <x:c t="n" s="0">
        <x:v>19.32714</x:v>
      </x:c>
      <x:c t="n" s="0">
        <x:v>13.71765</x:v>
      </x:c>
      <x:c t="n" s="0">
        <x:v>11.61843</x:v>
      </x:c>
      <x:c t="n" s="0">
        <x:v>28.48708</x:v>
      </x:c>
      <x:c t="n" s="0">
        <x:v>17.88956</x:v>
      </x:c>
      <x:c t="n" s="0">
        <x:v>25.5694</x:v>
      </x:c>
      <x:c t="n" s="0">
        <x:v>23.2408</x:v>
      </x:c>
      <x:c t="n" s="0">
        <x:v>27.89386</x:v>
      </x:c>
      <x:c t="n" s="0">
        <x:v>24.12273</x:v>
      </x:c>
      <x:c t="n" s="0">
        <x:v>23.05733</x:v>
      </x:c>
      <x:c t="n" s="0">
        <x:v>27.31915</x:v>
      </x:c>
      <x:c t="n" s="0">
        <x:v>33.4691</x:v>
      </x:c>
      <x:c t="n" s="0">
        <x:v>29.28902</x:v>
      </x:c>
      <x:c t="n" s="0">
        <x:v>29.28074</x:v>
      </x:c>
      <x:c t="n" s="0">
        <x:v>30.97593</x:v>
      </x:c>
      <x:c t="n" s="0">
        <x:v>25.8884</x:v>
      </x:c>
      <x:c t="n" s="0">
        <x:v>24.04613</x:v>
      </x:c>
      <x:c t="n" s="0">
        <x:v>19.20286</x:v>
      </x:c>
      <x:c t="n" s="0">
        <x:v>23.01059</x:v>
      </x:c>
      <x:c t="n" s="0">
        <x:v>31.60349</x:v>
      </x:c>
      <x:c t="n" s="0">
        <x:v>28.64529</x:v>
      </x:c>
      <x:c t="n" s="0">
        <x:v>12.62297</x:v>
      </x:c>
      <x:c t="n" s="0">
        <x:v>6.935819</x:v>
      </x:c>
      <x:c t="n" s="0">
        <x:v>4.676346</x:v>
      </x:c>
      <x:c t="n" s="0">
        <x:v>7.063984</x:v>
      </x:c>
      <x:c t="n" s="0">
        <x:v>6.406255</x:v>
      </x:c>
      <x:c t="n" s="0">
        <x:v>3.592973</x:v>
      </x:c>
      <x:c t="n" s="0">
        <x:v>-30.06697</x:v>
      </x:c>
      <x:c t="n" s="0">
        <x:v>-26.62769</x:v>
      </x:c>
      <x:c t="n" s="0">
        <x:v>-16.24914</x:v>
      </x:c>
      <x:c t="n" s="0">
        <x:v>-19.25789</x:v>
      </x:c>
      <x:c t="n" s="0">
        <x:v>-3.77033</x:v>
      </x:c>
      <x:c t="n" s="0">
        <x:v>-6.651145</x:v>
      </x:c>
      <x:c t="n" s="0">
        <x:v>-5.422251</x:v>
      </x:c>
      <x:c t="n" s="0">
        <x:v>11.08398</x:v>
      </x:c>
      <x:c t="n" s="0">
        <x:v>13.96426</x:v>
      </x:c>
      <x:c t="n" s="0">
        <x:v>21.43927</x:v>
      </x:c>
      <x:c t="n" s="0">
        <x:v>16.3227</x:v>
      </x:c>
      <x:c t="n" s="0">
        <x:v>5.403871</x:v>
      </x:c>
      <x:c t="n" s="0">
        <x:v>26.00247</x:v>
      </x:c>
      <x:c t="n" s="0">
        <x:v>17.11952</x:v>
      </x:c>
      <x:c t="n" s="0">
        <x:v>27.00875</x:v>
      </x:c>
      <x:c t="n" s="0">
        <x:v>18.79981</x:v>
      </x:c>
      <x:c t="n" s="0">
        <x:v>29.73966</x:v>
      </x:c>
      <x:c t="n" s="0">
        <x:v>25.12212</x:v>
      </x:c>
      <x:c t="n" s="0">
        <x:v>20.9887</x:v>
      </x:c>
      <x:c t="n" s="0">
        <x:v>27.34863</x:v>
      </x:c>
      <x:c t="n" s="0">
        <x:v>35.19024</x:v>
      </x:c>
      <x:c t="n" s="0">
        <x:v>19.3537</x:v>
      </x:c>
      <x:c t="n" s="0">
        <x:v>29.16074</x:v>
      </x:c>
      <x:c t="n" s="0">
        <x:v>34.15262</x:v>
      </x:c>
      <x:c t="n" s="0">
        <x:v>26.25516</x:v>
      </x:c>
      <x:c t="n" s="0">
        <x:v>22.93807</x:v>
      </x:c>
      <x:c t="n" s="0">
        <x:v>19.57358</x:v>
      </x:c>
      <x:c t="n" s="0">
        <x:v>15.81971</x:v>
      </x:c>
      <x:c t="n" s="0">
        <x:v>20.4327</x:v>
      </x:c>
      <x:c t="n" s="0">
        <x:v>20.1569</x:v>
      </x:c>
      <x:c t="n" s="0">
        <x:v>8.942042</x:v>
      </x:c>
      <x:c t="n" s="0">
        <x:v>5.664958</x:v>
      </x:c>
      <x:c t="n" s="0">
        <x:v>3.97588</x:v>
      </x:c>
      <x:c t="n" s="0">
        <x:v>7.052359</x:v>
      </x:c>
      <x:c t="n" s="0">
        <x:v>5.930175</x:v>
      </x:c>
      <x:c t="n" s="0">
        <x:v>3.134088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43942.9198611111</x:v>
      </x:c>
      <x:c t="n" s="7">
        <x:v>43942.9198611111</x:v>
      </x:c>
      <x:c t="n" s="0">
        <x:v>40.77416</x:v>
      </x:c>
      <x:c t="n" s="0">
        <x:v>54.20069</x:v>
      </x:c>
      <x:c t="n" s="0">
        <x:v>65.71389</x:v>
      </x:c>
      <x:c t="n" s="0">
        <x:v>69.09891</x:v>
      </x:c>
      <x:c t="n" s="0">
        <x:v>-30.06697</x:v>
      </x:c>
      <x:c t="n" s="0">
        <x:v>-23.34718</x:v>
      </x:c>
      <x:c t="n" s="0">
        <x:v>-16.63803</x:v>
      </x:c>
      <x:c t="n" s="0">
        <x:v>-19.01374</x:v>
      </x:c>
      <x:c t="n" s="0">
        <x:v>-5.818606</x:v>
      </x:c>
      <x:c t="n" s="0">
        <x:v>-7.895766</x:v>
      </x:c>
      <x:c t="n" s="0">
        <x:v>-2.856667</x:v>
      </x:c>
      <x:c t="n" s="0">
        <x:v>8.990426</x:v>
      </x:c>
      <x:c t="n" s="0">
        <x:v>13.27403</x:v>
      </x:c>
      <x:c t="n" s="0">
        <x:v>19.70711</x:v>
      </x:c>
      <x:c t="n" s="0">
        <x:v>14.2097</x:v>
      </x:c>
      <x:c t="n" s="0">
        <x:v>11.17033</x:v>
      </x:c>
      <x:c t="n" s="0">
        <x:v>28.16574</x:v>
      </x:c>
      <x:c t="n" s="0">
        <x:v>17.64588</x:v>
      </x:c>
      <x:c t="n" s="0">
        <x:v>25.6522</x:v>
      </x:c>
      <x:c t="n" s="0">
        <x:v>22.74271</x:v>
      </x:c>
      <x:c t="n" s="0">
        <x:v>28.02321</x:v>
      </x:c>
      <x:c t="n" s="0">
        <x:v>23.67113</x:v>
      </x:c>
      <x:c t="n" s="0">
        <x:v>22.66129</x:v>
      </x:c>
      <x:c t="n" s="0">
        <x:v>28.91023</x:v>
      </x:c>
      <x:c t="n" s="0">
        <x:v>33.49941</x:v>
      </x:c>
      <x:c t="n" s="0">
        <x:v>28.9902</x:v>
      </x:c>
      <x:c t="n" s="0">
        <x:v>29.43274</x:v>
      </x:c>
      <x:c t="n" s="0">
        <x:v>30.96369</x:v>
      </x:c>
      <x:c t="n" s="0">
        <x:v>25.84301</x:v>
      </x:c>
      <x:c t="n" s="0">
        <x:v>23.85344</x:v>
      </x:c>
      <x:c t="n" s="0">
        <x:v>19.15647</x:v>
      </x:c>
      <x:c t="n" s="0">
        <x:v>22.50431</x:v>
      </x:c>
      <x:c t="n" s="0">
        <x:v>30.97208</x:v>
      </x:c>
      <x:c t="n" s="0">
        <x:v>28.06413</x:v>
      </x:c>
      <x:c t="n" s="0">
        <x:v>12.19484</x:v>
      </x:c>
      <x:c t="n" s="0">
        <x:v>6.615849</x:v>
      </x:c>
      <x:c t="n" s="0">
        <x:v>4.565887</x:v>
      </x:c>
      <x:c t="n" s="0">
        <x:v>7.034816</x:v>
      </x:c>
      <x:c t="n" s="0">
        <x:v>6.493057</x:v>
      </x:c>
      <x:c t="n" s="0">
        <x:v>3.593472</x:v>
      </x:c>
      <x:c t="n" s="0">
        <x:v>-30.06697</x:v>
      </x:c>
      <x:c t="n" s="0">
        <x:v>-26.62769</x:v>
      </x:c>
      <x:c t="n" s="0">
        <x:v>-16.24914</x:v>
      </x:c>
      <x:c t="n" s="0">
        <x:v>-19.25789</x:v>
      </x:c>
      <x:c t="n" s="0">
        <x:v>-3.77033</x:v>
      </x:c>
      <x:c t="n" s="0">
        <x:v>-6.123989</x:v>
      </x:c>
      <x:c t="n" s="0">
        <x:v>-5.77579</x:v>
      </x:c>
      <x:c t="n" s="0">
        <x:v>11.23156</x:v>
      </x:c>
      <x:c t="n" s="0">
        <x:v>13.93484</x:v>
      </x:c>
      <x:c t="n" s="0">
        <x:v>19.43226</x:v>
      </x:c>
      <x:c t="n" s="0">
        <x:v>16.3227</x:v>
      </x:c>
      <x:c t="n" s="0">
        <x:v>7.739093</x:v>
      </x:c>
      <x:c t="n" s="0">
        <x:v>25.575</x:v>
      </x:c>
      <x:c t="n" s="0">
        <x:v>14.27301</x:v>
      </x:c>
      <x:c t="n" s="0">
        <x:v>26.10735</x:v>
      </x:c>
      <x:c t="n" s="0">
        <x:v>21.6882</x:v>
      </x:c>
      <x:c t="n" s="0">
        <x:v>28.0998</x:v>
      </x:c>
      <x:c t="n" s="0">
        <x:v>14.34953</x:v>
      </x:c>
      <x:c t="n" s="0">
        <x:v>16.36447</x:v>
      </x:c>
      <x:c t="n" s="0">
        <x:v>33.58942</x:v>
      </x:c>
      <x:c t="n" s="0">
        <x:v>32.88816</x:v>
      </x:c>
      <x:c t="n" s="0">
        <x:v>32.01821</x:v>
      </x:c>
      <x:c t="n" s="0">
        <x:v>30.28968</x:v>
      </x:c>
      <x:c t="n" s="0">
        <x:v>31.6192</x:v>
      </x:c>
      <x:c t="n" s="0">
        <x:v>24.68917</x:v>
      </x:c>
      <x:c t="n" s="0">
        <x:v>21.67807</x:v>
      </x:c>
      <x:c t="n" s="0">
        <x:v>18.88799</x:v>
      </x:c>
      <x:c t="n" s="0">
        <x:v>18.14416</x:v>
      </x:c>
      <x:c t="n" s="0">
        <x:v>19.447</x:v>
      </x:c>
      <x:c t="n" s="0">
        <x:v>21.12399</x:v>
      </x:c>
      <x:c t="n" s="0">
        <x:v>7.882788</x:v>
      </x:c>
      <x:c t="n" s="0">
        <x:v>4.665648</x:v>
      </x:c>
      <x:c t="n" s="0">
        <x:v>3.505518</x:v>
      </x:c>
      <x:c t="n" s="0">
        <x:v>6.384936</x:v>
      </x:c>
      <x:c t="n" s="0">
        <x:v>6.831021</x:v>
      </x:c>
      <x:c t="n" s="0">
        <x:v>3.916099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43942.9198611111</x:v>
      </x:c>
      <x:c t="n" s="7">
        <x:v>43942.9198611111</x:v>
      </x:c>
      <x:c t="n" s="0">
        <x:v>39.79137</x:v>
      </x:c>
      <x:c t="n" s="0">
        <x:v>54.20069</x:v>
      </x:c>
      <x:c t="n" s="0">
        <x:v>59.50518</x:v>
      </x:c>
      <x:c t="n" s="0">
        <x:v>65.88657</x:v>
      </x:c>
      <x:c t="n" s="0">
        <x:v>-30.06697</x:v>
      </x:c>
      <x:c t="n" s="0">
        <x:v>-23.73205</x:v>
      </x:c>
      <x:c t="n" s="0">
        <x:v>-16.62487</x:v>
      </x:c>
      <x:c t="n" s="0">
        <x:v>-19.12001</x:v>
      </x:c>
      <x:c t="n" s="0">
        <x:v>-5.452458</x:v>
      </x:c>
      <x:c t="n" s="0">
        <x:v>-7.587611</x:v>
      </x:c>
      <x:c t="n" s="0">
        <x:v>-3.178569</x:v>
      </x:c>
      <x:c t="n" s="0">
        <x:v>9.452287</x:v>
      </x:c>
      <x:c t="n" s="0">
        <x:v>13.30654</x:v>
      </x:c>
      <x:c t="n" s="0">
        <x:v>19.03636</x:v>
      </x:c>
      <x:c t="n" s="0">
        <x:v>14.58985</x:v>
      </x:c>
      <x:c t="n" s="0">
        <x:v>10.85261</x:v>
      </x:c>
      <x:c t="n" s="0">
        <x:v>28.16167</x:v>
      </x:c>
      <x:c t="n" s="0">
        <x:v>17.19044</x:v>
      </x:c>
      <x:c t="n" s="0">
        <x:v>25.66999</x:v>
      </x:c>
      <x:c t="n" s="0">
        <x:v>23.02546</x:v>
      </x:c>
      <x:c t="n" s="0">
        <x:v>27.87739</x:v>
      </x:c>
      <x:c t="n" s="0">
        <x:v>23.09086</x:v>
      </x:c>
      <x:c t="n" s="0">
        <x:v>23.0152</x:v>
      </x:c>
      <x:c t="n" s="0">
        <x:v>28.56476</x:v>
      </x:c>
      <x:c t="n" s="0">
        <x:v>33.12376</x:v>
      </x:c>
      <x:c t="n" s="0">
        <x:v>30.0884</x:v>
      </x:c>
      <x:c t="n" s="0">
        <x:v>29.38561</x:v>
      </x:c>
      <x:c t="n" s="0">
        <x:v>31.03468</x:v>
      </x:c>
      <x:c t="n" s="0">
        <x:v>26.08076</x:v>
      </x:c>
      <x:c t="n" s="0">
        <x:v>23.87444</x:v>
      </x:c>
      <x:c t="n" s="0">
        <x:v>19.20821</x:v>
      </x:c>
      <x:c t="n" s="0">
        <x:v>22.05948</x:v>
      </x:c>
      <x:c t="n" s="0">
        <x:v>30.33338</x:v>
      </x:c>
      <x:c t="n" s="0">
        <x:v>27.66249</x:v>
      </x:c>
      <x:c t="n" s="0">
        <x:v>11.76095</x:v>
      </x:c>
      <x:c t="n" s="0">
        <x:v>6.573195</x:v>
      </x:c>
      <x:c t="n" s="0">
        <x:v>4.389855</x:v>
      </x:c>
      <x:c t="n" s="0">
        <x:v>7.32901</x:v>
      </x:c>
      <x:c t="n" s="0">
        <x:v>6.468656</x:v>
      </x:c>
      <x:c t="n" s="0">
        <x:v>3.612268</x:v>
      </x:c>
      <x:c t="n" s="0">
        <x:v>-30.06697</x:v>
      </x:c>
      <x:c t="n" s="0">
        <x:v>-27.71479</x:v>
      </x:c>
      <x:c t="n" s="0">
        <x:v>-17.49038</x:v>
      </x:c>
      <x:c t="n" s="0">
        <x:v>-21.62164</x:v>
      </x:c>
      <x:c t="n" s="0">
        <x:v>-3.77033</x:v>
      </x:c>
      <x:c t="n" s="0">
        <x:v>-6.123989</x:v>
      </x:c>
      <x:c t="n" s="0">
        <x:v>-5.77579</x:v>
      </x:c>
      <x:c t="n" s="0">
        <x:v>11.4669</x:v>
      </x:c>
      <x:c t="n" s="0">
        <x:v>11.98125</x:v>
      </x:c>
      <x:c t="n" s="0">
        <x:v>2.636633</x:v>
      </x:c>
      <x:c t="n" s="0">
        <x:v>16.63512</x:v>
      </x:c>
      <x:c t="n" s="0">
        <x:v>8.302948</x:v>
      </x:c>
      <x:c t="n" s="0">
        <x:v>29.61019</x:v>
      </x:c>
      <x:c t="n" s="0">
        <x:v>12.66993</x:v>
      </x:c>
      <x:c t="n" s="0">
        <x:v>25.57535</x:v>
      </x:c>
      <x:c t="n" s="0">
        <x:v>25.22137</x:v>
      </x:c>
      <x:c t="n" s="0">
        <x:v>27.24452</x:v>
      </x:c>
      <x:c t="n" s="0">
        <x:v>20.77257</x:v>
      </x:c>
      <x:c t="n" s="0">
        <x:v>25.55886</x:v>
      </x:c>
      <x:c t="n" s="0">
        <x:v>20.04506</x:v>
      </x:c>
      <x:c t="n" s="0">
        <x:v>29.62414</x:v>
      </x:c>
      <x:c t="n" s="0">
        <x:v>31.54241</x:v>
      </x:c>
      <x:c t="n" s="0">
        <x:v>28.57647</x:v>
      </x:c>
      <x:c t="n" s="0">
        <x:v>31.52805</x:v>
      </x:c>
      <x:c t="n" s="0">
        <x:v>27.04666</x:v>
      </x:c>
      <x:c t="n" s="0">
        <x:v>23.97907</x:v>
      </x:c>
      <x:c t="n" s="0">
        <x:v>19.91835</x:v>
      </x:c>
      <x:c t="n" s="0">
        <x:v>16.3786</x:v>
      </x:c>
      <x:c t="n" s="0">
        <x:v>18.77109</x:v>
      </x:c>
      <x:c t="n" s="0">
        <x:v>25.88382</x:v>
      </x:c>
      <x:c t="n" s="0">
        <x:v>6.99478</x:v>
      </x:c>
      <x:c t="n" s="0">
        <x:v>6.453822</x:v>
      </x:c>
      <x:c t="n" s="0">
        <x:v>3.520701</x:v>
      </x:c>
      <x:c t="n" s="0">
        <x:v>8.774322</x:v>
      </x:c>
      <x:c t="n" s="0">
        <x:v>6.496916</x:v>
      </x:c>
      <x:c t="n" s="0">
        <x:v>3.485676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43942.9198611111</x:v>
      </x:c>
      <x:c t="n" s="7">
        <x:v>43942.9198611111</x:v>
      </x:c>
      <x:c t="n" s="0">
        <x:v>41.91139</x:v>
      </x:c>
      <x:c t="n" s="0">
        <x:v>54.20069</x:v>
      </x:c>
      <x:c t="n" s="0">
        <x:v>62.74906</x:v>
      </x:c>
      <x:c t="n" s="0">
        <x:v>68.10506</x:v>
      </x:c>
      <x:c t="n" s="0">
        <x:v>-30.06697</x:v>
      </x:c>
      <x:c t="n" s="0">
        <x:v>-24.34115</x:v>
      </x:c>
      <x:c t="n" s="0">
        <x:v>-16.92122</x:v>
      </x:c>
      <x:c t="n" s="0">
        <x:v>-19.71677</x:v>
      </x:c>
      <x:c t="n" s="0">
        <x:v>-5.162478</x:v>
      </x:c>
      <x:c t="n" s="0">
        <x:v>-7.340708</x:v>
      </x:c>
      <x:c t="n" s="0">
        <x:v>-3.473734</x:v>
      </x:c>
      <x:c t="n" s="0">
        <x:v>9.811226</x:v>
      </x:c>
      <x:c t="n" s="0">
        <x:v>12.85135</x:v>
      </x:c>
      <x:c t="n" s="0">
        <x:v>18.36803</x:v>
      </x:c>
      <x:c t="n" s="0">
        <x:v>15.2748</x:v>
      </x:c>
      <x:c t="n" s="0">
        <x:v>10.56156</x:v>
      </x:c>
      <x:c t="n" s="0">
        <x:v>28.57122</x:v>
      </x:c>
      <x:c t="n" s="0">
        <x:v>17.71851</x:v>
      </x:c>
      <x:c t="n" s="0">
        <x:v>25.62597</x:v>
      </x:c>
      <x:c t="n" s="0">
        <x:v>23.69405</x:v>
      </x:c>
      <x:c t="n" s="0">
        <x:v>27.86923</x:v>
      </x:c>
      <x:c t="n" s="0">
        <x:v>23.83266</x:v>
      </x:c>
      <x:c t="n" s="0">
        <x:v>22.86795</x:v>
      </x:c>
      <x:c t="n" s="0">
        <x:v>28.33172</x:v>
      </x:c>
      <x:c t="n" s="0">
        <x:v>32.6615</x:v>
      </x:c>
      <x:c t="n" s="0">
        <x:v>30.04939</x:v>
      </x:c>
      <x:c t="n" s="0">
        <x:v>29.05939</x:v>
      </x:c>
      <x:c t="n" s="0">
        <x:v>31.62479</x:v>
      </x:c>
      <x:c t="n" s="0">
        <x:v>25.8754</x:v>
      </x:c>
      <x:c t="n" s="0">
        <x:v>23.55284</x:v>
      </x:c>
      <x:c t="n" s="0">
        <x:v>19.04747</x:v>
      </x:c>
      <x:c t="n" s="0">
        <x:v>21.67283</x:v>
      </x:c>
      <x:c t="n" s="0">
        <x:v>29.73381</x:v>
      </x:c>
      <x:c t="n" s="0">
        <x:v>27.58422</x:v>
      </x:c>
      <x:c t="n" s="0">
        <x:v>11.23715</x:v>
      </x:c>
      <x:c t="n" s="0">
        <x:v>6.42451</x:v>
      </x:c>
      <x:c t="n" s="0">
        <x:v>4.234514</x:v>
      </x:c>
      <x:c t="n" s="0">
        <x:v>7.171841</x:v>
      </x:c>
      <x:c t="n" s="0">
        <x:v>6.466215</x:v>
      </x:c>
      <x:c t="n" s="0">
        <x:v>3.672087</x:v>
      </x:c>
      <x:c t="n" s="0">
        <x:v>-30.06697</x:v>
      </x:c>
      <x:c t="n" s="0">
        <x:v>-29.16826</x:v>
      </x:c>
      <x:c t="n" s="0">
        <x:v>-19.23504</x:v>
      </x:c>
      <x:c t="n" s="0">
        <x:v>-27.20238</x:v>
      </x:c>
      <x:c t="n" s="0">
        <x:v>-3.77033</x:v>
      </x:c>
      <x:c t="n" s="0">
        <x:v>-6.123989</x:v>
      </x:c>
      <x:c t="n" s="0">
        <x:v>-5.77579</x:v>
      </x:c>
      <x:c t="n" s="0">
        <x:v>11.4669</x:v>
      </x:c>
      <x:c t="n" s="0">
        <x:v>8.33563</x:v>
      </x:c>
      <x:c t="n" s="0">
        <x:v>2.636633</x:v>
      </x:c>
      <x:c t="n" s="0">
        <x:v>18.35491</x:v>
      </x:c>
      <x:c t="n" s="0">
        <x:v>8.302948</x:v>
      </x:c>
      <x:c t="n" s="0">
        <x:v>30.40816</x:v>
      </x:c>
      <x:c t="n" s="0">
        <x:v>21.5605</x:v>
      </x:c>
      <x:c t="n" s="0">
        <x:v>25.0469</x:v>
      </x:c>
      <x:c t="n" s="0">
        <x:v>25.5445</x:v>
      </x:c>
      <x:c t="n" s="0">
        <x:v>27.00814</x:v>
      </x:c>
      <x:c t="n" s="0">
        <x:v>27.14305</x:v>
      </x:c>
      <x:c t="n" s="0">
        <x:v>21.52724</x:v>
      </x:c>
      <x:c t="n" s="0">
        <x:v>27.85399</x:v>
      </x:c>
      <x:c t="n" s="0">
        <x:v>29.80406</x:v>
      </x:c>
      <x:c t="n" s="0">
        <x:v>29.62936</x:v>
      </x:c>
      <x:c t="n" s="0">
        <x:v>29.65095</x:v>
      </x:c>
      <x:c t="n" s="0">
        <x:v>33.90752</x:v>
      </x:c>
      <x:c t="n" s="0">
        <x:v>26.08062</x:v>
      </x:c>
      <x:c t="n" s="0">
        <x:v>20.70539</x:v>
      </x:c>
      <x:c t="n" s="0">
        <x:v>16.58776</x:v>
      </x:c>
      <x:c t="n" s="0">
        <x:v>18.49412</x:v>
      </x:c>
      <x:c t="n" s="0">
        <x:v>26.83046</x:v>
      </x:c>
      <x:c t="n" s="0">
        <x:v>26.89219</x:v>
      </x:c>
      <x:c t="n" s="0">
        <x:v>6.060736</x:v>
      </x:c>
      <x:c t="n" s="0">
        <x:v>5.206387</x:v>
      </x:c>
      <x:c t="n" s="0">
        <x:v>3.478557</x:v>
      </x:c>
      <x:c t="n" s="0">
        <x:v>5.06292</x:v>
      </x:c>
      <x:c t="n" s="0">
        <x:v>6.807302</x:v>
      </x:c>
      <x:c t="n" s="0">
        <x:v>4.122686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43942.9198611111</x:v>
      </x:c>
      <x:c t="n" s="7">
        <x:v>43942.9198611111</x:v>
      </x:c>
      <x:c t="n" s="0">
        <x:v>41.43538</x:v>
      </x:c>
      <x:c t="n" s="0">
        <x:v>54.20069</x:v>
      </x:c>
      <x:c t="n" s="0">
        <x:v>55.19268</x:v>
      </x:c>
      <x:c t="n" s="0">
        <x:v>63.80381</x:v>
      </x:c>
      <x:c t="n" s="0">
        <x:v>-30.06697</x:v>
      </x:c>
      <x:c t="n" s="0">
        <x:v>-24.939</x:v>
      </x:c>
      <x:c t="n" s="0">
        <x:v>-17.19139</x:v>
      </x:c>
      <x:c t="n" s="0">
        <x:v>-20.30063</x:v>
      </x:c>
      <x:c t="n" s="0">
        <x:v>-4.928256</x:v>
      </x:c>
      <x:c t="n" s="0">
        <x:v>-7.140421</x:v>
      </x:c>
      <x:c t="n" s="0">
        <x:v>-3.409461</x:v>
      </x:c>
      <x:c t="n" s="0">
        <x:v>9.68538</x:v>
      </x:c>
      <x:c t="n" s="0">
        <x:v>12.42087</x:v>
      </x:c>
      <x:c t="n" s="0">
        <x:v>17.98166</x:v>
      </x:c>
      <x:c t="n" s="0">
        <x:v>15.88444</x:v>
      </x:c>
      <x:c t="n" s="0">
        <x:v>10.48602</x:v>
      </x:c>
      <x:c t="n" s="0">
        <x:v>28.89279</x:v>
      </x:c>
      <x:c t="n" s="0">
        <x:v>18.53774</x:v>
      </x:c>
      <x:c t="n" s="0">
        <x:v>25.50201</x:v>
      </x:c>
      <x:c t="n" s="0">
        <x:v>23.54059</x:v>
      </x:c>
      <x:c t="n" s="0">
        <x:v>27.6719</x:v>
      </x:c>
      <x:c t="n" s="0">
        <x:v>23.97893</x:v>
      </x:c>
      <x:c t="n" s="0">
        <x:v>22.80983</x:v>
      </x:c>
      <x:c t="n" s="0">
        <x:v>28.21178</x:v>
      </x:c>
      <x:c t="n" s="0">
        <x:v>32.52259</x:v>
      </x:c>
      <x:c t="n" s="0">
        <x:v>29.90185</x:v>
      </x:c>
      <x:c t="n" s="0">
        <x:v>29.08118</x:v>
      </x:c>
      <x:c t="n" s="0">
        <x:v>31.66445</x:v>
      </x:c>
      <x:c t="n" s="0">
        <x:v>26.49969</x:v>
      </x:c>
      <x:c t="n" s="0">
        <x:v>23.25886</x:v>
      </x:c>
      <x:c t="n" s="0">
        <x:v>19.12491</x:v>
      </x:c>
      <x:c t="n" s="0">
        <x:v>21.16532</x:v>
      </x:c>
      <x:c t="n" s="0">
        <x:v>29.8637</x:v>
      </x:c>
      <x:c t="n" s="0">
        <x:v>27.36313</x:v>
      </x:c>
      <x:c t="n" s="0">
        <x:v>10.88635</x:v>
      </x:c>
      <x:c t="n" s="0">
        <x:v>6.138807</x:v>
      </x:c>
      <x:c t="n" s="0">
        <x:v>4.276742</x:v>
      </x:c>
      <x:c t="n" s="0">
        <x:v>7.014708</x:v>
      </x:c>
      <x:c t="n" s="0">
        <x:v>6.545266</x:v>
      </x:c>
      <x:c t="n" s="0">
        <x:v>3.656352</x:v>
      </x:c>
      <x:c t="n" s="0">
        <x:v>-30.06697</x:v>
      </x:c>
      <x:c t="n" s="0">
        <x:v>-29.16826</x:v>
      </x:c>
      <x:c t="n" s="0">
        <x:v>-19.23504</x:v>
      </x:c>
      <x:c t="n" s="0">
        <x:v>-27.20238</x:v>
      </x:c>
      <x:c t="n" s="0">
        <x:v>-3.761913</x:v>
      </x:c>
      <x:c t="n" s="0">
        <x:v>-6.123989</x:v>
      </x:c>
      <x:c t="n" s="0">
        <x:v>-2.053482</x:v>
      </x:c>
      <x:c t="n" s="0">
        <x:v>6.232118</x:v>
      </x:c>
      <x:c t="n" s="0">
        <x:v>8.33563</x:v>
      </x:c>
      <x:c t="n" s="0">
        <x:v>18.13127</x:v>
      </x:c>
      <x:c t="n" s="0">
        <x:v>18.35491</x:v>
      </x:c>
      <x:c t="n" s="0">
        <x:v>11.60762</x:v>
      </x:c>
      <x:c t="n" s="0">
        <x:v>29.22148</x:v>
      </x:c>
      <x:c t="n" s="0">
        <x:v>20.55666</x:v>
      </x:c>
      <x:c t="n" s="0">
        <x:v>24.69593</x:v>
      </x:c>
      <x:c t="n" s="0">
        <x:v>21.73759</x:v>
      </x:c>
      <x:c t="n" s="0">
        <x:v>27.11134</x:v>
      </x:c>
      <x:c t="n" s="0">
        <x:v>23.02111</x:v>
      </x:c>
      <x:c t="n" s="0">
        <x:v>23.89328</x:v>
      </x:c>
      <x:c t="n" s="0">
        <x:v>26.79526</x:v>
      </x:c>
      <x:c t="n" s="0">
        <x:v>30.05125</x:v>
      </x:c>
      <x:c t="n" s="0">
        <x:v>29.41778</x:v>
      </x:c>
      <x:c t="n" s="0">
        <x:v>27.28294</x:v>
      </x:c>
      <x:c t="n" s="0">
        <x:v>35.90233</x:v>
      </x:c>
      <x:c t="n" s="0">
        <x:v>28.63629</x:v>
      </x:c>
      <x:c t="n" s="0">
        <x:v>20.32617</x:v>
      </x:c>
      <x:c t="n" s="0">
        <x:v>18.80178</x:v>
      </x:c>
      <x:c t="n" s="0">
        <x:v>15.25698</x:v>
      </x:c>
      <x:c t="n" s="0">
        <x:v>30.56208</x:v>
      </x:c>
      <x:c t="n" s="0">
        <x:v>24.09128</x:v>
      </x:c>
      <x:c t="n" s="0">
        <x:v>8.819172</x:v>
      </x:c>
      <x:c t="n" s="0">
        <x:v>4.241124</x:v>
      </x:c>
      <x:c t="n" s="0">
        <x:v>5.139864</x:v>
      </x:c>
      <x:c t="n" s="0">
        <x:v>5.875694</x:v>
      </x:c>
      <x:c t="n" s="0">
        <x:v>6.31166</x:v>
      </x:c>
      <x:c t="n" s="0">
        <x:v>3.55722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43942.9198611111</x:v>
      </x:c>
      <x:c t="n" s="7">
        <x:v>43942.9198611111</x:v>
      </x:c>
      <x:c t="n" s="0">
        <x:v>40.19116</x:v>
      </x:c>
      <x:c t="n" s="0">
        <x:v>54.20069</x:v>
      </x:c>
      <x:c t="n" s="0">
        <x:v>53.65773</x:v>
      </x:c>
      <x:c t="n" s="0">
        <x:v>61.11536</x:v>
      </x:c>
      <x:c t="n" s="0">
        <x:v>-30.06697</x:v>
      </x:c>
      <x:c t="n" s="0">
        <x:v>-25.52402</x:v>
      </x:c>
      <x:c t="n" s="0">
        <x:v>-17.43619</x:v>
      </x:c>
      <x:c t="n" s="0">
        <x:v>-20.87006</x:v>
      </x:c>
      <x:c t="n" s="0">
        <x:v>-4.737214</x:v>
      </x:c>
      <x:c t="n" s="0">
        <x:v>-6.976393</x:v>
      </x:c>
      <x:c t="n" s="0">
        <x:v>-3.183141</x:v>
      </x:c>
      <x:c t="n" s="0">
        <x:v>9.322949</x:v>
      </x:c>
      <x:c t="n" s="0">
        <x:v>12.01609</x:v>
      </x:c>
      <x:c t="n" s="0">
        <x:v>18.36871</x:v>
      </x:c>
      <x:c t="n" s="0">
        <x:v>16.34491</x:v>
      </x:c>
      <x:c t="n" s="0">
        <x:v>10.91346</x:v>
      </x:c>
      <x:c t="n" s="0">
        <x:v>28.57304</x:v>
      </x:c>
      <x:c t="n" s="0">
        <x:v>18.23788</x:v>
      </x:c>
      <x:c t="n" s="0">
        <x:v>26.16568</x:v>
      </x:c>
      <x:c t="n" s="0">
        <x:v>23.3781</x:v>
      </x:c>
      <x:c t="n" s="0">
        <x:v>27.81885</x:v>
      </x:c>
      <x:c t="n" s="0">
        <x:v>24.08157</x:v>
      </x:c>
      <x:c t="n" s="0">
        <x:v>23.78694</x:v>
      </x:c>
      <x:c t="n" s="0">
        <x:v>27.82194</x:v>
      </x:c>
      <x:c t="n" s="0">
        <x:v>32.20089</x:v>
      </x:c>
      <x:c t="n" s="0">
        <x:v>30.04898</x:v>
      </x:c>
      <x:c t="n" s="0">
        <x:v>28.94095</x:v>
      </x:c>
      <x:c t="n" s="0">
        <x:v>32.85165</x:v>
      </x:c>
      <x:c t="n" s="0">
        <x:v>26.56183</x:v>
      </x:c>
      <x:c t="n" s="0">
        <x:v>23.07052</x:v>
      </x:c>
      <x:c t="n" s="0">
        <x:v>18.82953</x:v>
      </x:c>
      <x:c t="n" s="0">
        <x:v>20.77</x:v>
      </x:c>
      <x:c t="n" s="0">
        <x:v>29.62406</x:v>
      </x:c>
      <x:c t="n" s="0">
        <x:v>26.89477</x:v>
      </x:c>
      <x:c t="n" s="0">
        <x:v>10.6191</x:v>
      </x:c>
      <x:c t="n" s="0">
        <x:v>6.046172</x:v>
      </x:c>
      <x:c t="n" s="0">
        <x:v>4.409676</x:v>
      </x:c>
      <x:c t="n" s="0">
        <x:v>6.807155</x:v>
      </x:c>
      <x:c t="n" s="0">
        <x:v>6.537195</x:v>
      </x:c>
      <x:c t="n" s="0">
        <x:v>3.851406</x:v>
      </x:c>
      <x:c t="n" s="0">
        <x:v>-30.06697</x:v>
      </x:c>
      <x:c t="n" s="0">
        <x:v>-29.16826</x:v>
      </x:c>
      <x:c t="n" s="0">
        <x:v>-19.23504</x:v>
      </x:c>
      <x:c t="n" s="0">
        <x:v>-27.20238</x:v>
      </x:c>
      <x:c t="n" s="0">
        <x:v>-3.761913</x:v>
      </x:c>
      <x:c t="n" s="0">
        <x:v>-6.123989</x:v>
      </x:c>
      <x:c t="n" s="0">
        <x:v>-2.053482</x:v>
      </x:c>
      <x:c t="n" s="0">
        <x:v>6.232118</x:v>
      </x:c>
      <x:c t="n" s="0">
        <x:v>6.388795</x:v>
      </x:c>
      <x:c t="n" s="0">
        <x:v>20.12627</x:v>
      </x:c>
      <x:c t="n" s="0">
        <x:v>18.35491</x:v>
      </x:c>
      <x:c t="n" s="0">
        <x:v>12.81225</x:v>
      </x:c>
      <x:c t="n" s="0">
        <x:v>26.00029</x:v>
      </x:c>
      <x:c t="n" s="0">
        <x:v>13.97864</x:v>
      </x:c>
      <x:c t="n" s="0">
        <x:v>30.05347</x:v>
      </x:c>
      <x:c t="n" s="0">
        <x:v>22.46645</x:v>
      </x:c>
      <x:c t="n" s="0">
        <x:v>29.18433</x:v>
      </x:c>
      <x:c t="n" s="0">
        <x:v>27.39932</x:v>
      </x:c>
      <x:c t="n" s="0">
        <x:v>26.42996</x:v>
      </x:c>
      <x:c t="n" s="0">
        <x:v>23.5062</x:v>
      </x:c>
      <x:c t="n" s="0">
        <x:v>31.68654</x:v>
      </x:c>
      <x:c t="n" s="0">
        <x:v>31.11498</x:v>
      </x:c>
      <x:c t="n" s="0">
        <x:v>28.35838</x:v>
      </x:c>
      <x:c t="n" s="0">
        <x:v>32.90831</x:v>
      </x:c>
      <x:c t="n" s="0">
        <x:v>28.04025</x:v>
      </x:c>
      <x:c t="n" s="0">
        <x:v>23.84449</x:v>
      </x:c>
      <x:c t="n" s="0">
        <x:v>16.82394</x:v>
      </x:c>
      <x:c t="n" s="0">
        <x:v>16.44977</x:v>
      </x:c>
      <x:c t="n" s="0">
        <x:v>25.11978</x:v>
      </x:c>
      <x:c t="n" s="0">
        <x:v>21.13355</x:v>
      </x:c>
      <x:c t="n" s="0">
        <x:v>7.797749</x:v>
      </x:c>
      <x:c t="n" s="0">
        <x:v>6.490993</x:v>
      </x:c>
      <x:c t="n" s="0">
        <x:v>4.83653</x:v>
      </x:c>
      <x:c t="n" s="0">
        <x:v>7.343795</x:v>
      </x:c>
      <x:c t="n" s="0">
        <x:v>6.727538</x:v>
      </x:c>
      <x:c t="n" s="0">
        <x:v>5.076699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43942.9198611111</x:v>
      </x:c>
      <x:c t="n" s="7">
        <x:v>43942.9198611111</x:v>
      </x:c>
      <x:c t="n" s="0">
        <x:v>41.07496</x:v>
      </x:c>
      <x:c t="n" s="0">
        <x:v>54.20069</x:v>
      </x:c>
      <x:c t="n" s="0">
        <x:v>56.89739</x:v>
      </x:c>
      <x:c t="n" s="0">
        <x:v>63.0783</x:v>
      </x:c>
      <x:c t="n" s="0">
        <x:v>-30.06697</x:v>
      </x:c>
      <x:c t="n" s="0">
        <x:v>-26.09468</x:v>
      </x:c>
      <x:c t="n" s="0">
        <x:v>-17.65681</x:v>
      </x:c>
      <x:c t="n" s="0">
        <x:v>-21.42349</x:v>
      </x:c>
      <x:c t="n" s="0">
        <x:v>-4.58046</x:v>
      </x:c>
      <x:c t="n" s="0">
        <x:v>-7.027406</x:v>
      </x:c>
      <x:c t="n" s="0">
        <x:v>-2.998776</x:v>
      </x:c>
      <x:c t="n" s="0">
        <x:v>8.987515</x:v>
      </x:c>
      <x:c t="n" s="0">
        <x:v>11.34242</x:v>
      </x:c>
      <x:c t="n" s="0">
        <x:v>18.67397</x:v>
      </x:c>
      <x:c t="n" s="0">
        <x:v>16.4519</x:v>
      </x:c>
      <x:c t="n" s="0">
        <x:v>11.2479</x:v>
      </x:c>
      <x:c t="n" s="0">
        <x:v>28.27998</x:v>
      </x:c>
      <x:c t="n" s="0">
        <x:v>17.82249</x:v>
      </x:c>
      <x:c t="n" s="0">
        <x:v>26.83114</x:v>
      </x:c>
      <x:c t="n" s="0">
        <x:v>24.52735</x:v>
      </x:c>
      <x:c t="n" s="0">
        <x:v>28.12197</x:v>
      </x:c>
      <x:c t="n" s="0">
        <x:v>25.12779</x:v>
      </x:c>
      <x:c t="n" s="0">
        <x:v>23.29327</x:v>
      </x:c>
      <x:c t="n" s="0">
        <x:v>27.78721</x:v>
      </x:c>
      <x:c t="n" s="0">
        <x:v>32.32177</x:v>
      </x:c>
      <x:c t="n" s="0">
        <x:v>30.16966</x:v>
      </x:c>
      <x:c t="n" s="0">
        <x:v>29.86271</x:v>
      </x:c>
      <x:c t="n" s="0">
        <x:v>32.9012</x:v>
      </x:c>
      <x:c t="n" s="0">
        <x:v>26.74703</x:v>
      </x:c>
      <x:c t="n" s="0">
        <x:v>23.12281</x:v>
      </x:c>
      <x:c t="n" s="0">
        <x:v>18.51331</x:v>
      </x:c>
      <x:c t="n" s="0">
        <x:v>20.25542</x:v>
      </x:c>
      <x:c t="n" s="0">
        <x:v>29.07466</x:v>
      </x:c>
      <x:c t="n" s="0">
        <x:v>26.30525</x:v>
      </x:c>
      <x:c t="n" s="0">
        <x:v>10.14378</x:v>
      </x:c>
      <x:c t="n" s="0">
        <x:v>6.172931</x:v>
      </x:c>
      <x:c t="n" s="0">
        <x:v>4.471804</x:v>
      </x:c>
      <x:c t="n" s="0">
        <x:v>6.946823</x:v>
      </x:c>
      <x:c t="n" s="0">
        <x:v>6.386033</x:v>
      </x:c>
      <x:c t="n" s="0">
        <x:v>3.846523</x:v>
      </x:c>
      <x:c t="n" s="0">
        <x:v>-29.98778</x:v>
      </x:c>
      <x:c t="n" s="0">
        <x:v>-29.16826</x:v>
      </x:c>
      <x:c t="n" s="0">
        <x:v>-19.23504</x:v>
      </x:c>
      <x:c t="n" s="0">
        <x:v>-27.20238</x:v>
      </x:c>
      <x:c t="n" s="0">
        <x:v>-3.761913</x:v>
      </x:c>
      <x:c t="n" s="0">
        <x:v>-9.843861</x:v>
      </x:c>
      <x:c t="n" s="0">
        <x:v>-2.053482</x:v>
      </x:c>
      <x:c t="n" s="0">
        <x:v>6.232118</x:v>
      </x:c>
      <x:c t="n" s="0">
        <x:v>-6.028383</x:v>
      </x:c>
      <x:c t="n" s="0">
        <x:v>20.12627</x:v>
      </x:c>
      <x:c t="n" s="0">
        <x:v>14.15071</x:v>
      </x:c>
      <x:c t="n" s="0">
        <x:v>12.81225</x:v>
      </x:c>
      <x:c t="n" s="0">
        <x:v>27.32125</x:v>
      </x:c>
      <x:c t="n" s="0">
        <x:v>13.98235</x:v>
      </x:c>
      <x:c t="n" s="0">
        <x:v>28.49186</x:v>
      </x:c>
      <x:c t="n" s="0">
        <x:v>29.74362</x:v>
      </x:c>
      <x:c t="n" s="0">
        <x:v>29.57414</x:v>
      </x:c>
      <x:c t="n" s="0">
        <x:v>27.76707</x:v>
      </x:c>
      <x:c t="n" s="0">
        <x:v>24.43418</x:v>
      </x:c>
      <x:c t="n" s="0">
        <x:v>28.16989</x:v>
      </x:c>
      <x:c t="n" s="0">
        <x:v>32.72398</x:v>
      </x:c>
      <x:c t="n" s="0">
        <x:v>31.30383</x:v>
      </x:c>
      <x:c t="n" s="0">
        <x:v>33.48054</x:v>
      </x:c>
      <x:c t="n" s="0">
        <x:v>33.19506</x:v>
      </x:c>
      <x:c t="n" s="0">
        <x:v>26.45082</x:v>
      </x:c>
      <x:c t="n" s="0">
        <x:v>22.42801</x:v>
      </x:c>
      <x:c t="n" s="0">
        <x:v>18.90409</x:v>
      </x:c>
      <x:c t="n" s="0">
        <x:v>16.09032</x:v>
      </x:c>
      <x:c t="n" s="0">
        <x:v>21.48273</x:v>
      </x:c>
      <x:c t="n" s="0">
        <x:v>19.4368</x:v>
      </x:c>
      <x:c t="n" s="0">
        <x:v>4.691955</x:v>
      </x:c>
      <x:c t="n" s="0">
        <x:v>5.989294</x:v>
      </x:c>
      <x:c t="n" s="0">
        <x:v>4.449629</x:v>
      </x:c>
      <x:c t="n" s="0">
        <x:v>6.594518</x:v>
      </x:c>
      <x:c t="n" s="0">
        <x:v>4.9116</x:v>
      </x:c>
      <x:c t="n" s="0">
        <x:v>3.699122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43942.9198611111</x:v>
      </x:c>
      <x:c t="n" s="7">
        <x:v>43942.9198611111</x:v>
      </x:c>
      <x:c t="n" s="0">
        <x:v>41.22719</x:v>
      </x:c>
      <x:c t="n" s="0">
        <x:v>54.20069</x:v>
      </x:c>
      <x:c t="n" s="0">
        <x:v>62.21452</x:v>
      </x:c>
      <x:c t="n" s="0">
        <x:v>67.84952</x:v>
      </x:c>
      <x:c t="n" s="0">
        <x:v>-30.06697</x:v>
      </x:c>
      <x:c t="n" s="0">
        <x:v>-26.64937</x:v>
      </x:c>
      <x:c t="n" s="0">
        <x:v>-17.85451</x:v>
      </x:c>
      <x:c t="n" s="0">
        <x:v>-21.95927</x:v>
      </x:c>
      <x:c t="n" s="0">
        <x:v>-4.450925</x:v>
      </x:c>
      <x:c t="n" s="0">
        <x:v>-7.640735</x:v>
      </x:c>
      <x:c t="n" s="0">
        <x:v>-2.847293</x:v>
      </x:c>
      <x:c t="n" s="0">
        <x:v>8.584733</x:v>
      </x:c>
      <x:c t="n" s="0">
        <x:v>10.6707</x:v>
      </x:c>
      <x:c t="n" s="0">
        <x:v>18.86722</x:v>
      </x:c>
      <x:c t="n" s="0">
        <x:v>15.77547</x:v>
      </x:c>
      <x:c t="n" s="0">
        <x:v>11.62939</x:v>
      </x:c>
      <x:c t="n" s="0">
        <x:v>28.48721</x:v>
      </x:c>
      <x:c t="n" s="0">
        <x:v>17.4337</x:v>
      </x:c>
      <x:c t="n" s="0">
        <x:v>26.88484</x:v>
      </x:c>
      <x:c t="n" s="0">
        <x:v>25.17194</x:v>
      </x:c>
      <x:c t="n" s="0">
        <x:v>28.18188</x:v>
      </x:c>
      <x:c t="n" s="0">
        <x:v>24.83044</x:v>
      </x:c>
      <x:c t="n" s="0">
        <x:v>24.03275</x:v>
      </x:c>
      <x:c t="n" s="0">
        <x:v>27.91333</x:v>
      </x:c>
      <x:c t="n" s="0">
        <x:v>32.60044</x:v>
      </x:c>
      <x:c t="n" s="0">
        <x:v>30.56864</x:v>
      </x:c>
      <x:c t="n" s="0">
        <x:v>29.76436</x:v>
      </x:c>
      <x:c t="n" s="0">
        <x:v>32.87323</x:v>
      </x:c>
      <x:c t="n" s="0">
        <x:v>26.81446</x:v>
      </x:c>
      <x:c t="n" s="0">
        <x:v>23.29671</x:v>
      </x:c>
      <x:c t="n" s="0">
        <x:v>18.49886</x:v>
      </x:c>
      <x:c t="n" s="0">
        <x:v>19.89605</x:v>
      </x:c>
      <x:c t="n" s="0">
        <x:v>28.56549</x:v>
      </x:c>
      <x:c t="n" s="0">
        <x:v>25.81599</x:v>
      </x:c>
      <x:c t="n" s="0">
        <x:v>9.76509</x:v>
      </x:c>
      <x:c t="n" s="0">
        <x:v>6.053296</x:v>
      </x:c>
      <x:c t="n" s="0">
        <x:v>4.36899</x:v>
      </x:c>
      <x:c t="n" s="0">
        <x:v>6.784221</x:v>
      </x:c>
      <x:c t="n" s="0">
        <x:v>6.29333</x:v>
      </x:c>
      <x:c t="n" s="0">
        <x:v>3.913006</x:v>
      </x:c>
      <x:c t="n" s="0">
        <x:v>-29.91001</x:v>
      </x:c>
      <x:c t="n" s="0">
        <x:v>-29.16826</x:v>
      </x:c>
      <x:c t="n" s="0">
        <x:v>-19.67143</x:v>
      </x:c>
      <x:c t="n" s="0">
        <x:v>-27.20238</x:v>
      </x:c>
      <x:c t="n" s="0">
        <x:v>-3.761913</x:v>
      </x:c>
      <x:c t="n" s="0">
        <x:v>-17.12516</x:v>
      </x:c>
      <x:c t="n" s="0">
        <x:v>-2.053482</x:v>
      </x:c>
      <x:c t="n" s="0">
        <x:v>3.752717</x:v>
      </x:c>
      <x:c t="n" s="0">
        <x:v>3.975034</x:v>
      </x:c>
      <x:c t="n" s="0">
        <x:v>19.00004</x:v>
      </x:c>
      <x:c t="n" s="0">
        <x:v>-2.771753</x:v>
      </x:c>
      <x:c t="n" s="0">
        <x:v>13.7092</x:v>
      </x:c>
      <x:c t="n" s="0">
        <x:v>29.84194</x:v>
      </x:c>
      <x:c t="n" s="0">
        <x:v>13.98606</x:v>
      </x:c>
      <x:c t="n" s="0">
        <x:v>27.46854</x:v>
      </x:c>
      <x:c t="n" s="0">
        <x:v>25.52016</x:v>
      </x:c>
      <x:c t="n" s="0">
        <x:v>27.60358</x:v>
      </x:c>
      <x:c t="n" s="0">
        <x:v>17.65777</x:v>
      </x:c>
      <x:c t="n" s="0">
        <x:v>26.17723</x:v>
      </x:c>
      <x:c t="n" s="0">
        <x:v>28.27005</x:v>
      </x:c>
      <x:c t="n" s="0">
        <x:v>34.23946</x:v>
      </x:c>
      <x:c t="n" s="0">
        <x:v>33.39665</x:v>
      </x:c>
      <x:c t="n" s="0">
        <x:v>27.95811</x:v>
      </x:c>
      <x:c t="n" s="0">
        <x:v>32.66328</x:v>
      </x:c>
      <x:c t="n" s="0">
        <x:v>27.75261</x:v>
      </x:c>
      <x:c t="n" s="0">
        <x:v>23.3212</x:v>
      </x:c>
      <x:c t="n" s="0">
        <x:v>17.79326</x:v>
      </x:c>
      <x:c t="n" s="0">
        <x:v>15.75492</x:v>
      </x:c>
      <x:c t="n" s="0">
        <x:v>22.28858</x:v>
      </x:c>
      <x:c t="n" s="0">
        <x:v>19.88311</x:v>
      </x:c>
      <x:c t="n" s="0">
        <x:v>6.65335</x:v>
      </x:c>
      <x:c t="n" s="0">
        <x:v>4.926358</x:v>
      </x:c>
      <x:c t="n" s="0">
        <x:v>3.918757</x:v>
      </x:c>
      <x:c t="n" s="0">
        <x:v>5.278172</x:v>
      </x:c>
      <x:c t="n" s="0">
        <x:v>5.782139</x:v>
      </x:c>
      <x:c t="n" s="0">
        <x:v>4.211553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43942.9198611111</x:v>
      </x:c>
      <x:c t="n" s="7">
        <x:v>43942.9198611111</x:v>
      </x:c>
      <x:c t="n" s="0">
        <x:v>40.94227</x:v>
      </x:c>
      <x:c t="n" s="0">
        <x:v>54.20069</x:v>
      </x:c>
      <x:c t="n" s="0">
        <x:v>67.89994</x:v>
      </x:c>
      <x:c t="n" s="0">
        <x:v>71.58533</x:v>
      </x:c>
      <x:c t="n" s="0">
        <x:v>-30.06697</x:v>
      </x:c>
      <x:c t="n" s="0">
        <x:v>-27.18683</x:v>
      </x:c>
      <x:c t="n" s="0">
        <x:v>-18.32124</x:v>
      </x:c>
      <x:c t="n" s="0">
        <x:v>-22.53326</x:v>
      </x:c>
      <x:c t="n" s="0">
        <x:v>-4.343278</x:v>
      </x:c>
      <x:c t="n" s="0">
        <x:v>-8.243252</x:v>
      </x:c>
      <x:c t="n" s="0">
        <x:v>-2.721978</x:v>
      </x:c>
      <x:c t="n" s="0">
        <x:v>8.111345</x:v>
      </x:c>
      <x:c t="n" s="0">
        <x:v>10.79545</x:v>
      </x:c>
      <x:c t="n" s="0">
        <x:v>18.68982</x:v>
      </x:c>
      <x:c t="n" s="0">
        <x:v>15.10053</x:v>
      </x:c>
      <x:c t="n" s="0">
        <x:v>12.02731</x:v>
      </x:c>
      <x:c t="n" s="0">
        <x:v>28.71329</x:v>
      </x:c>
      <x:c t="n" s="0">
        <x:v>18.78622</x:v>
      </x:c>
      <x:c t="n" s="0">
        <x:v>27.19791</x:v>
      </x:c>
      <x:c t="n" s="0">
        <x:v>24.92167</x:v>
      </x:c>
      <x:c t="n" s="0">
        <x:v>28.1198</x:v>
      </x:c>
      <x:c t="n" s="0">
        <x:v>24.51591</x:v>
      </x:c>
      <x:c t="n" s="0">
        <x:v>24.51887</x:v>
      </x:c>
      <x:c t="n" s="0">
        <x:v>27.58086</x:v>
      </x:c>
      <x:c t="n" s="0">
        <x:v>32.3871</x:v>
      </x:c>
      <x:c t="n" s="0">
        <x:v>30.73961</x:v>
      </x:c>
      <x:c t="n" s="0">
        <x:v>29.5759</x:v>
      </x:c>
      <x:c t="n" s="0">
        <x:v>32.54474</x:v>
      </x:c>
      <x:c t="n" s="0">
        <x:v>27.22999</x:v>
      </x:c>
      <x:c t="n" s="0">
        <x:v>23.15789</x:v>
      </x:c>
      <x:c t="n" s="0">
        <x:v>18.44933</x:v>
      </x:c>
      <x:c t="n" s="0">
        <x:v>19.51309</x:v>
      </x:c>
      <x:c t="n" s="0">
        <x:v>28.00621</x:v>
      </x:c>
      <x:c t="n" s="0">
        <x:v>25.33034</x:v>
      </x:c>
      <x:c t="n" s="0">
        <x:v>9.466744</x:v>
      </x:c>
      <x:c t="n" s="0">
        <x:v>5.961964</x:v>
      </x:c>
      <x:c t="n" s="0">
        <x:v>4.374902</x:v>
      </x:c>
      <x:c t="n" s="0">
        <x:v>6.7334</x:v>
      </x:c>
      <x:c t="n" s="0">
        <x:v>6.439807</x:v>
      </x:c>
      <x:c t="n" s="0">
        <x:v>4.082009</x:v>
      </x:c>
      <x:c t="n" s="0">
        <x:v>-29.91001</x:v>
      </x:c>
      <x:c t="n" s="0">
        <x:v>-29.16826</x:v>
      </x:c>
      <x:c t="n" s="0">
        <x:v>-25.52039</x:v>
      </x:c>
      <x:c t="n" s="0">
        <x:v>-27.20238</x:v>
      </x:c>
      <x:c t="n" s="0">
        <x:v>-3.761913</x:v>
      </x:c>
      <x:c t="n" s="0">
        <x:v>-17.12516</x:v>
      </x:c>
      <x:c t="n" s="0">
        <x:v>-0.1025156</x:v>
      </x:c>
      <x:c t="n" s="0">
        <x:v>3.246711</x:v>
      </x:c>
      <x:c t="n" s="0">
        <x:v>12.60859</x:v>
      </x:c>
      <x:c t="n" s="0">
        <x:v>17.47544</x:v>
      </x:c>
      <x:c t="n" s="0">
        <x:v>-2.771753</x:v>
      </x:c>
      <x:c t="n" s="0">
        <x:v>13.82346</x:v>
      </x:c>
      <x:c t="n" s="0">
        <x:v>29.84194</x:v>
      </x:c>
      <x:c t="n" s="0">
        <x:v>25.40321</x:v>
      </x:c>
      <x:c t="n" s="0">
        <x:v>29.05333</x:v>
      </x:c>
      <x:c t="n" s="0">
        <x:v>21.44495</x:v>
      </x:c>
      <x:c t="n" s="0">
        <x:v>28.07012</x:v>
      </x:c>
      <x:c t="n" s="0">
        <x:v>23.17497</x:v>
      </x:c>
      <x:c t="n" s="0">
        <x:v>24.9513</x:v>
      </x:c>
      <x:c t="n" s="0">
        <x:v>23.09048</x:v>
      </x:c>
      <x:c t="n" s="0">
        <x:v>30.3299</x:v>
      </x:c>
      <x:c t="n" s="0">
        <x:v>29.42379</x:v>
      </x:c>
      <x:c t="n" s="0">
        <x:v>28.80441</x:v>
      </x:c>
      <x:c t="n" s="0">
        <x:v>31.24471</x:v>
      </x:c>
      <x:c t="n" s="0">
        <x:v>30.09103</x:v>
      </x:c>
      <x:c t="n" s="0">
        <x:v>24.78502</x:v>
      </x:c>
      <x:c t="n" s="0">
        <x:v>16.73055</x:v>
      </x:c>
      <x:c t="n" s="0">
        <x:v>15.60859</x:v>
      </x:c>
      <x:c t="n" s="0">
        <x:v>22.96547</x:v>
      </x:c>
      <x:c t="n" s="0">
        <x:v>20.28057</x:v>
      </x:c>
      <x:c t="n" s="0">
        <x:v>6.71542</x:v>
      </x:c>
      <x:c t="n" s="0">
        <x:v>4.877688</x:v>
      </x:c>
      <x:c t="n" s="0">
        <x:v>4.241414</x:v>
      </x:c>
      <x:c t="n" s="0">
        <x:v>6.880332</x:v>
      </x:c>
      <x:c t="n" s="0">
        <x:v>7.701439</x:v>
      </x:c>
      <x:c t="n" s="0">
        <x:v>4.850587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43942.9198611111</x:v>
      </x:c>
      <x:c t="n" s="7">
        <x:v>43942.9198611111</x:v>
      </x:c>
      <x:c t="n" s="0">
        <x:v>39.24023</x:v>
      </x:c>
      <x:c t="n" s="0">
        <x:v>54.20069</x:v>
      </x:c>
      <x:c t="n" s="0">
        <x:v>62.7824</x:v>
      </x:c>
      <x:c t="n" s="0">
        <x:v>69.29196</x:v>
      </x:c>
      <x:c t="n" s="0">
        <x:v>-30.06697</x:v>
      </x:c>
      <x:c t="n" s="0">
        <x:v>-27.70497</x:v>
      </x:c>
      <x:c t="n" s="0">
        <x:v>-18.86745</x:v>
      </x:c>
      <x:c t="n" s="0">
        <x:v>-23.11209</x:v>
      </x:c>
      <x:c t="n" s="0">
        <x:v>-4.25341</x:v>
      </x:c>
      <x:c t="n" s="0">
        <x:v>-8.833581</x:v>
      </x:c>
      <x:c t="n" s="0">
        <x:v>-1.369024</x:v>
      </x:c>
      <x:c t="n" s="0">
        <x:v>7.716952</x:v>
      </x:c>
      <x:c t="n" s="0">
        <x:v>11.11211</x:v>
      </x:c>
      <x:c t="n" s="0">
        <x:v>18.53235</x:v>
      </x:c>
      <x:c t="n" s="0">
        <x:v>14.42733</x:v>
      </x:c>
      <x:c t="n" s="0">
        <x:v>12.34047</x:v>
      </x:c>
      <x:c t="n" s="0">
        <x:v>28.91628</x:v>
      </x:c>
      <x:c t="n" s="0">
        <x:v>21.16932</x:v>
      </x:c>
      <x:c t="n" s="0">
        <x:v>27.44753</x:v>
      </x:c>
      <x:c t="n" s="0">
        <x:v>24.81487</x:v>
      </x:c>
      <x:c t="n" s="0">
        <x:v>28.16717</x:v>
      </x:c>
      <x:c t="n" s="0">
        <x:v>24.44622</x:v>
      </x:c>
      <x:c t="n" s="0">
        <x:v>23.96897</x:v>
      </x:c>
      <x:c t="n" s="0">
        <x:v>27.20242</x:v>
      </x:c>
      <x:c t="n" s="0">
        <x:v>32.70659</x:v>
      </x:c>
      <x:c t="n" s="0">
        <x:v>30.68669</x:v>
      </x:c>
      <x:c t="n" s="0">
        <x:v>30.01781</x:v>
      </x:c>
      <x:c t="n" s="0">
        <x:v>32.41265</x:v>
      </x:c>
      <x:c t="n" s="0">
        <x:v>27.36505</x:v>
      </x:c>
      <x:c t="n" s="0">
        <x:v>23.43583</x:v>
      </x:c>
      <x:c t="n" s="0">
        <x:v>18.42526</x:v>
      </x:c>
      <x:c t="n" s="0">
        <x:v>19.19209</x:v>
      </x:c>
      <x:c t="n" s="0">
        <x:v>27.70554</x:v>
      </x:c>
      <x:c t="n" s="0">
        <x:v>24.79112</x:v>
      </x:c>
      <x:c t="n" s="0">
        <x:v>9.144476</x:v>
      </x:c>
      <x:c t="n" s="0">
        <x:v>5.97496</x:v>
      </x:c>
      <x:c t="n" s="0">
        <x:v>4.464607</x:v>
      </x:c>
      <x:c t="n" s="0">
        <x:v>6.652822</x:v>
      </x:c>
      <x:c t="n" s="0">
        <x:v>6.459635</x:v>
      </x:c>
      <x:c t="n" s="0">
        <x:v>3.978408</x:v>
      </x:c>
      <x:c t="n" s="0">
        <x:v>-29.91001</x:v>
      </x:c>
      <x:c t="n" s="0">
        <x:v>-29.16826</x:v>
      </x:c>
      <x:c t="n" s="0">
        <x:v>-25.52039</x:v>
      </x:c>
      <x:c t="n" s="0">
        <x:v>-27.20238</x:v>
      </x:c>
      <x:c t="n" s="0">
        <x:v>-3.761913</x:v>
      </x:c>
      <x:c t="n" s="0">
        <x:v>-17.12516</x:v>
      </x:c>
      <x:c t="n" s="0">
        <x:v>3.089869</x:v>
      </x:c>
      <x:c t="n" s="0">
        <x:v>6.047283</x:v>
      </x:c>
      <x:c t="n" s="0">
        <x:v>12.60859</x:v>
      </x:c>
      <x:c t="n" s="0">
        <x:v>17.47544</x:v>
      </x:c>
      <x:c t="n" s="0">
        <x:v>3.341491</x:v>
      </x:c>
      <x:c t="n" s="0">
        <x:v>13.82346</x:v>
      </x:c>
      <x:c t="n" s="0">
        <x:v>30.01339</x:v>
      </x:c>
      <x:c t="n" s="0">
        <x:v>26.57354</x:v>
      </x:c>
      <x:c t="n" s="0">
        <x:v>28.30252</x:v>
      </x:c>
      <x:c t="n" s="0">
        <x:v>26.8259</x:v>
      </x:c>
      <x:c t="n" s="0">
        <x:v>27.79803</x:v>
      </x:c>
      <x:c t="n" s="0">
        <x:v>23.87539</x:v>
      </x:c>
      <x:c t="n" s="0">
        <x:v>14.10266</x:v>
      </x:c>
      <x:c t="n" s="0">
        <x:v>25.56111</x:v>
      </x:c>
      <x:c t="n" s="0">
        <x:v>34.90224</x:v>
      </x:c>
      <x:c t="n" s="0">
        <x:v>31.72693</x:v>
      </x:c>
      <x:c t="n" s="0">
        <x:v>33.35828</x:v>
      </x:c>
      <x:c t="n" s="0">
        <x:v>28.78329</x:v>
      </x:c>
      <x:c t="n" s="0">
        <x:v>25.56919</x:v>
      </x:c>
      <x:c t="n" s="0">
        <x:v>22.5426</x:v>
      </x:c>
      <x:c t="n" s="0">
        <x:v>19.01868</x:v>
      </x:c>
      <x:c t="n" s="0">
        <x:v>18.76572</x:v>
      </x:c>
      <x:c t="n" s="0">
        <x:v>25.66087</x:v>
      </x:c>
      <x:c t="n" s="0">
        <x:v>18.93078</x:v>
      </x:c>
      <x:c t="n" s="0">
        <x:v>6.457282</x:v>
      </x:c>
      <x:c t="n" s="0">
        <x:v>6.53828</x:v>
      </x:c>
      <x:c t="n" s="0">
        <x:v>5.499124</x:v>
      </x:c>
      <x:c t="n" s="0">
        <x:v>5.63511</x:v>
      </x:c>
      <x:c t="n" s="0">
        <x:v>7.363124</x:v>
      </x:c>
      <x:c t="n" s="0">
        <x:v>3.065476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43942.9198611111</x:v>
      </x:c>
      <x:c t="n" s="7">
        <x:v>43942.9198611111</x:v>
      </x:c>
      <x:c t="n" s="0">
        <x:v>40.66129</x:v>
      </x:c>
      <x:c t="n" s="0">
        <x:v>54.20069</x:v>
      </x:c>
      <x:c t="n" s="0">
        <x:v>61.79087</x:v>
      </x:c>
      <x:c t="n" s="0">
        <x:v>68.3464</x:v>
      </x:c>
      <x:c t="n" s="0">
        <x:v>-30.06697</x:v>
      </x:c>
      <x:c t="n" s="0">
        <x:v>-28.25653</x:v>
      </x:c>
      <x:c t="n" s="0">
        <x:v>-19.39535</x:v>
      </x:c>
      <x:c t="n" s="0">
        <x:v>-23.67596</x:v>
      </x:c>
      <x:c t="n" s="0">
        <x:v>-4.311305</x:v>
      </x:c>
      <x:c t="n" s="0">
        <x:v>-9.410255</x:v>
      </x:c>
      <x:c t="n" s="0">
        <x:v>-0.3599315</x:v>
      </x:c>
      <x:c t="n" s="0">
        <x:v>7.719734</x:v>
      </x:c>
      <x:c t="n" s="0">
        <x:v>11.36538</x:v>
      </x:c>
      <x:c t="n" s="0">
        <x:v>18.25023</x:v>
      </x:c>
      <x:c t="n" s="0">
        <x:v>14.01452</x:v>
      </x:c>
      <x:c t="n" s="0">
        <x:v>12.24641</x:v>
      </x:c>
      <x:c t="n" s="0">
        <x:v>29.09909</x:v>
      </x:c>
      <x:c t="n" s="0">
        <x:v>21.66957</x:v>
      </x:c>
      <x:c t="n" s="0">
        <x:v>27.536</x:v>
      </x:c>
      <x:c t="n" s="0">
        <x:v>25.44544</x:v>
      </x:c>
      <x:c t="n" s="0">
        <x:v>27.81844</x:v>
      </x:c>
      <x:c t="n" s="0">
        <x:v>24.27722</x:v>
      </x:c>
      <x:c t="n" s="0">
        <x:v>23.73127</x:v>
      </x:c>
      <x:c t="n" s="0">
        <x:v>27.59958</x:v>
      </x:c>
      <x:c t="n" s="0">
        <x:v>33.10753</x:v>
      </x:c>
      <x:c t="n" s="0">
        <x:v>31.19101</x:v>
      </x:c>
      <x:c t="n" s="0">
        <x:v>30.14229</x:v>
      </x:c>
      <x:c t="n" s="0">
        <x:v>32.08274</x:v>
      </x:c>
      <x:c t="n" s="0">
        <x:v>27.40776</x:v>
      </x:c>
      <x:c t="n" s="0">
        <x:v>23.28015</x:v>
      </x:c>
      <x:c t="n" s="0">
        <x:v>18.77608</x:v>
      </x:c>
      <x:c t="n" s="0">
        <x:v>19.2043</x:v>
      </x:c>
      <x:c t="n" s="0">
        <x:v>27.42421</x:v>
      </x:c>
      <x:c t="n" s="0">
        <x:v>24.40567</x:v>
      </x:c>
      <x:c t="n" s="0">
        <x:v>8.723132</x:v>
      </x:c>
      <x:c t="n" s="0">
        <x:v>6.07369</x:v>
      </x:c>
      <x:c t="n" s="0">
        <x:v>4.578489</x:v>
      </x:c>
      <x:c t="n" s="0">
        <x:v>6.494647</x:v>
      </x:c>
      <x:c t="n" s="0">
        <x:v>6.655798</x:v>
      </x:c>
      <x:c t="n" s="0">
        <x:v>3.883057</x:v>
      </x:c>
      <x:c t="n" s="0">
        <x:v>-30.06697</x:v>
      </x:c>
      <x:c t="n" s="0">
        <x:v>-29.16826</x:v>
      </x:c>
      <x:c t="n" s="0">
        <x:v>-25.52039</x:v>
      </x:c>
      <x:c t="n" s="0">
        <x:v>-27.20238</x:v>
      </x:c>
      <x:c t="n" s="0">
        <x:v>-5.688191</x:v>
      </x:c>
      <x:c t="n" s="0">
        <x:v>-17.12516</x:v>
      </x:c>
      <x:c t="n" s="0">
        <x:v>3.089869</x:v>
      </x:c>
      <x:c t="n" s="0">
        <x:v>7.735973</x:v>
      </x:c>
      <x:c t="n" s="0">
        <x:v>12.60859</x:v>
      </x:c>
      <x:c t="n" s="0">
        <x:v>14.26793</x:v>
      </x:c>
      <x:c t="n" s="0">
        <x:v>11.32588</x:v>
      </x:c>
      <x:c t="n" s="0">
        <x:v>7.807626</x:v>
      </x:c>
      <x:c t="n" s="0">
        <x:v>30.03734</x:v>
      </x:c>
      <x:c t="n" s="0">
        <x:v>19.73659</x:v>
      </x:c>
      <x:c t="n" s="0">
        <x:v>27.88435</x:v>
      </x:c>
      <x:c t="n" s="0">
        <x:v>25.93524</x:v>
      </x:c>
      <x:c t="n" s="0">
        <x:v>27.19594</x:v>
      </x:c>
      <x:c t="n" s="0">
        <x:v>24.58317</x:v>
      </x:c>
      <x:c t="n" s="0">
        <x:v>25.5969</x:v>
      </x:c>
      <x:c t="n" s="0">
        <x:v>30.3173</x:v>
      </x:c>
      <x:c t="n" s="0">
        <x:v>36.00342</x:v>
      </x:c>
      <x:c t="n" s="0">
        <x:v>32.96896</x:v>
      </x:c>
      <x:c t="n" s="0">
        <x:v>25.42254</x:v>
      </x:c>
      <x:c t="n" s="0">
        <x:v>29.25394</x:v>
      </x:c>
      <x:c t="n" s="0">
        <x:v>27.57473</x:v>
      </x:c>
      <x:c t="n" s="0">
        <x:v>22.46262</x:v>
      </x:c>
      <x:c t="n" s="0">
        <x:v>20.55917</x:v>
      </x:c>
      <x:c t="n" s="0">
        <x:v>18.38604</x:v>
      </x:c>
      <x:c t="n" s="0">
        <x:v>24.51677</x:v>
      </x:c>
      <x:c t="n" s="0">
        <x:v>20.28844</x:v>
      </x:c>
      <x:c t="n" s="0">
        <x:v>4.417177</x:v>
      </x:c>
      <x:c t="n" s="0">
        <x:v>6.609768</x:v>
      </x:c>
      <x:c t="n" s="0">
        <x:v>5.276144</x:v>
      </x:c>
      <x:c t="n" s="0">
        <x:v>6.597013</x:v>
      </x:c>
      <x:c t="n" s="0">
        <x:v>6.151091</x:v>
      </x:c>
      <x:c t="n" s="0">
        <x:v>3.303074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43942.9198611111</x:v>
      </x:c>
      <x:c t="n" s="7">
        <x:v>43942.9198611111</x:v>
      </x:c>
      <x:c t="n" s="0">
        <x:v>40.61063</x:v>
      </x:c>
      <x:c t="n" s="0">
        <x:v>54.20069</x:v>
      </x:c>
      <x:c t="n" s="0">
        <x:v>55.94803</x:v>
      </x:c>
      <x:c t="n" s="0">
        <x:v>64.12566</x:v>
      </x:c>
      <x:c t="n" s="0">
        <x:v>-30.06697</x:v>
      </x:c>
      <x:c t="n" s="0">
        <x:v>-28.88656</x:v>
      </x:c>
      <x:c t="n" s="0">
        <x:v>-19.9033</x:v>
      </x:c>
      <x:c t="n" s="0">
        <x:v>-24.2233</x:v>
      </x:c>
      <x:c t="n" s="0">
        <x:v>-4.577462</x:v>
      </x:c>
      <x:c t="n" s="0">
        <x:v>-9.971722</x:v>
      </x:c>
      <x:c t="n" s="0">
        <x:v>0.3480824</x:v>
      </x:c>
      <x:c t="n" s="0">
        <x:v>7.722108</x:v>
      </x:c>
      <x:c t="n" s="0">
        <x:v>11.07764</x:v>
      </x:c>
      <x:c t="n" s="0">
        <x:v>17.74958</x:v>
      </x:c>
      <x:c t="n" s="0">
        <x:v>13.71159</x:v>
      </x:c>
      <x:c t="n" s="0">
        <x:v>11.56114</x:v>
      </x:c>
      <x:c t="n" s="0">
        <x:v>29.08126</x:v>
      </x:c>
      <x:c t="n" s="0">
        <x:v>21.19468</x:v>
      </x:c>
      <x:c t="n" s="0">
        <x:v>27.47675</x:v>
      </x:c>
      <x:c t="n" s="0">
        <x:v>24.90818</x:v>
      </x:c>
      <x:c t="n" s="0">
        <x:v>28.40652</x:v>
      </x:c>
      <x:c t="n" s="0">
        <x:v>25.44078</x:v>
      </x:c>
      <x:c t="n" s="0">
        <x:v>24.35567</x:v>
      </x:c>
      <x:c t="n" s="0">
        <x:v>27.71053</x:v>
      </x:c>
      <x:c t="n" s="0">
        <x:v>33.27058</x:v>
      </x:c>
      <x:c t="n" s="0">
        <x:v>31.63599</x:v>
      </x:c>
      <x:c t="n" s="0">
        <x:v>30.12005</x:v>
      </x:c>
      <x:c t="n" s="0">
        <x:v>31.63263</x:v>
      </x:c>
      <x:c t="n" s="0">
        <x:v>27.20931</x:v>
      </x:c>
      <x:c t="n" s="0">
        <x:v>23.17722</x:v>
      </x:c>
      <x:c t="n" s="0">
        <x:v>18.91891</x:v>
      </x:c>
      <x:c t="n" s="0">
        <x:v>19.28483</x:v>
      </x:c>
      <x:c t="n" s="0">
        <x:v>26.90951</x:v>
      </x:c>
      <x:c t="n" s="0">
        <x:v>23.87073</x:v>
      </x:c>
      <x:c t="n" s="0">
        <x:v>8.352428</x:v>
      </x:c>
      <x:c t="n" s="0">
        <x:v>6.163993</x:v>
      </x:c>
      <x:c t="n" s="0">
        <x:v>4.689875</x:v>
      </x:c>
      <x:c t="n" s="0">
        <x:v>6.582165</x:v>
      </x:c>
      <x:c t="n" s="0">
        <x:v>6.611573</x:v>
      </x:c>
      <x:c t="n" s="0">
        <x:v>3.820594</x:v>
      </x:c>
      <x:c t="n" s="0">
        <x:v>-30.06697</x:v>
      </x:c>
      <x:c t="n" s="0">
        <x:v>-29.16826</x:v>
      </x:c>
      <x:c t="n" s="0">
        <x:v>-25.52039</x:v>
      </x:c>
      <x:c t="n" s="0">
        <x:v>-27.20238</x:v>
      </x:c>
      <x:c t="n" s="0">
        <x:v>-6.582334</x:v>
      </x:c>
      <x:c t="n" s="0">
        <x:v>-13.55422</x:v>
      </x:c>
      <x:c t="n" s="0">
        <x:v>3.089869</x:v>
      </x:c>
      <x:c t="n" s="0">
        <x:v>7.735973</x:v>
      </x:c>
      <x:c t="n" s="0">
        <x:v>2.625258</x:v>
      </x:c>
      <x:c t="n" s="0">
        <x:v>12.30042</x:v>
      </x:c>
      <x:c t="n" s="0">
        <x:v>11.32588</x:v>
      </x:c>
      <x:c t="n" s="0">
        <x:v>-18.88183</x:v>
      </x:c>
      <x:c t="n" s="0">
        <x:v>27.72136</x:v>
      </x:c>
      <x:c t="n" s="0">
        <x:v>17.30483</x:v>
      </x:c>
      <x:c t="n" s="0">
        <x:v>26.79043</x:v>
      </x:c>
      <x:c t="n" s="0">
        <x:v>27.26269</x:v>
      </x:c>
      <x:c t="n" s="0">
        <x:v>30.74289</x:v>
      </x:c>
      <x:c t="n" s="0">
        <x:v>30.71607</x:v>
      </x:c>
      <x:c t="n" s="0">
        <x:v>24.77049</x:v>
      </x:c>
      <x:c t="n" s="0">
        <x:v>28.49234</x:v>
      </x:c>
      <x:c t="n" s="0">
        <x:v>30.01818</x:v>
      </x:c>
      <x:c t="n" s="0">
        <x:v>32.55082</x:v>
      </x:c>
      <x:c t="n" s="0">
        <x:v>29.69797</x:v>
      </x:c>
      <x:c t="n" s="0">
        <x:v>28.64142</x:v>
      </x:c>
      <x:c t="n" s="0">
        <x:v>25.73077</x:v>
      </x:c>
      <x:c t="n" s="0">
        <x:v>23.52427</x:v>
      </x:c>
      <x:c t="n" s="0">
        <x:v>20.2352</x:v>
      </x:c>
      <x:c t="n" s="0">
        <x:v>19.18637</x:v>
      </x:c>
      <x:c t="n" s="0">
        <x:v>19.91284</x:v>
      </x:c>
      <x:c t="n" s="0">
        <x:v>17.90918</x:v>
      </x:c>
      <x:c t="n" s="0">
        <x:v>6.239281</x:v>
      </x:c>
      <x:c t="n" s="0">
        <x:v>6.973768</x:v>
      </x:c>
      <x:c t="n" s="0">
        <x:v>5.157543</x:v>
      </x:c>
      <x:c t="n" s="0">
        <x:v>6.245617</x:v>
      </x:c>
      <x:c t="n" s="0">
        <x:v>6.581128</x:v>
      </x:c>
      <x:c t="n" s="0">
        <x:v>3.612902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43942.9198611111</x:v>
      </x:c>
      <x:c t="n" s="7">
        <x:v>43942.9198611111</x:v>
      </x:c>
      <x:c t="n" s="0">
        <x:v>40.26123</x:v>
      </x:c>
      <x:c t="n" s="0">
        <x:v>54.20069</x:v>
      </x:c>
      <x:c t="n" s="0">
        <x:v>62.71906</x:v>
      </x:c>
      <x:c t="n" s="0">
        <x:v>68.46221</x:v>
      </x:c>
      <x:c t="n" s="0">
        <x:v>-30.06697</x:v>
      </x:c>
      <x:c t="n" s="0">
        <x:v>-29.16826</x:v>
      </x:c>
      <x:c t="n" s="0">
        <x:v>-20.38973</x:v>
      </x:c>
      <x:c t="n" s="0">
        <x:v>-24.75237</x:v>
      </x:c>
      <x:c t="n" s="0">
        <x:v>-4.81844</x:v>
      </x:c>
      <x:c t="n" s="0">
        <x:v>-9.55187</x:v>
      </x:c>
      <x:c t="n" s="0">
        <x:v>0.8729887</x:v>
      </x:c>
      <x:c t="n" s="0">
        <x:v>7.724134</x:v>
      </x:c>
      <x:c t="n" s="0">
        <x:v>10.49708</x:v>
      </x:c>
      <x:c t="n" s="0">
        <x:v>17.27097</x:v>
      </x:c>
      <x:c t="n" s="0">
        <x:v>13.43501</x:v>
      </x:c>
      <x:c t="n" s="0">
        <x:v>10.87587</x:v>
      </x:c>
      <x:c t="n" s="0">
        <x:v>28.79258</x:v>
      </x:c>
      <x:c t="n" s="0">
        <x:v>21.09197</x:v>
      </x:c>
      <x:c t="n" s="0">
        <x:v>27.44363</x:v>
      </x:c>
      <x:c t="n" s="0">
        <x:v>26.57424</x:v>
      </x:c>
      <x:c t="n" s="0">
        <x:v>28.55116</x:v>
      </x:c>
      <x:c t="n" s="0">
        <x:v>25.78389</x:v>
      </x:c>
      <x:c t="n" s="0">
        <x:v>24.10025</x:v>
      </x:c>
      <x:c t="n" s="0">
        <x:v>27.58777</x:v>
      </x:c>
      <x:c t="n" s="0">
        <x:v>33.15041</x:v>
      </x:c>
      <x:c t="n" s="0">
        <x:v>31.52192</x:v>
      </x:c>
      <x:c t="n" s="0">
        <x:v>30.07534</x:v>
      </x:c>
      <x:c t="n" s="0">
        <x:v>31.31927</x:v>
      </x:c>
      <x:c t="n" s="0">
        <x:v>27.19652</x:v>
      </x:c>
      <x:c t="n" s="0">
        <x:v>23.38707</x:v>
      </x:c>
      <x:c t="n" s="0">
        <x:v>19.0456</x:v>
      </x:c>
      <x:c t="n" s="0">
        <x:v>19.17652</x:v>
      </x:c>
      <x:c t="n" s="0">
        <x:v>26.47126</x:v>
      </x:c>
      <x:c t="n" s="0">
        <x:v>23.46726</x:v>
      </x:c>
      <x:c t="n" s="0">
        <x:v>8.156693</x:v>
      </x:c>
      <x:c t="n" s="0">
        <x:v>6.166728</x:v>
      </x:c>
      <x:c t="n" s="0">
        <x:v>4.797524</x:v>
      </x:c>
      <x:c t="n" s="0">
        <x:v>6.479142</x:v>
      </x:c>
      <x:c t="n" s="0">
        <x:v>6.58197</x:v>
      </x:c>
      <x:c t="n" s="0">
        <x:v>3.902998</x:v>
      </x:c>
      <x:c t="n" s="0">
        <x:v>-30.06697</x:v>
      </x:c>
      <x:c t="n" s="0">
        <x:v>-29.16826</x:v>
      </x:c>
      <x:c t="n" s="0">
        <x:v>-25.52039</x:v>
      </x:c>
      <x:c t="n" s="0">
        <x:v>-27.20238</x:v>
      </x:c>
      <x:c t="n" s="0">
        <x:v>-6.582334</x:v>
      </x:c>
      <x:c t="n" s="0">
        <x:v>-6.63116</x:v>
      </x:c>
      <x:c t="n" s="0">
        <x:v>2.081742</x:v>
      </x:c>
      <x:c t="n" s="0">
        <x:v>8.375273</x:v>
      </x:c>
      <x:c t="n" s="0">
        <x:v>2.625258</x:v>
      </x:c>
      <x:c t="n" s="0">
        <x:v>12.30042</x:v>
      </x:c>
      <x:c t="n" s="0">
        <x:v>11.32588</x:v>
      </x:c>
      <x:c t="n" s="0">
        <x:v>-18.88183</x:v>
      </x:c>
      <x:c t="n" s="0">
        <x:v>26.55892</x:v>
      </x:c>
      <x:c t="n" s="0">
        <x:v>21.1891</x:v>
      </x:c>
      <x:c t="n" s="0">
        <x:v>27.6186</x:v>
      </x:c>
      <x:c t="n" s="0">
        <x:v>30.12539</x:v>
      </x:c>
      <x:c t="n" s="0">
        <x:v>27.81281</x:v>
      </x:c>
      <x:c t="n" s="0">
        <x:v>22.17191</x:v>
      </x:c>
      <x:c t="n" s="0">
        <x:v>24.689</x:v>
      </x:c>
      <x:c t="n" s="0">
        <x:v>21.75938</x:v>
      </x:c>
      <x:c t="n" s="0">
        <x:v>32.83773</x:v>
      </x:c>
      <x:c t="n" s="0">
        <x:v>32.66062</x:v>
      </x:c>
      <x:c t="n" s="0">
        <x:v>30.85078</x:v>
      </x:c>
      <x:c t="n" s="0">
        <x:v>27.54767</x:v>
      </x:c>
      <x:c t="n" s="0">
        <x:v>26.94002</x:v>
      </x:c>
      <x:c t="n" s="0">
        <x:v>23.92943</x:v>
      </x:c>
      <x:c t="n" s="0">
        <x:v>18.04758</x:v>
      </x:c>
      <x:c t="n" s="0">
        <x:v>18.18402</x:v>
      </x:c>
      <x:c t="n" s="0">
        <x:v>22.88294</x:v>
      </x:c>
      <x:c t="n" s="0">
        <x:v>21.65783</x:v>
      </x:c>
      <x:c t="n" s="0">
        <x:v>6.861598</x:v>
      </x:c>
      <x:c t="n" s="0">
        <x:v>5.805544</x:v>
      </x:c>
      <x:c t="n" s="0">
        <x:v>4.983768</x:v>
      </x:c>
      <x:c t="n" s="0">
        <x:v>5.054049</x:v>
      </x:c>
      <x:c t="n" s="0">
        <x:v>6.651153</x:v>
      </x:c>
      <x:c t="n" s="0">
        <x:v>4.888043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43942.9198611111</x:v>
      </x:c>
      <x:c t="n" s="7">
        <x:v>43942.9198611111</x:v>
      </x:c>
      <x:c t="n" s="0">
        <x:v>39.80487</x:v>
      </x:c>
      <x:c t="n" s="0">
        <x:v>54.20069</x:v>
      </x:c>
      <x:c t="n" s="0">
        <x:v>59.56676</x:v>
      </x:c>
      <x:c t="n" s="0">
        <x:v>66.28165</x:v>
      </x:c>
      <x:c t="n" s="0">
        <x:v>-30.06697</x:v>
      </x:c>
      <x:c t="n" s="0">
        <x:v>-29.16826</x:v>
      </x:c>
      <x:c t="n" s="0">
        <x:v>-20.85324</x:v>
      </x:c>
      <x:c t="n" s="0">
        <x:v>-25.26158</x:v>
      </x:c>
      <x:c t="n" s="0">
        <x:v>-5.035387</x:v>
      </x:c>
      <x:c t="n" s="0">
        <x:v>-8.982778</x:v>
      </x:c>
      <x:c t="n" s="0">
        <x:v>0.7086972</x:v>
      </x:c>
      <x:c t="n" s="0">
        <x:v>7.986612</x:v>
      </x:c>
      <x:c t="n" s="0">
        <x:v>10.22342</x:v>
      </x:c>
      <x:c t="n" s="0">
        <x:v>16.9022</x:v>
      </x:c>
      <x:c t="n" s="0">
        <x:v>13.19866</x:v>
      </x:c>
      <x:c t="n" s="0">
        <x:v>11.39944</x:v>
      </x:c>
      <x:c t="n" s="0">
        <x:v>28.52988</x:v>
      </x:c>
      <x:c t="n" s="0">
        <x:v>21.10628</x:v>
      </x:c>
      <x:c t="n" s="0">
        <x:v>27.50742</x:v>
      </x:c>
      <x:c t="n" s="0">
        <x:v>26.41149</x:v>
      </x:c>
      <x:c t="n" s="0">
        <x:v>28.34016</x:v>
      </x:c>
      <x:c t="n" s="0">
        <x:v>25.67548</x:v>
      </x:c>
      <x:c t="n" s="0">
        <x:v>24.29037</x:v>
      </x:c>
      <x:c t="n" s="0">
        <x:v>27.06787</x:v>
      </x:c>
      <x:c t="n" s="0">
        <x:v>32.9652</x:v>
      </x:c>
      <x:c t="n" s="0">
        <x:v>31.67845</x:v>
      </x:c>
      <x:c t="n" s="0">
        <x:v>31.07338</x:v>
      </x:c>
      <x:c t="n" s="0">
        <x:v>31.26715</x:v>
      </x:c>
      <x:c t="n" s="0">
        <x:v>26.90632</x:v>
      </x:c>
      <x:c t="n" s="0">
        <x:v>23.15833</x:v>
      </x:c>
      <x:c t="n" s="0">
        <x:v>19.03379</x:v>
      </x:c>
      <x:c t="n" s="0">
        <x:v>19.00667</x:v>
      </x:c>
      <x:c t="n" s="0">
        <x:v>26.16608</x:v>
      </x:c>
      <x:c t="n" s="0">
        <x:v>23.31149</x:v>
      </x:c>
      <x:c t="n" s="0">
        <x:v>7.915459</x:v>
      </x:c>
      <x:c t="n" s="0">
        <x:v>6.028919</x:v>
      </x:c>
      <x:c t="n" s="0">
        <x:v>4.581215</x:v>
      </x:c>
      <x:c t="n" s="0">
        <x:v>6.353784</x:v>
      </x:c>
      <x:c t="n" s="0">
        <x:v>6.452051</x:v>
      </x:c>
      <x:c t="n" s="0">
        <x:v>3.987474</x:v>
      </x:c>
      <x:c t="n" s="0">
        <x:v>-30.06697</x:v>
      </x:c>
      <x:c t="n" s="0">
        <x:v>-29.16826</x:v>
      </x:c>
      <x:c t="n" s="0">
        <x:v>-25.52039</x:v>
      </x:c>
      <x:c t="n" s="0">
        <x:v>-27.20238</x:v>
      </x:c>
      <x:c t="n" s="0">
        <x:v>-6.582334</x:v>
      </x:c>
      <x:c t="n" s="0">
        <x:v>-6.63116</x:v>
      </x:c>
      <x:c t="n" s="0">
        <x:v>-0.4014063</x:v>
      </x:c>
      <x:c t="n" s="0">
        <x:v>9.267741</x:v>
      </x:c>
      <x:c t="n" s="0">
        <x:v>11.10454</x:v>
      </x:c>
      <x:c t="n" s="0">
        <x:v>15.12947</x:v>
      </x:c>
      <x:c t="n" s="0">
        <x:v>11.67537</x:v>
      </x:c>
      <x:c t="n" s="0">
        <x:v>15.52756</x:v>
      </x:c>
      <x:c t="n" s="0">
        <x:v>28.34613</x:v>
      </x:c>
      <x:c t="n" s="0">
        <x:v>19.88515</x:v>
      </x:c>
      <x:c t="n" s="0">
        <x:v>29.80877</x:v>
      </x:c>
      <x:c t="n" s="0">
        <x:v>23.99075</x:v>
      </x:c>
      <x:c t="n" s="0">
        <x:v>28.93212</x:v>
      </x:c>
      <x:c t="n" s="0">
        <x:v>24.53553</x:v>
      </x:c>
      <x:c t="n" s="0">
        <x:v>26.19396</x:v>
      </x:c>
      <x:c t="n" s="0">
        <x:v>23.99589</x:v>
      </x:c>
      <x:c t="n" s="0">
        <x:v>31.3531</x:v>
      </x:c>
      <x:c t="n" s="0">
        <x:v>31.04555</x:v>
      </x:c>
      <x:c t="n" s="0">
        <x:v>34.62003</x:v>
      </x:c>
      <x:c t="n" s="0">
        <x:v>31.02525</x:v>
      </x:c>
      <x:c t="n" s="0">
        <x:v>24.51765</x:v>
      </x:c>
      <x:c t="n" s="0">
        <x:v>20.64656</x:v>
      </x:c>
      <x:c t="n" s="0">
        <x:v>19.3373</x:v>
      </x:c>
      <x:c t="n" s="0">
        <x:v>17.91825</x:v>
      </x:c>
      <x:c t="n" s="0">
        <x:v>25.02666</x:v>
      </x:c>
      <x:c t="n" s="0">
        <x:v>20.18061</x:v>
      </x:c>
      <x:c t="n" s="0">
        <x:v>6.413445</x:v>
      </x:c>
      <x:c t="n" s="0">
        <x:v>4.329589</x:v>
      </x:c>
      <x:c t="n" s="0">
        <x:v>2.871129</x:v>
      </x:c>
      <x:c t="n" s="0">
        <x:v>6.539869</x:v>
      </x:c>
      <x:c t="n" s="0">
        <x:v>5.203977</x:v>
      </x:c>
      <x:c t="n" s="0">
        <x:v>3.937908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43942.9198611111</x:v>
      </x:c>
      <x:c t="n" s="7">
        <x:v>43942.9198611111</x:v>
      </x:c>
      <x:c t="n" s="0">
        <x:v>38.07071</x:v>
      </x:c>
      <x:c t="n" s="0">
        <x:v>54.20069</x:v>
      </x:c>
      <x:c t="n" s="0">
        <x:v>57.86229</x:v>
      </x:c>
      <x:c t="n" s="0">
        <x:v>63.80381</x:v>
      </x:c>
      <x:c t="n" s="0">
        <x:v>-30.06697</x:v>
      </x:c>
      <x:c t="n" s="0">
        <x:v>-29.16826</x:v>
      </x:c>
      <x:c t="n" s="0">
        <x:v>-21.32269</x:v>
      </x:c>
      <x:c t="n" s="0">
        <x:v>-24.99003</x:v>
      </x:c>
      <x:c t="n" s="0">
        <x:v>-5.229651</x:v>
      </x:c>
      <x:c t="n" s="0">
        <x:v>-8.549599</x:v>
      </x:c>
      <x:c t="n" s="0">
        <x:v>0.5632939</x:v>
      </x:c>
      <x:c t="n" s="0">
        <x:v>8.198862</x:v>
      </x:c>
      <x:c t="n" s="0">
        <x:v>10.73453</x:v>
      </x:c>
      <x:c t="n" s="0">
        <x:v>16.80981</x:v>
      </x:c>
      <x:c t="n" s="0">
        <x:v>13.02853</x:v>
      </x:c>
      <x:c t="n" s="0">
        <x:v>12.30441</x:v>
      </x:c>
      <x:c t="n" s="0">
        <x:v>28.83438</x:v>
      </x:c>
      <x:c t="n" s="0">
        <x:v>20.64825</x:v>
      </x:c>
      <x:c t="n" s="0">
        <x:v>28.74238</x:v>
      </x:c>
      <x:c t="n" s="0">
        <x:v>26.41925</x:v>
      </x:c>
      <x:c t="n" s="0">
        <x:v>28.77392</x:v>
      </x:c>
      <x:c t="n" s="0">
        <x:v>25.4502</x:v>
      </x:c>
      <x:c t="n" s="0">
        <x:v>24.75638</x:v>
      </x:c>
      <x:c t="n" s="0">
        <x:v>27.43823</x:v>
      </x:c>
      <x:c t="n" s="0">
        <x:v>32.89434</x:v>
      </x:c>
      <x:c t="n" s="0">
        <x:v>31.32273</x:v>
      </x:c>
      <x:c t="n" s="0">
        <x:v>31.05449</x:v>
      </x:c>
      <x:c t="n" s="0">
        <x:v>30.93111</x:v>
      </x:c>
      <x:c t="n" s="0">
        <x:v>26.5876</x:v>
      </x:c>
      <x:c t="n" s="0">
        <x:v>22.95567</x:v>
      </x:c>
      <x:c t="n" s="0">
        <x:v>19.1665</x:v>
      </x:c>
      <x:c t="n" s="0">
        <x:v>18.68283</x:v>
      </x:c>
      <x:c t="n" s="0">
        <x:v>26.00881</x:v>
      </x:c>
      <x:c t="n" s="0">
        <x:v>22.70144</x:v>
      </x:c>
      <x:c t="n" s="0">
        <x:v>7.797382</x:v>
      </x:c>
      <x:c t="n" s="0">
        <x:v>5.836092</x:v>
      </x:c>
      <x:c t="n" s="0">
        <x:v>4.41783</x:v>
      </x:c>
      <x:c t="n" s="0">
        <x:v>6.218057</x:v>
      </x:c>
      <x:c t="n" s="0">
        <x:v>6.346453</x:v>
      </x:c>
      <x:c t="n" s="0">
        <x:v>3.999777</x:v>
      </x:c>
      <x:c t="n" s="0">
        <x:v>-30.06697</x:v>
      </x:c>
      <x:c t="n" s="0">
        <x:v>-29.16826</x:v>
      </x:c>
      <x:c t="n" s="0">
        <x:v>-26.5536</x:v>
      </x:c>
      <x:c t="n" s="0">
        <x:v>-21.75393</x:v>
      </x:c>
      <x:c t="n" s="0">
        <x:v>-6.582334</x:v>
      </x:c>
      <x:c t="n" s="0">
        <x:v>-6.63116</x:v>
      </x:c>
      <x:c t="n" s="0">
        <x:v>-0.4014063</x:v>
      </x:c>
      <x:c t="n" s="0">
        <x:v>9.267741</x:v>
      </x:c>
      <x:c t="n" s="0">
        <x:v>12.90822</x:v>
      </x:c>
      <x:c t="n" s="0">
        <x:v>16.22598</x:v>
      </x:c>
      <x:c t="n" s="0">
        <x:v>11.87231</x:v>
      </x:c>
      <x:c t="n" s="0">
        <x:v>15.52756</x:v>
      </x:c>
      <x:c t="n" s="0">
        <x:v>30.28368</x:v>
      </x:c>
      <x:c t="n" s="0">
        <x:v>16.07971</x:v>
      </x:c>
      <x:c t="n" s="0">
        <x:v>32.99644</x:v>
      </x:c>
      <x:c t="n" s="0">
        <x:v>27.10835</x:v>
      </x:c>
      <x:c t="n" s="0">
        <x:v>30.95614</x:v>
      </x:c>
      <x:c t="n" s="0">
        <x:v>23.62281</x:v>
      </x:c>
      <x:c t="n" s="0">
        <x:v>25.11341</x:v>
      </x:c>
      <x:c t="n" s="0">
        <x:v>27.99275</x:v>
      </x:c>
      <x:c t="n" s="0">
        <x:v>32.55323</x:v>
      </x:c>
      <x:c t="n" s="0">
        <x:v>28.79317</x:v>
      </x:c>
      <x:c t="n" s="0">
        <x:v>30.90939</x:v>
      </x:c>
      <x:c t="n" s="0">
        <x:v>29.14734</x:v>
      </x:c>
      <x:c t="n" s="0">
        <x:v>25.10356</x:v>
      </x:c>
      <x:c t="n" s="0">
        <x:v>22.69795</x:v>
      </x:c>
      <x:c t="n" s="0">
        <x:v>19.76309</x:v>
      </x:c>
      <x:c t="n" s="0">
        <x:v>16.83491</x:v>
      </x:c>
      <x:c t="n" s="0">
        <x:v>23.31977</x:v>
      </x:c>
      <x:c t="n" s="0">
        <x:v>12.32511</x:v>
      </x:c>
      <x:c t="n" s="0">
        <x:v>5.603588</x:v>
      </x:c>
      <x:c t="n" s="0">
        <x:v>4.342124</x:v>
      </x:c>
      <x:c t="n" s="0">
        <x:v>3.257594</x:v>
      </x:c>
      <x:c t="n" s="0">
        <x:v>6.204463</x:v>
      </x:c>
      <x:c t="n" s="0">
        <x:v>6.371759</x:v>
      </x:c>
      <x:c t="n" s="0">
        <x:v>4.027254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43942.9198611111</x:v>
      </x:c>
      <x:c t="n" s="7">
        <x:v>43942.9198611111</x:v>
      </x:c>
      <x:c t="n" s="0">
        <x:v>38.47668</x:v>
      </x:c>
      <x:c t="n" s="0">
        <x:v>54.20069</x:v>
      </x:c>
      <x:c t="n" s="0">
        <x:v>51.3557</x:v>
      </x:c>
      <x:c t="n" s="0">
        <x:v>59.65408</x:v>
      </x:c>
      <x:c t="n" s="0">
        <x:v>-30.06697</x:v>
      </x:c>
      <x:c t="n" s="0">
        <x:v>-29.16826</x:v>
      </x:c>
      <x:c t="n" s="0">
        <x:v>-21.79931</x:v>
      </x:c>
      <x:c t="n" s="0">
        <x:v>-24.19805</x:v>
      </x:c>
      <x:c t="n" s="0">
        <x:v>-5.402727</x:v>
      </x:c>
      <x:c t="n" s="0">
        <x:v>-8.211048</x:v>
      </x:c>
      <x:c t="n" s="0">
        <x:v>0.4351406</x:v>
      </x:c>
      <x:c t="n" s="0">
        <x:v>7.996166</x:v>
      </x:c>
      <x:c t="n" s="0">
        <x:v>11.12796</x:v>
      </x:c>
      <x:c t="n" s="0">
        <x:v>16.72932</x:v>
      </x:c>
      <x:c t="n" s="0">
        <x:v>12.87776</x:v>
      </x:c>
      <x:c t="n" s="0">
        <x:v>12.95139</x:v>
      </x:c>
      <x:c t="n" s="0">
        <x:v>29.07853</x:v>
      </x:c>
      <x:c t="n" s="0">
        <x:v>20.15501</x:v>
      </x:c>
      <x:c t="n" s="0">
        <x:v>29.25628</x:v>
      </x:c>
      <x:c t="n" s="0">
        <x:v>26.25102</x:v>
      </x:c>
      <x:c t="n" s="0">
        <x:v>29.06824</x:v>
      </x:c>
      <x:c t="n" s="0">
        <x:v>25.15799</x:v>
      </x:c>
      <x:c t="n" s="0">
        <x:v>24.36977</x:v>
      </x:c>
      <x:c t="n" s="0">
        <x:v>27.41481</x:v>
      </x:c>
      <x:c t="n" s="0">
        <x:v>32.83586</x:v>
      </x:c>
      <x:c t="n" s="0">
        <x:v>31.05166</x:v>
      </x:c>
      <x:c t="n" s="0">
        <x:v>31.09821</x:v>
      </x:c>
      <x:c t="n" s="0">
        <x:v>30.73984</x:v>
      </x:c>
      <x:c t="n" s="0">
        <x:v>26.39267</x:v>
      </x:c>
      <x:c t="n" s="0">
        <x:v>22.77824</x:v>
      </x:c>
      <x:c t="n" s="0">
        <x:v>18.99618</x:v>
      </x:c>
      <x:c t="n" s="0">
        <x:v>18.66408</x:v>
      </x:c>
      <x:c t="n" s="0">
        <x:v>25.58871</x:v>
      </x:c>
      <x:c t="n" s="0">
        <x:v>22.11468</x:v>
      </x:c>
      <x:c t="n" s="0">
        <x:v>7.352384</x:v>
      </x:c>
      <x:c t="n" s="0">
        <x:v>5.698796</x:v>
      </x:c>
      <x:c t="n" s="0">
        <x:v>4.298636</x:v>
      </x:c>
      <x:c t="n" s="0">
        <x:v>6.339589</x:v>
      </x:c>
      <x:c t="n" s="0">
        <x:v>6.380926</x:v>
      </x:c>
      <x:c t="n" s="0">
        <x:v>3.866748</x:v>
      </x:c>
      <x:c t="n" s="0">
        <x:v>-30.06697</x:v>
      </x:c>
      <x:c t="n" s="0">
        <x:v>-29.16826</x:v>
      </x:c>
      <x:c t="n" s="0">
        <x:v>-26.72352</x:v>
      </x:c>
      <x:c t="n" s="0">
        <x:v>-21.24063</x:v>
      </x:c>
      <x:c t="n" s="0">
        <x:v>-7.472238</x:v>
      </x:c>
      <x:c t="n" s="0">
        <x:v>-6.63116</x:v>
      </x:c>
      <x:c t="n" s="0">
        <x:v>-0.4014063</x:v>
      </x:c>
      <x:c t="n" s="0">
        <x:v>3.7591</x:v>
      </x:c>
      <x:c t="n" s="0">
        <x:v>12.90822</x:v>
      </x:c>
      <x:c t="n" s="0">
        <x:v>16.22598</x:v>
      </x:c>
      <x:c t="n" s="0">
        <x:v>11.87231</x:v>
      </x:c>
      <x:c t="n" s="0">
        <x:v>15.52756</x:v>
      </x:c>
      <x:c t="n" s="0">
        <x:v>29.9915</x:v>
      </x:c>
      <x:c t="n" s="0">
        <x:v>12.39324</x:v>
      </x:c>
      <x:c t="n" s="0">
        <x:v>29.92093</x:v>
      </x:c>
      <x:c t="n" s="0">
        <x:v>22.89521</x:v>
      </x:c>
      <x:c t="n" s="0">
        <x:v>29.96668</x:v>
      </x:c>
      <x:c t="n" s="0">
        <x:v>21.08701</x:v>
      </x:c>
      <x:c t="n" s="0">
        <x:v>18.61707</x:v>
      </x:c>
      <x:c t="n" s="0">
        <x:v>29.22386</x:v>
      </x:c>
      <x:c t="n" s="0">
        <x:v>31.27256</x:v>
      </x:c>
      <x:c t="n" s="0">
        <x:v>29.41066</x:v>
      </x:c>
      <x:c t="n" s="0">
        <x:v>29.53487</x:v>
      </x:c>
      <x:c t="n" s="0">
        <x:v>28.50214</x:v>
      </x:c>
      <x:c t="n" s="0">
        <x:v>25.56382</x:v>
      </x:c>
      <x:c t="n" s="0">
        <x:v>21.71873</x:v>
      </x:c>
      <x:c t="n" s="0">
        <x:v>17.31536</x:v>
      </x:c>
      <x:c t="n" s="0">
        <x:v>18.39418</x:v>
      </x:c>
      <x:c t="n" s="0">
        <x:v>20.96921</x:v>
      </x:c>
      <x:c t="n" s="0">
        <x:v>14.24543</x:v>
      </x:c>
      <x:c t="n" s="0">
        <x:v>2.667944</x:v>
      </x:c>
      <x:c t="n" s="0">
        <x:v>5.391569</x:v>
      </x:c>
      <x:c t="n" s="0">
        <x:v>3.926104</x:v>
      </x:c>
      <x:c t="n" s="0">
        <x:v>8.140926</x:v>
      </x:c>
      <x:c t="n" s="0">
        <x:v>6.863233</x:v>
      </x:c>
      <x:c t="n" s="0">
        <x:v>2.399684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43942.9198611111</x:v>
      </x:c>
      <x:c t="n" s="7">
        <x:v>43942.9198611111</x:v>
      </x:c>
      <x:c t="n" s="0">
        <x:v>39.92181</x:v>
      </x:c>
      <x:c t="n" s="0">
        <x:v>54.20069</x:v>
      </x:c>
      <x:c t="n" s="0">
        <x:v>52.96954</x:v>
      </x:c>
      <x:c t="n" s="0">
        <x:v>59.65408</x:v>
      </x:c>
      <x:c t="n" s="0">
        <x:v>-30.06697</x:v>
      </x:c>
      <x:c t="n" s="0">
        <x:v>-29.16826</x:v>
      </x:c>
      <x:c t="n" s="0">
        <x:v>-22.25233</x:v>
      </x:c>
      <x:c t="n" s="0">
        <x:v>-23.62006</x:v>
      </x:c>
      <x:c t="n" s="0">
        <x:v>-5.896964</x:v>
      </x:c>
      <x:c t="n" s="0">
        <x:v>-7.941445</x:v>
      </x:c>
      <x:c t="n" s="0">
        <x:v>0.3226195</x:v>
      </x:c>
      <x:c t="n" s="0">
        <x:v>7.582047</x:v>
      </x:c>
      <x:c t="n" s="0">
        <x:v>11.36775</x:v>
      </x:c>
      <x:c t="n" s="0">
        <x:v>16.57475</x:v>
      </x:c>
      <x:c t="n" s="0">
        <x:v>12.74473</x:v>
      </x:c>
      <x:c t="n" s="0">
        <x:v>12.87569</x:v>
      </x:c>
      <x:c t="n" s="0">
        <x:v>29.08889</x:v>
      </x:c>
      <x:c t="n" s="0">
        <x:v>19.49423</x:v>
      </x:c>
      <x:c t="n" s="0">
        <x:v>29.25238</x:v>
      </x:c>
      <x:c t="n" s="0">
        <x:v>26.05987</x:v>
      </x:c>
      <x:c t="n" s="0">
        <x:v>29.31719</x:v>
      </x:c>
      <x:c t="n" s="0">
        <x:v>25.07908</x:v>
      </x:c>
      <x:c t="n" s="0">
        <x:v>24.37035</x:v>
      </x:c>
      <x:c t="n" s="0">
        <x:v>27.70752</x:v>
      </x:c>
      <x:c t="n" s="0">
        <x:v>32.37406</x:v>
      </x:c>
      <x:c t="n" s="0">
        <x:v>30.80801</x:v>
      </x:c>
      <x:c t="n" s="0">
        <x:v>30.55719</x:v>
      </x:c>
      <x:c t="n" s="0">
        <x:v>30.52937</x:v>
      </x:c>
      <x:c t="n" s="0">
        <x:v>26.24661</x:v>
      </x:c>
      <x:c t="n" s="0">
        <x:v>22.77949</x:v>
      </x:c>
      <x:c t="n" s="0">
        <x:v>18.72321</x:v>
      </x:c>
      <x:c t="n" s="0">
        <x:v>18.43824</x:v>
      </x:c>
      <x:c t="n" s="0">
        <x:v>25.09731</x:v>
      </x:c>
      <x:c t="n" s="0">
        <x:v>21.5879</x:v>
      </x:c>
      <x:c t="n" s="0">
        <x:v>7.145155</x:v>
      </x:c>
      <x:c t="n" s="0">
        <x:v>5.697701</x:v>
      </x:c>
      <x:c t="n" s="0">
        <x:v>4.377907</x:v>
      </x:c>
      <x:c t="n" s="0">
        <x:v>6.486979</x:v>
      </x:c>
      <x:c t="n" s="0">
        <x:v>6.366036</x:v>
      </x:c>
      <x:c t="n" s="0">
        <x:v>3.82878</x:v>
      </x:c>
      <x:c t="n" s="0">
        <x:v>-30.06697</x:v>
      </x:c>
      <x:c t="n" s="0">
        <x:v>-29.16826</x:v>
      </x:c>
      <x:c t="n" s="0">
        <x:v>-26.72352</x:v>
      </x:c>
      <x:c t="n" s="0">
        <x:v>-21.24063</x:v>
      </x:c>
      <x:c t="n" s="0">
        <x:v>-12.45119</x:v>
      </x:c>
      <x:c t="n" s="0">
        <x:v>-6.63116</x:v>
      </x:c>
      <x:c t="n" s="0">
        <x:v>-0.4014063</x:v>
      </x:c>
      <x:c t="n" s="0">
        <x:v>3.7591</x:v>
      </x:c>
      <x:c t="n" s="0">
        <x:v>11.4072</x:v>
      </x:c>
      <x:c t="n" s="0">
        <x:v>14.99991</x:v>
      </x:c>
      <x:c t="n" s="0">
        <x:v>11.65413</x:v>
      </x:c>
      <x:c t="n" s="0">
        <x:v>6.881081</x:v>
      </x:c>
      <x:c t="n" s="0">
        <x:v>28.9745</x:v>
      </x:c>
      <x:c t="n" s="0">
        <x:v>5.356335</x:v>
      </x:c>
      <x:c t="n" s="0">
        <x:v>28.43029</x:v>
      </x:c>
      <x:c t="n" s="0">
        <x:v>26.35034</x:v>
      </x:c>
      <x:c t="n" s="0">
        <x:v>31.00023</x:v>
      </x:c>
      <x:c t="n" s="0">
        <x:v>26.74739</x:v>
      </x:c>
      <x:c t="n" s="0">
        <x:v>25.35006</x:v>
      </x:c>
      <x:c t="n" s="0">
        <x:v>29.43172</x:v>
      </x:c>
      <x:c t="n" s="0">
        <x:v>27.13337</x:v>
      </x:c>
      <x:c t="n" s="0">
        <x:v>28.06458</x:v>
      </x:c>
      <x:c t="n" s="0">
        <x:v>25.1699</x:v>
      </x:c>
      <x:c t="n" s="0">
        <x:v>28.58177</x:v>
      </x:c>
      <x:c t="n" s="0">
        <x:v>22.48608</x:v>
      </x:c>
      <x:c t="n" s="0">
        <x:v>21.06271</x:v>
      </x:c>
      <x:c t="n" s="0">
        <x:v>18.01992</x:v>
      </x:c>
      <x:c t="n" s="0">
        <x:v>16.41606</x:v>
      </x:c>
      <x:c t="n" s="0">
        <x:v>20.90378</x:v>
      </x:c>
      <x:c t="n" s="0">
        <x:v>15.46205</x:v>
      </x:c>
      <x:c t="n" s="0">
        <x:v>6.734743</x:v>
      </x:c>
      <x:c t="n" s="0">
        <x:v>6.210043</x:v>
      </x:c>
      <x:c t="n" s="0">
        <x:v>4.468237</x:v>
      </x:c>
      <x:c t="n" s="0">
        <x:v>6.143317</x:v>
      </x:c>
      <x:c t="n" s="0">
        <x:v>6.199851</x:v>
      </x:c>
      <x:c t="n" s="0">
        <x:v>4.37879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43942.9198611111</x:v>
      </x:c>
      <x:c t="n" s="7">
        <x:v>43942.9198611111</x:v>
      </x:c>
      <x:c t="n" s="0">
        <x:v>39.40359</x:v>
      </x:c>
      <x:c t="n" s="0">
        <x:v>54.20069</x:v>
      </x:c>
      <x:c t="n" s="0">
        <x:v>63.72024</x:v>
      </x:c>
      <x:c t="n" s="0">
        <x:v>67.43559</x:v>
      </x:c>
      <x:c t="n" s="0">
        <x:v>-30.06697</x:v>
      </x:c>
      <x:c t="n" s="0">
        <x:v>-29.16826</x:v>
      </x:c>
      <x:c t="n" s="0">
        <x:v>-22.68054</x:v>
      </x:c>
      <x:c t="n" s="0">
        <x:v>-23.18091</x:v>
      </x:c>
      <x:c t="n" s="0">
        <x:v>-6.421171</x:v>
      </x:c>
      <x:c t="n" s="0">
        <x:v>-7.723744</x:v>
      </x:c>
      <x:c t="n" s="0">
        <x:v>0.04437405</x:v>
      </x:c>
      <x:c t="n" s="0">
        <x:v>7.194152</x:v>
      </x:c>
      <x:c t="n" s="0">
        <x:v>11.1014</x:v>
      </x:c>
      <x:c t="n" s="0">
        <x:v>16.35595</x:v>
      </x:c>
      <x:c t="n" s="0">
        <x:v>12.46512</x:v>
      </x:c>
      <x:c t="n" s="0">
        <x:v>12.20843</x:v>
      </x:c>
      <x:c t="n" s="0">
        <x:v>29.07238</x:v>
      </x:c>
      <x:c t="n" s="0">
        <x:v>19.12308</x:v>
      </x:c>
      <x:c t="n" s="0">
        <x:v>28.85699</x:v>
      </x:c>
      <x:c t="n" s="0">
        <x:v>26.19844</x:v>
      </x:c>
      <x:c t="n" s="0">
        <x:v>29.30163</x:v>
      </x:c>
      <x:c t="n" s="0">
        <x:v>25.29653</x:v>
      </x:c>
      <x:c t="n" s="0">
        <x:v>24.21975</x:v>
      </x:c>
      <x:c t="n" s="0">
        <x:v>27.59947</x:v>
      </x:c>
      <x:c t="n" s="0">
        <x:v>31.99202</x:v>
      </x:c>
      <x:c t="n" s="0">
        <x:v>31.0391</x:v>
      </x:c>
      <x:c t="n" s="0">
        <x:v>30.41202</x:v>
      </x:c>
      <x:c t="n" s="0">
        <x:v>30.27792</x:v>
      </x:c>
      <x:c t="n" s="0">
        <x:v>26.13107</x:v>
      </x:c>
      <x:c t="n" s="0">
        <x:v>22.43132</x:v>
      </x:c>
      <x:c t="n" s="0">
        <x:v>18.63297</x:v>
      </x:c>
      <x:c t="n" s="0">
        <x:v>18.40643</x:v>
      </x:c>
      <x:c t="n" s="0">
        <x:v>24.63608</x:v>
      </x:c>
      <x:c t="n" s="0">
        <x:v>21.10602</x:v>
      </x:c>
      <x:c t="n" s="0">
        <x:v>6.99374</x:v>
      </x:c>
      <x:c t="n" s="0">
        <x:v>5.84191</x:v>
      </x:c>
      <x:c t="n" s="0">
        <x:v>4.434841</x:v>
      </x:c>
      <x:c t="n" s="0">
        <x:v>6.599185</x:v>
      </x:c>
      <x:c t="n" s="0">
        <x:v>6.503282</x:v>
      </x:c>
      <x:c t="n" s="0">
        <x:v>3.909215</x:v>
      </x:c>
      <x:c t="n" s="0">
        <x:v>-30.06697</x:v>
      </x:c>
      <x:c t="n" s="0">
        <x:v>-29.16826</x:v>
      </x:c>
      <x:c t="n" s="0">
        <x:v>-26.72352</x:v>
      </x:c>
      <x:c t="n" s="0">
        <x:v>-21.24063</x:v>
      </x:c>
      <x:c t="n" s="0">
        <x:v>-12.45119</x:v>
      </x:c>
      <x:c t="n" s="0">
        <x:v>-6.63116</x:v>
      </x:c>
      <x:c t="n" s="0">
        <x:v>-4.505842</x:v>
      </x:c>
      <x:c t="n" s="0">
        <x:v>3.7591</x:v>
      </x:c>
      <x:c t="n" s="0">
        <x:v>9.094561</x:v>
      </x:c>
      <x:c t="n" s="0">
        <x:v>14.79266</x:v>
      </x:c>
      <x:c t="n" s="0">
        <x:v>9.71152</x:v>
      </x:c>
      <x:c t="n" s="0">
        <x:v>-3.259584</x:v>
      </x:c>
      <x:c t="n" s="0">
        <x:v>28.9745</x:v>
      </x:c>
      <x:c t="n" s="0">
        <x:v>18.0222</x:v>
      </x:c>
      <x:c t="n" s="0">
        <x:v>24.38364</x:v>
      </x:c>
      <x:c t="n" s="0">
        <x:v>26.52507</x:v>
      </x:c>
      <x:c t="n" s="0">
        <x:v>28.36153</x:v>
      </x:c>
      <x:c t="n" s="0">
        <x:v>24.27582</x:v>
      </x:c>
      <x:c t="n" s="0">
        <x:v>22.49306</x:v>
      </x:c>
      <x:c t="n" s="0">
        <x:v>21.73425</x:v>
      </x:c>
      <x:c t="n" s="0">
        <x:v>31.29377</x:v>
      </x:c>
      <x:c t="n" s="0">
        <x:v>32.14345</x:v>
      </x:c>
      <x:c t="n" s="0">
        <x:v>29.31532</x:v>
      </x:c>
      <x:c t="n" s="0">
        <x:v>28.98377</x:v>
      </x:c>
      <x:c t="n" s="0">
        <x:v>25.01833</x:v>
      </x:c>
      <x:c t="n" s="0">
        <x:v>19.88803</x:v>
      </x:c>
      <x:c t="n" s="0">
        <x:v>17.189</x:v>
      </x:c>
      <x:c t="n" s="0">
        <x:v>19.03431</x:v>
      </x:c>
      <x:c t="n" s="0">
        <x:v>21.6307</x:v>
      </x:c>
      <x:c t="n" s="0">
        <x:v>17.61221</x:v>
      </x:c>
      <x:c t="n" s="0">
        <x:v>4.94108</x:v>
      </x:c>
      <x:c t="n" s="0">
        <x:v>5.665872</x:v>
      </x:c>
      <x:c t="n" s="0">
        <x:v>5.326386</x:v>
      </x:c>
      <x:c t="n" s="0">
        <x:v>7.31513</x:v>
      </x:c>
      <x:c t="n" s="0">
        <x:v>7.224841</x:v>
      </x:c>
      <x:c t="n" s="0">
        <x:v>4.017156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43942.9198611111</x:v>
      </x:c>
      <x:c t="n" s="7">
        <x:v>43942.9198611111</x:v>
      </x:c>
      <x:c t="n" s="0">
        <x:v>39.55126</x:v>
      </x:c>
      <x:c t="n" s="0">
        <x:v>54.20069</x:v>
      </x:c>
      <x:c t="n" s="0">
        <x:v>63.14653</x:v>
      </x:c>
      <x:c t="n" s="0">
        <x:v>68.10506</x:v>
      </x:c>
      <x:c t="n" s="0">
        <x:v>-30.06697</x:v>
      </x:c>
      <x:c t="n" s="0">
        <x:v>-29.16826</x:v>
      </x:c>
      <x:c t="n" s="0">
        <x:v>-23.08307</x:v>
      </x:c>
      <x:c t="n" s="0">
        <x:v>-22.83814</x:v>
      </x:c>
      <x:c t="n" s="0">
        <x:v>-6.925137</x:v>
      </x:c>
      <x:c t="n" s="0">
        <x:v>-7.849918</x:v>
      </x:c>
      <x:c t="n" s="0">
        <x:v>-0.5188181</x:v>
      </x:c>
      <x:c t="n" s="0">
        <x:v>6.718775</x:v>
      </x:c>
      <x:c t="n" s="0">
        <x:v>10.86024</x:v>
      </x:c>
      <x:c t="n" s="0">
        <x:v>16.15995</x:v>
      </x:c>
      <x:c t="n" s="0">
        <x:v>12.15674</x:v>
      </x:c>
      <x:c t="n" s="0">
        <x:v>11.54416</x:v>
      </x:c>
      <x:c t="n" s="0">
        <x:v>29.28186</x:v>
      </x:c>
      <x:c t="n" s="0">
        <x:v>19.04695</x:v>
      </x:c>
      <x:c t="n" s="0">
        <x:v>28.59125</x:v>
      </x:c>
      <x:c t="n" s="0">
        <x:v>26.23567</x:v>
      </x:c>
      <x:c t="n" s="0">
        <x:v>29.59675</x:v>
      </x:c>
      <x:c t="n" s="0">
        <x:v>24.80833</x:v>
      </x:c>
      <x:c t="n" s="0">
        <x:v>24.21878</x:v>
      </x:c>
      <x:c t="n" s="0">
        <x:v>27.15514</x:v>
      </x:c>
      <x:c t="n" s="0">
        <x:v>31.88202</x:v>
      </x:c>
      <x:c t="n" s="0">
        <x:v>30.79622</x:v>
      </x:c>
      <x:c t="n" s="0">
        <x:v>30.17459</x:v>
      </x:c>
      <x:c t="n" s="0">
        <x:v>29.99557</x:v>
      </x:c>
      <x:c t="n" s="0">
        <x:v>25.73775</x:v>
      </x:c>
      <x:c t="n" s="0">
        <x:v>22.3643</x:v>
      </x:c>
      <x:c t="n" s="0">
        <x:v>18.49982</x:v>
      </x:c>
      <x:c t="n" s="0">
        <x:v>18.76217</x:v>
      </x:c>
      <x:c t="n" s="0">
        <x:v>24.69999</x:v>
      </x:c>
      <x:c t="n" s="0">
        <x:v>20.77881</x:v>
      </x:c>
      <x:c t="n" s="0">
        <x:v>6.697946</x:v>
      </x:c>
      <x:c t="n" s="0">
        <x:v>5.627217</x:v>
      </x:c>
      <x:c t="n" s="0">
        <x:v>4.382873</x:v>
      </x:c>
      <x:c t="n" s="0">
        <x:v>6.880701</x:v>
      </x:c>
      <x:c t="n" s="0">
        <x:v>6.594716</x:v>
      </x:c>
      <x:c t="n" s="0">
        <x:v>3.832782</x:v>
      </x:c>
      <x:c t="n" s="0">
        <x:v>-30.06697</x:v>
      </x:c>
      <x:c t="n" s="0">
        <x:v>-29.16826</x:v>
      </x:c>
      <x:c t="n" s="0">
        <x:v>-26.72352</x:v>
      </x:c>
      <x:c t="n" s="0">
        <x:v>-21.24063</x:v>
      </x:c>
      <x:c t="n" s="0">
        <x:v>-12.45119</x:v>
      </x:c>
      <x:c t="n" s="0">
        <x:v>-10.96387</x:v>
      </x:c>
      <x:c t="n" s="0">
        <x:v>-7.732883</x:v>
      </x:c>
      <x:c t="n" s="0">
        <x:v>-0.305471</x:v>
      </x:c>
      <x:c t="n" s="0">
        <x:v>8.734682</x:v>
      </x:c>
      <x:c t="n" s="0">
        <x:v>14.79266</x:v>
      </x:c>
      <x:c t="n" s="0">
        <x:v>9.71152</x:v>
      </x:c>
      <x:c t="n" s="0">
        <x:v>8.908485</x:v>
      </x:c>
      <x:c t="n" s="0">
        <x:v>31.07317</x:v>
      </x:c>
      <x:c t="n" s="0">
        <x:v>18.01086</x:v>
      </x:c>
      <x:c t="n" s="0">
        <x:v>27.63646</x:v>
      </x:c>
      <x:c t="n" s="0">
        <x:v>27.36354</x:v>
      </x:c>
      <x:c t="n" s="0">
        <x:v>31.69474</x:v>
      </x:c>
      <x:c t="n" s="0">
        <x:v>18.92139</x:v>
      </x:c>
      <x:c t="n" s="0">
        <x:v>25.43721</x:v>
      </x:c>
      <x:c t="n" s="0">
        <x:v>22.30998</x:v>
      </x:c>
      <x:c t="n" s="0">
        <x:v>31.7601</x:v>
      </x:c>
      <x:c t="n" s="0">
        <x:v>27.98433</x:v>
      </x:c>
      <x:c t="n" s="0">
        <x:v>30.45108</x:v>
      </x:c>
      <x:c t="n" s="0">
        <x:v>27.7769</x:v>
      </x:c>
      <x:c t="n" s="0">
        <x:v>22.86638</x:v>
      </x:c>
      <x:c t="n" s="0">
        <x:v>22.21839</x:v>
      </x:c>
      <x:c t="n" s="0">
        <x:v>18.53474</x:v>
      </x:c>
      <x:c t="n" s="0">
        <x:v>22.57107</x:v>
      </x:c>
      <x:c t="n" s="0">
        <x:v>24.18233</x:v>
      </x:c>
      <x:c t="n" s="0">
        <x:v>16.35285</x:v>
      </x:c>
      <x:c t="n" s="0">
        <x:v>5.232811</x:v>
      </x:c>
      <x:c t="n" s="0">
        <x:v>4.262298</x:v>
      </x:c>
      <x:c t="n" s="0">
        <x:v>4.577307</x:v>
      </x:c>
      <x:c t="n" s="0">
        <x:v>7.624188</x:v>
      </x:c>
      <x:c t="n" s="0">
        <x:v>6.706004</x:v>
      </x:c>
      <x:c t="n" s="0">
        <x:v>3.990413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43942.9198611111</x:v>
      </x:c>
      <x:c t="n" s="7">
        <x:v>43942.9198611111</x:v>
      </x:c>
      <x:c t="n" s="0">
        <x:v>38.29233</x:v>
      </x:c>
      <x:c t="n" s="0">
        <x:v>54.20069</x:v>
      </x:c>
      <x:c t="n" s="0">
        <x:v>59.28095</x:v>
      </x:c>
      <x:c t="n" s="0">
        <x:v>64.42529</x:v>
      </x:c>
      <x:c t="n" s="0">
        <x:v>-30.06697</x:v>
      </x:c>
      <x:c t="n" s="0">
        <x:v>-29.16826</x:v>
      </x:c>
      <x:c t="n" s="0">
        <x:v>-23.45897</x:v>
      </x:c>
      <x:c t="n" s="0">
        <x:v>-22.56538</x:v>
      </x:c>
      <x:c t="n" s="0">
        <x:v>-7.407308</x:v>
      </x:c>
      <x:c t="n" s="0">
        <x:v>-8.269732</x:v>
      </x:c>
      <x:c t="n" s="0">
        <x:v>-1.06537</x:v>
      </x:c>
      <x:c t="n" s="0">
        <x:v>6.146672</x:v>
      </x:c>
      <x:c t="n" s="0">
        <x:v>10.42167</x:v>
      </x:c>
      <x:c t="n" s="0">
        <x:v>15.87976</x:v>
      </x:c>
      <x:c t="n" s="0">
        <x:v>11.87485</x:v>
      </x:c>
      <x:c t="n" s="0">
        <x:v>12.73666</x:v>
      </x:c>
      <x:c t="n" s="0">
        <x:v>29.64254</x:v>
      </x:c>
      <x:c t="n" s="0">
        <x:v>18.52993</x:v>
      </x:c>
      <x:c t="n" s="0">
        <x:v>28.50357</x:v>
      </x:c>
      <x:c t="n" s="0">
        <x:v>26.61964</x:v>
      </x:c>
      <x:c t="n" s="0">
        <x:v>29.97973</x:v>
      </x:c>
      <x:c t="n" s="0">
        <x:v>24.54216</x:v>
      </x:c>
      <x:c t="n" s="0">
        <x:v>24.11716</x:v>
      </x:c>
      <x:c t="n" s="0">
        <x:v>26.73622</x:v>
      </x:c>
      <x:c t="n" s="0">
        <x:v>32.23903</x:v>
      </x:c>
      <x:c t="n" s="0">
        <x:v>30.7447</x:v>
      </x:c>
      <x:c t="n" s="0">
        <x:v>30.09675</x:v>
      </x:c>
      <x:c t="n" s="0">
        <x:v>29.68585</x:v>
      </x:c>
      <x:c t="n" s="0">
        <x:v>25.94091</x:v>
      </x:c>
      <x:c t="n" s="0">
        <x:v>22.34977</x:v>
      </x:c>
      <x:c t="n" s="0">
        <x:v>18.62019</x:v>
      </x:c>
      <x:c t="n" s="0">
        <x:v>19.66908</x:v>
      </x:c>
      <x:c t="n" s="0">
        <x:v>24.34762</x:v>
      </x:c>
      <x:c t="n" s="0">
        <x:v>20.22185</x:v>
      </x:c>
      <x:c t="n" s="0">
        <x:v>6.675823</x:v>
      </x:c>
      <x:c t="n" s="0">
        <x:v>5.49033</x:v>
      </x:c>
      <x:c t="n" s="0">
        <x:v>4.355488</x:v>
      </x:c>
      <x:c t="n" s="0">
        <x:v>6.991236</x:v>
      </x:c>
      <x:c t="n" s="0">
        <x:v>6.488464</x:v>
      </x:c>
      <x:c t="n" s="0">
        <x:v>4.01587</x:v>
      </x:c>
      <x:c t="n" s="0">
        <x:v>-30.06697</x:v>
      </x:c>
      <x:c t="n" s="0">
        <x:v>-29.16826</x:v>
      </x:c>
      <x:c t="n" s="0">
        <x:v>-25.53995</x:v>
      </x:c>
      <x:c t="n" s="0">
        <x:v>-18.55835</x:v>
      </x:c>
      <x:c t="n" s="0">
        <x:v>-12.45119</x:v>
      </x:c>
      <x:c t="n" s="0">
        <x:v>-12.18184</x:v>
      </x:c>
      <x:c t="n" s="0">
        <x:v>-7.732883</x:v>
      </x:c>
      <x:c t="n" s="0">
        <x:v>-1.392098</x:v>
      </x:c>
      <x:c t="n" s="0">
        <x:v>4.703228</x:v>
      </x:c>
      <x:c t="n" s="0">
        <x:v>12.48471</x:v>
      </x:c>
      <x:c t="n" s="0">
        <x:v>9.71152</x:v>
      </x:c>
      <x:c t="n" s="0">
        <x:v>17.70237</x:v>
      </x:c>
      <x:c t="n" s="0">
        <x:v>31.30465</x:v>
      </x:c>
      <x:c t="n" s="0">
        <x:v>3.243064</x:v>
      </x:c>
      <x:c t="n" s="0">
        <x:v>28.20996</x:v>
      </x:c>
      <x:c t="n" s="0">
        <x:v>28.1959</x:v>
      </x:c>
      <x:c t="n" s="0">
        <x:v>31.93771</x:v>
      </x:c>
      <x:c t="n" s="0">
        <x:v>25.88015</x:v>
      </x:c>
      <x:c t="n" s="0">
        <x:v>19.2643</x:v>
      </x:c>
      <x:c t="n" s="0">
        <x:v>25.50386</x:v>
      </x:c>
      <x:c t="n" s="0">
        <x:v>33.44962</x:v>
      </x:c>
      <x:c t="n" s="0">
        <x:v>31.2682</x:v>
      </x:c>
      <x:c t="n" s="0">
        <x:v>26.96616</x:v>
      </x:c>
      <x:c t="n" s="0">
        <x:v>28.9276</x:v>
      </x:c>
      <x:c t="n" s="0">
        <x:v>27.89114</x:v>
      </x:c>
      <x:c t="n" s="0">
        <x:v>22.81814</x:v>
      </x:c>
      <x:c t="n" s="0">
        <x:v>20.4528</x:v>
      </x:c>
      <x:c t="n" s="0">
        <x:v>21.01313</x:v>
      </x:c>
      <x:c t="n" s="0">
        <x:v>20.37658</x:v>
      </x:c>
      <x:c t="n" s="0">
        <x:v>15.08044</x:v>
      </x:c>
      <x:c t="n" s="0">
        <x:v>6.677312</x:v>
      </x:c>
      <x:c t="n" s="0">
        <x:v>4.727285</x:v>
      </x:c>
      <x:c t="n" s="0">
        <x:v>2.15251</x:v>
      </x:c>
      <x:c t="n" s="0">
        <x:v>6.791773</x:v>
      </x:c>
      <x:c t="n" s="0">
        <x:v>6.101074</x:v>
      </x:c>
      <x:c t="n" s="0">
        <x:v>4.403623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43942.9198611111</x:v>
      </x:c>
      <x:c t="n" s="7">
        <x:v>43942.9198611111</x:v>
      </x:c>
      <x:c t="n" s="0">
        <x:v>39.8643</x:v>
      </x:c>
      <x:c t="n" s="0">
        <x:v>54.20069</x:v>
      </x:c>
      <x:c t="n" s="0">
        <x:v>56.96752</x:v>
      </x:c>
      <x:c t="n" s="0">
        <x:v>66.81411</x:v>
      </x:c>
      <x:c t="n" s="0">
        <x:v>-30.06697</x:v>
      </x:c>
      <x:c t="n" s="0">
        <x:v>-29.16826</x:v>
      </x:c>
      <x:c t="n" s="0">
        <x:v>-23.54539</x:v>
      </x:c>
      <x:c t="n" s="0">
        <x:v>-20.79504</x:v>
      </x:c>
      <x:c t="n" s="0">
        <x:v>-7.866239</x:v>
      </x:c>
      <x:c t="n" s="0">
        <x:v>-8.663487</x:v>
      </x:c>
      <x:c t="n" s="0">
        <x:v>-1.593647</x:v>
      </x:c>
      <x:c t="n" s="0">
        <x:v>5.761538</x:v>
      </x:c>
      <x:c t="n" s="0">
        <x:v>9.930904</x:v>
      </x:c>
      <x:c t="n" s="0">
        <x:v>15.44724</x:v>
      </x:c>
      <x:c t="n" s="0">
        <x:v>12.07414</x:v>
      </x:c>
      <x:c t="n" s="0">
        <x:v>13.91603</x:v>
      </x:c>
      <x:c t="n" s="0">
        <x:v>29.69296</x:v>
      </x:c>
      <x:c t="n" s="0">
        <x:v>17.86655</x:v>
      </x:c>
      <x:c t="n" s="0">
        <x:v>28.51909</x:v>
      </x:c>
      <x:c t="n" s="0">
        <x:v>26.83106</x:v>
      </x:c>
      <x:c t="n" s="0">
        <x:v>30.39826</x:v>
      </x:c>
      <x:c t="n" s="0">
        <x:v>25.12642</x:v>
      </x:c>
      <x:c t="n" s="0">
        <x:v>23.52128</x:v>
      </x:c>
      <x:c t="n" s="0">
        <x:v>26.60835</x:v>
      </x:c>
      <x:c t="n" s="0">
        <x:v>32.54429</x:v>
      </x:c>
      <x:c t="n" s="0">
        <x:v>30.82926</x:v>
      </x:c>
      <x:c t="n" s="0">
        <x:v>29.60665</x:v>
      </x:c>
      <x:c t="n" s="0">
        <x:v>29.4615</x:v>
      </x:c>
      <x:c t="n" s="0">
        <x:v>25.68886</x:v>
      </x:c>
      <x:c t="n" s="0">
        <x:v>22.13572</x:v>
      </x:c>
      <x:c t="n" s="0">
        <x:v>18.84913</x:v>
      </x:c>
      <x:c t="n" s="0">
        <x:v>20.02407</x:v>
      </x:c>
      <x:c t="n" s="0">
        <x:v>23.91553</x:v>
      </x:c>
      <x:c t="n" s="0">
        <x:v>19.76518</x:v>
      </x:c>
      <x:c t="n" s="0">
        <x:v>6.564558</x:v>
      </x:c>
      <x:c t="n" s="0">
        <x:v>5.342309</x:v>
      </x:c>
      <x:c t="n" s="0">
        <x:v>4.175521</x:v>
      </x:c>
      <x:c t="n" s="0">
        <x:v>6.795326</x:v>
      </x:c>
      <x:c t="n" s="0">
        <x:v>6.433994</x:v>
      </x:c>
      <x:c t="n" s="0">
        <x:v>4.066364</x:v>
      </x:c>
      <x:c t="n" s="0">
        <x:v>-30.06697</x:v>
      </x:c>
      <x:c t="n" s="0">
        <x:v>-29.16826</x:v>
      </x:c>
      <x:c t="n" s="0">
        <x:v>-24.08619</x:v>
      </x:c>
      <x:c t="n" s="0">
        <x:v>-16.08364</x:v>
      </x:c>
      <x:c t="n" s="0">
        <x:v>-12.45119</x:v>
      </x:c>
      <x:c t="n" s="0">
        <x:v>-12.18184</x:v>
      </x:c>
      <x:c t="n" s="0">
        <x:v>-7.732883</x:v>
      </x:c>
      <x:c t="n" s="0">
        <x:v>4.885736</x:v>
      </x:c>
      <x:c t="n" s="0">
        <x:v>4.703228</x:v>
      </x:c>
      <x:c t="n" s="0">
        <x:v>11.32822</x:v>
      </x:c>
      <x:c t="n" s="0">
        <x:v>15.47653</x:v>
      </x:c>
      <x:c t="n" s="0">
        <x:v>17.70237</x:v>
      </x:c>
      <x:c t="n" s="0">
        <x:v>28.27726</x:v>
      </x:c>
      <x:c t="n" s="0">
        <x:v>16.34922</x:v>
      </x:c>
      <x:c t="n" s="0">
        <x:v>28.60881</x:v>
      </x:c>
      <x:c t="n" s="0">
        <x:v>28.40086</x:v>
      </x:c>
      <x:c t="n" s="0">
        <x:v>31.33614</x:v>
      </x:c>
      <x:c t="n" s="0">
        <x:v>25.70267</x:v>
      </x:c>
      <x:c t="n" s="0">
        <x:v>17.43423</x:v>
      </x:c>
      <x:c t="n" s="0">
        <x:v>24.4347</x:v>
      </x:c>
      <x:c t="n" s="0">
        <x:v>33.10275</x:v>
      </x:c>
      <x:c t="n" s="0">
        <x:v>32.31981</x:v>
      </x:c>
      <x:c t="n" s="0">
        <x:v>26.46146</x:v>
      </x:c>
      <x:c t="n" s="0">
        <x:v>27.2046</x:v>
      </x:c>
      <x:c t="n" s="0">
        <x:v>23.73982</x:v>
      </x:c>
      <x:c t="n" s="0">
        <x:v>22.39474</x:v>
      </x:c>
      <x:c t="n" s="0">
        <x:v>18.04726</x:v>
      </x:c>
      <x:c t="n" s="0">
        <x:v>23.02761</x:v>
      </x:c>
      <x:c t="n" s="0">
        <x:v>19.95841</x:v>
      </x:c>
      <x:c t="n" s="0">
        <x:v>15.18195</x:v>
      </x:c>
      <x:c t="n" s="0">
        <x:v>4.695473</x:v>
      </x:c>
      <x:c t="n" s="0">
        <x:v>5.04663</x:v>
      </x:c>
      <x:c t="n" s="0">
        <x:v>4.39204</x:v>
      </x:c>
      <x:c t="n" s="0">
        <x:v>6.498561</x:v>
      </x:c>
      <x:c t="n" s="0">
        <x:v>5.649706</x:v>
      </x:c>
      <x:c t="n" s="0">
        <x:v>4.389023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43942.9198726852</x:v>
      </x:c>
      <x:c t="n" s="7">
        <x:v>43942.9198726852</x:v>
      </x:c>
      <x:c t="n" s="0">
        <x:v>38.95378</x:v>
      </x:c>
      <x:c t="n" s="0">
        <x:v>54.20069</x:v>
      </x:c>
      <x:c t="n" s="0">
        <x:v>61.45796</x:v>
      </x:c>
      <x:c t="n" s="0">
        <x:v>68.79222</x:v>
      </x:c>
      <x:c t="n" s="0">
        <x:v>-30.06697</x:v>
      </x:c>
      <x:c t="n" s="0">
        <x:v>-29.16826</x:v>
      </x:c>
      <x:c t="n" s="0">
        <x:v>-23.62071</x:v>
      </x:c>
      <x:c t="n" s="0">
        <x:v>-19.70293</x:v>
      </x:c>
      <x:c t="n" s="0">
        <x:v>-8.300652</x:v>
      </x:c>
      <x:c t="n" s="0">
        <x:v>-9.03056</x:v>
      </x:c>
      <x:c t="n" s="0">
        <x:v>-1.807448</x:v>
      </x:c>
      <x:c t="n" s="0">
        <x:v>5.881732</x:v>
      </x:c>
      <x:c t="n" s="0">
        <x:v>9.462835</x:v>
      </x:c>
      <x:c t="n" s="0">
        <x:v>15.04036</x:v>
      </x:c>
      <x:c t="n" s="0">
        <x:v>13.26157</x:v>
      </x:c>
      <x:c t="n" s="0">
        <x:v>14.71903</x:v>
      </x:c>
      <x:c t="n" s="0">
        <x:v>29.34965</x:v>
      </x:c>
      <x:c t="n" s="0">
        <x:v>18.35919</x:v>
      </x:c>
      <x:c t="n" s="0">
        <x:v>28.39011</x:v>
      </x:c>
      <x:c t="n" s="0">
        <x:v>27.33019</x:v>
      </x:c>
      <x:c t="n" s="0">
        <x:v>30.21143</x:v>
      </x:c>
      <x:c t="n" s="0">
        <x:v>24.59639</x:v>
      </x:c>
      <x:c t="n" s="0">
        <x:v>23.20877</x:v>
      </x:c>
      <x:c t="n" s="0">
        <x:v>26.54668</x:v>
      </x:c>
      <x:c t="n" s="0">
        <x:v>32.08386</x:v>
      </x:c>
      <x:c t="n" s="0">
        <x:v>30.83893</x:v>
      </x:c>
      <x:c t="n" s="0">
        <x:v>29.2598</x:v>
      </x:c>
      <x:c t="n" s="0">
        <x:v>29.42455</x:v>
      </x:c>
      <x:c t="n" s="0">
        <x:v>25.71182</x:v>
      </x:c>
      <x:c t="n" s="0">
        <x:v>22.3036</x:v>
      </x:c>
      <x:c t="n" s="0">
        <x:v>18.73099</x:v>
      </x:c>
      <x:c t="n" s="0">
        <x:v>20.31603</x:v>
      </x:c>
      <x:c t="n" s="0">
        <x:v>23.43339</x:v>
      </x:c>
      <x:c t="n" s="0">
        <x:v>19.37391</x:v>
      </x:c>
      <x:c t="n" s="0">
        <x:v>6.485728</x:v>
      </x:c>
      <x:c t="n" s="0">
        <x:v>5.553336</x:v>
      </x:c>
      <x:c t="n" s="0">
        <x:v>4.329913</x:v>
      </x:c>
      <x:c t="n" s="0">
        <x:v>6.686526</x:v>
      </x:c>
      <x:c t="n" s="0">
        <x:v>6.447456</x:v>
      </x:c>
      <x:c t="n" s="0">
        <x:v>3.96755</x:v>
      </x:c>
      <x:c t="n" s="0">
        <x:v>-30.06697</x:v>
      </x:c>
      <x:c t="n" s="0">
        <x:v>-29.16826</x:v>
      </x:c>
      <x:c t="n" s="0">
        <x:v>-24.08619</x:v>
      </x:c>
      <x:c t="n" s="0">
        <x:v>-16.08364</x:v>
      </x:c>
      <x:c t="n" s="0">
        <x:v>-12.45119</x:v>
      </x:c>
      <x:c t="n" s="0">
        <x:v>-12.18184</x:v>
      </x:c>
      <x:c t="n" s="0">
        <x:v>-1.348124</x:v>
      </x:c>
      <x:c t="n" s="0">
        <x:v>6.525177</x:v>
      </x:c>
      <x:c t="n" s="0">
        <x:v>4.703228</x:v>
      </x:c>
      <x:c t="n" s="0">
        <x:v>11.32822</x:v>
      </x:c>
      <x:c t="n" s="0">
        <x:v>17.06289</x:v>
      </x:c>
      <x:c t="n" s="0">
        <x:v>17.70237</x:v>
      </x:c>
      <x:c t="n" s="0">
        <x:v>26.49919</x:v>
      </x:c>
      <x:c t="n" s="0">
        <x:v>20.47408</x:v>
      </x:c>
      <x:c t="n" s="0">
        <x:v>26.82402</x:v>
      </x:c>
      <x:c t="n" s="0">
        <x:v>29.40438</x:v>
      </x:c>
      <x:c t="n" s="0">
        <x:v>28.28427</x:v>
      </x:c>
      <x:c t="n" s="0">
        <x:v>19.19606</x:v>
      </x:c>
      <x:c t="n" s="0">
        <x:v>21.73507</x:v>
      </x:c>
      <x:c t="n" s="0">
        <x:v>26.78761</x:v>
      </x:c>
      <x:c t="n" s="0">
        <x:v>29.54705</x:v>
      </x:c>
      <x:c t="n" s="0">
        <x:v>27.86402</x:v>
      </x:c>
      <x:c t="n" s="0">
        <x:v>25.1449</x:v>
      </x:c>
      <x:c t="n" s="0">
        <x:v>28.084</x:v>
      </x:c>
      <x:c t="n" s="0">
        <x:v>25.81646</x:v>
      </x:c>
      <x:c t="n" s="0">
        <x:v>21.81142</x:v>
      </x:c>
      <x:c t="n" s="0">
        <x:v>17.35163</x:v>
      </x:c>
      <x:c t="n" s="0">
        <x:v>20.31211</x:v>
      </x:c>
      <x:c t="n" s="0">
        <x:v>17.64349</x:v>
      </x:c>
      <x:c t="n" s="0">
        <x:v>14.67764</x:v>
      </x:c>
      <x:c t="n" s="0">
        <x:v>6.363804</x:v>
      </x:c>
      <x:c t="n" s="0">
        <x:v>6.825419</x:v>
      </x:c>
      <x:c t="n" s="0">
        <x:v>5.677529</x:v>
      </x:c>
      <x:c t="n" s="0">
        <x:v>7.455678</x:v>
      </x:c>
      <x:c t="n" s="0">
        <x:v>6.901755</x:v>
      </x:c>
      <x:c t="n" s="0">
        <x:v>3.651812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43942.9198726852</x:v>
      </x:c>
      <x:c t="n" s="7">
        <x:v>43942.9198726852</x:v>
      </x:c>
      <x:c t="n" s="0">
        <x:v>39.36181</x:v>
      </x:c>
      <x:c t="n" s="0">
        <x:v>54.20069</x:v>
      </x:c>
      <x:c t="n" s="0">
        <x:v>56.92892</x:v>
      </x:c>
      <x:c t="n" s="0">
        <x:v>65.45191</x:v>
      </x:c>
      <x:c t="n" s="0">
        <x:v>-30.06697</x:v>
      </x:c>
      <x:c t="n" s="0">
        <x:v>-29.16826</x:v>
      </x:c>
      <x:c t="n" s="0">
        <x:v>-23.68603</x:v>
      </x:c>
      <x:c t="n" s="0">
        <x:v>-18.94786</x:v>
      </x:c>
      <x:c t="n" s="0">
        <x:v>-8.469856</x:v>
      </x:c>
      <x:c t="n" s="0">
        <x:v>-9.370653</x:v>
      </x:c>
      <x:c t="n" s="0">
        <x:v>-1.562849</x:v>
      </x:c>
      <x:c t="n" s="0">
        <x:v>5.981812</x:v>
      </x:c>
      <x:c t="n" s="0">
        <x:v>9.376743</x:v>
      </x:c>
      <x:c t="n" s="0">
        <x:v>14.53067</x:v>
      </x:c>
      <x:c t="n" s="0">
        <x:v>14.06893</x:v>
      </x:c>
      <x:c t="n" s="0">
        <x:v>14.65164</x:v>
      </x:c>
      <x:c t="n" s="0">
        <x:v>29.03331</x:v>
      </x:c>
      <x:c t="n" s="0">
        <x:v>18.60506</x:v>
      </x:c>
      <x:c t="n" s="0">
        <x:v>28.19381</x:v>
      </x:c>
      <x:c t="n" s="0">
        <x:v>27.43034</x:v>
      </x:c>
      <x:c t="n" s="0">
        <x:v>29.79945</x:v>
      </x:c>
      <x:c t="n" s="0">
        <x:v>24.71786</x:v>
      </x:c>
      <x:c t="n" s="0">
        <x:v>23.19759</x:v>
      </x:c>
      <x:c t="n" s="0">
        <x:v>26.38372</x:v>
      </x:c>
      <x:c t="n" s="0">
        <x:v>31.83241</x:v>
      </x:c>
      <x:c t="n" s="0">
        <x:v>30.27845</x:v>
      </x:c>
      <x:c t="n" s="0">
        <x:v>29.00964</x:v>
      </x:c>
      <x:c t="n" s="0">
        <x:v>29.10039</x:v>
      </x:c>
      <x:c t="n" s="0">
        <x:v>25.64697</x:v>
      </x:c>
      <x:c t="n" s="0">
        <x:v>22.26844</x:v>
      </x:c>
      <x:c t="n" s="0">
        <x:v>18.87671</x:v>
      </x:c>
      <x:c t="n" s="0">
        <x:v>20.07856</x:v>
      </x:c>
      <x:c t="n" s="0">
        <x:v>23.04558</x:v>
      </x:c>
      <x:c t="n" s="0">
        <x:v>18.89725</x:v>
      </x:c>
      <x:c t="n" s="0">
        <x:v>6.322181</x:v>
      </x:c>
      <x:c t="n" s="0">
        <x:v>5.600203</x:v>
      </x:c>
      <x:c t="n" s="0">
        <x:v>4.482331</x:v>
      </x:c>
      <x:c t="n" s="0">
        <x:v>6.959791</x:v>
      </x:c>
      <x:c t="n" s="0">
        <x:v>6.458996</x:v>
      </x:c>
      <x:c t="n" s="0">
        <x:v>4.16482</x:v>
      </x:c>
      <x:c t="n" s="0">
        <x:v>-30.06697</x:v>
      </x:c>
      <x:c t="n" s="0">
        <x:v>-29.16826</x:v>
      </x:c>
      <x:c t="n" s="0">
        <x:v>-24.08619</x:v>
      </x:c>
      <x:c t="n" s="0">
        <x:v>-16.08364</x:v>
      </x:c>
      <x:c t="n" s="0">
        <x:v>-8.595634</x:v>
      </x:c>
      <x:c t="n" s="0">
        <x:v>-12.18184</x:v>
      </x:c>
      <x:c t="n" s="0">
        <x:v>-0.3557983</x:v>
      </x:c>
      <x:c t="n" s="0">
        <x:v>6.525177</x:v>
      </x:c>
      <x:c t="n" s="0">
        <x:v>10.10765</x:v>
      </x:c>
      <x:c t="n" s="0">
        <x:v>6.483495</x:v>
      </x:c>
      <x:c t="n" s="0">
        <x:v>17.06289</x:v>
      </x:c>
      <x:c t="n" s="0">
        <x:v>9.321621</x:v>
      </x:c>
      <x:c t="n" s="0">
        <x:v>28.74052</x:v>
      </x:c>
      <x:c t="n" s="0">
        <x:v>18.72853</x:v>
      </x:c>
      <x:c t="n" s="0">
        <x:v>27.5893</x:v>
      </x:c>
      <x:c t="n" s="0">
        <x:v>27.30097</x:v>
      </x:c>
      <x:c t="n" s="0">
        <x:v>23.48151</x:v>
      </x:c>
      <x:c t="n" s="0">
        <x:v>28.2255</x:v>
      </x:c>
      <x:c t="n" s="0">
        <x:v>23.41243</x:v>
      </x:c>
      <x:c t="n" s="0">
        <x:v>23.63698</x:v>
      </x:c>
      <x:c t="n" s="0">
        <x:v>31.98419</x:v>
      </x:c>
      <x:c t="n" s="0">
        <x:v>28.41239</x:v>
      </x:c>
      <x:c t="n" s="0">
        <x:v>29.38295</x:v>
      </x:c>
      <x:c t="n" s="0">
        <x:v>27.33727</x:v>
      </x:c>
      <x:c t="n" s="0">
        <x:v>24.26554</x:v>
      </x:c>
      <x:c t="n" s="0">
        <x:v>21.64365</x:v>
      </x:c>
      <x:c t="n" s="0">
        <x:v>19.93958</x:v>
      </x:c>
      <x:c t="n" s="0">
        <x:v>16.15918</x:v>
      </x:c>
      <x:c t="n" s="0">
        <x:v>22.53449</x:v>
      </x:c>
      <x:c t="n" s="0">
        <x:v>15.94015</x:v>
      </x:c>
      <x:c t="n" s="0">
        <x:v>4.779705</x:v>
      </x:c>
      <x:c t="n" s="0">
        <x:v>6.053496</x:v>
      </x:c>
      <x:c t="n" s="0">
        <x:v>4.885186</x:v>
      </x:c>
      <x:c t="n" s="0">
        <x:v>6.826175</x:v>
      </x:c>
      <x:c t="n" s="0">
        <x:v>7.145315</x:v>
      </x:c>
      <x:c t="n" s="0">
        <x:v>4.817381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43942.9198726852</x:v>
      </x:c>
      <x:c t="n" s="7">
        <x:v>43942.9198726852</x:v>
      </x:c>
      <x:c t="n" s="0">
        <x:v>38.68611</x:v>
      </x:c>
      <x:c t="n" s="0">
        <x:v>54.20069</x:v>
      </x:c>
      <x:c t="n" s="0">
        <x:v>54.76795</x:v>
      </x:c>
      <x:c t="n" s="0">
        <x:v>63.80381</x:v>
      </x:c>
      <x:c t="n" s="0">
        <x:v>-30.06697</x:v>
      </x:c>
      <x:c t="n" s="0">
        <x:v>-29.16826</x:v>
      </x:c>
      <x:c t="n" s="0">
        <x:v>-23.74254</x:v>
      </x:c>
      <x:c t="n" s="0">
        <x:v>-18.39299</x:v>
      </x:c>
      <x:c t="n" s="0">
        <x:v>-8.488005</x:v>
      </x:c>
      <x:c t="n" s="0">
        <x:v>-9.607429</x:v>
      </x:c>
      <x:c t="n" s="0">
        <x:v>-1.364336</x:v>
      </x:c>
      <x:c t="n" s="0">
        <x:v>6.0815</x:v>
      </x:c>
      <x:c t="n" s="0">
        <x:v>9.491414</x:v>
      </x:c>
      <x:c t="n" s="0">
        <x:v>13.96021</x:v>
      </x:c>
      <x:c t="n" s="0">
        <x:v>14.65653</x:v>
      </x:c>
      <x:c t="n" s="0">
        <x:v>14.17864</x:v>
      </x:c>
      <x:c t="n" s="0">
        <x:v>29.37627</x:v>
      </x:c>
      <x:c t="n" s="0">
        <x:v>18.4261</x:v>
      </x:c>
      <x:c t="n" s="0">
        <x:v>28.25946</x:v>
      </x:c>
      <x:c t="n" s="0">
        <x:v>27.03358</x:v>
      </x:c>
      <x:c t="n" s="0">
        <x:v>29.14568</x:v>
      </x:c>
      <x:c t="n" s="0">
        <x:v>25.46996</x:v>
      </x:c>
      <x:c t="n" s="0">
        <x:v>24.04887</x:v>
      </x:c>
      <x:c t="n" s="0">
        <x:v>26.57462</x:v>
      </x:c>
      <x:c t="n" s="0">
        <x:v>32.01516</x:v>
      </x:c>
      <x:c t="n" s="0">
        <x:v>30.98176</x:v>
      </x:c>
      <x:c t="n" s="0">
        <x:v>28.86964</x:v>
      </x:c>
      <x:c t="n" s="0">
        <x:v>29.29613</x:v>
      </x:c>
      <x:c t="n" s="0">
        <x:v>25.43035</x:v>
      </x:c>
      <x:c t="n" s="0">
        <x:v>22.40655</x:v>
      </x:c>
      <x:c t="n" s="0">
        <x:v>18.69102</x:v>
      </x:c>
      <x:c t="n" s="0">
        <x:v>19.69982</x:v>
      </x:c>
      <x:c t="n" s="0">
        <x:v>22.97467</x:v>
      </x:c>
      <x:c t="n" s="0">
        <x:v>18.46861</x:v>
      </x:c>
      <x:c t="n" s="0">
        <x:v>6.200574</x:v>
      </x:c>
      <x:c t="n" s="0">
        <x:v>5.861561</x:v>
      </x:c>
      <x:c t="n" s="0">
        <x:v>4.609055</x:v>
      </x:c>
      <x:c t="n" s="0">
        <x:v>6.749731</x:v>
      </x:c>
      <x:c t="n" s="0">
        <x:v>6.443372</x:v>
      </x:c>
      <x:c t="n" s="0">
        <x:v>3.991735</x:v>
      </x:c>
      <x:c t="n" s="0">
        <x:v>-30.06697</x:v>
      </x:c>
      <x:c t="n" s="0">
        <x:v>-29.16826</x:v>
      </x:c>
      <x:c t="n" s="0">
        <x:v>-24.08619</x:v>
      </x:c>
      <x:c t="n" s="0">
        <x:v>-16.08364</x:v>
      </x:c>
      <x:c t="n" s="0">
        <x:v>-8.595634</x:v>
      </x:c>
      <x:c t="n" s="0">
        <x:v>-9.611457</x:v>
      </x:c>
      <x:c t="n" s="0">
        <x:v>-0.3557983</x:v>
      </x:c>
      <x:c t="n" s="0">
        <x:v>6.879594</x:v>
      </x:c>
      <x:c t="n" s="0">
        <x:v>10.10765</x:v>
      </x:c>
      <x:c t="n" s="0">
        <x:v>6.483495</x:v>
      </x:c>
      <x:c t="n" s="0">
        <x:v>16.55143</x:v>
      </x:c>
      <x:c t="n" s="0">
        <x:v>9.321621</x:v>
      </x:c>
      <x:c t="n" s="0">
        <x:v>30.97265</x:v>
      </x:c>
      <x:c t="n" s="0">
        <x:v>17.19918</x:v>
      </x:c>
      <x:c t="n" s="0">
        <x:v>28.17567</x:v>
      </x:c>
      <x:c t="n" s="0">
        <x:v>16.8058</x:v>
      </x:c>
      <x:c t="n" s="0">
        <x:v>16.20824</x:v>
      </x:c>
      <x:c t="n" s="0">
        <x:v>25.6258</x:v>
      </x:c>
      <x:c t="n" s="0">
        <x:v>27.48139</x:v>
      </x:c>
      <x:c t="n" s="0">
        <x:v>27.52092</x:v>
      </x:c>
      <x:c t="n" s="0">
        <x:v>33.85562</x:v>
      </x:c>
      <x:c t="n" s="0">
        <x:v>32.58561</x:v>
      </x:c>
      <x:c t="n" s="0">
        <x:v>22.93471</x:v>
      </x:c>
      <x:c t="n" s="0">
        <x:v>29.85649</x:v>
      </x:c>
      <x:c t="n" s="0">
        <x:v>29.82405</x:v>
      </x:c>
      <x:c t="n" s="0">
        <x:v>23.3811</x:v>
      </x:c>
      <x:c t="n" s="0">
        <x:v>19.84826</x:v>
      </x:c>
      <x:c t="n" s="0">
        <x:v>17.76907</x:v>
      </x:c>
      <x:c t="n" s="0">
        <x:v>21.73179</x:v>
      </x:c>
      <x:c t="n" s="0">
        <x:v>12.09869</x:v>
      </x:c>
      <x:c t="n" s="0">
        <x:v>5.744725</x:v>
      </x:c>
      <x:c t="n" s="0">
        <x:v>6.913978</x:v>
      </x:c>
      <x:c t="n" s="0">
        <x:v>4.488775</x:v>
      </x:c>
      <x:c t="n" s="0">
        <x:v>5.810614</x:v>
      </x:c>
      <x:c t="n" s="0">
        <x:v>5.997684</x:v>
      </x:c>
      <x:c t="n" s="0">
        <x:v>2.938725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43942.9198726852</x:v>
      </x:c>
      <x:c t="n" s="7">
        <x:v>43942.9198726852</x:v>
      </x:c>
      <x:c t="n" s="0">
        <x:v>38.44147</x:v>
      </x:c>
      <x:c t="n" s="0">
        <x:v>54.20069</x:v>
      </x:c>
      <x:c t="n" s="0">
        <x:v>61.07288</x:v>
      </x:c>
      <x:c t="n" s="0">
        <x:v>66.97801</x:v>
      </x:c>
      <x:c t="n" s="0">
        <x:v>-30.06697</x:v>
      </x:c>
      <x:c t="n" s="0">
        <x:v>-29.16826</x:v>
      </x:c>
      <x:c t="n" s="0">
        <x:v>-23.79149</x:v>
      </x:c>
      <x:c t="n" s="0">
        <x:v>-17.96947</x:v>
      </x:c>
      <x:c t="n" s="0">
        <x:v>-8.503561</x:v>
      </x:c>
      <x:c t="n" s="0">
        <x:v>-9.333905</x:v>
      </x:c>
      <x:c t="n" s="0">
        <x:v>-1.201702</x:v>
      </x:c>
      <x:c t="n" s="0">
        <x:v>6.265159</x:v>
      </x:c>
      <x:c t="n" s="0">
        <x:v>9.433286</x:v>
      </x:c>
      <x:c t="n" s="0">
        <x:v>13.40564</x:v>
      </x:c>
      <x:c t="n" s="0">
        <x:v>14.36664</x:v>
      </x:c>
      <x:c t="n" s="0">
        <x:v>13.7294</x:v>
      </x:c>
      <x:c t="n" s="0">
        <x:v>29.64914</x:v>
      </x:c>
      <x:c t="n" s="0">
        <x:v>18.08785</x:v>
      </x:c>
      <x:c t="n" s="0">
        <x:v>27.88495</x:v>
      </x:c>
      <x:c t="n" s="0">
        <x:v>26.71182</x:v>
      </x:c>
      <x:c t="n" s="0">
        <x:v>28.51147</x:v>
      </x:c>
      <x:c t="n" s="0">
        <x:v>24.96975</x:v>
      </x:c>
      <x:c t="n" s="0">
        <x:v>23.9744</x:v>
      </x:c>
      <x:c t="n" s="0">
        <x:v>26.77349</x:v>
      </x:c>
      <x:c t="n" s="0">
        <x:v>32.32367</x:v>
      </x:c>
      <x:c t="n" s="0">
        <x:v>30.77104</x:v>
      </x:c>
      <x:c t="n" s="0">
        <x:v>28.54814</x:v>
      </x:c>
      <x:c t="n" s="0">
        <x:v>28.8384</x:v>
      </x:c>
      <x:c t="n" s="0">
        <x:v>26.49099</x:v>
      </x:c>
      <x:c t="n" s="0">
        <x:v>22.27668</x:v>
      </x:c>
      <x:c t="n" s="0">
        <x:v>19.01276</x:v>
      </x:c>
      <x:c t="n" s="0">
        <x:v>19.39493</x:v>
      </x:c>
      <x:c t="n" s="0">
        <x:v>22.77465</x:v>
      </x:c>
      <x:c t="n" s="0">
        <x:v>17.9567</x:v>
      </x:c>
      <x:c t="n" s="0">
        <x:v>6.038302</x:v>
      </x:c>
      <x:c t="n" s="0">
        <x:v>5.822038</x:v>
      </x:c>
      <x:c t="n" s="0">
        <x:v>4.704827</x:v>
      </x:c>
      <x:c t="n" s="0">
        <x:v>6.744621</x:v>
      </x:c>
      <x:c t="n" s="0">
        <x:v>6.415185</x:v>
      </x:c>
      <x:c t="n" s="0">
        <x:v>3.838935</x:v>
      </x:c>
      <x:c t="n" s="0">
        <x:v>-30.06697</x:v>
      </x:c>
      <x:c t="n" s="0">
        <x:v>-29.16826</x:v>
      </x:c>
      <x:c t="n" s="0">
        <x:v>-24.08619</x:v>
      </x:c>
      <x:c t="n" s="0">
        <x:v>-16.08364</x:v>
      </x:c>
      <x:c t="n" s="0">
        <x:v>-8.595634</x:v>
      </x:c>
      <x:c t="n" s="0">
        <x:v>-8.007675</x:v>
      </x:c>
      <x:c t="n" s="0">
        <x:v>-0.3557983</x:v>
      </x:c>
      <x:c t="n" s="0">
        <x:v>7.207256</x:v>
      </x:c>
      <x:c t="n" s="0">
        <x:v>7.111017</x:v>
      </x:c>
      <x:c t="n" s="0">
        <x:v>6.483495</x:v>
      </x:c>
      <x:c t="n" s="0">
        <x:v>7.524336</x:v>
      </x:c>
      <x:c t="n" s="0">
        <x:v>9.174171</x:v>
      </x:c>
      <x:c t="n" s="0">
        <x:v>30.61112</x:v>
      </x:c>
      <x:c t="n" s="0">
        <x:v>13.25555</x:v>
      </x:c>
      <x:c t="n" s="0">
        <x:v>21.92801</x:v>
      </x:c>
      <x:c t="n" s="0">
        <x:v>26.03812</x:v>
      </x:c>
      <x:c t="n" s="0">
        <x:v>18.24043</x:v>
      </x:c>
      <x:c t="n" s="0">
        <x:v>23.72758</x:v>
      </x:c>
      <x:c t="n" s="0">
        <x:v>20.86679</x:v>
      </x:c>
      <x:c t="n" s="0">
        <x:v>27.95178</x:v>
      </x:c>
      <x:c t="n" s="0">
        <x:v>32.03996</x:v>
      </x:c>
      <x:c t="n" s="0">
        <x:v>28.95736</x:v>
      </x:c>
      <x:c t="n" s="0">
        <x:v>27.06015</x:v>
      </x:c>
      <x:c t="n" s="0">
        <x:v>27.31121</x:v>
      </x:c>
      <x:c t="n" s="0">
        <x:v>25.2846</x:v>
      </x:c>
      <x:c t="n" s="0">
        <x:v>20.64616</x:v>
      </x:c>
      <x:c t="n" s="0">
        <x:v>17.6116</x:v>
      </x:c>
      <x:c t="n" s="0">
        <x:v>16.85522</x:v>
      </x:c>
      <x:c t="n" s="0">
        <x:v>18.85308</x:v>
      </x:c>
      <x:c t="n" s="0">
        <x:v>11.5264</x:v>
      </x:c>
      <x:c t="n" s="0">
        <x:v>5.851429</x:v>
      </x:c>
      <x:c t="n" s="0">
        <x:v>5.708811</x:v>
      </x:c>
      <x:c t="n" s="0">
        <x:v>5.35017</x:v>
      </x:c>
      <x:c t="n" s="0">
        <x:v>6.671431</x:v>
      </x:c>
      <x:c t="n" s="0">
        <x:v>5.907795</x:v>
      </x:c>
      <x:c t="n" s="0">
        <x:v>2.612213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43942.9198726852</x:v>
      </x:c>
      <x:c t="n" s="7">
        <x:v>43942.9198726852</x:v>
      </x:c>
      <x:c t="n" s="0">
        <x:v>38.70399</x:v>
      </x:c>
      <x:c t="n" s="0">
        <x:v>54.20069</x:v>
      </x:c>
      <x:c t="n" s="0">
        <x:v>63.46177</x:v>
      </x:c>
      <x:c t="n" s="0">
        <x:v>69.38536</x:v>
      </x:c>
      <x:c t="n" s="0">
        <x:v>-30.06697</x:v>
      </x:c>
      <x:c t="n" s="0">
        <x:v>-29.16826</x:v>
      </x:c>
      <x:c t="n" s="0">
        <x:v>-23.83373</x:v>
      </x:c>
      <x:c t="n" s="0">
        <x:v>-17.63784</x:v>
      </x:c>
      <x:c t="n" s="0">
        <x:v>-8.516894</x:v>
      </x:c>
      <x:c t="n" s="0">
        <x:v>-9.113211</x:v>
      </x:c>
      <x:c t="n" s="0">
        <x:v>-1.067473</x:v>
      </x:c>
      <x:c t="n" s="0">
        <x:v>6.416085</x:v>
      </x:c>
      <x:c t="n" s="0">
        <x:v>8.92012</x:v>
      </x:c>
      <x:c t="n" s="0">
        <x:v>12.99077</x:v>
      </x:c>
      <x:c t="n" s="0">
        <x:v>13.83228</x:v>
      </x:c>
      <x:c t="n" s="0">
        <x:v>13.27515</x:v>
      </x:c>
      <x:c t="n" s="0">
        <x:v>29.63228</x:v>
      </x:c>
      <x:c t="n" s="0">
        <x:v>17.59083</x:v>
      </x:c>
      <x:c t="n" s="0">
        <x:v>27.46265</x:v>
      </x:c>
      <x:c t="n" s="0">
        <x:v>26.56451</x:v>
      </x:c>
      <x:c t="n" s="0">
        <x:v>27.88245</x:v>
      </x:c>
      <x:c t="n" s="0">
        <x:v>25.14162</x:v>
      </x:c>
      <x:c t="n" s="0">
        <x:v>23.6349</x:v>
      </x:c>
      <x:c t="n" s="0">
        <x:v>26.66736</x:v>
      </x:c>
      <x:c t="n" s="0">
        <x:v>32.30672</x:v>
      </x:c>
      <x:c t="n" s="0">
        <x:v>30.3819</x:v>
      </x:c>
      <x:c t="n" s="0">
        <x:v>28.41137</x:v>
      </x:c>
      <x:c t="n" s="0">
        <x:v>28.73882</x:v>
      </x:c>
      <x:c t="n" s="0">
        <x:v>26.00925</x:v>
      </x:c>
      <x:c t="n" s="0">
        <x:v>22.00501</x:v>
      </x:c>
      <x:c t="n" s="0">
        <x:v>19.17669</x:v>
      </x:c>
      <x:c t="n" s="0">
        <x:v>19.19469</x:v>
      </x:c>
      <x:c t="n" s="0">
        <x:v>22.49162</x:v>
      </x:c>
      <x:c t="n" s="0">
        <x:v>17.64127</x:v>
      </x:c>
      <x:c t="n" s="0">
        <x:v>6.001209</x:v>
      </x:c>
      <x:c t="n" s="0">
        <x:v>5.766529</x:v>
      </x:c>
      <x:c t="n" s="0">
        <x:v>4.677261</x:v>
      </x:c>
      <x:c t="n" s="0">
        <x:v>6.808357</x:v>
      </x:c>
      <x:c t="n" s="0">
        <x:v>6.432065</x:v>
      </x:c>
      <x:c t="n" s="0">
        <x:v>3.723875</x:v>
      </x:c>
      <x:c t="n" s="0">
        <x:v>-30.06697</x:v>
      </x:c>
      <x:c t="n" s="0">
        <x:v>-29.16826</x:v>
      </x:c>
      <x:c t="n" s="0">
        <x:v>-24.18716</x:v>
      </x:c>
      <x:c t="n" s="0">
        <x:v>-15.57342</x:v>
      </x:c>
      <x:c t="n" s="0">
        <x:v>-8.595634</x:v>
      </x:c>
      <x:c t="n" s="0">
        <x:v>-8.007675</x:v>
      </x:c>
      <x:c t="n" s="0">
        <x:v>-0.8115991</x:v>
      </x:c>
      <x:c t="n" s="0">
        <x:v>7.079006</x:v>
      </x:c>
      <x:c t="n" s="0">
        <x:v>3.172355</x:v>
      </x:c>
      <x:c t="n" s="0">
        <x:v>10.34261</x:v>
      </x:c>
      <x:c t="n" s="0">
        <x:v>7.524336</x:v>
      </x:c>
      <x:c t="n" s="0">
        <x:v>8.699173</x:v>
      </x:c>
      <x:c t="n" s="0">
        <x:v>29.30095</x:v>
      </x:c>
      <x:c t="n" s="0">
        <x:v>16.16945</x:v>
      </x:c>
      <x:c t="n" s="0">
        <x:v>26.14904</x:v>
      </x:c>
      <x:c t="n" s="0">
        <x:v>24.47316</x:v>
      </x:c>
      <x:c t="n" s="0">
        <x:v>16.35848</x:v>
      </x:c>
      <x:c t="n" s="0">
        <x:v>23.82599</x:v>
      </x:c>
      <x:c t="n" s="0">
        <x:v>23.00296</x:v>
      </x:c>
      <x:c t="n" s="0">
        <x:v>25.8223</x:v>
      </x:c>
      <x:c t="n" s="0">
        <x:v>32.74299</x:v>
      </x:c>
      <x:c t="n" s="0">
        <x:v>30.10653</x:v>
      </x:c>
      <x:c t="n" s="0">
        <x:v>26.10888</x:v>
      </x:c>
      <x:c t="n" s="0">
        <x:v>25.88908</x:v>
      </x:c>
      <x:c t="n" s="0">
        <x:v>23.28291</x:v>
      </x:c>
      <x:c t="n" s="0">
        <x:v>19.21704</x:v>
      </x:c>
      <x:c t="n" s="0">
        <x:v>21.10981</x:v>
      </x:c>
      <x:c t="n" s="0">
        <x:v>17.51466</x:v>
      </x:c>
      <x:c t="n" s="0">
        <x:v>20.9305</x:v>
      </x:c>
      <x:c t="n" s="0">
        <x:v>15.58194</x:v>
      </x:c>
      <x:c t="n" s="0">
        <x:v>5.248293</x:v>
      </x:c>
      <x:c t="n" s="0">
        <x:v>4.779217</x:v>
      </x:c>
      <x:c t="n" s="0">
        <x:v>4.057004</x:v>
      </x:c>
      <x:c t="n" s="0">
        <x:v>7.405505</x:v>
      </x:c>
      <x:c t="n" s="0">
        <x:v>6.397455</x:v>
      </x:c>
      <x:c t="n" s="0">
        <x:v>3.225683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43942.9198726852</x:v>
      </x:c>
      <x:c t="n" s="7">
        <x:v>43942.9198726852</x:v>
      </x:c>
      <x:c t="n" s="0">
        <x:v>39.18763</x:v>
      </x:c>
      <x:c t="n" s="0">
        <x:v>54.20069</x:v>
      </x:c>
      <x:c t="n" s="0">
        <x:v>59.65302</x:v>
      </x:c>
      <x:c t="n" s="0">
        <x:v>66.46649</x:v>
      </x:c>
      <x:c t="n" s="0">
        <x:v>-30.06697</x:v>
      </x:c>
      <x:c t="n" s="0">
        <x:v>-29.16826</x:v>
      </x:c>
      <x:c t="n" s="0">
        <x:v>-23.95568</x:v>
      </x:c>
      <x:c t="n" s="0">
        <x:v>-16.76713</x:v>
      </x:c>
      <x:c t="n" s="0">
        <x:v>-8.528313</x:v>
      </x:c>
      <x:c t="n" s="0">
        <x:v>-8.933226</x:v>
      </x:c>
      <x:c t="n" s="0">
        <x:v>-1.423981</x:v>
      </x:c>
      <x:c t="n" s="0">
        <x:v>6.40737</x:v>
      </x:c>
      <x:c t="n" s="0">
        <x:v>8.428072</x:v>
      </x:c>
      <x:c t="n" s="0">
        <x:v>12.7222</x:v>
      </x:c>
      <x:c t="n" s="0">
        <x:v>13.3173</x:v>
      </x:c>
      <x:c t="n" s="0">
        <x:v>12.84125</x:v>
      </x:c>
      <x:c t="n" s="0">
        <x:v>29.58546</x:v>
      </x:c>
      <x:c t="n" s="0">
        <x:v>18.665</x:v>
      </x:c>
      <x:c t="n" s="0">
        <x:v>27.58663</x:v>
      </x:c>
      <x:c t="n" s="0">
        <x:v>26.31467</x:v>
      </x:c>
      <x:c t="n" s="0">
        <x:v>27.48339</x:v>
      </x:c>
      <x:c t="n" s="0">
        <x:v>24.98483</x:v>
      </x:c>
      <x:c t="n" s="0">
        <x:v>23.46058</x:v>
      </x:c>
      <x:c t="n" s="0">
        <x:v>26.24283</x:v>
      </x:c>
      <x:c t="n" s="0">
        <x:v>32.43291</x:v>
      </x:c>
      <x:c t="n" s="0">
        <x:v>30.37233</x:v>
      </x:c>
      <x:c t="n" s="0">
        <x:v>27.86319</x:v>
      </x:c>
      <x:c t="n" s="0">
        <x:v>29.20361</x:v>
      </x:c>
      <x:c t="n" s="0">
        <x:v>26.03703</x:v>
      </x:c>
      <x:c t="n" s="0">
        <x:v>21.89248</x:v>
      </x:c>
      <x:c t="n" s="0">
        <x:v>19.16975</x:v>
      </x:c>
      <x:c t="n" s="0">
        <x:v>19.01788</x:v>
      </x:c>
      <x:c t="n" s="0">
        <x:v>22.34873</x:v>
      </x:c>
      <x:c t="n" s="0">
        <x:v>17.26224</x:v>
      </x:c>
      <x:c t="n" s="0">
        <x:v>5.882501</x:v>
      </x:c>
      <x:c t="n" s="0">
        <x:v>5.543885</x:v>
      </x:c>
      <x:c t="n" s="0">
        <x:v>4.513481</x:v>
      </x:c>
      <x:c t="n" s="0">
        <x:v>6.660673</x:v>
      </x:c>
      <x:c t="n" s="0">
        <x:v>6.635746</x:v>
      </x:c>
      <x:c t="n" s="0">
        <x:v>3.675683</x:v>
      </x:c>
      <x:c t="n" s="0">
        <x:v>-30.06697</x:v>
      </x:c>
      <x:c t="n" s="0">
        <x:v>-29.16826</x:v>
      </x:c>
      <x:c t="n" s="0">
        <x:v>-24.96854</x:v>
      </x:c>
      <x:c t="n" s="0">
        <x:v>-13.07925</x:v>
      </x:c>
      <x:c t="n" s="0">
        <x:v>-8.595634</x:v>
      </x:c>
      <x:c t="n" s="0">
        <x:v>-8.007675</x:v>
      </x:c>
      <x:c t="n" s="0">
        <x:v>-7.282086</x:v>
      </x:c>
      <x:c t="n" s="0">
        <x:v>6.05639</x:v>
      </x:c>
      <x:c t="n" s="0">
        <x:v>3.172355</x:v>
      </x:c>
      <x:c t="n" s="0">
        <x:v>10.69334</x:v>
      </x:c>
      <x:c t="n" s="0">
        <x:v>7.524336</x:v>
      </x:c>
      <x:c t="n" s="0">
        <x:v>8.699173</x:v>
      </x:c>
      <x:c t="n" s="0">
        <x:v>29.30095</x:v>
      </x:c>
      <x:c t="n" s="0">
        <x:v>23.3109</x:v>
      </x:c>
      <x:c t="n" s="0">
        <x:v>28.2352</x:v>
      </x:c>
      <x:c t="n" s="0">
        <x:v>25.52867</x:v>
      </x:c>
      <x:c t="n" s="0">
        <x:v>25.36022</x:v>
      </x:c>
      <x:c t="n" s="0">
        <x:v>25.4021</x:v>
      </x:c>
      <x:c t="n" s="0">
        <x:v>20.66341</x:v>
      </x:c>
      <x:c t="n" s="0">
        <x:v>24.28874</x:v>
      </x:c>
      <x:c t="n" s="0">
        <x:v>32.33683</x:v>
      </x:c>
      <x:c t="n" s="0">
        <x:v>27.45321</x:v>
      </x:c>
      <x:c t="n" s="0">
        <x:v>23.87179</x:v>
      </x:c>
      <x:c t="n" s="0">
        <x:v>31.8683</x:v>
      </x:c>
      <x:c t="n" s="0">
        <x:v>26.48549</x:v>
      </x:c>
      <x:c t="n" s="0">
        <x:v>23.12659</x:v>
      </x:c>
      <x:c t="n" s="0">
        <x:v>18.70503</x:v>
      </x:c>
      <x:c t="n" s="0">
        <x:v>20.10957</x:v>
      </x:c>
      <x:c t="n" s="0">
        <x:v>22.201</x:v>
      </x:c>
      <x:c t="n" s="0">
        <x:v>13.85889</x:v>
      </x:c>
      <x:c t="n" s="0">
        <x:v>4.942569</x:v>
      </x:c>
      <x:c t="n" s="0">
        <x:v>3.369616</x:v>
      </x:c>
      <x:c t="n" s="0">
        <x:v>3.654497</x:v>
      </x:c>
      <x:c t="n" s="0">
        <x:v>6.385772</x:v>
      </x:c>
      <x:c t="n" s="0">
        <x:v>8.20278</x:v>
      </x:c>
      <x:c t="n" s="0">
        <x:v>3.14427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43942.9198726852</x:v>
      </x:c>
      <x:c t="n" s="7">
        <x:v>43942.9198726852</x:v>
      </x:c>
      <x:c t="n" s="0">
        <x:v>37.77708</x:v>
      </x:c>
      <x:c t="n" s="0">
        <x:v>54.20069</x:v>
      </x:c>
      <x:c t="n" s="0">
        <x:v>63.61788</x:v>
      </x:c>
      <x:c t="n" s="0">
        <x:v>69.1965</x:v>
      </x:c>
      <x:c t="n" s="0">
        <x:v>-30.06697</x:v>
      </x:c>
      <x:c t="n" s="0">
        <x:v>-29.16826</x:v>
      </x:c>
      <x:c t="n" s="0">
        <x:v>-24.09022</x:v>
      </x:c>
      <x:c t="n" s="0">
        <x:v>-15.99252</x:v>
      </x:c>
      <x:c t="n" s="0">
        <x:v>-8.364714</x:v>
      </x:c>
      <x:c t="n" s="0">
        <x:v>-8.785204</x:v>
      </x:c>
      <x:c t="n" s="0">
        <x:v>-1.920777</x:v>
      </x:c>
      <x:c t="n" s="0">
        <x:v>6.357868</x:v>
      </x:c>
      <x:c t="n" s="0">
        <x:v>7.955832</x:v>
      </x:c>
      <x:c t="n" s="0">
        <x:v>12.4789</x:v>
      </x:c>
      <x:c t="n" s="0">
        <x:v>12.95357</x:v>
      </x:c>
      <x:c t="n" s="0">
        <x:v>12.43294</x:v>
      </x:c>
      <x:c t="n" s="0">
        <x:v>29.55285</x:v>
      </x:c>
      <x:c t="n" s="0">
        <x:v>19.7354</x:v>
      </x:c>
      <x:c t="n" s="0">
        <x:v>27.67617</x:v>
      </x:c>
      <x:c t="n" s="0">
        <x:v>26.34778</x:v>
      </x:c>
      <x:c t="n" s="0">
        <x:v>27.13768</x:v>
      </x:c>
      <x:c t="n" s="0">
        <x:v>25.02748</x:v>
      </x:c>
      <x:c t="n" s="0">
        <x:v>22.99305</x:v>
      </x:c>
      <x:c t="n" s="0">
        <x:v>26.20369</x:v>
      </x:c>
      <x:c t="n" s="0">
        <x:v>32.38605</x:v>
      </x:c>
      <x:c t="n" s="0">
        <x:v>29.88573</x:v>
      </x:c>
      <x:c t="n" s="0">
        <x:v>27.89473</x:v>
      </x:c>
      <x:c t="n" s="0">
        <x:v>29.49097</x:v>
      </x:c>
      <x:c t="n" s="0">
        <x:v>25.91202</x:v>
      </x:c>
      <x:c t="n" s="0">
        <x:v>22.01155</x:v>
      </x:c>
      <x:c t="n" s="0">
        <x:v>19.00073</x:v>
      </x:c>
      <x:c t="n" s="0">
        <x:v>20.18147</x:v>
      </x:c>
      <x:c t="n" s="0">
        <x:v>22.35873</x:v>
      </x:c>
      <x:c t="n" s="0">
        <x:v>16.89434</x:v>
      </x:c>
      <x:c t="n" s="0">
        <x:v>5.882677</x:v>
      </x:c>
      <x:c t="n" s="0">
        <x:v>5.373573</x:v>
      </x:c>
      <x:c t="n" s="0">
        <x:v>4.433839</x:v>
      </x:c>
      <x:c t="n" s="0">
        <x:v>6.742026</x:v>
      </x:c>
      <x:c t="n" s="0">
        <x:v>6.794439</x:v>
      </x:c>
      <x:c t="n" s="0">
        <x:v>3.631283</x:v>
      </x:c>
      <x:c t="n" s="0">
        <x:v>-30.06697</x:v>
      </x:c>
      <x:c t="n" s="0">
        <x:v>-29.16826</x:v>
      </x:c>
      <x:c t="n" s="0">
        <x:v>-24.96854</x:v>
      </x:c>
      <x:c t="n" s="0">
        <x:v>-13.07925</x:v>
      </x:c>
      <x:c t="n" s="0">
        <x:v>-5.464206</x:v>
      </x:c>
      <x:c t="n" s="0">
        <x:v>-8.007675</x:v>
      </x:c>
      <x:c t="n" s="0">
        <x:v>-7.282086</x:v>
      </x:c>
      <x:c t="n" s="0">
        <x:v>6.05639</x:v>
      </x:c>
      <x:c t="n" s="0">
        <x:v>2.95047</x:v>
      </x:c>
      <x:c t="n" s="0">
        <x:v>11.13335</x:v>
      </x:c>
      <x:c t="n" s="0">
        <x:v>13.13637</x:v>
      </x:c>
      <x:c t="n" s="0">
        <x:v>12.15085</x:v>
      </x:c>
      <x:c t="n" s="0">
        <x:v>29.38772</x:v>
      </x:c>
      <x:c t="n" s="0">
        <x:v>21.56267</x:v>
      </x:c>
      <x:c t="n" s="0">
        <x:v>28.14025</x:v>
      </x:c>
      <x:c t="n" s="0">
        <x:v>26.8583</x:v>
      </x:c>
      <x:c t="n" s="0">
        <x:v>24.88448</x:v>
      </x:c>
      <x:c t="n" s="0">
        <x:v>24.49162</x:v>
      </x:c>
      <x:c t="n" s="0">
        <x:v>14.5947</x:v>
      </x:c>
      <x:c t="n" s="0">
        <x:v>28.78947</x:v>
      </x:c>
      <x:c t="n" s="0">
        <x:v>31.34941</x:v>
      </x:c>
      <x:c t="n" s="0">
        <x:v>25.03572</x:v>
      </x:c>
      <x:c t="n" s="0">
        <x:v>29.06967</x:v>
      </x:c>
      <x:c t="n" s="0">
        <x:v>29.76867</x:v>
      </x:c>
      <x:c t="n" s="0">
        <x:v>22.72149</x:v>
      </x:c>
      <x:c t="n" s="0">
        <x:v>20.50735</x:v>
      </x:c>
      <x:c t="n" s="0">
        <x:v>18.25493</x:v>
      </x:c>
      <x:c t="n" s="0">
        <x:v>24.24707</x:v>
      </x:c>
      <x:c t="n" s="0">
        <x:v>23.13675</x:v>
      </x:c>
      <x:c t="n" s="0">
        <x:v>13.26264</x:v>
      </x:c>
      <x:c t="n" s="0">
        <x:v>5.648743</x:v>
      </x:c>
      <x:c t="n" s="0">
        <x:v>5.252707</x:v>
      </x:c>
      <x:c t="n" s="0">
        <x:v>4.718508</x:v>
      </x:c>
      <x:c t="n" s="0">
        <x:v>5.354294</x:v>
      </x:c>
      <x:c t="n" s="0">
        <x:v>6.837052</x:v>
      </x:c>
      <x:c t="n" s="0">
        <x:v>3.405168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43942.9198726852</x:v>
      </x:c>
      <x:c t="n" s="7">
        <x:v>43942.9198726852</x:v>
      </x:c>
      <x:c t="n" s="0">
        <x:v>40.00393</x:v>
      </x:c>
      <x:c t="n" s="0">
        <x:v>54.20069</x:v>
      </x:c>
      <x:c t="n" s="0">
        <x:v>61.46083</x:v>
      </x:c>
      <x:c t="n" s="0">
        <x:v>67.28836</x:v>
      </x:c>
      <x:c t="n" s="0">
        <x:v>-30.06697</x:v>
      </x:c>
      <x:c t="n" s="0">
        <x:v>-29.16826</x:v>
      </x:c>
      <x:c t="n" s="0">
        <x:v>-24.20859</x:v>
      </x:c>
      <x:c t="n" s="0">
        <x:v>-15.42534</x:v>
      </x:c>
      <x:c t="n" s="0">
        <x:v>-7.27591</x:v>
      </x:c>
      <x:c t="n" s="0">
        <x:v>-8.662668</x:v>
      </x:c>
      <x:c t="n" s="0">
        <x:v>-2.395274</x:v>
      </x:c>
      <x:c t="n" s="0">
        <x:v>6.315143</x:v>
      </x:c>
      <x:c t="n" s="0">
        <x:v>7.487201</x:v>
      </x:c>
      <x:c t="n" s="0">
        <x:v>12.53886</x:v>
      </x:c>
      <x:c t="n" s="0">
        <x:v>13.43297</x:v>
      </x:c>
      <x:c t="n" s="0">
        <x:v>13.81475</x:v>
      </x:c>
      <x:c t="n" s="0">
        <x:v>29.52913</x:v>
      </x:c>
      <x:c t="n" s="0">
        <x:v>19.24245</x:v>
      </x:c>
      <x:c t="n" s="0">
        <x:v>27.64535</x:v>
      </x:c>
      <x:c t="n" s="0">
        <x:v>26.49389</x:v>
      </x:c>
      <x:c t="n" s="0">
        <x:v>27.09736</x:v>
      </x:c>
      <x:c t="n" s="0">
        <x:v>24.7009</x:v>
      </x:c>
      <x:c t="n" s="0">
        <x:v>22.43896</x:v>
      </x:c>
      <x:c t="n" s="0">
        <x:v>26.82901</x:v>
      </x:c>
      <x:c t="n" s="0">
        <x:v>31.96043</x:v>
      </x:c>
      <x:c t="n" s="0">
        <x:v>29.42992</x:v>
      </x:c>
      <x:c t="n" s="0">
        <x:v>28.13128</x:v>
      </x:c>
      <x:c t="n" s="0">
        <x:v>29.40313</x:v>
      </x:c>
      <x:c t="n" s="0">
        <x:v>25.47749</x:v>
      </x:c>
      <x:c t="n" s="0">
        <x:v>22.04406</x:v>
      </x:c>
      <x:c t="n" s="0">
        <x:v>19.2574</x:v>
      </x:c>
      <x:c t="n" s="0">
        <x:v>21.00558</x:v>
      </x:c>
      <x:c t="n" s="0">
        <x:v>22.74722</x:v>
      </x:c>
      <x:c t="n" s="0">
        <x:v>16.47905</x:v>
      </x:c>
      <x:c t="n" s="0">
        <x:v>5.658246</x:v>
      </x:c>
      <x:c t="n" s="0">
        <x:v>5.236754</x:v>
      </x:c>
      <x:c t="n" s="0">
        <x:v>4.474408</x:v>
      </x:c>
      <x:c t="n" s="0">
        <x:v>6.602871</x:v>
      </x:c>
      <x:c t="n" s="0">
        <x:v>6.696853</x:v>
      </x:c>
      <x:c t="n" s="0">
        <x:v>3.724378</x:v>
      </x:c>
      <x:c t="n" s="0">
        <x:v>-30.06697</x:v>
      </x:c>
      <x:c t="n" s="0">
        <x:v>-29.16826</x:v>
      </x:c>
      <x:c t="n" s="0">
        <x:v>-24.96854</x:v>
      </x:c>
      <x:c t="n" s="0">
        <x:v>-13.07925</x:v>
      </x:c>
      <x:c t="n" s="0">
        <x:v>-3.663656</x:v>
      </x:c>
      <x:c t="n" s="0">
        <x:v>-8.007675</x:v>
      </x:c>
      <x:c t="n" s="0">
        <x:v>-7.282086</x:v>
      </x:c>
      <x:c t="n" s="0">
        <x:v>6.05639</x:v>
      </x:c>
      <x:c t="n" s="0">
        <x:v>2.716636</x:v>
      </x:c>
      <x:c t="n" s="0">
        <x:v>13.37213</x:v>
      </x:c>
      <x:c t="n" s="0">
        <x:v>15.50512</x:v>
      </x:c>
      <x:c t="n" s="0">
        <x:v>18.99771</x:v>
      </x:c>
      <x:c t="n" s="0">
        <x:v>29.38772</x:v>
      </x:c>
      <x:c t="n" s="0">
        <x:v>13.96703</x:v>
      </x:c>
      <x:c t="n" s="0">
        <x:v>26.32421</x:v>
      </x:c>
      <x:c t="n" s="0">
        <x:v>25.64659</x:v>
      </x:c>
      <x:c t="n" s="0">
        <x:v>27.30406</x:v>
      </x:c>
      <x:c t="n" s="0">
        <x:v>21.40309</x:v>
      </x:c>
      <x:c t="n" s="0">
        <x:v>16.87597</x:v>
      </x:c>
      <x:c t="n" s="0">
        <x:v>27.12477</x:v>
      </x:c>
      <x:c t="n" s="0">
        <x:v>25.21825</x:v>
      </x:c>
      <x:c t="n" s="0">
        <x:v>29.09584</x:v>
      </x:c>
      <x:c t="n" s="0">
        <x:v>27.8409</x:v>
      </x:c>
      <x:c t="n" s="0">
        <x:v>29.22299</x:v>
      </x:c>
      <x:c t="n" s="0">
        <x:v>21.98658</x:v>
      </x:c>
      <x:c t="n" s="0">
        <x:v>22.42362</x:v>
      </x:c>
      <x:c t="n" s="0">
        <x:v>21.53447</x:v>
      </x:c>
      <x:c t="n" s="0">
        <x:v>23.28989</x:v>
      </x:c>
      <x:c t="n" s="0">
        <x:v>24.02147</x:v>
      </x:c>
      <x:c t="n" s="0">
        <x:v>12.99046</x:v>
      </x:c>
      <x:c t="n" s="0">
        <x:v>3.598919</x:v>
      </x:c>
      <x:c t="n" s="0">
        <x:v>4.292131</x:v>
      </x:c>
      <x:c t="n" s="0">
        <x:v>3.893936</x:v>
      </x:c>
      <x:c t="n" s="0">
        <x:v>6.086635</x:v>
      </x:c>
      <x:c t="n" s="0">
        <x:v>5.658567</x:v>
      </x:c>
      <x:c t="n" s="0">
        <x:v>4.648996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43942.9198726852</x:v>
      </x:c>
      <x:c t="n" s="7">
        <x:v>43942.9198726852</x:v>
      </x:c>
      <x:c t="n" s="0">
        <x:v>40.08461</x:v>
      </x:c>
      <x:c t="n" s="0">
        <x:v>54.20069</x:v>
      </x:c>
      <x:c t="n" s="0">
        <x:v>63.93385</x:v>
      </x:c>
      <x:c t="n" s="0">
        <x:v>68.89687</x:v>
      </x:c>
      <x:c t="n" s="0">
        <x:v>-30.06697</x:v>
      </x:c>
      <x:c t="n" s="0">
        <x:v>-29.16826</x:v>
      </x:c>
      <x:c t="n" s="0">
        <x:v>-24.31206</x:v>
      </x:c>
      <x:c t="n" s="0">
        <x:v>-14.99345</x:v>
      </x:c>
      <x:c t="n" s="0">
        <x:v>-6.522709</x:v>
      </x:c>
      <x:c t="n" s="0">
        <x:v>-8.560687</x:v>
      </x:c>
      <x:c t="n" s="0">
        <x:v>-2.846079</x:v>
      </x:c>
      <x:c t="n" s="0">
        <x:v>6.149826</x:v>
      </x:c>
      <x:c t="n" s="0">
        <x:v>7.042586</x:v>
      </x:c>
      <x:c t="n" s="0">
        <x:v>12.67092</x:v>
      </x:c>
      <x:c t="n" s="0">
        <x:v>13.80427</x:v>
      </x:c>
      <x:c t="n" s="0">
        <x:v>15.0712</x:v>
      </x:c>
      <x:c t="n" s="0">
        <x:v>29.55987</x:v>
      </x:c>
      <x:c t="n" s="0">
        <x:v>18.8114</x:v>
      </x:c>
      <x:c t="n" s="0">
        <x:v>27.32161</x:v>
      </x:c>
      <x:c t="n" s="0">
        <x:v>25.95799</x:v>
      </x:c>
      <x:c t="n" s="0">
        <x:v>27.20321</x:v>
      </x:c>
      <x:c t="n" s="0">
        <x:v>24.38419</x:v>
      </x:c>
      <x:c t="n" s="0">
        <x:v>22.14218</x:v>
      </x:c>
      <x:c t="n" s="0">
        <x:v>26.51701</x:v>
      </x:c>
      <x:c t="n" s="0">
        <x:v>31.76731</x:v>
      </x:c>
      <x:c t="n" s="0">
        <x:v>29.92166</x:v>
      </x:c>
      <x:c t="n" s="0">
        <x:v>27.84586</x:v>
      </x:c>
      <x:c t="n" s="0">
        <x:v>29.27741</x:v>
      </x:c>
      <x:c t="n" s="0">
        <x:v>25.25652</x:v>
      </x:c>
      <x:c t="n" s="0">
        <x:v>22.06262</x:v>
      </x:c>
      <x:c t="n" s="0">
        <x:v>19.39785</x:v>
      </x:c>
      <x:c t="n" s="0">
        <x:v>21.1286</x:v>
      </x:c>
      <x:c t="n" s="0">
        <x:v>22.46757</x:v>
      </x:c>
      <x:c t="n" s="0">
        <x:v>16.07829</x:v>
      </x:c>
      <x:c t="n" s="0">
        <x:v>5.444435</x:v>
      </x:c>
      <x:c t="n" s="0">
        <x:v>5.216141</x:v>
      </x:c>
      <x:c t="n" s="0">
        <x:v>4.390732</x:v>
      </x:c>
      <x:c t="n" s="0">
        <x:v>6.551158</x:v>
      </x:c>
      <x:c t="n" s="0">
        <x:v>6.588768</x:v>
      </x:c>
      <x:c t="n" s="0">
        <x:v>3.677428</x:v>
      </x:c>
      <x:c t="n" s="0">
        <x:v>-30.06697</x:v>
      </x:c>
      <x:c t="n" s="0">
        <x:v>-29.16826</x:v>
      </x:c>
      <x:c t="n" s="0">
        <x:v>-24.96854</x:v>
      </x:c>
      <x:c t="n" s="0">
        <x:v>-13.07925</x:v>
      </x:c>
      <x:c t="n" s="0">
        <x:v>-3.663656</x:v>
      </x:c>
      <x:c t="n" s="0">
        <x:v>-9.205105</x:v>
      </x:c>
      <x:c t="n" s="0">
        <x:v>-7.564526</x:v>
      </x:c>
      <x:c t="n" s="0">
        <x:v>4.338503</x:v>
      </x:c>
      <x:c t="n" s="0">
        <x:v>5.272929</x:v>
      </x:c>
      <x:c t="n" s="0">
        <x:v>13.37213</x:v>
      </x:c>
      <x:c t="n" s="0">
        <x:v>15.50512</x:v>
      </x:c>
      <x:c t="n" s="0">
        <x:v>18.99771</x:v>
      </x:c>
      <x:c t="n" s="0">
        <x:v>30.02799</x:v>
      </x:c>
      <x:c t="n" s="0">
        <x:v>15.56399</x:v>
      </x:c>
      <x:c t="n" s="0">
        <x:v>24.63299</x:v>
      </x:c>
      <x:c t="n" s="0">
        <x:v>21.25982</x:v>
      </x:c>
      <x:c t="n" s="0">
        <x:v>28.29046</x:v>
      </x:c>
      <x:c t="n" s="0">
        <x:v>21.2593</x:v>
      </x:c>
      <x:c t="n" s="0">
        <x:v>22.4696</x:v>
      </x:c>
      <x:c t="n" s="0">
        <x:v>21.37084</x:v>
      </x:c>
      <x:c t="n" s="0">
        <x:v>31.37537</x:v>
      </x:c>
      <x:c t="n" s="0">
        <x:v>31.573</x:v>
      </x:c>
      <x:c t="n" s="0">
        <x:v>27.15685</x:v>
      </x:c>
      <x:c t="n" s="0">
        <x:v>28.88789</x:v>
      </x:c>
      <x:c t="n" s="0">
        <x:v>23.01887</x:v>
      </x:c>
      <x:c t="n" s="0">
        <x:v>22.42187</x:v>
      </x:c>
      <x:c t="n" s="0">
        <x:v>18.62456</x:v>
      </x:c>
      <x:c t="n" s="0">
        <x:v>20.92141</x:v>
      </x:c>
      <x:c t="n" s="0">
        <x:v>19.9552</x:v>
      </x:c>
      <x:c t="n" s="0">
        <x:v>11.87114</x:v>
      </x:c>
      <x:c t="n" s="0">
        <x:v>4.560893</x:v>
      </x:c>
      <x:c t="n" s="0">
        <x:v>3.763894</x:v>
      </x:c>
      <x:c t="n" s="0">
        <x:v>4.179543</x:v>
      </x:c>
      <x:c t="n" s="0">
        <x:v>6.405499</x:v>
      </x:c>
      <x:c t="n" s="0">
        <x:v>5.839963</x:v>
      </x:c>
      <x:c t="n" s="0">
        <x:v>2.913771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43942.9198726852</x:v>
      </x:c>
      <x:c t="n" s="7">
        <x:v>43942.9198726852</x:v>
      </x:c>
      <x:c t="n" s="0">
        <x:v>40.24094</x:v>
      </x:c>
      <x:c t="n" s="0">
        <x:v>54.20069</x:v>
      </x:c>
      <x:c t="n" s="0">
        <x:v>59.20605</x:v>
      </x:c>
      <x:c t="n" s="0">
        <x:v>67.97917</x:v>
      </x:c>
      <x:c t="n" s="0">
        <x:v>-30.06697</x:v>
      </x:c>
      <x:c t="n" s="0">
        <x:v>-29.16826</x:v>
      </x:c>
      <x:c t="n" s="0">
        <x:v>-24.40228</x:v>
      </x:c>
      <x:c t="n" s="0">
        <x:v>-14.65582</x:v>
      </x:c>
      <x:c t="n" s="0">
        <x:v>-5.968995</x:v>
      </x:c>
      <x:c t="n" s="0">
        <x:v>-9.122612</x:v>
      </x:c>
      <x:c t="n" s="0">
        <x:v>-3.32838</x:v>
      </x:c>
      <x:c t="n" s="0">
        <x:v>5.928059</x:v>
      </x:c>
      <x:c t="n" s="0">
        <x:v>7.298229</x:v>
      </x:c>
      <x:c t="n" s="0">
        <x:v>12.78061</x:v>
      </x:c>
      <x:c t="n" s="0">
        <x:v>14.09803</x:v>
      </x:c>
      <x:c t="n" s="0">
        <x:v>15.91534</x:v>
      </x:c>
      <x:c t="n" s="0">
        <x:v>29.66305</x:v>
      </x:c>
      <x:c t="n" s="0">
        <x:v>18.52366</x:v>
      </x:c>
      <x:c t="n" s="0">
        <x:v>27.00352</x:v>
      </x:c>
      <x:c t="n" s="0">
        <x:v>25.70405</x:v>
      </x:c>
      <x:c t="n" s="0">
        <x:v>27.42286</x:v>
      </x:c>
      <x:c t="n" s="0">
        <x:v>23.88975</x:v>
      </x:c>
      <x:c t="n" s="0">
        <x:v>22.06184</x:v>
      </x:c>
      <x:c t="n" s="0">
        <x:v>26.16811</x:v>
      </x:c>
      <x:c t="n" s="0">
        <x:v>31.33655</x:v>
      </x:c>
      <x:c t="n" s="0">
        <x:v>29.65417</x:v>
      </x:c>
      <x:c t="n" s="0">
        <x:v>27.82202</x:v>
      </x:c>
      <x:c t="n" s="0">
        <x:v>29.09298</x:v>
      </x:c>
      <x:c t="n" s="0">
        <x:v>24.81596</x:v>
      </x:c>
      <x:c t="n" s="0">
        <x:v>21.88025</x:v>
      </x:c>
      <x:c t="n" s="0">
        <x:v>19.21516</x:v>
      </x:c>
      <x:c t="n" s="0">
        <x:v>20.78311</x:v>
      </x:c>
      <x:c t="n" s="0">
        <x:v>22.10537</x:v>
      </x:c>
      <x:c t="n" s="0">
        <x:v>15.77345</x:v>
      </x:c>
      <x:c t="n" s="0">
        <x:v>5.444048</x:v>
      </x:c>
      <x:c t="n" s="0">
        <x:v>5.183546</x:v>
      </x:c>
      <x:c t="n" s="0">
        <x:v>4.609063</x:v>
      </x:c>
      <x:c t="n" s="0">
        <x:v>6.409984</x:v>
      </x:c>
      <x:c t="n" s="0">
        <x:v>6.39024</x:v>
      </x:c>
      <x:c t="n" s="0">
        <x:v>3.62625</x:v>
      </x:c>
      <x:c t="n" s="0">
        <x:v>-30.06697</x:v>
      </x:c>
      <x:c t="n" s="0">
        <x:v>-29.16826</x:v>
      </x:c>
      <x:c t="n" s="0">
        <x:v>-24.96854</x:v>
      </x:c>
      <x:c t="n" s="0">
        <x:v>-13.07925</x:v>
      </x:c>
      <x:c t="n" s="0">
        <x:v>-3.663656</x:v>
      </x:c>
      <x:c t="n" s="0">
        <x:v>-22.43185</x:v>
      </x:c>
      <x:c t="n" s="0">
        <x:v>-8.542246</x:v>
      </x:c>
      <x:c t="n" s="0">
        <x:v>4.338503</x:v>
      </x:c>
      <x:c t="n" s="0">
        <x:v>8.955243</x:v>
      </x:c>
      <x:c t="n" s="0">
        <x:v>13.37213</x:v>
      </x:c>
      <x:c t="n" s="0">
        <x:v>15.50512</x:v>
      </x:c>
      <x:c t="n" s="0">
        <x:v>17.72384</x:v>
      </x:c>
      <x:c t="n" s="0">
        <x:v>30.22203</x:v>
      </x:c>
      <x:c t="n" s="0">
        <x:v>16.29976</x:v>
      </x:c>
      <x:c t="n" s="0">
        <x:v>24.41505</x:v>
      </x:c>
      <x:c t="n" s="0">
        <x:v>24.71603</x:v>
      </x:c>
      <x:c t="n" s="0">
        <x:v>27.2586</x:v>
      </x:c>
      <x:c t="n" s="0">
        <x:v>17.58046</x:v>
      </x:c>
      <x:c t="n" s="0">
        <x:v>22.14391</x:v>
      </x:c>
      <x:c t="n" s="0">
        <x:v>25.7349</x:v>
      </x:c>
      <x:c t="n" s="0">
        <x:v>30.65698</x:v>
      </x:c>
      <x:c t="n" s="0">
        <x:v>24.72266</x:v>
      </x:c>
      <x:c t="n" s="0">
        <x:v>28.82013</x:v>
      </x:c>
      <x:c t="n" s="0">
        <x:v>29.58637</x:v>
      </x:c>
      <x:c t="n" s="0">
        <x:v>21.29855</x:v>
      </x:c>
      <x:c t="n" s="0">
        <x:v>20.84711</x:v>
      </x:c>
      <x:c t="n" s="0">
        <x:v>19.5451</x:v>
      </x:c>
      <x:c t="n" s="0">
        <x:v>17.73513</x:v>
      </x:c>
      <x:c t="n" s="0">
        <x:v>19.23263</x:v>
      </x:c>
      <x:c t="n" s="0">
        <x:v>13.47704</x:v>
      </x:c>
      <x:c t="n" s="0">
        <x:v>5.218987</x:v>
      </x:c>
      <x:c t="n" s="0">
        <x:v>6.116503</x:v>
      </x:c>
      <x:c t="n" s="0">
        <x:v>5.767803</x:v>
      </x:c>
      <x:c t="n" s="0">
        <x:v>7.305261</x:v>
      </x:c>
      <x:c t="n" s="0">
        <x:v>6.001477</x:v>
      </x:c>
      <x:c t="n" s="0">
        <x:v>3.299758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43942.9198726852</x:v>
      </x:c>
      <x:c t="n" s="7">
        <x:v>43942.9198726852</x:v>
      </x:c>
      <x:c t="n" s="0">
        <x:v>40.39734</x:v>
      </x:c>
      <x:c t="n" s="0">
        <x:v>54.20069</x:v>
      </x:c>
      <x:c t="n" s="0">
        <x:v>56.21336</x:v>
      </x:c>
      <x:c t="n" s="0">
        <x:v>63.80381</x:v>
      </x:c>
      <x:c t="n" s="0">
        <x:v>-30.06697</x:v>
      </x:c>
      <x:c t="n" s="0">
        <x:v>-29.16826</x:v>
      </x:c>
      <x:c t="n" s="0">
        <x:v>-24.57408</x:v>
      </x:c>
      <x:c t="n" s="0">
        <x:v>-14.38912</x:v>
      </x:c>
      <x:c t="n" s="0">
        <x:v>-5.546272</x:v>
      </x:c>
      <x:c t="n" s="0">
        <x:v>-9.773421</x:v>
      </x:c>
      <x:c t="n" s="0">
        <x:v>-3.795779</x:v>
      </x:c>
      <x:c t="n" s="0">
        <x:v>5.660702</x:v>
      </x:c>
      <x:c t="n" s="0">
        <x:v>7.583175</x:v>
      </x:c>
      <x:c t="n" s="0">
        <x:v>12.96776</x:v>
      </x:c>
      <x:c t="n" s="0">
        <x:v>14.17985</x:v>
      </x:c>
      <x:c t="n" s="0">
        <x:v>15.6909</x:v>
      </x:c>
      <x:c t="n" s="0">
        <x:v>29.67851</x:v>
      </x:c>
      <x:c t="n" s="0">
        <x:v>18.09952</x:v>
      </x:c>
      <x:c t="n" s="0">
        <x:v>26.89876</x:v>
      </x:c>
      <x:c t="n" s="0">
        <x:v>25.88199</x:v>
      </x:c>
      <x:c t="n" s="0">
        <x:v>27.58962</x:v>
      </x:c>
      <x:c t="n" s="0">
        <x:v>23.40739</x:v>
      </x:c>
      <x:c t="n" s="0">
        <x:v>22.27934</x:v>
      </x:c>
      <x:c t="n" s="0">
        <x:v>26.12849</x:v>
      </x:c>
      <x:c t="n" s="0">
        <x:v>31.69974</x:v>
      </x:c>
      <x:c t="n" s="0">
        <x:v>29.20123</x:v>
      </x:c>
      <x:c t="n" s="0">
        <x:v>28.28022</x:v>
      </x:c>
      <x:c t="n" s="0">
        <x:v>29.12269</x:v>
      </x:c>
      <x:c t="n" s="0">
        <x:v>24.65143</x:v>
      </x:c>
      <x:c t="n" s="0">
        <x:v>22.35377</x:v>
      </x:c>
      <x:c t="n" s="0">
        <x:v>19.73161</x:v>
      </x:c>
      <x:c t="n" s="0">
        <x:v>20.35964</x:v>
      </x:c>
      <x:c t="n" s="0">
        <x:v>22.24276</x:v>
      </x:c>
      <x:c t="n" s="0">
        <x:v>15.69897</x:v>
      </x:c>
      <x:c t="n" s="0">
        <x:v>5.369594</x:v>
      </x:c>
      <x:c t="n" s="0">
        <x:v>5.058022</x:v>
      </x:c>
      <x:c t="n" s="0">
        <x:v>4.516859</x:v>
      </x:c>
      <x:c t="n" s="0">
        <x:v>6.472766</x:v>
      </x:c>
      <x:c t="n" s="0">
        <x:v>6.328691</x:v>
      </x:c>
      <x:c t="n" s="0">
        <x:v>3.632605</x:v>
      </x:c>
      <x:c t="n" s="0">
        <x:v>-30.06697</x:v>
      </x:c>
      <x:c t="n" s="0">
        <x:v>-29.16826</x:v>
      </x:c>
      <x:c t="n" s="0">
        <x:v>-26.76353</x:v>
      </x:c>
      <x:c t="n" s="0">
        <x:v>-13.10578</x:v>
      </x:c>
      <x:c t="n" s="0">
        <x:v>-3.663656</x:v>
      </x:c>
      <x:c t="n" s="0">
        <x:v>-22.43185</x:v>
      </x:c>
      <x:c t="n" s="0">
        <x:v>-8.542246</x:v>
      </x:c>
      <x:c t="n" s="0">
        <x:v>2.476952</x:v>
      </x:c>
      <x:c t="n" s="0">
        <x:v>8.955243</x:v>
      </x:c>
      <x:c t="n" s="0">
        <x:v>14.20449</x:v>
      </x:c>
      <x:c t="n" s="0">
        <x:v>14.05616</x:v>
      </x:c>
      <x:c t="n" s="0">
        <x:v>14.07749</x:v>
      </x:c>
      <x:c t="n" s="0">
        <x:v>28.20803</x:v>
      </x:c>
      <x:c t="n" s="0">
        <x:v>11.55221</x:v>
      </x:c>
      <x:c t="n" s="0">
        <x:v>27.8847</x:v>
      </x:c>
      <x:c t="n" s="0">
        <x:v>27.3679</x:v>
      </x:c>
      <x:c t="n" s="0">
        <x:v>31.01554</x:v>
      </x:c>
      <x:c t="n" s="0">
        <x:v>17.04156</x:v>
      </x:c>
      <x:c t="n" s="0">
        <x:v>21.10273</x:v>
      </x:c>
      <x:c t="n" s="0">
        <x:v>23.23343</x:v>
      </x:c>
      <x:c t="n" s="0">
        <x:v>32.07984</x:v>
      </x:c>
      <x:c t="n" s="0">
        <x:v>25.89308</x:v>
      </x:c>
      <x:c t="n" s="0">
        <x:v>29.55481</x:v>
      </x:c>
      <x:c t="n" s="0">
        <x:v>27.14576</x:v>
      </x:c>
      <x:c t="n" s="0">
        <x:v>24.51858</x:v>
      </x:c>
      <x:c t="n" s="0">
        <x:v>24.28033</x:v>
      </x:c>
      <x:c t="n" s="0">
        <x:v>21.23389</x:v>
      </x:c>
      <x:c t="n" s="0">
        <x:v>17.33169</x:v>
      </x:c>
      <x:c t="n" s="0">
        <x:v>22.66277</x:v>
      </x:c>
      <x:c t="n" s="0">
        <x:v>15.01475</x:v>
      </x:c>
      <x:c t="n" s="0">
        <x:v>5.235916</x:v>
      </x:c>
      <x:c t="n" s="0">
        <x:v>4.101774</x:v>
      </x:c>
      <x:c t="n" s="0">
        <x:v>3.851372</x:v>
      </x:c>
      <x:c t="n" s="0">
        <x:v>3.207325</x:v>
      </x:c>
      <x:c t="n" s="0">
        <x:v>6.06007</x:v>
      </x:c>
      <x:c t="n" s="0">
        <x:v>4.137201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43942.9198726852</x:v>
      </x:c>
      <x:c t="n" s="7">
        <x:v>43942.9198726852</x:v>
      </x:c>
      <x:c t="n" s="0">
        <x:v>40.2619</x:v>
      </x:c>
      <x:c t="n" s="0">
        <x:v>54.20069</x:v>
      </x:c>
      <x:c t="n" s="0">
        <x:v>57.22269</x:v>
      </x:c>
      <x:c t="n" s="0">
        <x:v>63.80381</x:v>
      </x:c>
      <x:c t="n" s="0">
        <x:v>-30.06697</x:v>
      </x:c>
      <x:c t="n" s="0">
        <x:v>-29.16826</x:v>
      </x:c>
      <x:c t="n" s="0">
        <x:v>-25.00534</x:v>
      </x:c>
      <x:c t="n" s="0">
        <x:v>-14.1795</x:v>
      </x:c>
      <x:c t="n" s="0">
        <x:v>-5.215214</x:v>
      </x:c>
      <x:c t="n" s="0">
        <x:v>-10.41867</x:v>
      </x:c>
      <x:c t="n" s="0">
        <x:v>-4.239097</x:v>
      </x:c>
      <x:c t="n" s="0">
        <x:v>5.211012</x:v>
      </x:c>
      <x:c t="n" s="0">
        <x:v>7.812551</x:v>
      </x:c>
      <x:c t="n" s="0">
        <x:v>13.17176</x:v>
      </x:c>
      <x:c t="n" s="0">
        <x:v>14.16202</x:v>
      </x:c>
      <x:c t="n" s="0">
        <x:v>15.48958</x:v>
      </x:c>
      <x:c t="n" s="0">
        <x:v>29.2049</x:v>
      </x:c>
      <x:c t="n" s="0">
        <x:v>17.53045</x:v>
      </x:c>
      <x:c t="n" s="0">
        <x:v>27.30349</x:v>
      </x:c>
      <x:c t="n" s="0">
        <x:v>25.85161</x:v>
      </x:c>
      <x:c t="n" s="0">
        <x:v>28.67986</x:v>
      </x:c>
      <x:c t="n" s="0">
        <x:v>22.75132</x:v>
      </x:c>
      <x:c t="n" s="0">
        <x:v>22.26557</x:v>
      </x:c>
      <x:c t="n" s="0">
        <x:v>25.85589</x:v>
      </x:c>
      <x:c t="n" s="0">
        <x:v>31.33288</x:v>
      </x:c>
      <x:c t="n" s="0">
        <x:v>29.53934</x:v>
      </x:c>
      <x:c t="n" s="0">
        <x:v>28.22807</x:v>
      </x:c>
      <x:c t="n" s="0">
        <x:v>28.76268</x:v>
      </x:c>
      <x:c t="n" s="0">
        <x:v>24.98306</x:v>
      </x:c>
      <x:c t="n" s="0">
        <x:v>22.1703</x:v>
      </x:c>
      <x:c t="n" s="0">
        <x:v>19.78195</x:v>
      </x:c>
      <x:c t="n" s="0">
        <x:v>20.03115</x:v>
      </x:c>
      <x:c t="n" s="0">
        <x:v>22.11636</x:v>
      </x:c>
      <x:c t="n" s="0">
        <x:v>15.27225</x:v>
      </x:c>
      <x:c t="n" s="0">
        <x:v>5.281785</x:v>
      </x:c>
      <x:c t="n" s="0">
        <x:v>5.162096</x:v>
      </x:c>
      <x:c t="n" s="0">
        <x:v>4.470153</x:v>
      </x:c>
      <x:c t="n" s="0">
        <x:v>6.193195</x:v>
      </x:c>
      <x:c t="n" s="0">
        <x:v>6.405628</x:v>
      </x:c>
      <x:c t="n" s="0">
        <x:v>3.61211</x:v>
      </x:c>
      <x:c t="n" s="0">
        <x:v>-30.06697</x:v>
      </x:c>
      <x:c t="n" s="0">
        <x:v>-29.16826</x:v>
      </x:c>
      <x:c t="n" s="0">
        <x:v>-28.18997</x:v>
      </x:c>
      <x:c t="n" s="0">
        <x:v>-13.12178</x:v>
      </x:c>
      <x:c t="n" s="0">
        <x:v>-3.663656</x:v>
      </x:c>
      <x:c t="n" s="0">
        <x:v>-22.43185</x:v>
      </x:c>
      <x:c t="n" s="0">
        <x:v>-8.542246</x:v>
      </x:c>
      <x:c t="n" s="0">
        <x:v>0.7950135</x:v>
      </x:c>
      <x:c t="n" s="0">
        <x:v>9.151255</x:v>
      </x:c>
      <x:c t="n" s="0">
        <x:v>14.20449</x:v>
      </x:c>
      <x:c t="n" s="0">
        <x:v>14.05616</x:v>
      </x:c>
      <x:c t="n" s="0">
        <x:v>14.07749</x:v>
      </x:c>
      <x:c t="n" s="0">
        <x:v>24.33578</x:v>
      </x:c>
      <x:c t="n" s="0">
        <x:v>11.55127</x:v>
      </x:c>
      <x:c t="n" s="0">
        <x:v>28.65995</x:v>
      </x:c>
      <x:c t="n" s="0">
        <x:v>24.33064</x:v>
      </x:c>
      <x:c t="n" s="0">
        <x:v>31.92379</x:v>
      </x:c>
      <x:c t="n" s="0">
        <x:v>12.89719</x:v>
      </x:c>
      <x:c t="n" s="0">
        <x:v>24.44395</x:v>
      </x:c>
      <x:c t="n" s="0">
        <x:v>25.56689</x:v>
      </x:c>
      <x:c t="n" s="0">
        <x:v>26.43459</x:v>
      </x:c>
      <x:c t="n" s="0">
        <x:v>31.50096</x:v>
      </x:c>
      <x:c t="n" s="0">
        <x:v>27.38046</x:v>
      </x:c>
      <x:c t="n" s="0">
        <x:v>25.4683</x:v>
      </x:c>
      <x:c t="n" s="0">
        <x:v>26.50545</x:v>
      </x:c>
      <x:c t="n" s="0">
        <x:v>22.05988</x:v>
      </x:c>
      <x:c t="n" s="0">
        <x:v>20.60088</x:v>
      </x:c>
      <x:c t="n" s="0">
        <x:v>16.5146</x:v>
      </x:c>
      <x:c t="n" s="0">
        <x:v>20.61825</x:v>
      </x:c>
      <x:c t="n" s="0">
        <x:v>11.17412</x:v>
      </x:c>
      <x:c t="n" s="0">
        <x:v>5.203178</x:v>
      </x:c>
      <x:c t="n" s="0">
        <x:v>5.45416</x:v>
      </x:c>
      <x:c t="n" s="0">
        <x:v>3.139456</x:v>
      </x:c>
      <x:c t="n" s="0">
        <x:v>6.369354</x:v>
      </x:c>
      <x:c t="n" s="0">
        <x:v>6.954765</x:v>
      </x:c>
      <x:c t="n" s="0">
        <x:v>2.653232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43942.9198726852</x:v>
      </x:c>
      <x:c t="n" s="7">
        <x:v>43942.9198726852</x:v>
      </x:c>
      <x:c t="n" s="0">
        <x:v>40.40331</x:v>
      </x:c>
      <x:c t="n" s="0">
        <x:v>54.20069</x:v>
      </x:c>
      <x:c t="n" s="0">
        <x:v>62.60633</x:v>
      </x:c>
      <x:c t="n" s="0">
        <x:v>69.1965</x:v>
      </x:c>
      <x:c t="n" s="0">
        <x:v>-30.06697</x:v>
      </x:c>
      <x:c t="n" s="0">
        <x:v>-29.16826</x:v>
      </x:c>
      <x:c t="n" s="0">
        <x:v>-25.41102</x:v>
      </x:c>
      <x:c t="n" s="0">
        <x:v>-14.00814</x:v>
      </x:c>
      <x:c t="n" s="0">
        <x:v>-4.951182</x:v>
      </x:c>
      <x:c t="n" s="0">
        <x:v>-11.05755</x:v>
      </x:c>
      <x:c t="n" s="0">
        <x:v>-4.657192</x:v>
      </x:c>
      <x:c t="n" s="0">
        <x:v>4.78627</x:v>
      </x:c>
      <x:c t="n" s="0">
        <x:v>8.216852</x:v>
      </x:c>
      <x:c t="n" s="0">
        <x:v>13.33869</x:v>
      </x:c>
      <x:c t="n" s="0">
        <x:v>14.14672</x:v>
      </x:c>
      <x:c t="n" s="0">
        <x:v>15.30994</x:v>
      </x:c>
      <x:c t="n" s="0">
        <x:v>28.75503</x:v>
      </x:c>
      <x:c t="n" s="0">
        <x:v>17.28138</x:v>
      </x:c>
      <x:c t="n" s="0">
        <x:v>27.28857</x:v>
      </x:c>
      <x:c t="n" s="0">
        <x:v>25.52897</x:v>
      </x:c>
      <x:c t="n" s="0">
        <x:v>29.09614</x:v>
      </x:c>
      <x:c t="n" s="0">
        <x:v>22.48828</x:v>
      </x:c>
      <x:c t="n" s="0">
        <x:v>22.71497</x:v>
      </x:c>
      <x:c t="n" s="0">
        <x:v>26.12831</x:v>
      </x:c>
      <x:c t="n" s="0">
        <x:v>30.74102</x:v>
      </x:c>
      <x:c t="n" s="0">
        <x:v>29.3359</x:v>
      </x:c>
      <x:c t="n" s="0">
        <x:v>28.04309</x:v>
      </x:c>
      <x:c t="n" s="0">
        <x:v>28.36632</x:v>
      </x:c>
      <x:c t="n" s="0">
        <x:v>25.07201</x:v>
      </x:c>
      <x:c t="n" s="0">
        <x:v>22.12937</x:v>
      </x:c>
      <x:c t="n" s="0">
        <x:v>20.05834</x:v>
      </x:c>
      <x:c t="n" s="0">
        <x:v>19.80077</x:v>
      </x:c>
      <x:c t="n" s="0">
        <x:v>21.64388</x:v>
      </x:c>
      <x:c t="n" s="0">
        <x:v>14.95947</x:v>
      </x:c>
      <x:c t="n" s="0">
        <x:v>5.382303</x:v>
      </x:c>
      <x:c t="n" s="0">
        <x:v>5.061734</x:v>
      </x:c>
      <x:c t="n" s="0">
        <x:v>4.123517</x:v>
      </x:c>
      <x:c t="n" s="0">
        <x:v>6.474645</x:v>
      </x:c>
      <x:c t="n" s="0">
        <x:v>6.372494</x:v>
      </x:c>
      <x:c t="n" s="0">
        <x:v>3.529865</x:v>
      </x:c>
      <x:c t="n" s="0">
        <x:v>-30.06697</x:v>
      </x:c>
      <x:c t="n" s="0">
        <x:v>-29.16826</x:v>
      </x:c>
      <x:c t="n" s="0">
        <x:v>-28.18997</x:v>
      </x:c>
      <x:c t="n" s="0">
        <x:v>-13.12178</x:v>
      </x:c>
      <x:c t="n" s="0">
        <x:v>-3.898306</x:v>
      </x:c>
      <x:c t="n" s="0">
        <x:v>-22.43185</x:v>
      </x:c>
      <x:c t="n" s="0">
        <x:v>-8.542246</x:v>
      </x:c>
      <x:c t="n" s="0">
        <x:v>0.7950135</x:v>
      </x:c>
      <x:c t="n" s="0">
        <x:v>10.32035</x:v>
      </x:c>
      <x:c t="n" s="0">
        <x:v>14.70443</x:v>
      </x:c>
      <x:c t="n" s="0">
        <x:v>14.05616</x:v>
      </x:c>
      <x:c t="n" s="0">
        <x:v>13.16549</x:v>
      </x:c>
      <x:c t="n" s="0">
        <x:v>27.69385</x:v>
      </x:c>
      <x:c t="n" s="0">
        <x:v>16.29725</x:v>
      </x:c>
      <x:c t="n" s="0">
        <x:v>26.86868</x:v>
      </x:c>
      <x:c t="n" s="0">
        <x:v>21.07531</x:v>
      </x:c>
      <x:c t="n" s="0">
        <x:v>30.41561</x:v>
      </x:c>
      <x:c t="n" s="0">
        <x:v>21.60328</x:v>
      </x:c>
      <x:c t="n" s="0">
        <x:v>24.61263</x:v>
      </x:c>
      <x:c t="n" s="0">
        <x:v>28.10933</x:v>
      </x:c>
      <x:c t="n" s="0">
        <x:v>20.52023</x:v>
      </x:c>
      <x:c t="n" s="0">
        <x:v>26.05683</x:v>
      </x:c>
      <x:c t="n" s="0">
        <x:v>26.05449</x:v>
      </x:c>
      <x:c t="n" s="0">
        <x:v>23.69763</x:v>
      </x:c>
      <x:c t="n" s="0">
        <x:v>27.66714</x:v>
      </x:c>
      <x:c t="n" s="0">
        <x:v>21.25285</x:v>
      </x:c>
      <x:c t="n" s="0">
        <x:v>20.27575</x:v>
      </x:c>
      <x:c t="n" s="0">
        <x:v>17.84209</x:v>
      </x:c>
      <x:c t="n" s="0">
        <x:v>18.19201</x:v>
      </x:c>
      <x:c t="n" s="0">
        <x:v>12.27308</x:v>
      </x:c>
      <x:c t="n" s="0">
        <x:v>5.284786</x:v>
      </x:c>
      <x:c t="n" s="0">
        <x:v>4.323701</x:v>
      </x:c>
      <x:c t="n" s="0">
        <x:v>3.236342</x:v>
      </x:c>
      <x:c t="n" s="0">
        <x:v>7.601502</x:v>
      </x:c>
      <x:c t="n" s="0">
        <x:v>6.241297</x:v>
      </x:c>
      <x:c t="n" s="0">
        <x:v>3.546653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43942.9198726852</x:v>
      </x:c>
      <x:c t="n" s="7">
        <x:v>43942.9198726852</x:v>
      </x:c>
      <x:c t="n" s="0">
        <x:v>40.08251</x:v>
      </x:c>
      <x:c t="n" s="0">
        <x:v>54.20069</x:v>
      </x:c>
      <x:c t="n" s="0">
        <x:v>61.7047</x:v>
      </x:c>
      <x:c t="n" s="0">
        <x:v>68.3464</x:v>
      </x:c>
      <x:c t="n" s="0">
        <x:v>-30.06697</x:v>
      </x:c>
      <x:c t="n" s="0">
        <x:v>-29.16826</x:v>
      </x:c>
      <x:c t="n" s="0">
        <x:v>-25.79029</x:v>
      </x:c>
      <x:c t="n" s="0">
        <x:v>-13.86697</x:v>
      </x:c>
      <x:c t="n" s="0">
        <x:v>-4.89132</x:v>
      </x:c>
      <x:c t="n" s="0">
        <x:v>-11.68911</x:v>
      </x:c>
      <x:c t="n" s="0">
        <x:v>-5.036371</x:v>
      </x:c>
      <x:c t="n" s="0">
        <x:v>4.36112</x:v>
      </x:c>
      <x:c t="n" s="0">
        <x:v>8.594941</x:v>
      </x:c>
      <x:c t="n" s="0">
        <x:v>13.78811</x:v>
      </x:c>
      <x:c t="n" s="0">
        <x:v>14.09235</x:v>
      </x:c>
      <x:c t="n" s="0">
        <x:v>14.80563</x:v>
      </x:c>
      <x:c t="n" s="0">
        <x:v>29.26404</x:v>
      </x:c>
      <x:c t="n" s="0">
        <x:v>17.15089</x:v>
      </x:c>
      <x:c t="n" s="0">
        <x:v>27.25763</x:v>
      </x:c>
      <x:c t="n" s="0">
        <x:v>24.97071</x:v>
      </x:c>
      <x:c t="n" s="0">
        <x:v>28.84375</x:v>
      </x:c>
      <x:c t="n" s="0">
        <x:v>22.31432</x:v>
      </x:c>
      <x:c t="n" s="0">
        <x:v>22.87882</x:v>
      </x:c>
      <x:c t="n" s="0">
        <x:v>26.20077</x:v>
      </x:c>
      <x:c t="n" s="0">
        <x:v>30.39989</x:v>
      </x:c>
      <x:c t="n" s="0">
        <x:v>28.96362</x:v>
      </x:c>
      <x:c t="n" s="0">
        <x:v>27.8843</x:v>
      </x:c>
      <x:c t="n" s="0">
        <x:v>28.06957</x:v>
      </x:c>
      <x:c t="n" s="0">
        <x:v>25.68126</x:v>
      </x:c>
      <x:c t="n" s="0">
        <x:v>22.30261</x:v>
      </x:c>
      <x:c t="n" s="0">
        <x:v>19.99986</x:v>
      </x:c>
      <x:c t="n" s="0">
        <x:v>19.59825</x:v>
      </x:c>
      <x:c t="n" s="0">
        <x:v>21.48013</x:v>
      </x:c>
      <x:c t="n" s="0">
        <x:v>14.67731</x:v>
      </x:c>
      <x:c t="n" s="0">
        <x:v>5.462107</x:v>
      </x:c>
      <x:c t="n" s="0">
        <x:v>5.054486</x:v>
      </x:c>
      <x:c t="n" s="0">
        <x:v>4.125628</x:v>
      </x:c>
      <x:c t="n" s="0">
        <x:v>6.550488</x:v>
      </x:c>
      <x:c t="n" s="0">
        <x:v>6.465436</x:v>
      </x:c>
      <x:c t="n" s="0">
        <x:v>3.567355</x:v>
      </x:c>
      <x:c t="n" s="0">
        <x:v>-30.06697</x:v>
      </x:c>
      <x:c t="n" s="0">
        <x:v>-28.95006</x:v>
      </x:c>
      <x:c t="n" s="0">
        <x:v>-28.18997</x:v>
      </x:c>
      <x:c t="n" s="0">
        <x:v>-13.12178</x:v>
      </x:c>
      <x:c t="n" s="0">
        <x:v>-4.689507</x:v>
      </x:c>
      <x:c t="n" s="0">
        <x:v>-22.43185</x:v>
      </x:c>
      <x:c t="n" s="0">
        <x:v>-7.864163</x:v>
      </x:c>
      <x:c t="n" s="0">
        <x:v>-1.100117</x:v>
      </x:c>
      <x:c t="n" s="0">
        <x:v>10.32035</x:v>
      </x:c>
      <x:c t="n" s="0">
        <x:v>15.93056</x:v>
      </x:c>
      <x:c t="n" s="0">
        <x:v>12.82706</x:v>
      </x:c>
      <x:c t="n" s="0">
        <x:v>7.921979</x:v>
      </x:c>
      <x:c t="n" s="0">
        <x:v>31.86929</x:v>
      </x:c>
      <x:c t="n" s="0">
        <x:v>16.87193</x:v>
      </x:c>
      <x:c t="n" s="0">
        <x:v>27.24839</x:v>
      </x:c>
      <x:c t="n" s="0">
        <x:v>15.68417</x:v>
      </x:c>
      <x:c t="n" s="0">
        <x:v>22.84504</x:v>
      </x:c>
      <x:c t="n" s="0">
        <x:v>22.76198</x:v>
      </x:c>
      <x:c t="n" s="0">
        <x:v>21.15293</x:v>
      </x:c>
      <x:c t="n" s="0">
        <x:v>25.19162</x:v>
      </x:c>
      <x:c t="n" s="0">
        <x:v>29.36887</x:v>
      </x:c>
      <x:c t="n" s="0">
        <x:v>28.78887</x:v>
      </x:c>
      <x:c t="n" s="0">
        <x:v>27.27094</x:v>
      </x:c>
      <x:c t="n" s="0">
        <x:v>27.94829</x:v>
      </x:c>
      <x:c t="n" s="0">
        <x:v>25.6061</x:v>
      </x:c>
      <x:c t="n" s="0">
        <x:v>23.40008</x:v>
      </x:c>
      <x:c t="n" s="0">
        <x:v>20.77394</x:v>
      </x:c>
      <x:c t="n" s="0">
        <x:v>18.89556</x:v>
      </x:c>
      <x:c t="n" s="0">
        <x:v>21.22566</x:v>
      </x:c>
      <x:c t="n" s="0">
        <x:v>13.47666</x:v>
      </x:c>
      <x:c t="n" s="0">
        <x:v>5.873578</x:v>
      </x:c>
      <x:c t="n" s="0">
        <x:v>4.865226</x:v>
      </x:c>
      <x:c t="n" s="0">
        <x:v>3.246366</x:v>
      </x:c>
      <x:c t="n" s="0">
        <x:v>6.440589</x:v>
      </x:c>
      <x:c t="n" s="0">
        <x:v>6.693</x:v>
      </x:c>
      <x:c t="n" s="0">
        <x:v>3.564527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43942.9198726852</x:v>
      </x:c>
      <x:c t="n" s="7">
        <x:v>43942.9198726852</x:v>
      </x:c>
      <x:c t="n" s="0">
        <x:v>40.17867</x:v>
      </x:c>
      <x:c t="n" s="0">
        <x:v>54.20069</x:v>
      </x:c>
      <x:c t="n" s="0">
        <x:v>58.01175</x:v>
      </x:c>
      <x:c t="n" s="0">
        <x:v>66.46649</x:v>
      </x:c>
      <x:c t="n" s="0">
        <x:v>-30.06697</x:v>
      </x:c>
      <x:c t="n" s="0">
        <x:v>-29.16826</x:v>
      </x:c>
      <x:c t="n" s="0">
        <x:v>-26.14255</x:v>
      </x:c>
      <x:c t="n" s="0">
        <x:v>-13.74994</x:v>
      </x:c>
      <x:c t="n" s="0">
        <x:v>-4.861275</x:v>
      </x:c>
      <x:c t="n" s="0">
        <x:v>-11.53418</x:v>
      </x:c>
      <x:c t="n" s="0">
        <x:v>-5.299798</x:v>
      </x:c>
      <x:c t="n" s="0">
        <x:v>3.770391</x:v>
      </x:c>
      <x:c t="n" s="0">
        <x:v>9.179929</x:v>
      </x:c>
      <x:c t="n" s="0">
        <x:v>14.17469</x:v>
      </x:c>
      <x:c t="n" s="0">
        <x:v>13.76513</x:v>
      </x:c>
      <x:c t="n" s="0">
        <x:v>14.26986</x:v>
      </x:c>
      <x:c t="n" s="0">
        <x:v>29.75614</x:v>
      </x:c>
      <x:c t="n" s="0">
        <x:v>17.23348</x:v>
      </x:c>
      <x:c t="n" s="0">
        <x:v>27.2739</x:v>
      </x:c>
      <x:c t="n" s="0">
        <x:v>24.31913</x:v>
      </x:c>
      <x:c t="n" s="0">
        <x:v>29.4801</x:v>
      </x:c>
      <x:c t="n" s="0">
        <x:v>22.25105</x:v>
      </x:c>
      <x:c t="n" s="0">
        <x:v>22.35872</x:v>
      </x:c>
      <x:c t="n" s="0">
        <x:v>26.20949</x:v>
      </x:c>
      <x:c t="n" s="0">
        <x:v>30.00846</x:v>
      </x:c>
      <x:c t="n" s="0">
        <x:v>29.41854</x:v>
      </x:c>
      <x:c t="n" s="0">
        <x:v>27.97415</x:v>
      </x:c>
      <x:c t="n" s="0">
        <x:v>27.96402</x:v>
      </x:c>
      <x:c t="n" s="0">
        <x:v>25.35955</x:v>
      </x:c>
      <x:c t="n" s="0">
        <x:v>23.1685</x:v>
      </x:c>
      <x:c t="n" s="0">
        <x:v>20.3294</x:v>
      </x:c>
      <x:c t="n" s="0">
        <x:v>19.38972</x:v>
      </x:c>
      <x:c t="n" s="0">
        <x:v>21.45553</x:v>
      </x:c>
      <x:c t="n" s="0">
        <x:v>14.73392</x:v>
      </x:c>
      <x:c t="n" s="0">
        <x:v>5.392653</x:v>
      </x:c>
      <x:c t="n" s="0">
        <x:v>4.947765</x:v>
      </x:c>
      <x:c t="n" s="0">
        <x:v>3.997619</x:v>
      </x:c>
      <x:c t="n" s="0">
        <x:v>6.503487</x:v>
      </x:c>
      <x:c t="n" s="0">
        <x:v>6.314326</x:v>
      </x:c>
      <x:c t="n" s="0">
        <x:v>3.576875</x:v>
      </x:c>
      <x:c t="n" s="0">
        <x:v>-30.06697</x:v>
      </x:c>
      <x:c t="n" s="0">
        <x:v>-28.95006</x:v>
      </x:c>
      <x:c t="n" s="0">
        <x:v>-28.18997</x:v>
      </x:c>
      <x:c t="n" s="0">
        <x:v>-13.12178</x:v>
      </x:c>
      <x:c t="n" s="0">
        <x:v>-4.689507</x:v>
      </x:c>
      <x:c t="n" s="0">
        <x:v>-8.065633</x:v>
      </x:c>
      <x:c t="n" s="0">
        <x:v>-7.277794</x:v>
      </x:c>
      <x:c t="n" s="0">
        <x:v>-4.539913</x:v>
      </x:c>
      <x:c t="n" s="0">
        <x:v>12.46974</x:v>
      </x:c>
      <x:c t="n" s="0">
        <x:v>15.93056</x:v>
      </x:c>
      <x:c t="n" s="0">
        <x:v>11.10646</x:v>
      </x:c>
      <x:c t="n" s="0">
        <x:v>7.921979</x:v>
      </x:c>
      <x:c t="n" s="0">
        <x:v>31.86929</x:v>
      </x:c>
      <x:c t="n" s="0">
        <x:v>17.68748</x:v>
      </x:c>
      <x:c t="n" s="0">
        <x:v>28.5962</x:v>
      </x:c>
      <x:c t="n" s="0">
        <x:v>13.71209</x:v>
      </x:c>
      <x:c t="n" s="0">
        <x:v>33.98933</x:v>
      </x:c>
      <x:c t="n" s="0">
        <x:v>20.51969</x:v>
      </x:c>
      <x:c t="n" s="0">
        <x:v>14.96461</x:v>
      </x:c>
      <x:c t="n" s="0">
        <x:v>26.21268</x:v>
      </x:c>
      <x:c t="n" s="0">
        <x:v>22.57639</x:v>
      </x:c>
      <x:c t="n" s="0">
        <x:v>29.86822</x:v>
      </x:c>
      <x:c t="n" s="0">
        <x:v>30.41838</x:v>
      </x:c>
      <x:c t="n" s="0">
        <x:v>24.41442</x:v>
      </x:c>
      <x:c t="n" s="0">
        <x:v>23.68012</x:v>
      </x:c>
      <x:c t="n" s="0">
        <x:v>25.76595</x:v>
      </x:c>
      <x:c t="n" s="0">
        <x:v>20.89748</x:v>
      </x:c>
      <x:c t="n" s="0">
        <x:v>19.71737</x:v>
      </x:c>
      <x:c t="n" s="0">
        <x:v>21.62734</x:v>
      </x:c>
      <x:c t="n" s="0">
        <x:v>15.15084</x:v>
      </x:c>
      <x:c t="n" s="0">
        <x:v>5.257722</x:v>
      </x:c>
      <x:c t="n" s="0">
        <x:v>5.157287</x:v>
      </x:c>
      <x:c t="n" s="0">
        <x:v>2.815996</x:v>
      </x:c>
      <x:c t="n" s="0">
        <x:v>6.882639</x:v>
      </x:c>
      <x:c t="n" s="0">
        <x:v>5.637377</x:v>
      </x:c>
      <x:c t="n" s="0">
        <x:v>3.564112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43942.9198726852</x:v>
      </x:c>
      <x:c t="n" s="7">
        <x:v>43942.9198726852</x:v>
      </x:c>
      <x:c t="n" s="0">
        <x:v>39.82743</x:v>
      </x:c>
      <x:c t="n" s="0">
        <x:v>54.20069</x:v>
      </x:c>
      <x:c t="n" s="0">
        <x:v>60.57444</x:v>
      </x:c>
      <x:c t="n" s="0">
        <x:v>66.46649</x:v>
      </x:c>
      <x:c t="n" s="0">
        <x:v>-30.06697</x:v>
      </x:c>
      <x:c t="n" s="0">
        <x:v>-29.16826</x:v>
      </x:c>
      <x:c t="n" s="0">
        <x:v>-26.4682</x:v>
      </x:c>
      <x:c t="n" s="0">
        <x:v>-13.65241</x:v>
      </x:c>
      <x:c t="n" s="0">
        <x:v>-4.83578</x:v>
      </x:c>
      <x:c t="n" s="0">
        <x:v>-10.4531</x:v>
      </x:c>
      <x:c t="n" s="0">
        <x:v>-5.538156</x:v>
      </x:c>
      <x:c t="n" s="0">
        <x:v>3.19327</x:v>
      </x:c>
      <x:c t="n" s="0">
        <x:v>9.99304</x:v>
      </x:c>
      <x:c t="n" s="0">
        <x:v>14.47961</x:v>
      </x:c>
      <x:c t="n" s="0">
        <x:v>13.46472</x:v>
      </x:c>
      <x:c t="n" s="0">
        <x:v>14.53622</x:v>
      </x:c>
      <x:c t="n" s="0">
        <x:v>29.93438</x:v>
      </x:c>
      <x:c t="n" s="0">
        <x:v>17.69556</x:v>
      </x:c>
      <x:c t="n" s="0">
        <x:v>27.81704</x:v>
      </x:c>
      <x:c t="n" s="0">
        <x:v>23.7317</x:v>
      </x:c>
      <x:c t="n" s="0">
        <x:v>30.87586</x:v>
      </x:c>
      <x:c t="n" s="0">
        <x:v>22.83047</x:v>
      </x:c>
      <x:c t="n" s="0">
        <x:v>22.07467</x:v>
      </x:c>
      <x:c t="n" s="0">
        <x:v>25.75478</x:v>
      </x:c>
      <x:c t="n" s="0">
        <x:v>29.51863</x:v>
      </x:c>
      <x:c t="n" s="0">
        <x:v>29.0839</x:v>
      </x:c>
      <x:c t="n" s="0">
        <x:v>28.40937</x:v>
      </x:c>
      <x:c t="n" s="0">
        <x:v>27.79798</x:v>
      </x:c>
      <x:c t="n" s="0">
        <x:v>25.20823</x:v>
      </x:c>
      <x:c t="n" s="0">
        <x:v>22.76418</x:v>
      </x:c>
      <x:c t="n" s="0">
        <x:v>20.37548</x:v>
      </x:c>
      <x:c t="n" s="0">
        <x:v>19.35569</x:v>
      </x:c>
      <x:c t="n" s="0">
        <x:v>21.52799</x:v>
      </x:c>
      <x:c t="n" s="0">
        <x:v>14.49041</x:v>
      </x:c>
      <x:c t="n" s="0">
        <x:v>5.469115</x:v>
      </x:c>
      <x:c t="n" s="0">
        <x:v>5.306871</x:v>
      </x:c>
      <x:c t="n" s="0">
        <x:v>3.940036</x:v>
      </x:c>
      <x:c t="n" s="0">
        <x:v>6.653111</x:v>
      </x:c>
      <x:c t="n" s="0">
        <x:v>6.332983</x:v>
      </x:c>
      <x:c t="n" s="0">
        <x:v>3.568132</x:v>
      </x:c>
      <x:c t="n" s="0">
        <x:v>-30.06697</x:v>
      </x:c>
      <x:c t="n" s="0">
        <x:v>-28.95006</x:v>
      </x:c>
      <x:c t="n" s="0">
        <x:v>-28.18997</x:v>
      </x:c>
      <x:c t="n" s="0">
        <x:v>-13.12178</x:v>
      </x:c>
      <x:c t="n" s="0">
        <x:v>-4.689507</x:v>
      </x:c>
      <x:c t="n" s="0">
        <x:v>-6.856156</x:v>
      </x:c>
      <x:c t="n" s="0">
        <x:v>-7.277794</x:v>
      </x:c>
      <x:c t="n" s="0">
        <x:v>-2.636803</x:v>
      </x:c>
      <x:c t="n" s="0">
        <x:v>13.001</x:v>
      </x:c>
      <x:c t="n" s="0">
        <x:v>16.3722</x:v>
      </x:c>
      <x:c t="n" s="0">
        <x:v>11.10646</x:v>
      </x:c>
      <x:c t="n" s="0">
        <x:v>19.13511</x:v>
      </x:c>
      <x:c t="n" s="0">
        <x:v>30.16487</x:v>
      </x:c>
      <x:c t="n" s="0">
        <x:v>21.48922</x:v>
      </x:c>
      <x:c t="n" s="0">
        <x:v>30.09016</x:v>
      </x:c>
      <x:c t="n" s="0">
        <x:v>18.094</x:v>
      </x:c>
      <x:c t="n" s="0">
        <x:v>35.5424</x:v>
      </x:c>
      <x:c t="n" s="0">
        <x:v>24.61354</x:v>
      </x:c>
      <x:c t="n" s="0">
        <x:v>22.77239</x:v>
      </x:c>
      <x:c t="n" s="0">
        <x:v>18.15889</x:v>
      </x:c>
      <x:c t="n" s="0">
        <x:v>25.98989</x:v>
      </x:c>
      <x:c t="n" s="0">
        <x:v>26.57114</x:v>
      </x:c>
      <x:c t="n" s="0">
        <x:v>30.84803</x:v>
      </x:c>
      <x:c t="n" s="0">
        <x:v>26.63987</x:v>
      </x:c>
      <x:c t="n" s="0">
        <x:v>23.05141</x:v>
      </x:c>
      <x:c t="n" s="0">
        <x:v>19.13428</x:v>
      </x:c>
      <x:c t="n" s="0">
        <x:v>21.10703</x:v>
      </x:c>
      <x:c t="n" s="0">
        <x:v>17.26405</x:v>
      </x:c>
      <x:c t="n" s="0">
        <x:v>21.14657</x:v>
      </x:c>
      <x:c t="n" s="0">
        <x:v>12.97335</x:v>
      </x:c>
      <x:c t="n" s="0">
        <x:v>4.862918</x:v>
      </x:c>
      <x:c t="n" s="0">
        <x:v>6.59772</x:v>
      </x:c>
      <x:c t="n" s="0">
        <x:v>3.730346</x:v>
      </x:c>
      <x:c t="n" s="0">
        <x:v>6.580165</x:v>
      </x:c>
      <x:c t="n" s="0">
        <x:v>6.077353</x:v>
      </x:c>
      <x:c t="n" s="0">
        <x:v>3.846495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43942.9198726852</x:v>
      </x:c>
      <x:c t="n" s="7">
        <x:v>43942.9198726852</x:v>
      </x:c>
      <x:c t="n" s="0">
        <x:v>40.49644</x:v>
      </x:c>
      <x:c t="n" s="0">
        <x:v>54.20069</x:v>
      </x:c>
      <x:c t="n" s="0">
        <x:v>58.46296</x:v>
      </x:c>
      <x:c t="n" s="0">
        <x:v>65.45191</x:v>
      </x:c>
      <x:c t="n" s="0">
        <x:v>-30.06697</x:v>
      </x:c>
      <x:c t="n" s="0">
        <x:v>-29.16826</x:v>
      </x:c>
      <x:c t="n" s="0">
        <x:v>-26.76667</x:v>
      </x:c>
      <x:c t="n" s="0">
        <x:v>-13.57084</x:v>
      </x:c>
      <x:c t="n" s="0">
        <x:v>-4.814123</x:v>
      </x:c>
      <x:c t="n" s="0">
        <x:v>-9.704211</x:v>
      </x:c>
      <x:c t="n" s="0">
        <x:v>-5.752616</x:v>
      </x:c>
      <x:c t="n" s="0">
        <x:v>3.022217</x:v>
      </x:c>
      <x:c t="n" s="0">
        <x:v>10.5842</x:v>
      </x:c>
      <x:c t="n" s="0">
        <x:v>15.24017</x:v>
      </x:c>
      <x:c t="n" s="0">
        <x:v>13.19062</x:v>
      </x:c>
      <x:c t="n" s="0">
        <x:v>16.32125</x:v>
      </x:c>
      <x:c t="n" s="0">
        <x:v>29.9688</x:v>
      </x:c>
      <x:c t="n" s="0">
        <x:v>18.92119</x:v>
      </x:c>
      <x:c t="n" s="0">
        <x:v>27.91478</x:v>
      </x:c>
      <x:c t="n" s="0">
        <x:v>23.38452</x:v>
      </x:c>
      <x:c t="n" s="0">
        <x:v>32.09424</x:v>
      </x:c>
      <x:c t="n" s="0">
        <x:v>22.37808</x:v>
      </x:c>
      <x:c t="n" s="0">
        <x:v>21.98774</x:v>
      </x:c>
      <x:c t="n" s="0">
        <x:v>25.75542</x:v>
      </x:c>
      <x:c t="n" s="0">
        <x:v>29.47163</x:v>
      </x:c>
      <x:c t="n" s="0">
        <x:v>28.92308</x:v>
      </x:c>
      <x:c t="n" s="0">
        <x:v>28.7478</x:v>
      </x:c>
      <x:c t="n" s="0">
        <x:v>27.75405</x:v>
      </x:c>
      <x:c t="n" s="0">
        <x:v>24.80092</x:v>
      </x:c>
      <x:c t="n" s="0">
        <x:v>22.55315</x:v>
      </x:c>
      <x:c t="n" s="0">
        <x:v>20.32396</x:v>
      </x:c>
      <x:c t="n" s="0">
        <x:v>19.1664</x:v>
      </x:c>
      <x:c t="n" s="0">
        <x:v>21.33553</x:v>
      </x:c>
      <x:c t="n" s="0">
        <x:v>14.58472</x:v>
      </x:c>
      <x:c t="n" s="0">
        <x:v>5.362226</x:v>
      </x:c>
      <x:c t="n" s="0">
        <x:v>5.342322</x:v>
      </x:c>
      <x:c t="n" s="0">
        <x:v>3.996511</x:v>
      </x:c>
      <x:c t="n" s="0">
        <x:v>6.461899</x:v>
      </x:c>
      <x:c t="n" s="0">
        <x:v>6.478667</x:v>
      </x:c>
      <x:c t="n" s="0">
        <x:v>3.663059</x:v>
      </x:c>
      <x:c t="n" s="0">
        <x:v>-30.06697</x:v>
      </x:c>
      <x:c t="n" s="0">
        <x:v>-28.90765</x:v>
      </x:c>
      <x:c t="n" s="0">
        <x:v>-28.18997</x:v>
      </x:c>
      <x:c t="n" s="0">
        <x:v>-14.53108</x:v>
      </x:c>
      <x:c t="n" s="0">
        <x:v>-4.689507</x:v>
      </x:c>
      <x:c t="n" s="0">
        <x:v>-6.856156</x:v>
      </x:c>
      <x:c t="n" s="0">
        <x:v>-7.277794</x:v>
      </x:c>
      <x:c t="n" s="0">
        <x:v>2.783548</x:v>
      </x:c>
      <x:c t="n" s="0">
        <x:v>13.001</x:v>
      </x:c>
      <x:c t="n" s="0">
        <x:v>18.61712</x:v>
      </x:c>
      <x:c t="n" s="0">
        <x:v>11.10646</x:v>
      </x:c>
      <x:c t="n" s="0">
        <x:v>21.05136</x:v>
      </x:c>
      <x:c t="n" s="0">
        <x:v>30.16487</x:v>
      </x:c>
      <x:c t="n" s="0">
        <x:v>22.79249</x:v>
      </x:c>
      <x:c t="n" s="0">
        <x:v>26.1058</x:v>
      </x:c>
      <x:c t="n" s="0">
        <x:v>21.90386</x:v>
      </x:c>
      <x:c t="n" s="0">
        <x:v>36.69916</x:v>
      </x:c>
      <x:c t="n" s="0">
        <x:v>17.77446</x:v>
      </x:c>
      <x:c t="n" s="0">
        <x:v>16.61581</x:v>
      </x:c>
      <x:c t="n" s="0">
        <x:v>26.05182</x:v>
      </x:c>
      <x:c t="n" s="0">
        <x:v>30.00656</x:v>
      </x:c>
      <x:c t="n" s="0">
        <x:v>27.31541</x:v>
      </x:c>
      <x:c t="n" s="0">
        <x:v>27.28478</x:v>
      </x:c>
      <x:c t="n" s="0">
        <x:v>28.85081</x:v>
      </x:c>
      <x:c t="n" s="0">
        <x:v>20.60371</x:v>
      </x:c>
      <x:c t="n" s="0">
        <x:v>21.04483</x:v>
      </x:c>
      <x:c t="n" s="0">
        <x:v>20.8044</x:v>
      </x:c>
      <x:c t="n" s="0">
        <x:v>16.91233</x:v>
      </x:c>
      <x:c t="n" s="0">
        <x:v>19.11583</x:v>
      </x:c>
      <x:c t="n" s="0">
        <x:v>16.30625</x:v>
      </x:c>
      <x:c t="n" s="0">
        <x:v>5.345074</x:v>
      </x:c>
      <x:c t="n" s="0">
        <x:v>5.822418</x:v>
      </x:c>
      <x:c t="n" s="0">
        <x:v>4.44696</x:v>
      </x:c>
      <x:c t="n" s="0">
        <x:v>5.07899</x:v>
      </x:c>
      <x:c t="n" s="0">
        <x:v>7.271121</x:v>
      </x:c>
      <x:c t="n" s="0">
        <x:v>4.135184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43942.9198726852</x:v>
      </x:c>
      <x:c t="n" s="7">
        <x:v>43942.9198726852</x:v>
      </x:c>
      <x:c t="n" s="0">
        <x:v>39.72456</x:v>
      </x:c>
      <x:c t="n" s="0">
        <x:v>54.20069</x:v>
      </x:c>
      <x:c t="n" s="0">
        <x:v>63.45847</x:v>
      </x:c>
      <x:c t="n" s="0">
        <x:v>68.79222</x:v>
      </x:c>
      <x:c t="n" s="0">
        <x:v>-30.06697</x:v>
      </x:c>
      <x:c t="n" s="0">
        <x:v>-29.16826</x:v>
      </x:c>
      <x:c t="n" s="0">
        <x:v>-27.34379</x:v>
      </x:c>
      <x:c t="n" s="0">
        <x:v>-14.04646</x:v>
      </x:c>
      <x:c t="n" s="0">
        <x:v>-4.795714</x:v>
      </x:c>
      <x:c t="n" s="0">
        <x:v>-9.153232</x:v>
      </x:c>
      <x:c t="n" s="0">
        <x:v>-6.009396</x:v>
      </x:c>
      <x:c t="n" s="0">
        <x:v>2.988183</x:v>
      </x:c>
      <x:c t="n" s="0">
        <x:v>10.94641</x:v>
      </x:c>
      <x:c t="n" s="0">
        <x:v>15.92831</x:v>
      </x:c>
      <x:c t="n" s="0">
        <x:v>12.93414</x:v>
      </x:c>
      <x:c t="n" s="0">
        <x:v>17.41983</x:v>
      </x:c>
      <x:c t="n" s="0">
        <x:v>29.97672</x:v>
      </x:c>
      <x:c t="n" s="0">
        <x:v>19.22207</x:v>
      </x:c>
      <x:c t="n" s="0">
        <x:v>27.46711</x:v>
      </x:c>
      <x:c t="n" s="0">
        <x:v>23.51739</x:v>
      </x:c>
      <x:c t="n" s="0">
        <x:v>33.46819</x:v>
      </x:c>
      <x:c t="n" s="0">
        <x:v>22.14142</x:v>
      </x:c>
      <x:c t="n" s="0">
        <x:v>21.86379</x:v>
      </x:c>
      <x:c t="n" s="0">
        <x:v>25.35434</x:v>
      </x:c>
      <x:c t="n" s="0">
        <x:v>29.45082</x:v>
      </x:c>
      <x:c t="n" s="0">
        <x:v>28.85423</x:v>
      </x:c>
      <x:c t="n" s="0">
        <x:v>28.6624</x:v>
      </x:c>
      <x:c t="n" s="0">
        <x:v>27.70801</x:v>
      </x:c>
      <x:c t="n" s="0">
        <x:v>24.52407</x:v>
      </x:c>
      <x:c t="n" s="0">
        <x:v>22.21136</x:v>
      </x:c>
      <x:c t="n" s="0">
        <x:v>20.29278</x:v>
      </x:c>
      <x:c t="n" s="0">
        <x:v>19.05206</x:v>
      </x:c>
      <x:c t="n" s="0">
        <x:v>21.06922</x:v>
      </x:c>
      <x:c t="n" s="0">
        <x:v>14.78568</x:v>
      </x:c>
      <x:c t="n" s="0">
        <x:v>5.390504</x:v>
      </x:c>
      <x:c t="n" s="0">
        <x:v>5.317363</x:v>
      </x:c>
      <x:c t="n" s="0">
        <x:v>4.038754</x:v>
      </x:c>
      <x:c t="n" s="0">
        <x:v>6.315328</x:v>
      </x:c>
      <x:c t="n" s="0">
        <x:v>6.626527</x:v>
      </x:c>
      <x:c t="n" s="0">
        <x:v>3.709966</x:v>
      </x:c>
      <x:c t="n" s="0">
        <x:v>-30.06697</x:v>
      </x:c>
      <x:c t="n" s="0">
        <x:v>-28.83788</x:v>
      </x:c>
      <x:c t="n" s="0">
        <x:v>-28.18997</x:v>
      </x:c>
      <x:c t="n" s="0">
        <x:v>-18.95487</x:v>
      </x:c>
      <x:c t="n" s="0">
        <x:v>-4.689507</x:v>
      </x:c>
      <x:c t="n" s="0">
        <x:v>-6.856156</x:v>
      </x:c>
      <x:c t="n" s="0">
        <x:v>-8.988108</x:v>
      </x:c>
      <x:c t="n" s="0">
        <x:v>2.783548</x:v>
      </x:c>
      <x:c t="n" s="0">
        <x:v>12.02619</x:v>
      </x:c>
      <x:c t="n" s="0">
        <x:v>18.61712</x:v>
      </x:c>
      <x:c t="n" s="0">
        <x:v>10.97704</x:v>
      </x:c>
      <x:c t="n" s="0">
        <x:v>21.05136</x:v>
      </x:c>
      <x:c t="n" s="0">
        <x:v>29.89</x:v>
      </x:c>
      <x:c t="n" s="0">
        <x:v>16.94111</x:v>
      </x:c>
      <x:c t="n" s="0">
        <x:v>26.86245</x:v>
      </x:c>
      <x:c t="n" s="0">
        <x:v>24.54073</x:v>
      </x:c>
      <x:c t="n" s="0">
        <x:v>37.49006</x:v>
      </x:c>
      <x:c t="n" s="0">
        <x:v>21.78229</x:v>
      </x:c>
      <x:c t="n" s="0">
        <x:v>23.1641</x:v>
      </x:c>
      <x:c t="n" s="0">
        <x:v>23.75258</x:v>
      </x:c>
      <x:c t="n" s="0">
        <x:v>30.54504</x:v>
      </x:c>
      <x:c t="n" s="0">
        <x:v>28.4648</x:v>
      </x:c>
      <x:c t="n" s="0">
        <x:v>28.54093</x:v>
      </x:c>
      <x:c t="n" s="0">
        <x:v>26.1153</x:v>
      </x:c>
      <x:c t="n" s="0">
        <x:v>24.15331</x:v>
      </x:c>
      <x:c t="n" s="0">
        <x:v>21.66222</x:v>
      </x:c>
      <x:c t="n" s="0">
        <x:v>19.32198</x:v>
      </x:c>
      <x:c t="n" s="0">
        <x:v>18.85975</x:v>
      </x:c>
      <x:c t="n" s="0">
        <x:v>19.40357</x:v>
      </x:c>
      <x:c t="n" s="0">
        <x:v>13.62718</x:v>
      </x:c>
      <x:c t="n" s="0">
        <x:v>5.841745</x:v>
      </x:c>
      <x:c t="n" s="0">
        <x:v>5.836629</x:v>
      </x:c>
      <x:c t="n" s="0">
        <x:v>4.810565</x:v>
      </x:c>
      <x:c t="n" s="0">
        <x:v>5.427012</x:v>
      </x:c>
      <x:c t="n" s="0">
        <x:v>7.55447</x:v>
      </x:c>
      <x:c t="n" s="0">
        <x:v>3.411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43942.9198726852</x:v>
      </x:c>
      <x:c t="n" s="7">
        <x:v>43942.9198726852</x:v>
      </x:c>
      <x:c t="n" s="0">
        <x:v>40.48754</x:v>
      </x:c>
      <x:c t="n" s="0">
        <x:v>54.20069</x:v>
      </x:c>
      <x:c t="n" s="0">
        <x:v>62.92015</x:v>
      </x:c>
      <x:c t="n" s="0">
        <x:v>68.10506</x:v>
      </x:c>
      <x:c t="n" s="0">
        <x:v>-30.06697</x:v>
      </x:c>
      <x:c t="n" s="0">
        <x:v>-29.16826</x:v>
      </x:c>
      <x:c t="n" s="0">
        <x:v>-27.90586</x:v>
      </x:c>
      <x:c t="n" s="0">
        <x:v>-14.49844</x:v>
      </x:c>
      <x:c t="n" s="0">
        <x:v>-5.068708</x:v>
      </x:c>
      <x:c t="n" s="0">
        <x:v>-8.732374</x:v>
      </x:c>
      <x:c t="n" s="0">
        <x:v>-6.436901</x:v>
      </x:c>
      <x:c t="n" s="0">
        <x:v>2.958905</x:v>
      </x:c>
      <x:c t="n" s="0">
        <x:v>11.00225</x:v>
      </x:c>
      <x:c t="n" s="0">
        <x:v>16.30404</x:v>
      </x:c>
      <x:c t="n" s="0">
        <x:v>12.69784</x:v>
      </x:c>
      <x:c t="n" s="0">
        <x:v>18.14418</x:v>
      </x:c>
      <x:c t="n" s="0">
        <x:v>29.95058</x:v>
      </x:c>
      <x:c t="n" s="0">
        <x:v>18.55909</x:v>
      </x:c>
      <x:c t="n" s="0">
        <x:v>27.89662</x:v>
      </x:c>
      <x:c t="n" s="0">
        <x:v>23.68233</x:v>
      </x:c>
      <x:c t="n" s="0">
        <x:v>34.28325</x:v>
      </x:c>
      <x:c t="n" s="0">
        <x:v>22.15952</x:v>
      </x:c>
      <x:c t="n" s="0">
        <x:v>22.4056</x:v>
      </x:c>
      <x:c t="n" s="0">
        <x:v>25.60599</x:v>
      </x:c>
      <x:c t="n" s="0">
        <x:v>29.40019</x:v>
      </x:c>
      <x:c t="n" s="0">
        <x:v>28.64757</x:v>
      </x:c>
      <x:c t="n" s="0">
        <x:v>28.39172</x:v>
      </x:c>
      <x:c t="n" s="0">
        <x:v>27.92443</x:v>
      </x:c>
      <x:c t="n" s="0">
        <x:v>24.47721</x:v>
      </x:c>
      <x:c t="n" s="0">
        <x:v>22.43775</x:v>
      </x:c>
      <x:c t="n" s="0">
        <x:v>20.15735</x:v>
      </x:c>
      <x:c t="n" s="0">
        <x:v>18.81834</x:v>
      </x:c>
      <x:c t="n" s="0">
        <x:v>20.73665</x:v>
      </x:c>
      <x:c t="n" s="0">
        <x:v>14.67802</x:v>
      </x:c>
      <x:c t="n" s="0">
        <x:v>5.313916</x:v>
      </x:c>
      <x:c t="n" s="0">
        <x:v>5.447549</x:v>
      </x:c>
      <x:c t="n" s="0">
        <x:v>4.107724</x:v>
      </x:c>
      <x:c t="n" s="0">
        <x:v>6.140807</x:v>
      </x:c>
      <x:c t="n" s="0">
        <x:v>6.618046</x:v>
      </x:c>
      <x:c t="n" s="0">
        <x:v>3.64121</x:v>
      </x:c>
      <x:c t="n" s="0">
        <x:v>-30.06697</x:v>
      </x:c>
      <x:c t="n" s="0">
        <x:v>-28.83788</x:v>
      </x:c>
      <x:c t="n" s="0">
        <x:v>-28.18997</x:v>
      </x:c>
      <x:c t="n" s="0">
        <x:v>-18.95487</x:v>
      </x:c>
      <x:c t="n" s="0">
        <x:v>-10.31773</x:v>
      </x:c>
      <x:c t="n" s="0">
        <x:v>-6.856156</x:v>
      </x:c>
      <x:c t="n" s="0">
        <x:v>-10.47293</x:v>
      </x:c>
      <x:c t="n" s="0">
        <x:v>2.783548</x:v>
      </x:c>
      <x:c t="n" s="0">
        <x:v>11.31532</x:v>
      </x:c>
      <x:c t="n" s="0">
        <x:v>15.78243</x:v>
      </x:c>
      <x:c t="n" s="0">
        <x:v>10.97704</x:v>
      </x:c>
      <x:c t="n" s="0">
        <x:v>20.57482</x:v>
      </x:c>
      <x:c t="n" s="0">
        <x:v>29.79437</x:v>
      </x:c>
      <x:c t="n" s="0">
        <x:v>4.012968</x:v>
      </x:c>
      <x:c t="n" s="0">
        <x:v>29.80249</x:v>
      </x:c>
      <x:c t="n" s="0">
        <x:v>24.53825</x:v>
      </x:c>
      <x:c t="n" s="0">
        <x:v>37.16819</x:v>
      </x:c>
      <x:c t="n" s="0">
        <x:v>21.94469</x:v>
      </x:c>
      <x:c t="n" s="0">
        <x:v>27.29736</x:v>
      </x:c>
      <x:c t="n" s="0">
        <x:v>26.10057</x:v>
      </x:c>
      <x:c t="n" s="0">
        <x:v>24.1885</x:v>
      </x:c>
      <x:c t="n" s="0">
        <x:v>29.33683</x:v>
      </x:c>
      <x:c t="n" s="0">
        <x:v>24.28768</x:v>
      </x:c>
      <x:c t="n" s="0">
        <x:v>29.79441</x:v>
      </x:c>
      <x:c t="n" s="0">
        <x:v>22.69649</x:v>
      </x:c>
      <x:c t="n" s="0">
        <x:v>22.34514</x:v>
      </x:c>
      <x:c t="n" s="0">
        <x:v>21.32632</x:v>
      </x:c>
      <x:c t="n" s="0">
        <x:v>18.72413</x:v>
      </x:c>
      <x:c t="n" s="0">
        <x:v>17.64297</x:v>
      </x:c>
      <x:c t="n" s="0">
        <x:v>14.58369</x:v>
      </x:c>
      <x:c t="n" s="0">
        <x:v>4.234721</x:v>
      </x:c>
      <x:c t="n" s="0">
        <x:v>4.842229</x:v>
      </x:c>
      <x:c t="n" s="0">
        <x:v>3.933546</x:v>
      </x:c>
      <x:c t="n" s="0">
        <x:v>4.886211</x:v>
      </x:c>
      <x:c t="n" s="0">
        <x:v>6.593309</x:v>
      </x:c>
      <x:c t="n" s="0">
        <x:v>3.148493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43942.9198726852</x:v>
      </x:c>
      <x:c t="n" s="7">
        <x:v>43942.9198726852</x:v>
      </x:c>
      <x:c t="n" s="0">
        <x:v>38.98538</x:v>
      </x:c>
      <x:c t="n" s="0">
        <x:v>54.20069</x:v>
      </x:c>
      <x:c t="n" s="0">
        <x:v>68.01452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-14.92559</x:v>
      </x:c>
      <x:c t="n" s="0">
        <x:v>-5.618544</x:v>
      </x:c>
      <x:c t="n" s="0">
        <x:v>-8.402657</x:v>
      </x:c>
      <x:c t="n" s="0">
        <x:v>-6.838588</x:v>
      </x:c>
      <x:c t="n" s="0">
        <x:v>2.673065</x:v>
      </x:c>
      <x:c t="n" s="0">
        <x:v>11.04938</x:v>
      </x:c>
      <x:c t="n" s="0">
        <x:v>15.6706</x:v>
      </x:c>
      <x:c t="n" s="0">
        <x:v>12.48532</x:v>
      </x:c>
      <x:c t="n" s="0">
        <x:v>18.47789</x:v>
      </x:c>
      <x:c t="n" s="0">
        <x:v>29.86012</x:v>
      </x:c>
      <x:c t="n" s="0">
        <x:v>18.06436</x:v>
      </x:c>
      <x:c t="n" s="0">
        <x:v>28.07488</x:v>
      </x:c>
      <x:c t="n" s="0">
        <x:v>23.4632</x:v>
      </x:c>
      <x:c t="n" s="0">
        <x:v>34.85385</x:v>
      </x:c>
      <x:c t="n" s="0">
        <x:v>22.08332</x:v>
      </x:c>
      <x:c t="n" s="0">
        <x:v>23.30676</x:v>
      </x:c>
      <x:c t="n" s="0">
        <x:v>25.4259</x:v>
      </x:c>
      <x:c t="n" s="0">
        <x:v>28.91744</x:v>
      </x:c>
      <x:c t="n" s="0">
        <x:v>28.60378</x:v>
      </x:c>
      <x:c t="n" s="0">
        <x:v>27.87067</x:v>
      </x:c>
      <x:c t="n" s="0">
        <x:v>28.11305</x:v>
      </x:c>
      <x:c t="n" s="0">
        <x:v>24.01818</x:v>
      </x:c>
      <x:c t="n" s="0">
        <x:v>22.25352</x:v>
      </x:c>
      <x:c t="n" s="0">
        <x:v>20.50269</x:v>
      </x:c>
      <x:c t="n" s="0">
        <x:v>19.05302</x:v>
      </x:c>
      <x:c t="n" s="0">
        <x:v>20.58437</x:v>
      </x:c>
      <x:c t="n" s="0">
        <x:v>14.80532</x:v>
      </x:c>
      <x:c t="n" s="0">
        <x:v>5.212352</x:v>
      </x:c>
      <x:c t="n" s="0">
        <x:v>5.450836</x:v>
      </x:c>
      <x:c t="n" s="0">
        <x:v>4.277049</x:v>
      </x:c>
      <x:c t="n" s="0">
        <x:v>6.072316</x:v>
      </x:c>
      <x:c t="n" s="0">
        <x:v>6.600533</x:v>
      </x:c>
      <x:c t="n" s="0">
        <x:v>3.504788</x:v>
      </x:c>
      <x:c t="n" s="0">
        <x:v>-30.06697</x:v>
      </x:c>
      <x:c t="n" s="0">
        <x:v>-28.83788</x:v>
      </x:c>
      <x:c t="n" s="0">
        <x:v>-28.18997</x:v>
      </x:c>
      <x:c t="n" s="0">
        <x:v>-18.95487</x:v>
      </x:c>
      <x:c t="n" s="0">
        <x:v>-12.38828</x:v>
      </x:c>
      <x:c t="n" s="0">
        <x:v>-6.856156</x:v>
      </x:c>
      <x:c t="n" s="0">
        <x:v>-10.47293</x:v>
      </x:c>
      <x:c t="n" s="0">
        <x:v>-1.679423</x:v>
      </x:c>
      <x:c t="n" s="0">
        <x:v>11.12208</x:v>
      </x:c>
      <x:c t="n" s="0">
        <x:v>4.772846</x:v>
      </x:c>
      <x:c t="n" s="0">
        <x:v>10.97704</x:v>
      </x:c>
      <x:c t="n" s="0">
        <x:v>20.03947</x:v>
      </x:c>
      <x:c t="n" s="0">
        <x:v>27.50196</x:v>
      </x:c>
      <x:c t="n" s="0">
        <x:v>14.45248</x:v>
      </x:c>
      <x:c t="n" s="0">
        <x:v>28.33664</x:v>
      </x:c>
      <x:c t="n" s="0">
        <x:v>19.18839</x:v>
      </x:c>
      <x:c t="n" s="0">
        <x:v>37.49499</x:v>
      </x:c>
      <x:c t="n" s="0">
        <x:v>22.99578</x:v>
      </x:c>
      <x:c t="n" s="0">
        <x:v>22.3291</x:v>
      </x:c>
      <x:c t="n" s="0">
        <x:v>22.46487</x:v>
      </x:c>
      <x:c t="n" s="0">
        <x:v>27.50401</x:v>
      </x:c>
      <x:c t="n" s="0">
        <x:v>26.62123</x:v>
      </x:c>
      <x:c t="n" s="0">
        <x:v>26.2879</x:v>
      </x:c>
      <x:c t="n" s="0">
        <x:v>30.94909</x:v>
      </x:c>
      <x:c t="n" s="0">
        <x:v>23.3711</x:v>
      </x:c>
      <x:c t="n" s="0">
        <x:v>22.24416</x:v>
      </x:c>
      <x:c t="n" s="0">
        <x:v>19.69047</x:v>
      </x:c>
      <x:c t="n" s="0">
        <x:v>19.11848</x:v>
      </x:c>
      <x:c t="n" s="0">
        <x:v>19.47485</x:v>
      </x:c>
      <x:c t="n" s="0">
        <x:v>14.81839</x:v>
      </x:c>
      <x:c t="n" s="0">
        <x:v>4.619197</x:v>
      </x:c>
      <x:c t="n" s="0">
        <x:v>6.315144</x:v>
      </x:c>
      <x:c t="n" s="0">
        <x:v>5.456595</x:v>
      </x:c>
      <x:c t="n" s="0">
        <x:v>6.288873</x:v>
      </x:c>
      <x:c t="n" s="0">
        <x:v>5.619703</x:v>
      </x:c>
      <x:c t="n" s="0">
        <x:v>3.001458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43942.9198726852</x:v>
      </x:c>
      <x:c t="n" s="7">
        <x:v>43942.9198726852</x:v>
      </x:c>
      <x:c t="n" s="0">
        <x:v>39.29077</x:v>
      </x:c>
      <x:c t="n" s="0">
        <x:v>54.20069</x:v>
      </x:c>
      <x:c t="n" s="0">
        <x:v>68.74465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-15.32691</x:v>
      </x:c>
      <x:c t="n" s="0">
        <x:v>-6.150413</x:v>
      </x:c>
      <x:c t="n" s="0">
        <x:v>-8.216351</x:v>
      </x:c>
      <x:c t="n" s="0">
        <x:v>-7.213752</x:v>
      </x:c>
      <x:c t="n" s="0">
        <x:v>2.252045</x:v>
      </x:c>
      <x:c t="n" s="0">
        <x:v>10.98529</x:v>
      </x:c>
      <x:c t="n" s="0">
        <x:v>15.04526</x:v>
      </x:c>
      <x:c t="n" s="0">
        <x:v>12.44605</x:v>
      </x:c>
      <x:c t="n" s="0">
        <x:v>18.7439</x:v>
      </x:c>
      <x:c t="n" s="0">
        <x:v>29.3043</x:v>
      </x:c>
      <x:c t="n" s="0">
        <x:v>17.69076</x:v>
      </x:c>
      <x:c t="n" s="0">
        <x:v>28.13322</x:v>
      </x:c>
      <x:c t="n" s="0">
        <x:v>23.26971</x:v>
      </x:c>
      <x:c t="n" s="0">
        <x:v>35.24761</x:v>
      </x:c>
      <x:c t="n" s="0">
        <x:v>22.54753</x:v>
      </x:c>
      <x:c t="n" s="0">
        <x:v>22.95907</x:v>
      </x:c>
      <x:c t="n" s="0">
        <x:v>25.00153</x:v>
      </x:c>
      <x:c t="n" s="0">
        <x:v>28.77572</x:v>
      </x:c>
      <x:c t="n" s="0">
        <x:v>29.60414</x:v>
      </x:c>
      <x:c t="n" s="0">
        <x:v>28.1669</x:v>
      </x:c>
      <x:c t="n" s="0">
        <x:v>28.82295</x:v>
      </x:c>
      <x:c t="n" s="0">
        <x:v>24.50851</x:v>
      </x:c>
      <x:c t="n" s="0">
        <x:v>22.12704</x:v>
      </x:c>
      <x:c t="n" s="0">
        <x:v>20.79723</x:v>
      </x:c>
      <x:c t="n" s="0">
        <x:v>19.0351</x:v>
      </x:c>
      <x:c t="n" s="0">
        <x:v>20.36234</x:v>
      </x:c>
      <x:c t="n" s="0">
        <x:v>14.62207</x:v>
      </x:c>
      <x:c t="n" s="0">
        <x:v>5.229015</x:v>
      </x:c>
      <x:c t="n" s="0">
        <x:v>5.635396</x:v>
      </x:c>
      <x:c t="n" s="0">
        <x:v>4.478713</x:v>
      </x:c>
      <x:c t="n" s="0">
        <x:v>5.904811</x:v>
      </x:c>
      <x:c t="n" s="0">
        <x:v>6.493407</x:v>
      </x:c>
      <x:c t="n" s="0">
        <x:v>3.471181</x:v>
      </x:c>
      <x:c t="n" s="0">
        <x:v>-30.06697</x:v>
      </x:c>
      <x:c t="n" s="0">
        <x:v>-28.83788</x:v>
      </x:c>
      <x:c t="n" s="0">
        <x:v>-28.18997</x:v>
      </x:c>
      <x:c t="n" s="0">
        <x:v>-18.95487</x:v>
      </x:c>
      <x:c t="n" s="0">
        <x:v>-12.38828</x:v>
      </x:c>
      <x:c t="n" s="0">
        <x:v>-8.618815</x:v>
      </x:c>
      <x:c t="n" s="0">
        <x:v>-10.47293</x:v>
      </x:c>
      <x:c t="n" s="0">
        <x:v>-1.679423</x:v>
      </x:c>
      <x:c t="n" s="0">
        <x:v>10.48468</x:v>
      </x:c>
      <x:c t="n" s="0">
        <x:v>4.772846</x:v>
      </x:c>
      <x:c t="n" s="0">
        <x:v>14.45152</x:v>
      </x:c>
      <x:c t="n" s="0">
        <x:v>20.03947</x:v>
      </x:c>
      <x:c t="n" s="0">
        <x:v>22.341</x:v>
      </x:c>
      <x:c t="n" s="0">
        <x:v>15.6759</x:v>
      </x:c>
      <x:c t="n" s="0">
        <x:v>29.35549</x:v>
      </x:c>
      <x:c t="n" s="0">
        <x:v>23.12739</x:v>
      </x:c>
      <x:c t="n" s="0">
        <x:v>36.22372</x:v>
      </x:c>
      <x:c t="n" s="0">
        <x:v>22.94863</x:v>
      </x:c>
      <x:c t="n" s="0">
        <x:v>19.15241</x:v>
      </x:c>
      <x:c t="n" s="0">
        <x:v>22.62852</x:v>
      </x:c>
      <x:c t="n" s="0">
        <x:v>25.42179</x:v>
      </x:c>
      <x:c t="n" s="0">
        <x:v>33.35978</x:v>
      </x:c>
      <x:c t="n" s="0">
        <x:v>29.28588</x:v>
      </x:c>
      <x:c t="n" s="0">
        <x:v>28.85435</x:v>
      </x:c>
      <x:c t="n" s="0">
        <x:v>25.81545</x:v>
      </x:c>
      <x:c t="n" s="0">
        <x:v>18.81234</x:v>
      </x:c>
      <x:c t="n" s="0">
        <x:v>22.21908</x:v>
      </x:c>
      <x:c t="n" s="0">
        <x:v>18.99733</x:v>
      </x:c>
      <x:c t="n" s="0">
        <x:v>19.30227</x:v>
      </x:c>
      <x:c t="n" s="0">
        <x:v>15.28162</x:v>
      </x:c>
      <x:c t="n" s="0">
        <x:v>5.730507</x:v>
      </x:c>
      <x:c t="n" s="0">
        <x:v>6.72753</x:v>
      </x:c>
      <x:c t="n" s="0">
        <x:v>5.762811</x:v>
      </x:c>
      <x:c t="n" s="0">
        <x:v>4.535343</x:v>
      </x:c>
      <x:c t="n" s="0">
        <x:v>5.481077</x:v>
      </x:c>
      <x:c t="n" s="0">
        <x:v>3.214827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43942.9198726852</x:v>
      </x:c>
      <x:c t="n" s="7">
        <x:v>43942.9198726852</x:v>
      </x:c>
      <x:c t="n" s="0">
        <x:v>38.18325</x:v>
      </x:c>
      <x:c t="n" s="0">
        <x:v>54.20069</x:v>
      </x:c>
      <x:c t="n" s="0">
        <x:v>61.8892</x:v>
      </x:c>
      <x:c t="n" s="0">
        <x:v>68.79222</x:v>
      </x:c>
      <x:c t="n" s="0">
        <x:v>-30.06697</x:v>
      </x:c>
      <x:c t="n" s="0">
        <x:v>-29.14371</x:v>
      </x:c>
      <x:c t="n" s="0">
        <x:v>-28.18997</x:v>
      </x:c>
      <x:c t="n" s="0">
        <x:v>-15.70168</x:v>
      </x:c>
      <x:c t="n" s="0">
        <x:v>-6.662685</x:v>
      </x:c>
      <x:c t="n" s="0">
        <x:v>-8.576258</x:v>
      </x:c>
      <x:c t="n" s="0">
        <x:v>-7.561991</x:v>
      </x:c>
      <x:c t="n" s="0">
        <x:v>2.089244</x:v>
      </x:c>
      <x:c t="n" s="0">
        <x:v>10.91571</x:v>
      </x:c>
      <x:c t="n" s="0">
        <x:v>14.42912</x:v>
      </x:c>
      <x:c t="n" s="0">
        <x:v>13.28551</x:v>
      </x:c>
      <x:c t="n" s="0">
        <x:v>18.7168</x:v>
      </x:c>
      <x:c t="n" s="0">
        <x:v>28.76586</x:v>
      </x:c>
      <x:c t="n" s="0">
        <x:v>17.70339</x:v>
      </x:c>
      <x:c t="n" s="0">
        <x:v>28.53398</x:v>
      </x:c>
      <x:c t="n" s="0">
        <x:v>23.17319</x:v>
      </x:c>
      <x:c t="n" s="0">
        <x:v>35.35424</x:v>
      </x:c>
      <x:c t="n" s="0">
        <x:v>22.46389</x:v>
      </x:c>
      <x:c t="n" s="0">
        <x:v>22.60434</x:v>
      </x:c>
      <x:c t="n" s="0">
        <x:v>25.08954</x:v>
      </x:c>
      <x:c t="n" s="0">
        <x:v>28.56891</x:v>
      </x:c>
      <x:c t="n" s="0">
        <x:v>29.40372</x:v>
      </x:c>
      <x:c t="n" s="0">
        <x:v>27.9948</x:v>
      </x:c>
      <x:c t="n" s="0">
        <x:v>28.57041</x:v>
      </x:c>
      <x:c t="n" s="0">
        <x:v>24.31647</x:v>
      </x:c>
      <x:c t="n" s="0">
        <x:v>21.81709</x:v>
      </x:c>
      <x:c t="n" s="0">
        <x:v>20.62264</x:v>
      </x:c>
      <x:c t="n" s="0">
        <x:v>19.07172</x:v>
      </x:c>
      <x:c t="n" s="0">
        <x:v>20.1671</x:v>
      </x:c>
      <x:c t="n" s="0">
        <x:v>14.61437</x:v>
      </x:c>
      <x:c t="n" s="0">
        <x:v>5.260672</x:v>
      </x:c>
      <x:c t="n" s="0">
        <x:v>5.651674</x:v>
      </x:c>
      <x:c t="n" s="0">
        <x:v>4.801103</x:v>
      </x:c>
      <x:c t="n" s="0">
        <x:v>5.7953</x:v>
      </x:c>
      <x:c t="n" s="0">
        <x:v>6.604584</x:v>
      </x:c>
      <x:c t="n" s="0">
        <x:v>3.464963</x:v>
      </x:c>
      <x:c t="n" s="0">
        <x:v>-30.06697</x:v>
      </x:c>
      <x:c t="n" s="0">
        <x:v>-28.83788</x:v>
      </x:c>
      <x:c t="n" s="0">
        <x:v>-28.18997</x:v>
      </x:c>
      <x:c t="n" s="0">
        <x:v>-18.95487</x:v>
      </x:c>
      <x:c t="n" s="0">
        <x:v>-12.38828</x:v>
      </x:c>
      <x:c t="n" s="0">
        <x:v>-11.63436</x:v>
      </x:c>
      <x:c t="n" s="0">
        <x:v>-10.47293</x:v>
      </x:c>
      <x:c t="n" s="0">
        <x:v>2.501018</x:v>
      </x:c>
      <x:c t="n" s="0">
        <x:v>10.48468</x:v>
      </x:c>
      <x:c t="n" s="0">
        <x:v>12.58252</x:v>
      </x:c>
      <x:c t="n" s="0">
        <x:v>16.35675</x:v>
      </x:c>
      <x:c t="n" s="0">
        <x:v>16.55484</x:v>
      </x:c>
      <x:c t="n" s="0">
        <x:v>25.31101</x:v>
      </x:c>
      <x:c t="n" s="0">
        <x:v>18.07265</x:v>
      </x:c>
      <x:c t="n" s="0">
        <x:v>30.3401</x:v>
      </x:c>
      <x:c t="n" s="0">
        <x:v>21.5151</x:v>
      </x:c>
      <x:c t="n" s="0">
        <x:v>36.1703</x:v>
      </x:c>
      <x:c t="n" s="0">
        <x:v>24.71362</x:v>
      </x:c>
      <x:c t="n" s="0">
        <x:v>20.08887</x:v>
      </x:c>
      <x:c t="n" s="0">
        <x:v>25.90627</x:v>
      </x:c>
      <x:c t="n" s="0">
        <x:v>28.34546</x:v>
      </x:c>
      <x:c t="n" s="0">
        <x:v>24.83269</x:v>
      </x:c>
      <x:c t="n" s="0">
        <x:v>27.5208</x:v>
      </x:c>
      <x:c t="n" s="0">
        <x:v>27.44258</x:v>
      </x:c>
      <x:c t="n" s="0">
        <x:v>21.72061</x:v>
      </x:c>
      <x:c t="n" s="0">
        <x:v>22.9649</x:v>
      </x:c>
      <x:c t="n" s="0">
        <x:v>20.72929</x:v>
      </x:c>
      <x:c t="n" s="0">
        <x:v>19.74356</x:v>
      </x:c>
      <x:c t="n" s="0">
        <x:v>17.65419</x:v>
      </x:c>
      <x:c t="n" s="0">
        <x:v>13.8596</x:v>
      </x:c>
      <x:c t="n" s="0">
        <x:v>5.755901</x:v>
      </x:c>
      <x:c t="n" s="0">
        <x:v>6.806111</x:v>
      </x:c>
      <x:c t="n" s="0">
        <x:v>6.377843</x:v>
      </x:c>
      <x:c t="n" s="0">
        <x:v>5.386656</x:v>
      </x:c>
      <x:c t="n" s="0">
        <x:v>7.21682</x:v>
      </x:c>
      <x:c t="n" s="0">
        <x:v>4.024729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43942.9198726852</x:v>
      </x:c>
      <x:c t="n" s="7">
        <x:v>43942.9198726852</x:v>
      </x:c>
      <x:c t="n" s="0">
        <x:v>38.90096</x:v>
      </x:c>
      <x:c t="n" s="0">
        <x:v>54.20069</x:v>
      </x:c>
      <x:c t="n" s="0">
        <x:v>54.98804</x:v>
      </x:c>
      <x:c t="n" s="0">
        <x:v>62.66438</x:v>
      </x:c>
      <x:c t="n" s="0">
        <x:v>-30.06697</x:v>
      </x:c>
      <x:c t="n" s="0">
        <x:v>-29.09908</x:v>
      </x:c>
      <x:c t="n" s="0">
        <x:v>-28.18997</x:v>
      </x:c>
      <x:c t="n" s="0">
        <x:v>-15.83767</x:v>
      </x:c>
      <x:c t="n" s="0">
        <x:v>-7.153773</x:v>
      </x:c>
      <x:c t="n" s="0">
        <x:v>-8.909157</x:v>
      </x:c>
      <x:c t="n" s="0">
        <x:v>-5.516583</x:v>
      </x:c>
      <x:c t="n" s="0">
        <x:v>2.291136</x:v>
      </x:c>
      <x:c t="n" s="0">
        <x:v>10.8554</x:v>
      </x:c>
      <x:c t="n" s="0">
        <x:v>14.77193</x:v>
      </x:c>
      <x:c t="n" s="0">
        <x:v>13.89287</x:v>
      </x:c>
      <x:c t="n" s="0">
        <x:v>18.28977</x:v>
      </x:c>
      <x:c t="n" s="0">
        <x:v>28.65281</x:v>
      </x:c>
      <x:c t="n" s="0">
        <x:v>17.67322</x:v>
      </x:c>
      <x:c t="n" s="0">
        <x:v>28.57351</x:v>
      </x:c>
      <x:c t="n" s="0">
        <x:v>22.97442</x:v>
      </x:c>
      <x:c t="n" s="0">
        <x:v>35.50192</x:v>
      </x:c>
      <x:c t="n" s="0">
        <x:v>23.66261</x:v>
      </x:c>
      <x:c t="n" s="0">
        <x:v>22.88971</x:v>
      </x:c>
      <x:c t="n" s="0">
        <x:v>25.2837</x:v>
      </x:c>
      <x:c t="n" s="0">
        <x:v>28.36963</x:v>
      </x:c>
      <x:c t="n" s="0">
        <x:v>29.14473</x:v>
      </x:c>
      <x:c t="n" s="0">
        <x:v>28.42684</x:v>
      </x:c>
      <x:c t="n" s="0">
        <x:v>28.32663</x:v>
      </x:c>
      <x:c t="n" s="0">
        <x:v>24.48767</x:v>
      </x:c>
      <x:c t="n" s="0">
        <x:v>22.15716</x:v>
      </x:c>
      <x:c t="n" s="0">
        <x:v>20.5612</x:v>
      </x:c>
      <x:c t="n" s="0">
        <x:v>19.08283</x:v>
      </x:c>
      <x:c t="n" s="0">
        <x:v>19.77838</x:v>
      </x:c>
      <x:c t="n" s="0">
        <x:v>14.60076</x:v>
      </x:c>
      <x:c t="n" s="0">
        <x:v>5.39257</x:v>
      </x:c>
      <x:c t="n" s="0">
        <x:v>5.816381</x:v>
      </x:c>
      <x:c t="n" s="0">
        <x:v>4.860753</x:v>
      </x:c>
      <x:c t="n" s="0">
        <x:v>6.174039</x:v>
      </x:c>
      <x:c t="n" s="0">
        <x:v>6.530928</x:v>
      </x:c>
      <x:c t="n" s="0">
        <x:v>3.558562</x:v>
      </x:c>
      <x:c t="n" s="0">
        <x:v>-30.06697</x:v>
      </x:c>
      <x:c t="n" s="0">
        <x:v>-28.83788</x:v>
      </x:c>
      <x:c t="n" s="0">
        <x:v>-27.96027</x:v>
      </x:c>
      <x:c t="n" s="0">
        <x:v>-15.67985</x:v>
      </x:c>
      <x:c t="n" s="0">
        <x:v>-12.38828</x:v>
      </x:c>
      <x:c t="n" s="0">
        <x:v>-11.63436</x:v>
      </x:c>
      <x:c t="n" s="0">
        <x:v>1.614074</x:v>
      </x:c>
      <x:c t="n" s="0">
        <x:v>3.314605</x:v>
      </x:c>
      <x:c t="n" s="0">
        <x:v>10.4642</x:v>
      </x:c>
      <x:c t="n" s="0">
        <x:v>16.36774</x:v>
      </x:c>
      <x:c t="n" s="0">
        <x:v>16.35675</x:v>
      </x:c>
      <x:c t="n" s="0">
        <x:v>14.26137</x:v>
      </x:c>
      <x:c t="n" s="0">
        <x:v>27.92499</x:v>
      </x:c>
      <x:c t="n" s="0">
        <x:v>15.33672</x:v>
      </x:c>
      <x:c t="n" s="0">
        <x:v>27.30162</x:v>
      </x:c>
      <x:c t="n" s="0">
        <x:v>22.64501</x:v>
      </x:c>
      <x:c t="n" s="0">
        <x:v>36.37817</x:v>
      </x:c>
      <x:c t="n" s="0">
        <x:v>27.16542</x:v>
      </x:c>
      <x:c t="n" s="0">
        <x:v>25.1023</x:v>
      </x:c>
      <x:c t="n" s="0">
        <x:v>26.02911</x:v>
      </x:c>
      <x:c t="n" s="0">
        <x:v>26.55403</x:v>
      </x:c>
      <x:c t="n" s="0">
        <x:v>27.53969</x:v>
      </x:c>
      <x:c t="n" s="0">
        <x:v>29.23173</x:v>
      </x:c>
      <x:c t="n" s="0">
        <x:v>25.06084</x:v>
      </x:c>
      <x:c t="n" s="0">
        <x:v>25.75648</x:v>
      </x:c>
      <x:c t="n" s="0">
        <x:v>21.20203</x:v>
      </x:c>
      <x:c t="n" s="0">
        <x:v>20.98838</x:v>
      </x:c>
      <x:c t="n" s="0">
        <x:v>18.56202</x:v>
      </x:c>
      <x:c t="n" s="0">
        <x:v>16.20263</x:v>
      </x:c>
      <x:c t="n" s="0">
        <x:v>13.72576</x:v>
      </x:c>
      <x:c t="n" s="0">
        <x:v>5.680121</x:v>
      </x:c>
      <x:c t="n" s="0">
        <x:v>5.815773</x:v>
      </x:c>
      <x:c t="n" s="0">
        <x:v>6.786211</x:v>
      </x:c>
      <x:c t="n" s="0">
        <x:v>8.225898</x:v>
      </x:c>
      <x:c t="n" s="0">
        <x:v>6.213432</x:v>
      </x:c>
      <x:c t="n" s="0">
        <x:v>3.834637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43942.9198726852</x:v>
      </x:c>
      <x:c t="n" s="7">
        <x:v>43942.9198726852</x:v>
      </x:c>
      <x:c t="n" s="0">
        <x:v>38.31771</x:v>
      </x:c>
      <x:c t="n" s="0">
        <x:v>54.20069</x:v>
      </x:c>
      <x:c t="n" s="0">
        <x:v>61.23885</x:v>
      </x:c>
      <x:c t="n" s="0">
        <x:v>66.81411</x:v>
      </x:c>
      <x:c t="n" s="0">
        <x:v>-30.06697</x:v>
      </x:c>
      <x:c t="n" s="0">
        <x:v>-29.06144</x:v>
      </x:c>
      <x:c t="n" s="0">
        <x:v>-28.18997</x:v>
      </x:c>
      <x:c t="n" s="0">
        <x:v>-15.76514</x:v>
      </x:c>
      <x:c t="n" s="0">
        <x:v>-7.622184</x:v>
      </x:c>
      <x:c t="n" s="0">
        <x:v>-9.215177</x:v>
      </x:c>
      <x:c t="n" s="0">
        <x:v>-3.189092</x:v>
      </x:c>
      <x:c t="n" s="0">
        <x:v>2.456423</x:v>
      </x:c>
      <x:c t="n" s="0">
        <x:v>10.78623</x:v>
      </x:c>
      <x:c t="n" s="0">
        <x:v>15.04469</x:v>
      </x:c>
      <x:c t="n" s="0">
        <x:v>14.35181</x:v>
      </x:c>
      <x:c t="n" s="0">
        <x:v>17.88858</x:v>
      </x:c>
      <x:c t="n" s="0">
        <x:v>28.55387</x:v>
      </x:c>
      <x:c t="n" s="0">
        <x:v>17.04067</x:v>
      </x:c>
      <x:c t="n" s="0">
        <x:v>28.32207</x:v>
      </x:c>
      <x:c t="n" s="0">
        <x:v>22.98153</x:v>
      </x:c>
      <x:c t="n" s="0">
        <x:v>35.71607</x:v>
      </x:c>
      <x:c t="n" s="0">
        <x:v>23.71833</x:v>
      </x:c>
      <x:c t="n" s="0">
        <x:v>22.72417</x:v>
      </x:c>
      <x:c t="n" s="0">
        <x:v>25.51309</x:v>
      </x:c>
      <x:c t="n" s="0">
        <x:v>28.30147</x:v>
      </x:c>
      <x:c t="n" s="0">
        <x:v>28.79128</x:v>
      </x:c>
      <x:c t="n" s="0">
        <x:v>28.43494</x:v>
      </x:c>
      <x:c t="n" s="0">
        <x:v>27.89527</x:v>
      </x:c>
      <x:c t="n" s="0">
        <x:v>24.19339</x:v>
      </x:c>
      <x:c t="n" s="0">
        <x:v>22.00774</x:v>
      </x:c>
      <x:c t="n" s="0">
        <x:v>20.74859</x:v>
      </x:c>
      <x:c t="n" s="0">
        <x:v>18.81666</x:v>
      </x:c>
      <x:c t="n" s="0">
        <x:v>19.46097</x:v>
      </x:c>
      <x:c t="n" s="0">
        <x:v>14.34386</x:v>
      </x:c>
      <x:c t="n" s="0">
        <x:v>5.210856</x:v>
      </x:c>
      <x:c t="n" s="0">
        <x:v>6.123559</x:v>
      </x:c>
      <x:c t="n" s="0">
        <x:v>5.037669</x:v>
      </x:c>
      <x:c t="n" s="0">
        <x:v>6.153</x:v>
      </x:c>
      <x:c t="n" s="0">
        <x:v>6.572928</x:v>
      </x:c>
      <x:c t="n" s="0">
        <x:v>3.440695</x:v>
      </x:c>
      <x:c t="n" s="0">
        <x:v>-30.06697</x:v>
      </x:c>
      <x:c t="n" s="0">
        <x:v>-28.83788</x:v>
      </x:c>
      <x:c t="n" s="0">
        <x:v>-27.74211</x:v>
      </x:c>
      <x:c t="n" s="0">
        <x:v>-15.36313</x:v>
      </x:c>
      <x:c t="n" s="0">
        <x:v>-12.38828</x:v>
      </x:c>
      <x:c t="n" s="0">
        <x:v>-11.63436</x:v>
      </x:c>
      <x:c t="n" s="0">
        <x:v>2.16029</x:v>
      </x:c>
      <x:c t="n" s="0">
        <x:v>3.314605</x:v>
      </x:c>
      <x:c t="n" s="0">
        <x:v>10.31807</x:v>
      </x:c>
      <x:c t="n" s="0">
        <x:v>16.36774</x:v>
      </x:c>
      <x:c t="n" s="0">
        <x:v>16.35675</x:v>
      </x:c>
      <x:c t="n" s="0">
        <x:v>14.26137</x:v>
      </x:c>
      <x:c t="n" s="0">
        <x:v>27.92499</x:v>
      </x:c>
      <x:c t="n" s="0">
        <x:v>6.216006</x:v>
      </x:c>
      <x:c t="n" s="0">
        <x:v>25.97949</x:v>
      </x:c>
      <x:c t="n" s="0">
        <x:v>21.22862</x:v>
      </x:c>
      <x:c t="n" s="0">
        <x:v>36.89025</x:v>
      </x:c>
      <x:c t="n" s="0">
        <x:v>21.45741</x:v>
      </x:c>
      <x:c t="n" s="0">
        <x:v>20.88143</x:v>
      </x:c>
      <x:c t="n" s="0">
        <x:v>26.95475</x:v>
      </x:c>
      <x:c t="n" s="0">
        <x:v>27.08349</x:v>
      </x:c>
      <x:c t="n" s="0">
        <x:v>25.39443</x:v>
      </x:c>
      <x:c t="n" s="0">
        <x:v>28.60747</x:v>
      </x:c>
      <x:c t="n" s="0">
        <x:v>29.96961</x:v>
      </x:c>
      <x:c t="n" s="0">
        <x:v>23.81429</x:v>
      </x:c>
      <x:c t="n" s="0">
        <x:v>21.83498</x:v>
      </x:c>
      <x:c t="n" s="0">
        <x:v>21.41389</x:v>
      </x:c>
      <x:c t="n" s="0">
        <x:v>19.74762</x:v>
      </x:c>
      <x:c t="n" s="0">
        <x:v>16.84065</x:v>
      </x:c>
      <x:c t="n" s="0">
        <x:v>12.30256</x:v>
      </x:c>
      <x:c t="n" s="0">
        <x:v>3.009554</x:v>
      </x:c>
      <x:c t="n" s="0">
        <x:v>7.066288</x:v>
      </x:c>
      <x:c t="n" s="0">
        <x:v>2.550249</x:v>
      </x:c>
      <x:c t="n" s="0">
        <x:v>5.166909</x:v>
      </x:c>
      <x:c t="n" s="0">
        <x:v>7.349865</x:v>
      </x:c>
      <x:c t="n" s="0">
        <x:v>2.612515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43942.9198726852</x:v>
      </x:c>
      <x:c t="n" s="7">
        <x:v>43942.9198726852</x:v>
      </x:c>
      <x:c t="n" s="0">
        <x:v>39.406</x:v>
      </x:c>
      <x:c t="n" s="0">
        <x:v>54.20069</x:v>
      </x:c>
      <x:c t="n" s="0">
        <x:v>62.94005</x:v>
      </x:c>
      <x:c t="n" s="0">
        <x:v>67.97917</x:v>
      </x:c>
      <x:c t="n" s="0">
        <x:v>-30.06697</x:v>
      </x:c>
      <x:c t="n" s="0">
        <x:v>-28.96322</x:v>
      </x:c>
      <x:c t="n" s="0">
        <x:v>-28.18997</x:v>
      </x:c>
      <x:c t="n" s="0">
        <x:v>-15.70416</x:v>
      </x:c>
      <x:c t="n" s="0">
        <x:v>-7.979701</x:v>
      </x:c>
      <x:c t="n" s="0">
        <x:v>-9.494765</x:v>
      </x:c>
      <x:c t="n" s="0">
        <x:v>-1.871908</x:v>
      </x:c>
      <x:c t="n" s="0">
        <x:v>3.369059</x:v>
      </x:c>
      <x:c t="n" s="0">
        <x:v>10.72095</x:v>
      </x:c>
      <x:c t="n" s="0">
        <x:v>15.06736</x:v>
      </x:c>
      <x:c t="n" s="0">
        <x:v>14.17716</x:v>
      </x:c>
      <x:c t="n" s="0">
        <x:v>17.43586</x:v>
      </x:c>
      <x:c t="n" s="0">
        <x:v>28.21392</x:v>
      </x:c>
      <x:c t="n" s="0">
        <x:v>17.54281</x:v>
      </x:c>
      <x:c t="n" s="0">
        <x:v>27.98609</x:v>
      </x:c>
      <x:c t="n" s="0">
        <x:v>22.44321</x:v>
      </x:c>
      <x:c t="n" s="0">
        <x:v>35.86481</x:v>
      </x:c>
      <x:c t="n" s="0">
        <x:v>23.16279</x:v>
      </x:c>
      <x:c t="n" s="0">
        <x:v>23.3152</x:v>
      </x:c>
      <x:c t="n" s="0">
        <x:v>25.46494</x:v>
      </x:c>
      <x:c t="n" s="0">
        <x:v>28.07785</x:v>
      </x:c>
      <x:c t="n" s="0">
        <x:v>28.58572</x:v>
      </x:c>
      <x:c t="n" s="0">
        <x:v>28.05006</x:v>
      </x:c>
      <x:c t="n" s="0">
        <x:v>28.21148</x:v>
      </x:c>
      <x:c t="n" s="0">
        <x:v>24.31844</x:v>
      </x:c>
      <x:c t="n" s="0">
        <x:v>21.70376</x:v>
      </x:c>
      <x:c t="n" s="0">
        <x:v>20.7178</x:v>
      </x:c>
      <x:c t="n" s="0">
        <x:v>19.01379</x:v>
      </x:c>
      <x:c t="n" s="0">
        <x:v>19.14437</x:v>
      </x:c>
      <x:c t="n" s="0">
        <x:v>14.41681</x:v>
      </x:c>
      <x:c t="n" s="0">
        <x:v>5.178318</x:v>
      </x:c>
      <x:c t="n" s="0">
        <x:v>6.141182</x:v>
      </x:c>
      <x:c t="n" s="0">
        <x:v>4.903499</x:v>
      </x:c>
      <x:c t="n" s="0">
        <x:v>6.511353</x:v>
      </x:c>
      <x:c t="n" s="0">
        <x:v>6.700023</x:v>
      </x:c>
      <x:c t="n" s="0">
        <x:v>3.486715</x:v>
      </x:c>
      <x:c t="n" s="0">
        <x:v>-30.06697</x:v>
      </x:c>
      <x:c t="n" s="0">
        <x:v>-27.91308</x:v>
      </x:c>
      <x:c t="n" s="0">
        <x:v>-27.74211</x:v>
      </x:c>
      <x:c t="n" s="0">
        <x:v>-15.36313</x:v>
      </x:c>
      <x:c t="n" s="0">
        <x:v>-9.639722</x:v>
      </x:c>
      <x:c t="n" s="0">
        <x:v>-11.63436</x:v>
      </x:c>
      <x:c t="n" s="0">
        <x:v>2.16029</x:v>
      </x:c>
      <x:c t="n" s="0">
        <x:v>8.970871</x:v>
      </x:c>
      <x:c t="n" s="0">
        <x:v>10.31807</x:v>
      </x:c>
      <x:c t="n" s="0">
        <x:v>12.83119</x:v>
      </x:c>
      <x:c t="n" s="0">
        <x:v>8.418187</x:v>
      </x:c>
      <x:c t="n" s="0">
        <x:v>10.1873</x:v>
      </x:c>
      <x:c t="n" s="0">
        <x:v>22.91602</x:v>
      </x:c>
      <x:c t="n" s="0">
        <x:v>22.39432</x:v>
      </x:c>
      <x:c t="n" s="0">
        <x:v>25.22415</x:v>
      </x:c>
      <x:c t="n" s="0">
        <x:v>19.03399</x:v>
      </x:c>
      <x:c t="n" s="0">
        <x:v>36.31519</x:v>
      </x:c>
      <x:c t="n" s="0">
        <x:v>19.90596</x:v>
      </x:c>
      <x:c t="n" s="0">
        <x:v>26.58907</x:v>
      </x:c>
      <x:c t="n" s="0">
        <x:v>23.86449</x:v>
      </x:c>
      <x:c t="n" s="0">
        <x:v>26.62812</x:v>
      </x:c>
      <x:c t="n" s="0">
        <x:v>28.49555</x:v>
      </x:c>
      <x:c t="n" s="0">
        <x:v>26.00859</x:v>
      </x:c>
      <x:c t="n" s="0">
        <x:v>24.61996</x:v>
      </x:c>
      <x:c t="n" s="0">
        <x:v>23.62497</x:v>
      </x:c>
      <x:c t="n" s="0">
        <x:v>21.64165</x:v>
      </x:c>
      <x:c t="n" s="0">
        <x:v>20.76008</x:v>
      </x:c>
      <x:c t="n" s="0">
        <x:v>18.56721</x:v>
      </x:c>
      <x:c t="n" s="0">
        <x:v>17.76481</x:v>
      </x:c>
      <x:c t="n" s="0">
        <x:v>14.77369</x:v>
      </x:c>
      <x:c t="n" s="0">
        <x:v>5.592222</x:v>
      </x:c>
      <x:c t="n" s="0">
        <x:v>6.759136</x:v>
      </x:c>
      <x:c t="n" s="0">
        <x:v>4.466936</x:v>
      </x:c>
      <x:c t="n" s="0">
        <x:v>8.297843</x:v>
      </x:c>
      <x:c t="n" s="0">
        <x:v>7.550351</x:v>
      </x:c>
      <x:c t="n" s="0">
        <x:v>3.573342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43942.9198726852</x:v>
      </x:c>
      <x:c t="n" s="7">
        <x:v>43942.9198726852</x:v>
      </x:c>
      <x:c t="n" s="0">
        <x:v>38.85068</x:v>
      </x:c>
      <x:c t="n" s="0">
        <x:v>54.20069</x:v>
      </x:c>
      <x:c t="n" s="0">
        <x:v>59.90955</x:v>
      </x:c>
      <x:c t="n" s="0">
        <x:v>66.28165</x:v>
      </x:c>
      <x:c t="n" s="0">
        <x:v>-30.06697</x:v>
      </x:c>
      <x:c t="n" s="0">
        <x:v>-28.706</x:v>
      </x:c>
      <x:c t="n" s="0">
        <x:v>-28.18997</x:v>
      </x:c>
      <x:c t="n" s="0">
        <x:v>-15.65274</x:v>
      </x:c>
      <x:c t="n" s="0">
        <x:v>-8.06013</x:v>
      </x:c>
      <x:c t="n" s="0">
        <x:v>-9.748673</x:v>
      </x:c>
      <x:c t="n" s="0">
        <x:v>-0.9961271</x:v>
      </x:c>
      <x:c t="n" s="0">
        <x:v>5.45319</x:v>
      </x:c>
      <x:c t="n" s="0">
        <x:v>11.17426</x:v>
      </x:c>
      <x:c t="n" s="0">
        <x:v>14.48958</x:v>
      </x:c>
      <x:c t="n" s="0">
        <x:v>13.68462</x:v>
      </x:c>
      <x:c t="n" s="0">
        <x:v>16.75991</x:v>
      </x:c>
      <x:c t="n" s="0">
        <x:v>27.74245</x:v>
      </x:c>
      <x:c t="n" s="0">
        <x:v>19.14221</x:v>
      </x:c>
      <x:c t="n" s="0">
        <x:v>28.05256</x:v>
      </x:c>
      <x:c t="n" s="0">
        <x:v>22.33822</x:v>
      </x:c>
      <x:c t="n" s="0">
        <x:v>35.8341</x:v>
      </x:c>
      <x:c t="n" s="0">
        <x:v>22.994</x:v>
      </x:c>
      <x:c t="n" s="0">
        <x:v>23.36178</x:v>
      </x:c>
      <x:c t="n" s="0">
        <x:v>25.02702</x:v>
      </x:c>
      <x:c t="n" s="0">
        <x:v>27.86293</x:v>
      </x:c>
      <x:c t="n" s="0">
        <x:v>28.91491</x:v>
      </x:c>
      <x:c t="n" s="0">
        <x:v>27.78417</x:v>
      </x:c>
      <x:c t="n" s="0">
        <x:v>27.76121</x:v>
      </x:c>
      <x:c t="n" s="0">
        <x:v>24.16808</x:v>
      </x:c>
      <x:c t="n" s="0">
        <x:v>21.95569</x:v>
      </x:c>
      <x:c t="n" s="0">
        <x:v>20.87987</x:v>
      </x:c>
      <x:c t="n" s="0">
        <x:v>18.96839</x:v>
      </x:c>
      <x:c t="n" s="0">
        <x:v>18.91436</x:v>
      </x:c>
      <x:c t="n" s="0">
        <x:v>14.74477</x:v>
      </x:c>
      <x:c t="n" s="0">
        <x:v>5.215764</x:v>
      </x:c>
      <x:c t="n" s="0">
        <x:v>6.177712</x:v>
      </x:c>
      <x:c t="n" s="0">
        <x:v>4.874277</x:v>
      </x:c>
      <x:c t="n" s="0">
        <x:v>6.591692</x:v>
      </x:c>
      <x:c t="n" s="0">
        <x:v>6.668865</x:v>
      </x:c>
      <x:c t="n" s="0">
        <x:v>3.466649</x:v>
      </x:c>
      <x:c t="n" s="0">
        <x:v>-30.06697</x:v>
      </x:c>
      <x:c t="n" s="0">
        <x:v>-27.44002</x:v>
      </x:c>
      <x:c t="n" s="0">
        <x:v>-27.74211</x:v>
      </x:c>
      <x:c t="n" s="0">
        <x:v>-15.36313</x:v>
      </x:c>
      <x:c t="n" s="0">
        <x:v>-8.562999</x:v>
      </x:c>
      <x:c t="n" s="0">
        <x:v>-11.63436</x:v>
      </x:c>
      <x:c t="n" s="0">
        <x:v>2.16029</x:v>
      </x:c>
      <x:c t="n" s="0">
        <x:v>10.54506</x:v>
      </x:c>
      <x:c t="n" s="0">
        <x:v>14.72862</x:v>
      </x:c>
      <x:c t="n" s="0">
        <x:v>6.730194</x:v>
      </x:c>
      <x:c t="n" s="0">
        <x:v>8.418187</x:v>
      </x:c>
      <x:c t="n" s="0">
        <x:v>-1.555707</x:v>
      </x:c>
      <x:c t="n" s="0">
        <x:v>22.91602</x:v>
      </x:c>
      <x:c t="n" s="0">
        <x:v>23.61746</x:v>
      </x:c>
      <x:c t="n" s="0">
        <x:v>29.52448</x:v>
      </x:c>
      <x:c t="n" s="0">
        <x:v>20.82127</x:v>
      </x:c>
      <x:c t="n" s="0">
        <x:v>35.71254</x:v>
      </x:c>
      <x:c t="n" s="0">
        <x:v>19.71351</x:v>
      </x:c>
      <x:c t="n" s="0">
        <x:v>19.70018</x:v>
      </x:c>
      <x:c t="n" s="0">
        <x:v>21.53513</x:v>
      </x:c>
      <x:c t="n" s="0">
        <x:v>26.73016</x:v>
      </x:c>
      <x:c t="n" s="0">
        <x:v>30.00751</x:v>
      </x:c>
      <x:c t="n" s="0">
        <x:v>27.88039</x:v>
      </x:c>
      <x:c t="n" s="0">
        <x:v>25.9154</x:v>
      </x:c>
      <x:c t="n" s="0">
        <x:v>22.41986</x:v>
      </x:c>
      <x:c t="n" s="0">
        <x:v>22.26267</x:v>
      </x:c>
      <x:c t="n" s="0">
        <x:v>21.1067</x:v>
      </x:c>
      <x:c t="n" s="0">
        <x:v>17.82479</x:v>
      </x:c>
      <x:c t="n" s="0">
        <x:v>15.90306</x:v>
      </x:c>
      <x:c t="n" s="0">
        <x:v>16.80729</x:v>
      </x:c>
      <x:c t="n" s="0">
        <x:v>6.02408</x:v>
      </x:c>
      <x:c t="n" s="0">
        <x:v>6.116037</x:v>
      </x:c>
      <x:c t="n" s="0">
        <x:v>5.768624</x:v>
      </x:c>
      <x:c t="n" s="0">
        <x:v>6.988757</x:v>
      </x:c>
      <x:c t="n" s="0">
        <x:v>6.143049</x:v>
      </x:c>
      <x:c t="n" s="0">
        <x:v>3.298792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43942.9198726852</x:v>
      </x:c>
      <x:c t="n" s="7">
        <x:v>43942.9198726852</x:v>
      </x:c>
      <x:c t="n" s="0">
        <x:v>39.56364</x:v>
      </x:c>
      <x:c t="n" s="0">
        <x:v>54.20069</x:v>
      </x:c>
      <x:c t="n" s="0">
        <x:v>58.91004</x:v>
      </x:c>
      <x:c t="n" s="0">
        <x:v>64.70557</x:v>
      </x:c>
      <x:c t="n" s="0">
        <x:v>-30.06697</x:v>
      </x:c>
      <x:c t="n" s="0">
        <x:v>-28.49804</x:v>
      </x:c>
      <x:c t="n" s="0">
        <x:v>-28.18997</x:v>
      </x:c>
      <x:c t="n" s="0">
        <x:v>-15.60932</x:v>
      </x:c>
      <x:c t="n" s="0">
        <x:v>-8.130016</x:v>
      </x:c>
      <x:c t="n" s="0">
        <x:v>-8.083389</x:v>
      </x:c>
      <x:c t="n" s="0">
        <x:v>0.07688529</x:v>
      </x:c>
      <x:c t="n" s="0">
        <x:v>6.677017</x:v>
      </x:c>
      <x:c t="n" s="0">
        <x:v>12.16171</x:v>
      </x:c>
      <x:c t="n" s="0">
        <x:v>13.92689</x:v>
      </x:c>
      <x:c t="n" s="0">
        <x:v>13.21467</x:v>
      </x:c>
      <x:c t="n" s="0">
        <x:v>16.08554</x:v>
      </x:c>
      <x:c t="n" s="0">
        <x:v>27.78788</x:v>
      </x:c>
      <x:c t="n" s="0">
        <x:v>19.47672</x:v>
      </x:c>
      <x:c t="n" s="0">
        <x:v>28.15565</x:v>
      </x:c>
      <x:c t="n" s="0">
        <x:v>21.88485</x:v>
      </x:c>
      <x:c t="n" s="0">
        <x:v>35.83984</x:v>
      </x:c>
      <x:c t="n" s="0">
        <x:v>22.52508</x:v>
      </x:c>
      <x:c t="n" s="0">
        <x:v>22.92692</x:v>
      </x:c>
      <x:c t="n" s="0">
        <x:v>25.0523</x:v>
      </x:c>
      <x:c t="n" s="0">
        <x:v>27.91681</x:v>
      </x:c>
      <x:c t="n" s="0">
        <x:v>28.56931</x:v>
      </x:c>
      <x:c t="n" s="0">
        <x:v>28.00497</x:v>
      </x:c>
      <x:c t="n" s="0">
        <x:v>27.63624</x:v>
      </x:c>
      <x:c t="n" s="0">
        <x:v>24.07541</x:v>
      </x:c>
      <x:c t="n" s="0">
        <x:v>21.96418</x:v>
      </x:c>
      <x:c t="n" s="0">
        <x:v>20.90081</x:v>
      </x:c>
      <x:c t="n" s="0">
        <x:v>18.81632</x:v>
      </x:c>
      <x:c t="n" s="0">
        <x:v>18.54647</x:v>
      </x:c>
      <x:c t="n" s="0">
        <x:v>14.65472</x:v>
      </x:c>
      <x:c t="n" s="0">
        <x:v>5.353241</x:v>
      </x:c>
      <x:c t="n" s="0">
        <x:v>6.120869</x:v>
      </x:c>
      <x:c t="n" s="0">
        <x:v>4.915038</x:v>
      </x:c>
      <x:c t="n" s="0">
        <x:v>6.497376</x:v>
      </x:c>
      <x:c t="n" s="0">
        <x:v>6.679175</x:v>
      </x:c>
      <x:c t="n" s="0">
        <x:v>3.448826</x:v>
      </x:c>
      <x:c t="n" s="0">
        <x:v>-30.06697</x:v>
      </x:c>
      <x:c t="n" s="0">
        <x:v>-27.44002</x:v>
      </x:c>
      <x:c t="n" s="0">
        <x:v>-27.74211</x:v>
      </x:c>
      <x:c t="n" s="0">
        <x:v>-15.36313</x:v>
      </x:c>
      <x:c t="n" s="0">
        <x:v>-8.562999</x:v>
      </x:c>
      <x:c t="n" s="0">
        <x:v>-1.844842</x:v>
      </x:c>
      <x:c t="n" s="0">
        <x:v>4.308442</x:v>
      </x:c>
      <x:c t="n" s="0">
        <x:v>10.52113</x:v>
      </x:c>
      <x:c t="n" s="0">
        <x:v>15.5658</x:v>
      </x:c>
      <x:c t="n" s="0">
        <x:v>6.730194</x:v>
      </x:c>
      <x:c t="n" s="0">
        <x:v>8.418187</x:v>
      </x:c>
      <x:c t="n" s="0">
        <x:v>-1.555707</x:v>
      </x:c>
      <x:c t="n" s="0">
        <x:v>29.72872</x:v>
      </x:c>
      <x:c t="n" s="0">
        <x:v>18.45382</x:v>
      </x:c>
      <x:c t="n" s="0">
        <x:v>27.29539</x:v>
      </x:c>
      <x:c t="n" s="0">
        <x:v>16.68858</x:v>
      </x:c>
      <x:c t="n" s="0">
        <x:v>35.43795</x:v>
      </x:c>
      <x:c t="n" s="0">
        <x:v>21.26634</x:v>
      </x:c>
      <x:c t="n" s="0">
        <x:v>20.63145</x:v>
      </x:c>
      <x:c t="n" s="0">
        <x:v>26.32859</x:v>
      </x:c>
      <x:c t="n" s="0">
        <x:v>27.62244</x:v>
      </x:c>
      <x:c t="n" s="0">
        <x:v>27.99828</x:v>
      </x:c>
      <x:c t="n" s="0">
        <x:v>27.21079</x:v>
      </x:c>
      <x:c t="n" s="0">
        <x:v>24.6639</x:v>
      </x:c>
      <x:c t="n" s="0">
        <x:v>25.56184</x:v>
      </x:c>
      <x:c t="n" s="0">
        <x:v>21.00141</x:v>
      </x:c>
      <x:c t="n" s="0">
        <x:v>21.74783</x:v>
      </x:c>
      <x:c t="n" s="0">
        <x:v>17.03157</x:v>
      </x:c>
      <x:c t="n" s="0">
        <x:v>13.86295</x:v>
      </x:c>
      <x:c t="n" s="0">
        <x:v>13.45347</x:v>
      </x:c>
      <x:c t="n" s="0">
        <x:v>4.734499</x:v>
      </x:c>
      <x:c t="n" s="0">
        <x:v>5.060596</x:v>
      </x:c>
      <x:c t="n" s="0">
        <x:v>4.318139</x:v>
      </x:c>
      <x:c t="n" s="0">
        <x:v>6.081326</x:v>
      </x:c>
      <x:c t="n" s="0">
        <x:v>6.035816</x:v>
      </x:c>
      <x:c t="n" s="0">
        <x:v>3.700042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43942.9198726852</x:v>
      </x:c>
      <x:c t="n" s="7">
        <x:v>43942.9198726852</x:v>
      </x:c>
      <x:c t="n" s="0">
        <x:v>39.27881</x:v>
      </x:c>
      <x:c t="n" s="0">
        <x:v>54.20069</x:v>
      </x:c>
      <x:c t="n" s="0">
        <x:v>64.74052</x:v>
      </x:c>
      <x:c t="n" s="0">
        <x:v>69.1965</x:v>
      </x:c>
      <x:c t="n" s="0">
        <x:v>-30.06697</x:v>
      </x:c>
      <x:c t="n" s="0">
        <x:v>-28.32795</x:v>
      </x:c>
      <x:c t="n" s="0">
        <x:v>-28.18997</x:v>
      </x:c>
      <x:c t="n" s="0">
        <x:v>-15.57259</x:v>
      </x:c>
      <x:c t="n" s="0">
        <x:v>-8.190605</x:v>
      </x:c>
      <x:c t="n" s="0">
        <x:v>-6.416202</x:v>
      </x:c>
      <x:c t="n" s="0">
        <x:v>1.013832</x:v>
      </x:c>
      <x:c t="n" s="0">
        <x:v>7.47902</x:v>
      </x:c>
      <x:c t="n" s="0">
        <x:v>12.85723</x:v>
      </x:c>
      <x:c t="n" s="0">
        <x:v>13.52139</x:v>
      </x:c>
      <x:c t="n" s="0">
        <x:v>12.77398</x:v>
      </x:c>
      <x:c t="n" s="0">
        <x:v>16.08093</x:v>
      </x:c>
      <x:c t="n" s="0">
        <x:v>28.23352</x:v>
      </x:c>
      <x:c t="n" s="0">
        <x:v>19.3416</x:v>
      </x:c>
      <x:c t="n" s="0">
        <x:v>27.81978</x:v>
      </x:c>
      <x:c t="n" s="0">
        <x:v>21.50585</x:v>
      </x:c>
      <x:c t="n" s="0">
        <x:v>35.71009</x:v>
      </x:c>
      <x:c t="n" s="0">
        <x:v>23.01065</x:v>
      </x:c>
      <x:c t="n" s="0">
        <x:v>22.6026</x:v>
      </x:c>
      <x:c t="n" s="0">
        <x:v>25.31809</x:v>
      </x:c>
      <x:c t="n" s="0">
        <x:v>28.16597</x:v>
      </x:c>
      <x:c t="n" s="0">
        <x:v>29.29584</x:v>
      </x:c>
      <x:c t="n" s="0">
        <x:v>28.03045</x:v>
      </x:c>
      <x:c t="n" s="0">
        <x:v>27.57956</x:v>
      </x:c>
      <x:c t="n" s="0">
        <x:v>24.27926</x:v>
      </x:c>
      <x:c t="n" s="0">
        <x:v>21.91467</x:v>
      </x:c>
      <x:c t="n" s="0">
        <x:v>20.79604</x:v>
      </x:c>
      <x:c t="n" s="0">
        <x:v>18.38107</x:v>
      </x:c>
      <x:c t="n" s="0">
        <x:v>18.22021</x:v>
      </x:c>
      <x:c t="n" s="0">
        <x:v>14.63885</x:v>
      </x:c>
      <x:c t="n" s="0">
        <x:v>5.374166</x:v>
      </x:c>
      <x:c t="n" s="0">
        <x:v>5.967497</x:v>
      </x:c>
      <x:c t="n" s="0">
        <x:v>4.851907</x:v>
      </x:c>
      <x:c t="n" s="0">
        <x:v>6.413681</x:v>
      </x:c>
      <x:c t="n" s="0">
        <x:v>6.581717</x:v>
      </x:c>
      <x:c t="n" s="0">
        <x:v>3.435863</x:v>
      </x:c>
      <x:c t="n" s="0">
        <x:v>-30.06697</x:v>
      </x:c>
      <x:c t="n" s="0">
        <x:v>-27.44002</x:v>
      </x:c>
      <x:c t="n" s="0">
        <x:v>-27.74211</x:v>
      </x:c>
      <x:c t="n" s="0">
        <x:v>-15.36313</x:v>
      </x:c>
      <x:c t="n" s="0">
        <x:v>-8.562999</x:v>
      </x:c>
      <x:c t="n" s="0">
        <x:v>-1.844842</x:v>
      </x:c>
      <x:c t="n" s="0">
        <x:v>4.308442</x:v>
      </x:c>
      <x:c t="n" s="0">
        <x:v>10.44855</x:v>
      </x:c>
      <x:c t="n" s="0">
        <x:v>15.5658</x:v>
      </x:c>
      <x:c t="n" s="0">
        <x:v>13.62554</x:v>
      </x:c>
      <x:c t="n" s="0">
        <x:v>8.774096</x:v>
      </x:c>
      <x:c t="n" s="0">
        <x:v>18.28561</x:v>
      </x:c>
      <x:c t="n" s="0">
        <x:v>30.19405</x:v>
      </x:c>
      <x:c t="n" s="0">
        <x:v>17.74285</x:v>
      </x:c>
      <x:c t="n" s="0">
        <x:v>26.79814</x:v>
      </x:c>
      <x:c t="n" s="0">
        <x:v>18.63918</x:v>
      </x:c>
      <x:c t="n" s="0">
        <x:v>34.99274</x:v>
      </x:c>
      <x:c t="n" s="0">
        <x:v>25.0879</x:v>
      </x:c>
      <x:c t="n" s="0">
        <x:v>17.3224</x:v>
      </x:c>
      <x:c t="n" s="0">
        <x:v>28.14264</x:v>
      </x:c>
      <x:c t="n" s="0">
        <x:v>29.24914</x:v>
      </x:c>
      <x:c t="n" s="0">
        <x:v>30.82832</x:v>
      </x:c>
      <x:c t="n" s="0">
        <x:v>27.82659</x:v>
      </x:c>
      <x:c t="n" s="0">
        <x:v>27.59126</x:v>
      </x:c>
      <x:c t="n" s="0">
        <x:v>25.29894</x:v>
      </x:c>
      <x:c t="n" s="0">
        <x:v>21.4755</x:v>
      </x:c>
      <x:c t="n" s="0">
        <x:v>18.7907</x:v>
      </x:c>
      <x:c t="n" s="0">
        <x:v>16.96241</x:v>
      </x:c>
      <x:c t="n" s="0">
        <x:v>16.07925</x:v>
      </x:c>
      <x:c t="n" s="0">
        <x:v>13.98208</x:v>
      </x:c>
      <x:c t="n" s="0">
        <x:v>5.904384</x:v>
      </x:c>
      <x:c t="n" s="0">
        <x:v>4.934005</x:v>
      </x:c>
      <x:c t="n" s="0">
        <x:v>3.510298</x:v>
      </x:c>
      <x:c t="n" s="0">
        <x:v>4.811292</x:v>
      </x:c>
      <x:c t="n" s="0">
        <x:v>6.418742</x:v>
      </x:c>
      <x:c t="n" s="0">
        <x:v>3.408282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43942.9198726852</x:v>
      </x:c>
      <x:c t="n" s="7">
        <x:v>43942.9198726852</x:v>
      </x:c>
      <x:c t="n" s="0">
        <x:v>38.53721</x:v>
      </x:c>
      <x:c t="n" s="0">
        <x:v>54.20069</x:v>
      </x:c>
      <x:c t="n" s="0">
        <x:v>64.64967</x:v>
      </x:c>
      <x:c t="n" s="0">
        <x:v>68.89687</x:v>
      </x:c>
      <x:c t="n" s="0">
        <x:v>-30.06697</x:v>
      </x:c>
      <x:c t="n" s="0">
        <x:v>-28.08121</x:v>
      </x:c>
      <x:c t="n" s="0">
        <x:v>-27.7832</x:v>
      </x:c>
      <x:c t="n" s="0">
        <x:v>-15.25026</x:v>
      </x:c>
      <x:c t="n" s="0">
        <x:v>-8.243026</x:v>
      </x:c>
      <x:c t="n" s="0">
        <x:v>-5.370462</x:v>
      </x:c>
      <x:c t="n" s="0">
        <x:v>1.679803</x:v>
      </x:c>
      <x:c t="n" s="0">
        <x:v>8.060425</x:v>
      </x:c>
      <x:c t="n" s="0">
        <x:v>13.12735</x:v>
      </x:c>
      <x:c t="n" s="0">
        <x:v>14.02326</x:v>
      </x:c>
      <x:c t="n" s="0">
        <x:v>12.39631</x:v>
      </x:c>
      <x:c t="n" s="0">
        <x:v>16.61491</x:v>
      </x:c>
      <x:c t="n" s="0">
        <x:v>28.47673</x:v>
      </x:c>
      <x:c t="n" s="0">
        <x:v>18.9297</x:v>
      </x:c>
      <x:c t="n" s="0">
        <x:v>28.48002</x:v>
      </x:c>
      <x:c t="n" s="0">
        <x:v>21.49986</x:v>
      </x:c>
      <x:c t="n" s="0">
        <x:v>35.52459</x:v>
      </x:c>
      <x:c t="n" s="0">
        <x:v>22.86187</x:v>
      </x:c>
      <x:c t="n" s="0">
        <x:v>22.18322</x:v>
      </x:c>
      <x:c t="n" s="0">
        <x:v>26.49026</x:v>
      </x:c>
      <x:c t="n" s="0">
        <x:v>28.28645</x:v>
      </x:c>
      <x:c t="n" s="0">
        <x:v>29.13921</x:v>
      </x:c>
      <x:c t="n" s="0">
        <x:v>27.70513</x:v>
      </x:c>
      <x:c t="n" s="0">
        <x:v>27.42459</x:v>
      </x:c>
      <x:c t="n" s="0">
        <x:v>24.59676</x:v>
      </x:c>
      <x:c t="n" s="0">
        <x:v>21.59408</x:v>
      </x:c>
      <x:c t="n" s="0">
        <x:v>20.57621</x:v>
      </x:c>
      <x:c t="n" s="0">
        <x:v>18.30206</x:v>
      </x:c>
      <x:c t="n" s="0">
        <x:v>17.95022</x:v>
      </x:c>
      <x:c t="n" s="0">
        <x:v>14.31517</x:v>
      </x:c>
      <x:c t="n" s="0">
        <x:v>5.372048</x:v>
      </x:c>
      <x:c t="n" s="0">
        <x:v>5.874447</x:v>
      </x:c>
      <x:c t="n" s="0">
        <x:v>4.6356</x:v>
      </x:c>
      <x:c t="n" s="0">
        <x:v>6.284943</x:v>
      </x:c>
      <x:c t="n" s="0">
        <x:v>6.419418</x:v>
      </x:c>
      <x:c t="n" s="0">
        <x:v>3.510358</x:v>
      </x:c>
      <x:c t="n" s="0">
        <x:v>-30.06697</x:v>
      </x:c>
      <x:c t="n" s="0">
        <x:v>-26.17636</x:v>
      </x:c>
      <x:c t="n" s="0">
        <x:v>-22.98135</x:v>
      </x:c>
      <x:c t="n" s="0">
        <x:v>-12.19207</x:v>
      </x:c>
      <x:c t="n" s="0">
        <x:v>-8.562999</x:v>
      </x:c>
      <x:c t="n" s="0">
        <x:v>-1.844842</x:v>
      </x:c>
      <x:c t="n" s="0">
        <x:v>4.308442</x:v>
      </x:c>
      <x:c t="n" s="0">
        <x:v>10.44855</x:v>
      </x:c>
      <x:c t="n" s="0">
        <x:v>12.20541</x:v>
      </x:c>
      <x:c t="n" s="0">
        <x:v>16.16766</x:v>
      </x:c>
      <x:c t="n" s="0">
        <x:v>9.103035</x:v>
      </x:c>
      <x:c t="n" s="0">
        <x:v>18.8599</x:v>
      </x:c>
      <x:c t="n" s="0">
        <x:v>27.8379</x:v>
      </x:c>
      <x:c t="n" s="0">
        <x:v>14.43032</x:v>
      </x:c>
      <x:c t="n" s="0">
        <x:v>31.99602</x:v>
      </x:c>
      <x:c t="n" s="0">
        <x:v>22.48598</x:v>
      </x:c>
      <x:c t="n" s="0">
        <x:v>32.66156</x:v>
      </x:c>
      <x:c t="n" s="0">
        <x:v>19.82975</x:v>
      </x:c>
      <x:c t="n" s="0">
        <x:v>19.25442</x:v>
      </x:c>
      <x:c t="n" s="0">
        <x:v>29.46058</x:v>
      </x:c>
      <x:c t="n" s="0">
        <x:v>28.94989</x:v>
      </x:c>
      <x:c t="n" s="0">
        <x:v>29.32964</x:v>
      </x:c>
      <x:c t="n" s="0">
        <x:v>25.32795</x:v>
      </x:c>
      <x:c t="n" s="0">
        <x:v>26.52689</x:v>
      </x:c>
      <x:c t="n" s="0">
        <x:v>24.27229</x:v>
      </x:c>
      <x:c t="n" s="0">
        <x:v>19.23327</x:v>
      </x:c>
      <x:c t="n" s="0">
        <x:v>20.50591</x:v>
      </x:c>
      <x:c t="n" s="0">
        <x:v>15.28654</x:v>
      </x:c>
      <x:c t="n" s="0">
        <x:v>16.48479</x:v>
      </x:c>
      <x:c t="n" s="0">
        <x:v>12.01366</x:v>
      </x:c>
      <x:c t="n" s="0">
        <x:v>6.272166</x:v>
      </x:c>
      <x:c t="n" s="0">
        <x:v>5.723965</x:v>
      </x:c>
      <x:c t="n" s="0">
        <x:v>4.555955</x:v>
      </x:c>
      <x:c t="n" s="0">
        <x:v>5.337804</x:v>
      </x:c>
      <x:c t="n" s="0">
        <x:v>7.180107</x:v>
      </x:c>
      <x:c t="n" s="0">
        <x:v>3.264772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43942.9198726852</x:v>
      </x:c>
      <x:c t="n" s="7">
        <x:v>43942.9198726852</x:v>
      </x:c>
      <x:c t="n" s="0">
        <x:v>39.10964</x:v>
      </x:c>
      <x:c t="n" s="0">
        <x:v>54.20069</x:v>
      </x:c>
      <x:c t="n" s="0">
        <x:v>64.61519</x:v>
      </x:c>
      <x:c t="n" s="0">
        <x:v>68.89687</x:v>
      </x:c>
      <x:c t="n" s="0">
        <x:v>-30.06697</x:v>
      </x:c>
      <x:c t="n" s="0">
        <x:v>-27.61097</x:v>
      </x:c>
      <x:c t="n" s="0">
        <x:v>-26.10703</x:v>
      </x:c>
      <x:c t="n" s="0">
        <x:v>-14.31263</x:v>
      </x:c>
      <x:c t="n" s="0">
        <x:v>-8.288301</x:v>
      </x:c>
      <x:c t="n" s="0">
        <x:v>-4.641513</x:v>
      </x:c>
      <x:c t="n" s="0">
        <x:v>2.177463</x:v>
      </x:c>
      <x:c t="n" s="0">
        <x:v>8.501933</x:v>
      </x:c>
      <x:c t="n" s="0">
        <x:v>12.6181</x:v>
      </x:c>
      <x:c t="n" s="0">
        <x:v>14.41026</x:v>
      </x:c>
      <x:c t="n" s="0">
        <x:v>12.04554</x:v>
      </x:c>
      <x:c t="n" s="0">
        <x:v>17.02412</x:v>
      </x:c>
      <x:c t="n" s="0">
        <x:v>27.96703</x:v>
      </x:c>
      <x:c t="n" s="0">
        <x:v>18.66893</x:v>
      </x:c>
      <x:c t="n" s="0">
        <x:v>29.04818</x:v>
      </x:c>
      <x:c t="n" s="0">
        <x:v>21.84957</x:v>
      </x:c>
      <x:c t="n" s="0">
        <x:v>35.17707</x:v>
      </x:c>
      <x:c t="n" s="0">
        <x:v>22.26257</x:v>
      </x:c>
      <x:c t="n" s="0">
        <x:v>21.67793</x:v>
      </x:c>
      <x:c t="n" s="0">
        <x:v>26.50154</x:v>
      </x:c>
      <x:c t="n" s="0">
        <x:v>28.41985</x:v>
      </x:c>
      <x:c t="n" s="0">
        <x:v>29.51995</x:v>
      </x:c>
      <x:c t="n" s="0">
        <x:v>27.71393</x:v>
      </x:c>
      <x:c t="n" s="0">
        <x:v>27.1333</x:v>
      </x:c>
      <x:c t="n" s="0">
        <x:v>24.38085</x:v>
      </x:c>
      <x:c t="n" s="0">
        <x:v>22.1081</x:v>
      </x:c>
      <x:c t="n" s="0">
        <x:v>20.82984</x:v>
      </x:c>
      <x:c t="n" s="0">
        <x:v>18.04165</x:v>
      </x:c>
      <x:c t="n" s="0">
        <x:v>17.6675</x:v>
      </x:c>
      <x:c t="n" s="0">
        <x:v>14.11182</x:v>
      </x:c>
      <x:c t="n" s="0">
        <x:v>5.426042</x:v>
      </x:c>
      <x:c t="n" s="0">
        <x:v>5.932658</x:v>
      </x:c>
      <x:c t="n" s="0">
        <x:v>4.70674</x:v>
      </x:c>
      <x:c t="n" s="0">
        <x:v>6.089043</x:v>
      </x:c>
      <x:c t="n" s="0">
        <x:v>6.741211</x:v>
      </x:c>
      <x:c t="n" s="0">
        <x:v>3.408796</x:v>
      </x:c>
      <x:c t="n" s="0">
        <x:v>-30.06697</x:v>
      </x:c>
      <x:c t="n" s="0">
        <x:v>-25.56381</x:v>
      </x:c>
      <x:c t="n" s="0">
        <x:v>-21.52156</x:v>
      </x:c>
      <x:c t="n" s="0">
        <x:v>-11.01636</x:v>
      </x:c>
      <x:c t="n" s="0">
        <x:v>-8.265224</x:v>
      </x:c>
      <x:c t="n" s="0">
        <x:v>-1.844842</x:v>
      </x:c>
      <x:c t="n" s="0">
        <x:v>4.308442</x:v>
      </x:c>
      <x:c t="n" s="0">
        <x:v>10.30415</x:v>
      </x:c>
      <x:c t="n" s="0">
        <x:v>6.965935</x:v>
      </x:c>
      <x:c t="n" s="0">
        <x:v>16.16766</x:v>
      </x:c>
      <x:c t="n" s="0">
        <x:v>9.103035</x:v>
      </x:c>
      <x:c t="n" s="0">
        <x:v>18.8599</x:v>
      </x:c>
      <x:c t="n" s="0">
        <x:v>22.30413</x:v>
      </x:c>
      <x:c t="n" s="0">
        <x:v>19.98088</x:v>
      </x:c>
      <x:c t="n" s="0">
        <x:v>30.77253</x:v>
      </x:c>
      <x:c t="n" s="0">
        <x:v>24.03537</x:v>
      </x:c>
      <x:c t="n" s="0">
        <x:v>33.63928</x:v>
      </x:c>
      <x:c t="n" s="0">
        <x:v>14.96119</x:v>
      </x:c>
      <x:c t="n" s="0">
        <x:v>18.6022</x:v>
      </x:c>
      <x:c t="n" s="0">
        <x:v>26.54919</x:v>
      </x:c>
      <x:c t="n" s="0">
        <x:v>30.1994</x:v>
      </x:c>
      <x:c t="n" s="0">
        <x:v>31.02928</x:v>
      </x:c>
      <x:c t="n" s="0">
        <x:v>28.98564</x:v>
      </x:c>
      <x:c t="n" s="0">
        <x:v>24.44231</x:v>
      </x:c>
      <x:c t="n" s="0">
        <x:v>24.04233</x:v>
      </x:c>
      <x:c t="n" s="0">
        <x:v>26.08319</x:v>
      </x:c>
      <x:c t="n" s="0">
        <x:v>20.93095</x:v>
      </x:c>
      <x:c t="n" s="0">
        <x:v>17.44703</x:v>
      </x:c>
      <x:c t="n" s="0">
        <x:v>15.0876</x:v>
      </x:c>
      <x:c t="n" s="0">
        <x:v>12.68922</x:v>
      </x:c>
      <x:c t="n" s="0">
        <x:v>3.883339</x:v>
      </x:c>
      <x:c t="n" s="0">
        <x:v>5.556914</x:v>
      </x:c>
      <x:c t="n" s="0">
        <x:v>5.408396</x:v>
      </x:c>
      <x:c t="n" s="0">
        <x:v>5.095347</x:v>
      </x:c>
      <x:c t="n" s="0">
        <x:v>6.854284</x:v>
      </x:c>
      <x:c t="n" s="0">
        <x:v>3.123973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43942.9198726852</x:v>
      </x:c>
      <x:c t="n" s="7">
        <x:v>43942.9198726852</x:v>
      </x:c>
      <x:c t="n" s="0">
        <x:v>39.56274</x:v>
      </x:c>
      <x:c t="n" s="0">
        <x:v>54.20069</x:v>
      </x:c>
      <x:c t="n" s="0">
        <x:v>64.03429</x:v>
      </x:c>
      <x:c t="n" s="0">
        <x:v>68.79222</x:v>
      </x:c>
      <x:c t="n" s="0">
        <x:v>-30.06697</x:v>
      </x:c>
      <x:c t="n" s="0">
        <x:v>-27.24621</x:v>
      </x:c>
      <x:c t="n" s="0">
        <x:v>-25.0571</x:v>
      </x:c>
      <x:c t="n" s="0">
        <x:v>-13.64625</x:v>
      </x:c>
      <x:c t="n" s="0">
        <x:v>-8.074196</x:v>
      </x:c>
      <x:c t="n" s="0">
        <x:v>-4.103196</x:v>
      </x:c>
      <x:c t="n" s="0">
        <x:v>2.561534</x:v>
      </x:c>
      <x:c t="n" s="0">
        <x:v>8.659049</x:v>
      </x:c>
      <x:c t="n" s="0">
        <x:v>12.13025</x:v>
      </x:c>
      <x:c t="n" s="0">
        <x:v>15.16594</x:v>
      </x:c>
      <x:c t="n" s="0">
        <x:v>11.72177</x:v>
      </x:c>
      <x:c t="n" s="0">
        <x:v>17.00873</x:v>
      </x:c>
      <x:c t="n" s="0">
        <x:v>27.47871</x:v>
      </x:c>
      <x:c t="n" s="0">
        <x:v>19.43873</x:v>
      </x:c>
      <x:c t="n" s="0">
        <x:v>29.25014</x:v>
      </x:c>
      <x:c t="n" s="0">
        <x:v>22.27468</x:v>
      </x:c>
      <x:c t="n" s="0">
        <x:v>35.0797</x:v>
      </x:c>
      <x:c t="n" s="0">
        <x:v>21.91236</x:v>
      </x:c>
      <x:c t="n" s="0">
        <x:v>21.95003</x:v>
      </x:c>
      <x:c t="n" s="0">
        <x:v>26.49623</x:v>
      </x:c>
      <x:c t="n" s="0">
        <x:v>28.27531</x:v>
      </x:c>
      <x:c t="n" s="0">
        <x:v>29.61926</x:v>
      </x:c>
      <x:c t="n" s="0">
        <x:v>27.50115</x:v>
      </x:c>
      <x:c t="n" s="0">
        <x:v>27.24911</x:v>
      </x:c>
      <x:c t="n" s="0">
        <x:v>24.1385</x:v>
      </x:c>
      <x:c t="n" s="0">
        <x:v>22.50362</x:v>
      </x:c>
      <x:c t="n" s="0">
        <x:v>20.64962</x:v>
      </x:c>
      <x:c t="n" s="0">
        <x:v>17.96252</x:v>
      </x:c>
      <x:c t="n" s="0">
        <x:v>17.2861</x:v>
      </x:c>
      <x:c t="n" s="0">
        <x:v>13.78574</x:v>
      </x:c>
      <x:c t="n" s="0">
        <x:v>5.308532</x:v>
      </x:c>
      <x:c t="n" s="0">
        <x:v>6.051892</x:v>
      </x:c>
      <x:c t="n" s="0">
        <x:v>4.770358</x:v>
      </x:c>
      <x:c t="n" s="0">
        <x:v>6.087202</x:v>
      </x:c>
      <x:c t="n" s="0">
        <x:v>6.646075</x:v>
      </x:c>
      <x:c t="n" s="0">
        <x:v>3.445923</x:v>
      </x:c>
      <x:c t="n" s="0">
        <x:v>-30.06697</x:v>
      </x:c>
      <x:c t="n" s="0">
        <x:v>-25.56381</x:v>
      </x:c>
      <x:c t="n" s="0">
        <x:v>-21.52156</x:v>
      </x:c>
      <x:c t="n" s="0">
        <x:v>-11.01636</x:v>
      </x:c>
      <x:c t="n" s="0">
        <x:v>-6.610191</x:v>
      </x:c>
      <x:c t="n" s="0">
        <x:v>-1.844842</x:v>
      </x:c>
      <x:c t="n" s="0">
        <x:v>4.029799</x:v>
      </x:c>
      <x:c t="n" s="0">
        <x:v>9.131326</x:v>
      </x:c>
      <x:c t="n" s="0">
        <x:v>11.11502</x:v>
      </x:c>
      <x:c t="n" s="0">
        <x:v>19.22361</x:v>
      </x:c>
      <x:c t="n" s="0">
        <x:v>9.103035</x:v>
      </x:c>
      <x:c t="n" s="0">
        <x:v>13.81371</x:v>
      </x:c>
      <x:c t="n" s="0">
        <x:v>24.14928</x:v>
      </x:c>
      <x:c t="n" s="0">
        <x:v>22.33975</x:v>
      </x:c>
      <x:c t="n" s="0">
        <x:v>29.91045</x:v>
      </x:c>
      <x:c t="n" s="0">
        <x:v>24.09359</x:v>
      </x:c>
      <x:c t="n" s="0">
        <x:v>34.50899</x:v>
      </x:c>
      <x:c t="n" s="0">
        <x:v>19.16585</x:v>
      </x:c>
      <x:c t="n" s="0">
        <x:v>24.18764</x:v>
      </x:c>
      <x:c t="n" s="0">
        <x:v>26.55545</x:v>
      </x:c>
      <x:c t="n" s="0">
        <x:v>24.6533</x:v>
      </x:c>
      <x:c t="n" s="0">
        <x:v>30.83895</x:v>
      </x:c>
      <x:c t="n" s="0">
        <x:v>24.66978</x:v>
      </x:c>
      <x:c t="n" s="0">
        <x:v>28.87303</x:v>
      </x:c>
      <x:c t="n" s="0">
        <x:v>26.1332</x:v>
      </x:c>
      <x:c t="n" s="0">
        <x:v>21.30892</x:v>
      </x:c>
      <x:c t="n" s="0">
        <x:v>19.41858</x:v>
      </x:c>
      <x:c t="n" s="0">
        <x:v>17.08373</x:v>
      </x:c>
      <x:c t="n" s="0">
        <x:v>14.40784</x:v>
      </x:c>
      <x:c t="n" s="0">
        <x:v>10.69436</x:v>
      </x:c>
      <x:c t="n" s="0">
        <x:v>6.957414</x:v>
      </x:c>
      <x:c t="n" s="0">
        <x:v>8.763596</x:v>
      </x:c>
      <x:c t="n" s="0">
        <x:v>6.046513</x:v>
      </x:c>
      <x:c t="n" s="0">
        <x:v>6.058075</x:v>
      </x:c>
      <x:c t="n" s="0">
        <x:v>6.162764</x:v>
      </x:c>
      <x:c t="n" s="0">
        <x:v>3.291251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43942.9198726852</x:v>
      </x:c>
      <x:c t="n" s="7">
        <x:v>43942.9198726852</x:v>
      </x:c>
      <x:c t="n" s="0">
        <x:v>39.16634</x:v>
      </x:c>
      <x:c t="n" s="0">
        <x:v>54.20069</x:v>
      </x:c>
      <x:c t="n" s="0">
        <x:v>63.92424</x:v>
      </x:c>
      <x:c t="n" s="0">
        <x:v>69.56634</x:v>
      </x:c>
      <x:c t="n" s="0">
        <x:v>-30.06697</x:v>
      </x:c>
      <x:c t="n" s="0">
        <x:v>-26.95723</x:v>
      </x:c>
      <x:c t="n" s="0">
        <x:v>-24.32587</x:v>
      </x:c>
      <x:c t="n" s="0">
        <x:v>-13.14833</x:v>
      </x:c>
      <x:c t="n" s="0">
        <x:v>-7.827224</x:v>
      </x:c>
      <x:c t="n" s="0">
        <x:v>-3.691006</x:v>
      </x:c>
      <x:c t="n" s="0">
        <x:v>2.715605</x:v>
      </x:c>
      <x:c t="n" s="0">
        <x:v>8.731275</x:v>
      </x:c>
      <x:c t="n" s="0">
        <x:v>12.49682</x:v>
      </x:c>
      <x:c t="n" s="0">
        <x:v>16.2657</x:v>
      </x:c>
      <x:c t="n" s="0">
        <x:v>11.29817</x:v>
      </x:c>
      <x:c t="n" s="0">
        <x:v>16.41772</x:v>
      </x:c>
      <x:c t="n" s="0">
        <x:v>27.30578</x:v>
      </x:c>
      <x:c t="n" s="0">
        <x:v>20.21292</x:v>
      </x:c>
      <x:c t="n" s="0">
        <x:v>29.01853</x:v>
      </x:c>
      <x:c t="n" s="0">
        <x:v>22.78188</x:v>
      </x:c>
      <x:c t="n" s="0">
        <x:v>35.12794</x:v>
      </x:c>
      <x:c t="n" s="0">
        <x:v>21.45994</x:v>
      </x:c>
      <x:c t="n" s="0">
        <x:v>22.4355</x:v>
      </x:c>
      <x:c t="n" s="0">
        <x:v>26.85061</x:v>
      </x:c>
      <x:c t="n" s="0">
        <x:v>27.90049</x:v>
      </x:c>
      <x:c t="n" s="0">
        <x:v>29.51487</x:v>
      </x:c>
      <x:c t="n" s="0">
        <x:v>27.25395</x:v>
      </x:c>
      <x:c t="n" s="0">
        <x:v>27.07363</x:v>
      </x:c>
      <x:c t="n" s="0">
        <x:v>25.30317</x:v>
      </x:c>
      <x:c t="n" s="0">
        <x:v>22.54061</x:v>
      </x:c>
      <x:c t="n" s="0">
        <x:v>20.67032</x:v>
      </x:c>
      <x:c t="n" s="0">
        <x:v>17.80207</x:v>
      </x:c>
      <x:c t="n" s="0">
        <x:v>17.05041</x:v>
      </x:c>
      <x:c t="n" s="0">
        <x:v>13.41994</x:v>
      </x:c>
      <x:c t="n" s="0">
        <x:v>5.575292</x:v>
      </x:c>
      <x:c t="n" s="0">
        <x:v>6.296786</x:v>
      </x:c>
      <x:c t="n" s="0">
        <x:v>5.221502</x:v>
      </x:c>
      <x:c t="n" s="0">
        <x:v>6.582272</x:v>
      </x:c>
      <x:c t="n" s="0">
        <x:v>6.803995</x:v>
      </x:c>
      <x:c t="n" s="0">
        <x:v>3.417219</x:v>
      </x:c>
      <x:c t="n" s="0">
        <x:v>-30.06697</x:v>
      </x:c>
      <x:c t="n" s="0">
        <x:v>-25.56381</x:v>
      </x:c>
      <x:c t="n" s="0">
        <x:v>-21.52156</x:v>
      </x:c>
      <x:c t="n" s="0">
        <x:v>-11.01636</x:v>
      </x:c>
      <x:c t="n" s="0">
        <x:v>-6.610191</x:v>
      </x:c>
      <x:c t="n" s="0">
        <x:v>-1.844842</x:v>
      </x:c>
      <x:c t="n" s="0">
        <x:v>3.521562</x:v>
      </x:c>
      <x:c t="n" s="0">
        <x:v>9.131326</x:v>
      </x:c>
      <x:c t="n" s="0">
        <x:v>14.18044</x:v>
      </x:c>
      <x:c t="n" s="0">
        <x:v>19.89956</x:v>
      </x:c>
      <x:c t="n" s="0">
        <x:v>5.896352</x:v>
      </x:c>
      <x:c t="n" s="0">
        <x:v>8.094563</x:v>
      </x:c>
      <x:c t="n" s="0">
        <x:v>26.12732</x:v>
      </x:c>
      <x:c t="n" s="0">
        <x:v>23.73102</x:v>
      </x:c>
      <x:c t="n" s="0">
        <x:v>25.80984</x:v>
      </x:c>
      <x:c t="n" s="0">
        <x:v>26.77709</x:v>
      </x:c>
      <x:c t="n" s="0">
        <x:v>35.53778</x:v>
      </x:c>
      <x:c t="n" s="0">
        <x:v>15.63925</x:v>
      </x:c>
      <x:c t="n" s="0">
        <x:v>23.55647</x:v>
      </x:c>
      <x:c t="n" s="0">
        <x:v>27.79882</x:v>
      </x:c>
      <x:c t="n" s="0">
        <x:v>25.4353</x:v>
      </x:c>
      <x:c t="n" s="0">
        <x:v>26.15947</x:v>
      </x:c>
      <x:c t="n" s="0">
        <x:v>25.22156</x:v>
      </x:c>
      <x:c t="n" s="0">
        <x:v>23.42026</x:v>
      </x:c>
      <x:c t="n" s="0">
        <x:v>27.00731</x:v>
      </x:c>
      <x:c t="n" s="0">
        <x:v>22.68459</x:v>
      </x:c>
      <x:c t="n" s="0">
        <x:v>22.23245</x:v>
      </x:c>
      <x:c t="n" s="0">
        <x:v>16.61385</x:v>
      </x:c>
      <x:c t="n" s="0">
        <x:v>14.34652</x:v>
      </x:c>
      <x:c t="n" s="0">
        <x:v>10.04632</x:v>
      </x:c>
      <x:c t="n" s="0">
        <x:v>9.960579</x:v>
      </x:c>
      <x:c t="n" s="0">
        <x:v>10.55085</x:v>
      </x:c>
      <x:c t="n" s="0">
        <x:v>9.048813</x:v>
      </x:c>
      <x:c t="n" s="0">
        <x:v>9.778791</x:v>
      </x:c>
      <x:c t="n" s="0">
        <x:v>7.277477</x:v>
      </x:c>
      <x:c t="n" s="0">
        <x:v>3.880943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43942.9198726852</x:v>
      </x:c>
      <x:c t="n" s="7">
        <x:v>43942.9198726852</x:v>
      </x:c>
      <x:c t="n" s="0">
        <x:v>38.77116</x:v>
      </x:c>
      <x:c t="n" s="0">
        <x:v>54.20069</x:v>
      </x:c>
      <x:c t="n" s="0">
        <x:v>65.21793</x:v>
      </x:c>
      <x:c t="n" s="0">
        <x:v>69.1965</x:v>
      </x:c>
      <x:c t="n" s="0">
        <x:v>-30.06697</x:v>
      </x:c>
      <x:c t="n" s="0">
        <x:v>-26.72454</x:v>
      </x:c>
      <x:c t="n" s="0">
        <x:v>-23.78615</x:v>
      </x:c>
      <x:c t="n" s="0">
        <x:v>-12.76406</x:v>
      </x:c>
      <x:c t="n" s="0">
        <x:v>-7.626877</x:v>
      </x:c>
      <x:c t="n" s="0">
        <x:v>-3.612321</x:v>
      </x:c>
      <x:c t="n" s="0">
        <x:v>2.842992</x:v>
      </x:c>
      <x:c t="n" s="0">
        <x:v>8.655573</x:v>
      </x:c>
      <x:c t="n" s="0">
        <x:v>12.7871</x:v>
      </x:c>
      <x:c t="n" s="0">
        <x:v>17.02501</x:v>
      </x:c>
      <x:c t="n" s="0">
        <x:v>10.82176</x:v>
      </x:c>
      <x:c t="n" s="0">
        <x:v>15.84029</x:v>
      </x:c>
      <x:c t="n" s="0">
        <x:v>27.15244</x:v>
      </x:c>
      <x:c t="n" s="0">
        <x:v>21.04857</x:v>
      </x:c>
      <x:c t="n" s="0">
        <x:v>28.85558</x:v>
      </x:c>
      <x:c t="n" s="0">
        <x:v>24.21999</x:v>
      </x:c>
      <x:c t="n" s="0">
        <x:v>34.9494</x:v>
      </x:c>
      <x:c t="n" s="0">
        <x:v>21.06009</x:v>
      </x:c>
      <x:c t="n" s="0">
        <x:v>22.02019</x:v>
      </x:c>
      <x:c t="n" s="0">
        <x:v>26.74301</x:v>
      </x:c>
      <x:c t="n" s="0">
        <x:v>27.76217</x:v>
      </x:c>
      <x:c t="n" s="0">
        <x:v>29.19383</x:v>
      </x:c>
      <x:c t="n" s="0">
        <x:v>27.38345</x:v>
      </x:c>
      <x:c t="n" s="0">
        <x:v>26.9579</x:v>
      </x:c>
      <x:c t="n" s="0">
        <x:v>25.37074</x:v>
      </x:c>
      <x:c t="n" s="0">
        <x:v>22.36893</x:v>
      </x:c>
      <x:c t="n" s="0">
        <x:v>20.67137</x:v>
      </x:c>
      <x:c t="n" s="0">
        <x:v>17.83485</x:v>
      </x:c>
      <x:c t="n" s="0">
        <x:v>16.60621</x:v>
      </x:c>
      <x:c t="n" s="0">
        <x:v>13.27036</x:v>
      </x:c>
      <x:c t="n" s="0">
        <x:v>6.925814</x:v>
      </x:c>
      <x:c t="n" s="0">
        <x:v>7.915394</x:v>
      </x:c>
      <x:c t="n" s="0">
        <x:v>6.380541</x:v>
      </x:c>
      <x:c t="n" s="0">
        <x:v>6.772713</x:v>
      </x:c>
      <x:c t="n" s="0">
        <x:v>6.758585</x:v>
      </x:c>
      <x:c t="n" s="0">
        <x:v>3.434185</x:v>
      </x:c>
      <x:c t="n" s="0">
        <x:v>-30.06697</x:v>
      </x:c>
      <x:c t="n" s="0">
        <x:v>-25.56381</x:v>
      </x:c>
      <x:c t="n" s="0">
        <x:v>-21.52156</x:v>
      </x:c>
      <x:c t="n" s="0">
        <x:v>-11.01636</x:v>
      </x:c>
      <x:c t="n" s="0">
        <x:v>-6.610191</x:v>
      </x:c>
      <x:c t="n" s="0">
        <x:v>-4.888534</x:v>
      </x:c>
      <x:c t="n" s="0">
        <x:v>3.521562</x:v>
      </x:c>
      <x:c t="n" s="0">
        <x:v>7.101307</x:v>
      </x:c>
      <x:c t="n" s="0">
        <x:v>14.18044</x:v>
      </x:c>
      <x:c t="n" s="0">
        <x:v>19.89956</x:v>
      </x:c>
      <x:c t="n" s="0">
        <x:v>5.896352</x:v>
      </x:c>
      <x:c t="n" s="0">
        <x:v>8.094563</x:v>
      </x:c>
      <x:c t="n" s="0">
        <x:v>26.12732</x:v>
      </x:c>
      <x:c t="n" s="0">
        <x:v>24.11074</x:v>
      </x:c>
      <x:c t="n" s="0">
        <x:v>28.98473</x:v>
      </x:c>
      <x:c t="n" s="0">
        <x:v>26.60715</x:v>
      </x:c>
      <x:c t="n" s="0">
        <x:v>32.934</x:v>
      </x:c>
      <x:c t="n" s="0">
        <x:v>18.1197</x:v>
      </x:c>
      <x:c t="n" s="0">
        <x:v>13.9971</x:v>
      </x:c>
      <x:c t="n" s="0">
        <x:v>26.02956</x:v>
      </x:c>
      <x:c t="n" s="0">
        <x:v>25.84812</x:v>
      </x:c>
      <x:c t="n" s="0">
        <x:v>26.64763</x:v>
      </x:c>
      <x:c t="n" s="0">
        <x:v>30.70856</x:v>
      </x:c>
      <x:c t="n" s="0">
        <x:v>25.94378</x:v>
      </x:c>
      <x:c t="n" s="0">
        <x:v>27.52369</x:v>
      </x:c>
      <x:c t="n" s="0">
        <x:v>22.03009</x:v>
      </x:c>
      <x:c t="n" s="0">
        <x:v>19.69053</x:v>
      </x:c>
      <x:c t="n" s="0">
        <x:v>17.66216</x:v>
      </x:c>
      <x:c t="n" s="0">
        <x:v>12.65104</x:v>
      </x:c>
      <x:c t="n" s="0">
        <x:v>13.82836</x:v>
      </x:c>
      <x:c t="n" s="0">
        <x:v>8.300404</x:v>
      </x:c>
      <x:c t="n" s="0">
        <x:v>10.03096</x:v>
      </x:c>
      <x:c t="n" s="0">
        <x:v>8.211323</x:v>
      </x:c>
      <x:c t="n" s="0">
        <x:v>5.972148</x:v>
      </x:c>
      <x:c t="n" s="0">
        <x:v>6.173527</x:v>
      </x:c>
      <x:c t="n" s="0">
        <x:v>3.164294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43942.9198726852</x:v>
      </x:c>
      <x:c t="n" s="7">
        <x:v>43942.9198726852</x:v>
      </x:c>
      <x:c t="n" s="0">
        <x:v>39.05085</x:v>
      </x:c>
      <x:c t="n" s="0">
        <x:v>54.20069</x:v>
      </x:c>
      <x:c t="n" s="0">
        <x:v>63.82206</x:v>
      </x:c>
      <x:c t="n" s="0">
        <x:v>67.28836</x:v>
      </x:c>
      <x:c t="n" s="0">
        <x:v>-30.06697</x:v>
      </x:c>
      <x:c t="n" s="0">
        <x:v>-26.53528</x:v>
      </x:c>
      <x:c t="n" s="0">
        <x:v>-23.37299</x:v>
      </x:c>
      <x:c t="n" s="0">
        <x:v>-12.46084</x:v>
      </x:c>
      <x:c t="n" s="0">
        <x:v>-7.462803</x:v>
      </x:c>
      <x:c t="n" s="0">
        <x:v>-3.946203</x:v>
      </x:c>
      <x:c t="n" s="0">
        <x:v>2.948902</x:v>
      </x:c>
      <x:c t="n" s="0">
        <x:v>8.367458</x:v>
      </x:c>
      <x:c t="n" s="0">
        <x:v>13.02053</x:v>
      </x:c>
      <x:c t="n" s="0">
        <x:v>17.69962</x:v>
      </x:c>
      <x:c t="n" s="0">
        <x:v>10.36894</x:v>
      </x:c>
      <x:c t="n" s="0">
        <x:v>16.23689</x:v>
      </x:c>
      <x:c t="n" s="0">
        <x:v>26.79638</x:v>
      </x:c>
      <x:c t="n" s="0">
        <x:v>21.30006</x:v>
      </x:c>
      <x:c t="n" s="0">
        <x:v>28.98565</x:v>
      </x:c>
      <x:c t="n" s="0">
        <x:v>23.68435</x:v>
      </x:c>
      <x:c t="n" s="0">
        <x:v>34.76874</x:v>
      </x:c>
      <x:c t="n" s="0">
        <x:v>20.70139</x:v>
      </x:c>
      <x:c t="n" s="0">
        <x:v>21.50727</x:v>
      </x:c>
      <x:c t="n" s="0">
        <x:v>26.38174</x:v>
      </x:c>
      <x:c t="n" s="0">
        <x:v>27.48594</x:v>
      </x:c>
      <x:c t="n" s="0">
        <x:v>28.80675</x:v>
      </x:c>
      <x:c t="n" s="0">
        <x:v>27.75337</x:v>
      </x:c>
      <x:c t="n" s="0">
        <x:v>27.05085</x:v>
      </x:c>
      <x:c t="n" s="0">
        <x:v>25.61402</x:v>
      </x:c>
      <x:c t="n" s="0">
        <x:v>22.08285</x:v>
      </x:c>
      <x:c t="n" s="0">
        <x:v>20.74692</x:v>
      </x:c>
      <x:c t="n" s="0">
        <x:v>17.78555</x:v>
      </x:c>
      <x:c t="n" s="0">
        <x:v>16.29708</x:v>
      </x:c>
      <x:c t="n" s="0">
        <x:v>13.85193</x:v>
      </x:c>
      <x:c t="n" s="0">
        <x:v>6.893387</x:v>
      </x:c>
      <x:c t="n" s="0">
        <x:v>7.769677</x:v>
      </x:c>
      <x:c t="n" s="0">
        <x:v>6.115545</x:v>
      </x:c>
      <x:c t="n" s="0">
        <x:v>6.670846</x:v>
      </x:c>
      <x:c t="n" s="0">
        <x:v>6.531918</x:v>
      </x:c>
      <x:c t="n" s="0">
        <x:v>3.375975</x:v>
      </x:c>
      <x:c t="n" s="0">
        <x:v>-30.06697</x:v>
      </x:c>
      <x:c t="n" s="0">
        <x:v>-25.56381</x:v>
      </x:c>
      <x:c t="n" s="0">
        <x:v>-20.09612</x:v>
      </x:c>
      <x:c t="n" s="0">
        <x:v>-11.63442</x:v>
      </x:c>
      <x:c t="n" s="0">
        <x:v>-6.610191</x:v>
      </x:c>
      <x:c t="n" s="0">
        <x:v>-6.683096</x:v>
      </x:c>
      <x:c t="n" s="0">
        <x:v>3.521562</x:v>
      </x:c>
      <x:c t="n" s="0">
        <x:v>6.139647</x:v>
      </x:c>
      <x:c t="n" s="0">
        <x:v>14.84033</x:v>
      </x:c>
      <x:c t="n" s="0">
        <x:v>20.89938</x:v>
      </x:c>
      <x:c t="n" s="0">
        <x:v>5.896352</x:v>
      </x:c>
      <x:c t="n" s="0">
        <x:v>19.78368</x:v>
      </x:c>
      <x:c t="n" s="0">
        <x:v>21.59883</x:v>
      </x:c>
      <x:c t="n" s="0">
        <x:v>21.33084</x:v>
      </x:c>
      <x:c t="n" s="0">
        <x:v>29.48965</x:v>
      </x:c>
      <x:c t="n" s="0">
        <x:v>17.46284</x:v>
      </x:c>
      <x:c t="n" s="0">
        <x:v>34.24183</x:v>
      </x:c>
      <x:c t="n" s="0">
        <x:v>17.84942</x:v>
      </x:c>
      <x:c t="n" s="0">
        <x:v>15.01207</x:v>
      </x:c>
      <x:c t="n" s="0">
        <x:v>22.95059</x:v>
      </x:c>
      <x:c t="n" s="0">
        <x:v>27.66478</x:v>
      </x:c>
      <x:c t="n" s="0">
        <x:v>27.31627</x:v>
      </x:c>
      <x:c t="n" s="0">
        <x:v>27.09646</x:v>
      </x:c>
      <x:c t="n" s="0">
        <x:v>28.30933</x:v>
      </x:c>
      <x:c t="n" s="0">
        <x:v>25.39646</x:v>
      </x:c>
      <x:c t="n" s="0">
        <x:v>16.44442</x:v>
      </x:c>
      <x:c t="n" s="0">
        <x:v>20.72047</x:v>
      </x:c>
      <x:c t="n" s="0">
        <x:v>17.82502</x:v>
      </x:c>
      <x:c t="n" s="0">
        <x:v>14.43435</x:v>
      </x:c>
      <x:c t="n" s="0">
        <x:v>16.20099</x:v>
      </x:c>
      <x:c t="n" s="0">
        <x:v>5.858436</x:v>
      </x:c>
      <x:c t="n" s="0">
        <x:v>6.014952</x:v>
      </x:c>
      <x:c t="n" s="0">
        <x:v>3.071634</x:v>
      </x:c>
      <x:c t="n" s="0">
        <x:v>7.177001</x:v>
      </x:c>
      <x:c t="n" s="0">
        <x:v>7.239282</x:v>
      </x:c>
      <x:c t="n" s="0">
        <x:v>3.128326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43942.9198726852</x:v>
      </x:c>
      <x:c t="n" s="7">
        <x:v>43942.9198726852</x:v>
      </x:c>
      <x:c t="n" s="0">
        <x:v>38.93976</x:v>
      </x:c>
      <x:c t="n" s="0">
        <x:v>54.20069</x:v>
      </x:c>
      <x:c t="n" s="0">
        <x:v>61.96914</x:v>
      </x:c>
      <x:c t="n" s="0">
        <x:v>67.28836</x:v>
      </x:c>
      <x:c t="n" s="0">
        <x:v>-30.06697</x:v>
      </x:c>
      <x:c t="n" s="0">
        <x:v>-26.38004</x:v>
      </x:c>
      <x:c t="n" s="0">
        <x:v>-21.96025</x:v>
      </x:c>
      <x:c t="n" s="0">
        <x:v>-12.62836</x:v>
      </x:c>
      <x:c t="n" s="0">
        <x:v>-7.327427</x:v>
      </x:c>
      <x:c t="n" s="0">
        <x:v>-4.253191</x:v>
      </x:c>
      <x:c t="n" s="0">
        <x:v>3.03735</x:v>
      </x:c>
      <x:c t="n" s="0">
        <x:v>8.1053</x:v>
      </x:c>
      <x:c t="n" s="0">
        <x:v>13.6473</x:v>
      </x:c>
      <x:c t="n" s="0">
        <x:v>18.47919</x:v>
      </x:c>
      <x:c t="n" s="0">
        <x:v>9.940924</x:v>
      </x:c>
      <x:c t="n" s="0">
        <x:v>16.97174</x:v>
      </x:c>
      <x:c t="n" s="0">
        <x:v>26.32978</x:v>
      </x:c>
      <x:c t="n" s="0">
        <x:v>21.30457</x:v>
      </x:c>
      <x:c t="n" s="0">
        <x:v>28.98404</x:v>
      </x:c>
      <x:c t="n" s="0">
        <x:v>23.18474</x:v>
      </x:c>
      <x:c t="n" s="0">
        <x:v>34.85432</x:v>
      </x:c>
      <x:c t="n" s="0">
        <x:v>20.73086</x:v>
      </x:c>
      <x:c t="n" s="0">
        <x:v>20.99945</x:v>
      </x:c>
      <x:c t="n" s="0">
        <x:v>26.22541</x:v>
      </x:c>
      <x:c t="n" s="0">
        <x:v>27.53557</x:v>
      </x:c>
      <x:c t="n" s="0">
        <x:v>29.02532</x:v>
      </x:c>
      <x:c t="n" s="0">
        <x:v>28.26827</x:v>
      </x:c>
      <x:c t="n" s="0">
        <x:v>28.33751</x:v>
      </x:c>
      <x:c t="n" s="0">
        <x:v>25.60531</x:v>
      </x:c>
      <x:c t="n" s="0">
        <x:v>21.85982</x:v>
      </x:c>
      <x:c t="n" s="0">
        <x:v>20.89048</x:v>
      </x:c>
      <x:c t="n" s="0">
        <x:v>17.71275</x:v>
      </x:c>
      <x:c t="n" s="0">
        <x:v>16.05705</x:v>
      </x:c>
      <x:c t="n" s="0">
        <x:v>14.1831</x:v>
      </x:c>
      <x:c t="n" s="0">
        <x:v>6.59007</x:v>
      </x:c>
      <x:c t="n" s="0">
        <x:v>7.456433</x:v>
      </x:c>
      <x:c t="n" s="0">
        <x:v>5.916748</x:v>
      </x:c>
      <x:c t="n" s="0">
        <x:v>6.898625</x:v>
      </x:c>
      <x:c t="n" s="0">
        <x:v>6.617599</x:v>
      </x:c>
      <x:c t="n" s="0">
        <x:v>3.260424</x:v>
      </x:c>
      <x:c t="n" s="0">
        <x:v>-30.06697</x:v>
      </x:c>
      <x:c t="n" s="0">
        <x:v>-25.56381</x:v>
      </x:c>
      <x:c t="n" s="0">
        <x:v>-17.4494</x:v>
      </x:c>
      <x:c t="n" s="0">
        <x:v>-14.30096</x:v>
      </x:c>
      <x:c t="n" s="0">
        <x:v>-6.610191</x:v>
      </x:c>
      <x:c t="n" s="0">
        <x:v>-6.683096</x:v>
      </x:c>
      <x:c t="n" s="0">
        <x:v>3.009648</x:v>
      </x:c>
      <x:c t="n" s="0">
        <x:v>6.139647</x:v>
      </x:c>
      <x:c t="n" s="0">
        <x:v>16.37205</x:v>
      </x:c>
      <x:c t="n" s="0">
        <x:v>21.40466</x:v>
      </x:c>
      <x:c t="n" s="0">
        <x:v>12.35907</x:v>
      </x:c>
      <x:c t="n" s="0">
        <x:v>19.78368</x:v>
      </x:c>
      <x:c t="n" s="0">
        <x:v>21.59883</x:v>
      </x:c>
      <x:c t="n" s="0">
        <x:v>21.28085</x:v>
      </x:c>
      <x:c t="n" s="0">
        <x:v>28.87287</x:v>
      </x:c>
      <x:c t="n" s="0">
        <x:v>19.94474</x:v>
      </x:c>
      <x:c t="n" s="0">
        <x:v>35.21973</x:v>
      </x:c>
      <x:c t="n" s="0">
        <x:v>20.76489</x:v>
      </x:c>
      <x:c t="n" s="0">
        <x:v>23.09032</x:v>
      </x:c>
      <x:c t="n" s="0">
        <x:v>26.98236</x:v>
      </x:c>
      <x:c t="n" s="0">
        <x:v>26.22095</x:v>
      </x:c>
      <x:c t="n" s="0">
        <x:v>30.64412</x:v>
      </x:c>
      <x:c t="n" s="0">
        <x:v>29.47556</x:v>
      </x:c>
      <x:c t="n" s="0">
        <x:v>31.97976</x:v>
      </x:c>
      <x:c t="n" s="0">
        <x:v>25.43542</x:v>
      </x:c>
      <x:c t="n" s="0">
        <x:v>21.58808</x:v>
      </x:c>
      <x:c t="n" s="0">
        <x:v>20.88181</x:v>
      </x:c>
      <x:c t="n" s="0">
        <x:v>17.46555</x:v>
      </x:c>
      <x:c t="n" s="0">
        <x:v>13.11276</x:v>
      </x:c>
      <x:c t="n" s="0">
        <x:v>15.03314</x:v>
      </x:c>
      <x:c t="n" s="0">
        <x:v>4.760433</x:v>
      </x:c>
      <x:c t="n" s="0">
        <x:v>6.881833</x:v>
      </x:c>
      <x:c t="n" s="0">
        <x:v>5.159673</x:v>
      </x:c>
      <x:c t="n" s="0">
        <x:v>6.994726</x:v>
      </x:c>
      <x:c t="n" s="0">
        <x:v>5.093297</x:v>
      </x:c>
      <x:c t="n" s="0">
        <x:v>3.282995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43942.9198726852</x:v>
      </x:c>
      <x:c t="n" s="7">
        <x:v>43942.9198726852</x:v>
      </x:c>
      <x:c t="n" s="0">
        <x:v>39.27217</x:v>
      </x:c>
      <x:c t="n" s="0">
        <x:v>54.20069</x:v>
      </x:c>
      <x:c t="n" s="0">
        <x:v>64.04725</x:v>
      </x:c>
      <x:c t="n" s="0">
        <x:v>67.28836</x:v>
      </x:c>
      <x:c t="n" s="0">
        <x:v>-30.06697</x:v>
      </x:c>
      <x:c t="n" s="0">
        <x:v>-26.2517</x:v>
      </x:c>
      <x:c t="n" s="0">
        <x:v>-20.93456</x:v>
      </x:c>
      <x:c t="n" s="0">
        <x:v>-12.83591</x:v>
      </x:c>
      <x:c t="n" s="0">
        <x:v>-7.215062</x:v>
      </x:c>
      <x:c t="n" s="0">
        <x:v>-4.533723</x:v>
      </x:c>
      <x:c t="n" s="0">
        <x:v>2.899821</x:v>
      </x:c>
      <x:c t="n" s="0">
        <x:v>7.770121</x:v>
      </x:c>
      <x:c t="n" s="0">
        <x:v>14.16807</x:v>
      </x:c>
      <x:c t="n" s="0">
        <x:v>19.04949</x:v>
      </x:c>
      <x:c t="n" s="0">
        <x:v>11.51689</x:v>
      </x:c>
      <x:c t="n" s="0">
        <x:v>17.51382</x:v>
      </x:c>
      <x:c t="n" s="0">
        <x:v>25.87982</x:v>
      </x:c>
      <x:c t="n" s="0">
        <x:v>21.28257</x:v>
      </x:c>
      <x:c t="n" s="0">
        <x:v>28.79206</x:v>
      </x:c>
      <x:c t="n" s="0">
        <x:v>23.44068</x:v>
      </x:c>
      <x:c t="n" s="0">
        <x:v>34.80296</x:v>
      </x:c>
      <x:c t="n" s="0">
        <x:v>20.78677</x:v>
      </x:c>
      <x:c t="n" s="0">
        <x:v>23.12314</x:v>
      </x:c>
      <x:c t="n" s="0">
        <x:v>26.21879</x:v>
      </x:c>
      <x:c t="n" s="0">
        <x:v>27.31366</x:v>
      </x:c>
      <x:c t="n" s="0">
        <x:v>28.85622</x:v>
      </x:c>
      <x:c t="n" s="0">
        <x:v>28.21444</x:v>
      </x:c>
      <x:c t="n" s="0">
        <x:v>27.98241</x:v>
      </x:c>
      <x:c t="n" s="0">
        <x:v>25.28679</x:v>
      </x:c>
      <x:c t="n" s="0">
        <x:v>21.94534</x:v>
      </x:c>
      <x:c t="n" s="0">
        <x:v>20.58812</x:v>
      </x:c>
      <x:c t="n" s="0">
        <x:v>17.77433</x:v>
      </x:c>
      <x:c t="n" s="0">
        <x:v>16.00838</x:v>
      </x:c>
      <x:c t="n" s="0">
        <x:v>13.85377</x:v>
      </x:c>
      <x:c t="n" s="0">
        <x:v>6.475768</x:v>
      </x:c>
      <x:c t="n" s="0">
        <x:v>7.519251</x:v>
      </x:c>
      <x:c t="n" s="0">
        <x:v>5.933846</x:v>
      </x:c>
      <x:c t="n" s="0">
        <x:v>6.716692</x:v>
      </x:c>
      <x:c t="n" s="0">
        <x:v>6.405791</x:v>
      </x:c>
      <x:c t="n" s="0">
        <x:v>3.483152</x:v>
      </x:c>
      <x:c t="n" s="0">
        <x:v>-30.06697</x:v>
      </x:c>
      <x:c t="n" s="0">
        <x:v>-25.56381</x:v>
      </x:c>
      <x:c t="n" s="0">
        <x:v>-17.4494</x:v>
      </x:c>
      <x:c t="n" s="0">
        <x:v>-14.30096</x:v>
      </x:c>
      <x:c t="n" s="0">
        <x:v>-6.610191</x:v>
      </x:c>
      <x:c t="n" s="0">
        <x:v>-6.683096</x:v>
      </x:c>
      <x:c t="n" s="0">
        <x:v>1.994151</x:v>
      </x:c>
      <x:c t="n" s="0">
        <x:v>2.795804</x:v>
      </x:c>
      <x:c t="n" s="0">
        <x:v>16.37205</x:v>
      </x:c>
      <x:c t="n" s="0">
        <x:v>21.40466</x:v>
      </x:c>
      <x:c t="n" s="0">
        <x:v>15.95806</x:v>
      </x:c>
      <x:c t="n" s="0">
        <x:v>19.78368</x:v>
      </x:c>
      <x:c t="n" s="0">
        <x:v>21.36081</x:v>
      </x:c>
      <x:c t="n" s="0">
        <x:v>21.12733</x:v>
      </x:c>
      <x:c t="n" s="0">
        <x:v>26.13187</x:v>
      </x:c>
      <x:c t="n" s="0">
        <x:v>25.64581</x:v>
      </x:c>
      <x:c t="n" s="0">
        <x:v>33.80491</x:v>
      </x:c>
      <x:c t="n" s="0">
        <x:v>22.54377</x:v>
      </x:c>
      <x:c t="n" s="0">
        <x:v>27.15118</x:v>
      </x:c>
      <x:c t="n" s="0">
        <x:v>25.2804</x:v>
      </x:c>
      <x:c t="n" s="0">
        <x:v>25.32938</x:v>
      </x:c>
      <x:c t="n" s="0">
        <x:v>26.10283</x:v>
      </x:c>
      <x:c t="n" s="0">
        <x:v>28.37025</x:v>
      </x:c>
      <x:c t="n" s="0">
        <x:v>25.76401</x:v>
      </x:c>
      <x:c t="n" s="0">
        <x:v>21.98029</x:v>
      </x:c>
      <x:c t="n" s="0">
        <x:v>21.89484</x:v>
      </x:c>
      <x:c t="n" s="0">
        <x:v>18.04326</x:v>
      </x:c>
      <x:c t="n" s="0">
        <x:v>17.66984</x:v>
      </x:c>
      <x:c t="n" s="0">
        <x:v>16.08502</x:v>
      </x:c>
      <x:c t="n" s="0">
        <x:v>12.23849</x:v>
      </x:c>
      <x:c t="n" s="0">
        <x:v>6.56247</x:v>
      </x:c>
      <x:c t="n" s="0">
        <x:v>7.898955</x:v>
      </x:c>
      <x:c t="n" s="0">
        <x:v>7.018061</x:v>
      </x:c>
      <x:c t="n" s="0">
        <x:v>5.372388</x:v>
      </x:c>
      <x:c t="n" s="0">
        <x:v>5.43904</x:v>
      </x:c>
      <x:c t="n" s="0">
        <x:v>4.170276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43942.9198726852</x:v>
      </x:c>
      <x:c t="n" s="7">
        <x:v>43942.9198726852</x:v>
      </x:c>
      <x:c t="n" s="0">
        <x:v>38.95652</x:v>
      </x:c>
      <x:c t="n" s="0">
        <x:v>54.20069</x:v>
      </x:c>
      <x:c t="n" s="0">
        <x:v>56.96348</x:v>
      </x:c>
      <x:c t="n" s="0">
        <x:v>64.42529</x:v>
      </x:c>
      <x:c t="n" s="0">
        <x:v>-30.06697</x:v>
      </x:c>
      <x:c t="n" s="0">
        <x:v>-26.04737</x:v>
      </x:c>
      <x:c t="n" s="0">
        <x:v>-20.21701</x:v>
      </x:c>
      <x:c t="n" s="0">
        <x:v>-13.02137</x:v>
      </x:c>
      <x:c t="n" s="0">
        <x:v>-7.102398</x:v>
      </x:c>
      <x:c t="n" s="0">
        <x:v>-4.788544</x:v>
      </x:c>
      <x:c t="n" s="0">
        <x:v>2.778819</x:v>
      </x:c>
      <x:c t="n" s="0">
        <x:v>7.156068</x:v>
      </x:c>
      <x:c t="n" s="0">
        <x:v>14.70567</x:v>
      </x:c>
      <x:c t="n" s="0">
        <x:v>19.15627</x:v>
      </x:c>
      <x:c t="n" s="0">
        <x:v>12.52026</x:v>
      </x:c>
      <x:c t="n" s="0">
        <x:v>17.66556</x:v>
      </x:c>
      <x:c t="n" s="0">
        <x:v>25.44716</x:v>
      </x:c>
      <x:c t="n" s="0">
        <x:v>21.20296</x:v>
      </x:c>
      <x:c t="n" s="0">
        <x:v>28.445</x:v>
      </x:c>
      <x:c t="n" s="0">
        <x:v>23.4989</x:v>
      </x:c>
      <x:c t="n" s="0">
        <x:v>34.6218</x:v>
      </x:c>
      <x:c t="n" s="0">
        <x:v>23.32007</x:v>
      </x:c>
      <x:c t="n" s="0">
        <x:v>23.30158</x:v>
      </x:c>
      <x:c t="n" s="0">
        <x:v>26.75143</x:v>
      </x:c>
      <x:c t="n" s="0">
        <x:v>26.9165</x:v>
      </x:c>
      <x:c t="n" s="0">
        <x:v>28.44486</x:v>
      </x:c>
      <x:c t="n" s="0">
        <x:v>28.14467</x:v>
      </x:c>
      <x:c t="n" s="0">
        <x:v>27.69979</x:v>
      </x:c>
      <x:c t="n" s="0">
        <x:v>25.03077</x:v>
      </x:c>
      <x:c t="n" s="0">
        <x:v>21.7875</x:v>
      </x:c>
      <x:c t="n" s="0">
        <x:v>20.45325</x:v>
      </x:c>
      <x:c t="n" s="0">
        <x:v>17.60779</x:v>
      </x:c>
      <x:c t="n" s="0">
        <x:v>15.83178</x:v>
      </x:c>
      <x:c t="n" s="0">
        <x:v>14.15825</x:v>
      </x:c>
      <x:c t="n" s="0">
        <x:v>6.390557</x:v>
      </x:c>
      <x:c t="n" s="0">
        <x:v>7.457693</x:v>
      </x:c>
      <x:c t="n" s="0">
        <x:v>6.076941</x:v>
      </x:c>
      <x:c t="n" s="0">
        <x:v>6.707506</x:v>
      </x:c>
      <x:c t="n" s="0">
        <x:v>6.297204</x:v>
      </x:c>
      <x:c t="n" s="0">
        <x:v>3.530318</x:v>
      </x:c>
      <x:c t="n" s="0">
        <x:v>-30.06697</x:v>
      </x:c>
      <x:c t="n" s="0">
        <x:v>-24.66766</x:v>
      </x:c>
      <x:c t="n" s="0">
        <x:v>-17.4494</x:v>
      </x:c>
      <x:c t="n" s="0">
        <x:v>-14.30096</x:v>
      </x:c>
      <x:c t="n" s="0">
        <x:v>-6.419694</x:v>
      </x:c>
      <x:c t="n" s="0">
        <x:v>-6.683096</x:v>
      </x:c>
      <x:c t="n" s="0">
        <x:v>1.994151</x:v>
      </x:c>
      <x:c t="n" s="0">
        <x:v>-2.3725</x:v>
      </x:c>
      <x:c t="n" s="0">
        <x:v>17.32333</x:v>
      </x:c>
      <x:c t="n" s="0">
        <x:v>18.05272</x:v>
      </x:c>
      <x:c t="n" s="0">
        <x:v>15.95806</x:v>
      </x:c>
      <x:c t="n" s="0">
        <x:v>17.24881</x:v>
      </x:c>
      <x:c t="n" s="0">
        <x:v>21.32571</x:v>
      </x:c>
      <x:c t="n" s="0">
        <x:v>19.2837</x:v>
      </x:c>
      <x:c t="n" s="0">
        <x:v>26.30637</x:v>
      </x:c>
      <x:c t="n" s="0">
        <x:v>22.34478</x:v>
      </x:c>
      <x:c t="n" s="0">
        <x:v>34.20093</x:v>
      </x:c>
      <x:c t="n" s="0">
        <x:v>30.49001</x:v>
      </x:c>
      <x:c t="n" s="0">
        <x:v>24.61137</x:v>
      </x:c>
      <x:c t="n" s="0">
        <x:v>28.99602</x:v>
      </x:c>
      <x:c t="n" s="0">
        <x:v>23.85438</x:v>
      </x:c>
      <x:c t="n" s="0">
        <x:v>22.84359</x:v>
      </x:c>
      <x:c t="n" s="0">
        <x:v>28.1144</x:v>
      </x:c>
      <x:c t="n" s="0">
        <x:v>23.41247</x:v>
      </x:c>
      <x:c t="n" s="0">
        <x:v>24.12283</x:v>
      </x:c>
      <x:c t="n" s="0">
        <x:v>23.19646</x:v>
      </x:c>
      <x:c t="n" s="0">
        <x:v>21.68814</x:v>
      </x:c>
      <x:c t="n" s="0">
        <x:v>16.16885</x:v>
      </x:c>
      <x:c t="n" s="0">
        <x:v>14.46541</x:v>
      </x:c>
      <x:c t="n" s="0">
        <x:v>17.4802</x:v>
      </x:c>
      <x:c t="n" s="0">
        <x:v>5.458648</x:v>
      </x:c>
      <x:c t="n" s="0">
        <x:v>5.10542</x:v>
      </x:c>
      <x:c t="n" s="0">
        <x:v>5.862473</x:v>
      </x:c>
      <x:c t="n" s="0">
        <x:v>7.481038</x:v>
      </x:c>
      <x:c t="n" s="0">
        <x:v>5.493948</x:v>
      </x:c>
      <x:c t="n" s="0">
        <x:v>4.323696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43942.9198726852</x:v>
      </x:c>
      <x:c t="n" s="7">
        <x:v>43942.9198726852</x:v>
      </x:c>
      <x:c t="n" s="0">
        <x:v>38.06153</x:v>
      </x:c>
      <x:c t="n" s="0">
        <x:v>54.20069</x:v>
      </x:c>
      <x:c t="n" s="0">
        <x:v>55.80934</x:v>
      </x:c>
      <x:c t="n" s="0">
        <x:v>66.28165</x:v>
      </x:c>
      <x:c t="n" s="0">
        <x:v>-30.06697</x:v>
      </x:c>
      <x:c t="n" s="0">
        <x:v>-25.7954</x:v>
      </x:c>
      <x:c t="n" s="0">
        <x:v>-19.686</x:v>
      </x:c>
      <x:c t="n" s="0">
        <x:v>-13.18629</x:v>
      </x:c>
      <x:c t="n" s="0">
        <x:v>-6.991373</x:v>
      </x:c>
      <x:c t="n" s="0">
        <x:v>-5.018671</x:v>
      </x:c>
      <x:c t="n" s="0">
        <x:v>2.672741</x:v>
      </x:c>
      <x:c t="n" s="0">
        <x:v>6.552734</x:v>
      </x:c>
      <x:c t="n" s="0">
        <x:v>15.22966</x:v>
      </x:c>
      <x:c t="n" s="0">
        <x:v>18.92629</x:v>
      </x:c>
      <x:c t="n" s="0">
        <x:v>13.22499</x:v>
      </x:c>
      <x:c t="n" s="0">
        <x:v>17.54055</x:v>
      </x:c>
      <x:c t="n" s="0">
        <x:v>25.12258</x:v>
      </x:c>
      <x:c t="n" s="0">
        <x:v>20.73685</x:v>
      </x:c>
      <x:c t="n" s="0">
        <x:v>28.35472</x:v>
      </x:c>
      <x:c t="n" s="0">
        <x:v>23.1946</x:v>
      </x:c>
      <x:c t="n" s="0">
        <x:v>34.6679</x:v>
      </x:c>
      <x:c t="n" s="0">
        <x:v>25.0105</x:v>
      </x:c>
      <x:c t="n" s="0">
        <x:v>23.64294</x:v>
      </x:c>
      <x:c t="n" s="0">
        <x:v>26.48409</x:v>
      </x:c>
      <x:c t="n" s="0">
        <x:v>26.59791</x:v>
      </x:c>
      <x:c t="n" s="0">
        <x:v>28.23569</x:v>
      </x:c>
      <x:c t="n" s="0">
        <x:v>28.21138</x:v>
      </x:c>
      <x:c t="n" s="0">
        <x:v>27.9523</x:v>
      </x:c>
      <x:c t="n" s="0">
        <x:v>24.92008</x:v>
      </x:c>
      <x:c t="n" s="0">
        <x:v>22.33928</x:v>
      </x:c>
      <x:c t="n" s="0">
        <x:v>20.59941</x:v>
      </x:c>
      <x:c t="n" s="0">
        <x:v>17.5802</x:v>
      </x:c>
      <x:c t="n" s="0">
        <x:v>16.25186</x:v>
      </x:c>
      <x:c t="n" s="0">
        <x:v>15.14121</x:v>
      </x:c>
      <x:c t="n" s="0">
        <x:v>6.374121</x:v>
      </x:c>
      <x:c t="n" s="0">
        <x:v>7.175415</x:v>
      </x:c>
      <x:c t="n" s="0">
        <x:v>5.94059</x:v>
      </x:c>
      <x:c t="n" s="0">
        <x:v>6.600729</x:v>
      </x:c>
      <x:c t="n" s="0">
        <x:v>6.346392</x:v>
      </x:c>
      <x:c t="n" s="0">
        <x:v>3.623841</x:v>
      </x:c>
      <x:c t="n" s="0">
        <x:v>-30.06697</x:v>
      </x:c>
      <x:c t="n" s="0">
        <x:v>-24.5535</x:v>
      </x:c>
      <x:c t="n" s="0">
        <x:v>-17.4494</x:v>
      </x:c>
      <x:c t="n" s="0">
        <x:v>-14.30096</x:v>
      </x:c>
      <x:c t="n" s="0">
        <x:v>-6.39315</x:v>
      </x:c>
      <x:c t="n" s="0">
        <x:v>-7.611203</x:v>
      </x:c>
      <x:c t="n" s="0">
        <x:v>1.994151</x:v>
      </x:c>
      <x:c t="n" s="0">
        <x:v>2.307988</x:v>
      </x:c>
      <x:c t="n" s="0">
        <x:v>17.44369</x:v>
      </x:c>
      <x:c t="n" s="0">
        <x:v>17.26313</x:v>
      </x:c>
      <x:c t="n" s="0">
        <x:v>15.95806</x:v>
      </x:c>
      <x:c t="n" s="0">
        <x:v>16.72691</x:v>
      </x:c>
      <x:c t="n" s="0">
        <x:v>24.65834</x:v>
      </x:c>
      <x:c t="n" s="0">
        <x:v>16.01535</x:v>
      </x:c>
      <x:c t="n" s="0">
        <x:v>28.00997</x:v>
      </x:c>
      <x:c t="n" s="0">
        <x:v>19.286</x:v>
      </x:c>
      <x:c t="n" s="0">
        <x:v>34.93584</x:v>
      </x:c>
      <x:c t="n" s="0">
        <x:v>27.34541</x:v>
      </x:c>
      <x:c t="n" s="0">
        <x:v>25.84509</x:v>
      </x:c>
      <x:c t="n" s="0">
        <x:v>23.09326</x:v>
      </x:c>
      <x:c t="n" s="0">
        <x:v>26.23858</x:v>
      </x:c>
      <x:c t="n" s="0">
        <x:v>28.14149</x:v>
      </x:c>
      <x:c t="n" s="0">
        <x:v>27.44245</x:v>
      </x:c>
      <x:c t="n" s="0">
        <x:v>30.3041</x:v>
      </x:c>
      <x:c t="n" s="0">
        <x:v>24.1914</x:v>
      </x:c>
      <x:c t="n" s="0">
        <x:v>23.27397</x:v>
      </x:c>
      <x:c t="n" s="0">
        <x:v>19.06825</x:v>
      </x:c>
      <x:c t="n" s="0">
        <x:v>17.87436</x:v>
      </x:c>
      <x:c t="n" s="0">
        <x:v>19.43768</x:v>
      </x:c>
      <x:c t="n" s="0">
        <x:v>17.16621</x:v>
      </x:c>
      <x:c t="n" s="0">
        <x:v>5.631379</x:v>
      </x:c>
      <x:c t="n" s="0">
        <x:v>7.221876</x:v>
      </x:c>
      <x:c t="n" s="0">
        <x:v>6.284211</x:v>
      </x:c>
      <x:c t="n" s="0">
        <x:v>5.35045</x:v>
      </x:c>
      <x:c t="n" s="0">
        <x:v>6.970259</x:v>
      </x:c>
      <x:c t="n" s="0">
        <x:v>3.447351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43942.9198726852</x:v>
      </x:c>
      <x:c t="n" s="7">
        <x:v>43942.9198726852</x:v>
      </x:c>
      <x:c t="n" s="0">
        <x:v>38.22456</x:v>
      </x:c>
      <x:c t="n" s="0">
        <x:v>54.20069</x:v>
      </x:c>
      <x:c t="n" s="0">
        <x:v>56.20902</x:v>
      </x:c>
      <x:c t="n" s="0">
        <x:v>64.96886</x:v>
      </x:c>
      <x:c t="n" s="0">
        <x:v>-30.06697</x:v>
      </x:c>
      <x:c t="n" s="0">
        <x:v>-25.5911</x:v>
      </x:c>
      <x:c t="n" s="0">
        <x:v>-19.2788</x:v>
      </x:c>
      <x:c t="n" s="0">
        <x:v>-13.33226</x:v>
      </x:c>
      <x:c t="n" s="0">
        <x:v>-6.898749</x:v>
      </x:c>
      <x:c t="n" s="0">
        <x:v>-5.544978</x:v>
      </x:c>
      <x:c t="n" s="0">
        <x:v>2.580052</x:v>
      </x:c>
      <x:c t="n" s="0">
        <x:v>6.556044</x:v>
      </x:c>
      <x:c t="n" s="0">
        <x:v>15.632</x:v>
      </x:c>
      <x:c t="n" s="0">
        <x:v>18.71976</x:v>
      </x:c>
      <x:c t="n" s="0">
        <x:v>13.67136</x:v>
      </x:c>
      <x:c t="n" s="0">
        <x:v>17.43087</x:v>
      </x:c>
      <x:c t="n" s="0">
        <x:v>25.35708</x:v>
      </x:c>
      <x:c t="n" s="0">
        <x:v>20.49592</x:v>
      </x:c>
      <x:c t="n" s="0">
        <x:v>28.26072</x:v>
      </x:c>
      <x:c t="n" s="0">
        <x:v>23.13318</x:v>
      </x:c>
      <x:c t="n" s="0">
        <x:v>34.84847</x:v>
      </x:c>
      <x:c t="n" s="0">
        <x:v>24.78852</x:v>
      </x:c>
      <x:c t="n" s="0">
        <x:v>23.58935</x:v>
      </x:c>
      <x:c t="n" s="0">
        <x:v>26.10202</x:v>
      </x:c>
      <x:c t="n" s="0">
        <x:v>26.47676</x:v>
      </x:c>
      <x:c t="n" s="0">
        <x:v>28.54083</x:v>
      </x:c>
      <x:c t="n" s="0">
        <x:v>28.13237</x:v>
      </x:c>
      <x:c t="n" s="0">
        <x:v>27.78753</x:v>
      </x:c>
      <x:c t="n" s="0">
        <x:v>24.72491</x:v>
      </x:c>
      <x:c t="n" s="0">
        <x:v>22.04498</x:v>
      </x:c>
      <x:c t="n" s="0">
        <x:v>20.58507</x:v>
      </x:c>
      <x:c t="n" s="0">
        <x:v>17.42871</x:v>
      </x:c>
      <x:c t="n" s="0">
        <x:v>16.66296</x:v>
      </x:c>
      <x:c t="n" s="0">
        <x:v>15.07628</x:v>
      </x:c>
      <x:c t="n" s="0">
        <x:v>6.17607</x:v>
      </x:c>
      <x:c t="n" s="0">
        <x:v>7.364465</x:v>
      </x:c>
      <x:c t="n" s="0">
        <x:v>6.070199</x:v>
      </x:c>
      <x:c t="n" s="0">
        <x:v>6.90877</x:v>
      </x:c>
      <x:c t="n" s="0">
        <x:v>6.412682</x:v>
      </x:c>
      <x:c t="n" s="0">
        <x:v>3.728149</x:v>
      </x:c>
      <x:c t="n" s="0">
        <x:v>-30.06697</x:v>
      </x:c>
      <x:c t="n" s="0">
        <x:v>-24.5535</x:v>
      </x:c>
      <x:c t="n" s="0">
        <x:v>-17.4494</x:v>
      </x:c>
      <x:c t="n" s="0">
        <x:v>-14.30096</x:v>
      </x:c>
      <x:c t="n" s="0">
        <x:v>-6.39315</x:v>
      </x:c>
      <x:c t="n" s="0">
        <x:v>-13.05925</x:v>
      </x:c>
      <x:c t="n" s="0">
        <x:v>1.994151</x:v>
      </x:c>
      <x:c t="n" s="0">
        <x:v>7.048533</x:v>
      </x:c>
      <x:c t="n" s="0">
        <x:v>17.44369</x:v>
      </x:c>
      <x:c t="n" s="0">
        <x:v>17.26313</x:v>
      </x:c>
      <x:c t="n" s="0">
        <x:v>15.39833</x:v>
      </x:c>
      <x:c t="n" s="0">
        <x:v>16.90753</x:v>
      </x:c>
      <x:c t="n" s="0">
        <x:v>26.52159</x:v>
      </x:c>
      <x:c t="n" s="0">
        <x:v>20.25861</x:v>
      </x:c>
      <x:c t="n" s="0">
        <x:v>27.41372</x:v>
      </x:c>
      <x:c t="n" s="0">
        <x:v>24.68002</x:v>
      </x:c>
      <x:c t="n" s="0">
        <x:v>36.4154</x:v>
      </x:c>
      <x:c t="n" s="0">
        <x:v>23.18937</x:v>
      </x:c>
      <x:c t="n" s="0">
        <x:v>22.31086</x:v>
      </x:c>
      <x:c t="n" s="0">
        <x:v>24.02034</x:v>
      </x:c>
      <x:c t="n" s="0">
        <x:v>24.13825</x:v>
      </x:c>
      <x:c t="n" s="0">
        <x:v>29.13379</x:v>
      </x:c>
      <x:c t="n" s="0">
        <x:v>28.89396</x:v>
      </x:c>
      <x:c t="n" s="0">
        <x:v>23.34915</x:v>
      </x:c>
      <x:c t="n" s="0">
        <x:v>24.11957</x:v>
      </x:c>
      <x:c t="n" s="0">
        <x:v>20.47554</x:v>
      </x:c>
      <x:c t="n" s="0">
        <x:v>20.95433</x:v>
      </x:c>
      <x:c t="n" s="0">
        <x:v>16.68227</x:v>
      </x:c>
      <x:c t="n" s="0">
        <x:v>18.44062</x:v>
      </x:c>
      <x:c t="n" s="0">
        <x:v>13.94751</x:v>
      </x:c>
      <x:c t="n" s="0">
        <x:v>4.81655</x:v>
      </x:c>
      <x:c t="n" s="0">
        <x:v>7.181592</x:v>
      </x:c>
      <x:c t="n" s="0">
        <x:v>5.252743</x:v>
      </x:c>
      <x:c t="n" s="0">
        <x:v>9.966413</x:v>
      </x:c>
      <x:c t="n" s="0">
        <x:v>6.601809</x:v>
      </x:c>
      <x:c t="n" s="0">
        <x:v>4.578542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43942.9198726852</x:v>
      </x:c>
      <x:c t="n" s="7">
        <x:v>43942.9198726852</x:v>
      </x:c>
      <x:c t="n" s="0">
        <x:v>37.92796</x:v>
      </x:c>
      <x:c t="n" s="0">
        <x:v>54.20069</x:v>
      </x:c>
      <x:c t="n" s="0">
        <x:v>52.52695</x:v>
      </x:c>
      <x:c t="n" s="0">
        <x:v>59.65408</x:v>
      </x:c>
      <x:c t="n" s="0">
        <x:v>-30.06697</x:v>
      </x:c>
      <x:c t="n" s="0">
        <x:v>-25.42394</x:v>
      </x:c>
      <x:c t="n" s="0">
        <x:v>-18.95894</x:v>
      </x:c>
      <x:c t="n" s="0">
        <x:v>-13.46092</x:v>
      </x:c>
      <x:c t="n" s="0">
        <x:v>-6.821184</x:v>
      </x:c>
      <x:c t="n" s="0">
        <x:v>-6.100664</x:v>
      </x:c>
      <x:c t="n" s="0">
        <x:v>2.290218</x:v>
      </x:c>
      <x:c t="n" s="0">
        <x:v>6.631511</x:v>
      </x:c>
      <x:c t="n" s="0">
        <x:v>16.21892</x:v>
      </x:c>
      <x:c t="n" s="0">
        <x:v>18.605</x:v>
      </x:c>
      <x:c t="n" s="0">
        <x:v>13.95306</x:v>
      </x:c>
      <x:c t="n" s="0">
        <x:v>17.4758</x:v>
      </x:c>
      <x:c t="n" s="0">
        <x:v>25.5478</x:v>
      </x:c>
      <x:c t="n" s="0">
        <x:v>20.58603</x:v>
      </x:c>
      <x:c t="n" s="0">
        <x:v>28.13563</x:v>
      </x:c>
      <x:c t="n" s="0">
        <x:v>23.41129</x:v>
      </x:c>
      <x:c t="n" s="0">
        <x:v>34.82198</x:v>
      </x:c>
      <x:c t="n" s="0">
        <x:v>24.45231</x:v>
      </x:c>
      <x:c t="n" s="0">
        <x:v>23.84478</x:v>
      </x:c>
      <x:c t="n" s="0">
        <x:v>25.99468</x:v>
      </x:c>
      <x:c t="n" s="0">
        <x:v>26.38132</x:v>
      </x:c>
      <x:c t="n" s="0">
        <x:v>28.38077</x:v>
      </x:c>
      <x:c t="n" s="0">
        <x:v>28.02075</x:v>
      </x:c>
      <x:c t="n" s="0">
        <x:v>27.35135</x:v>
      </x:c>
      <x:c t="n" s="0">
        <x:v>24.63717</x:v>
      </x:c>
      <x:c t="n" s="0">
        <x:v>22.50975</x:v>
      </x:c>
      <x:c t="n" s="0">
        <x:v>20.4091</x:v>
      </x:c>
      <x:c t="n" s="0">
        <x:v>17.51157</x:v>
      </x:c>
      <x:c t="n" s="0">
        <x:v>17.40179</x:v>
      </x:c>
      <x:c t="n" s="0">
        <x:v>14.64152</x:v>
      </x:c>
      <x:c t="n" s="0">
        <x:v>5.938146</x:v>
      </x:c>
      <x:c t="n" s="0">
        <x:v>7.105284</x:v>
      </x:c>
      <x:c t="n" s="0">
        <x:v>5.865942</x:v>
      </x:c>
      <x:c t="n" s="0">
        <x:v>7.130353</x:v>
      </x:c>
      <x:c t="n" s="0">
        <x:v>6.631429</x:v>
      </x:c>
      <x:c t="n" s="0">
        <x:v>3.665387</x:v>
      </x:c>
      <x:c t="n" s="0">
        <x:v>-30.06697</x:v>
      </x:c>
      <x:c t="n" s="0">
        <x:v>-24.5535</x:v>
      </x:c>
      <x:c t="n" s="0">
        <x:v>-17.4494</x:v>
      </x:c>
      <x:c t="n" s="0">
        <x:v>-14.30096</x:v>
      </x:c>
      <x:c t="n" s="0">
        <x:v>-6.39315</x:v>
      </x:c>
      <x:c t="n" s="0">
        <x:v>-13.05925</x:v>
      </x:c>
      <x:c t="n" s="0">
        <x:v>-3.081042</x:v>
      </x:c>
      <x:c t="n" s="0">
        <x:v>7.048533</x:v>
      </x:c>
      <x:c t="n" s="0">
        <x:v>19.47037</x:v>
      </x:c>
      <x:c t="n" s="0">
        <x:v>18.34637</x:v>
      </x:c>
      <x:c t="n" s="0">
        <x:v>15.31214</x:v>
      </x:c>
      <x:c t="n" s="0">
        <x:v>17.99704</x:v>
      </x:c>
      <x:c t="n" s="0">
        <x:v>25.53772</x:v>
      </x:c>
      <x:c t="n" s="0">
        <x:v>21.07877</x:v>
      </x:c>
      <x:c t="n" s="0">
        <x:v>27.70756</x:v>
      </x:c>
      <x:c t="n" s="0">
        <x:v>23.13343</x:v>
      </x:c>
      <x:c t="n" s="0">
        <x:v>32.1625</x:v>
      </x:c>
      <x:c t="n" s="0">
        <x:v>22.69301</x:v>
      </x:c>
      <x:c t="n" s="0">
        <x:v>24.41935</x:v>
      </x:c>
      <x:c t="n" s="0">
        <x:v>24.42838</x:v>
      </x:c>
      <x:c t="n" s="0">
        <x:v>26.01744</x:v>
      </x:c>
      <x:c t="n" s="0">
        <x:v>30.04405</x:v>
      </x:c>
      <x:c t="n" s="0">
        <x:v>26.03075</x:v>
      </x:c>
      <x:c t="n" s="0">
        <x:v>24.3273</x:v>
      </x:c>
      <x:c t="n" s="0">
        <x:v>20.90404</x:v>
      </x:c>
      <x:c t="n" s="0">
        <x:v>23.86563</x:v>
      </x:c>
      <x:c t="n" s="0">
        <x:v>18.66343</x:v>
      </x:c>
      <x:c t="n" s="0">
        <x:v>18.29152</x:v>
      </x:c>
      <x:c t="n" s="0">
        <x:v>19.47806</x:v>
      </x:c>
      <x:c t="n" s="0">
        <x:v>11.35779</x:v>
      </x:c>
      <x:c t="n" s="0">
        <x:v>4.32992</x:v>
      </x:c>
      <x:c t="n" s="0">
        <x:v>4.765666</x:v>
      </x:c>
      <x:c t="n" s="0">
        <x:v>4.38117</x:v>
      </x:c>
      <x:c t="n" s="0">
        <x:v>6.376622</x:v>
      </x:c>
      <x:c t="n" s="0">
        <x:v>7.700529</x:v>
      </x:c>
      <x:c t="n" s="0">
        <x:v>2.746939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43942.9198726852</x:v>
      </x:c>
      <x:c t="n" s="7">
        <x:v>43942.9198726852</x:v>
      </x:c>
      <x:c t="n" s="0">
        <x:v>38.88648</x:v>
      </x:c>
      <x:c t="n" s="0">
        <x:v>54.20069</x:v>
      </x:c>
      <x:c t="n" s="0">
        <x:v>58.88219</x:v>
      </x:c>
      <x:c t="n" s="0">
        <x:v>66.08861</x:v>
      </x:c>
      <x:c t="n" s="0">
        <x:v>-30.06697</x:v>
      </x:c>
      <x:c t="n" s="0">
        <x:v>-25.32427</x:v>
      </x:c>
      <x:c t="n" s="0">
        <x:v>-18.38953</x:v>
      </x:c>
      <x:c t="n" s="0">
        <x:v>-13.88886</x:v>
      </x:c>
      <x:c t="n" s="0">
        <x:v>-6.756018</x:v>
      </x:c>
      <x:c t="n" s="0">
        <x:v>-6.638956</x:v>
      </x:c>
      <x:c t="n" s="0">
        <x:v>1.660769</x:v>
      </x:c>
      <x:c t="n" s="0">
        <x:v>6.694939</x:v>
      </x:c>
      <x:c t="n" s="0">
        <x:v>17.01438</x:v>
      </x:c>
      <x:c t="n" s="0">
        <x:v>18.6123</x:v>
      </x:c>
      <x:c t="n" s="0">
        <x:v>14.17997</x:v>
      </x:c>
      <x:c t="n" s="0">
        <x:v>17.5559</x:v>
      </x:c>
      <x:c t="n" s="0">
        <x:v>25.26958</x:v>
      </x:c>
      <x:c t="n" s="0">
        <x:v>20.36749</x:v>
      </x:c>
      <x:c t="n" s="0">
        <x:v>28.15752</x:v>
      </x:c>
      <x:c t="n" s="0">
        <x:v>23.14123</x:v>
      </x:c>
      <x:c t="n" s="0">
        <x:v>34.64732</x:v>
      </x:c>
      <x:c t="n" s="0">
        <x:v>24.42172</x:v>
      </x:c>
      <x:c t="n" s="0">
        <x:v>23.9419</x:v>
      </x:c>
      <x:c t="n" s="0">
        <x:v>25.59532</x:v>
      </x:c>
      <x:c t="n" s="0">
        <x:v>26.21314</x:v>
      </x:c>
      <x:c t="n" s="0">
        <x:v>28.41362</x:v>
      </x:c>
      <x:c t="n" s="0">
        <x:v>27.87381</x:v>
      </x:c>
      <x:c t="n" s="0">
        <x:v>27.16349</x:v>
      </x:c>
      <x:c t="n" s="0">
        <x:v>24.60182</x:v>
      </x:c>
      <x:c t="n" s="0">
        <x:v>22.11567</x:v>
      </x:c>
      <x:c t="n" s="0">
        <x:v>20.26657</x:v>
      </x:c>
      <x:c t="n" s="0">
        <x:v>17.66436</x:v>
      </x:c>
      <x:c t="n" s="0">
        <x:v>17.09843</x:v>
      </x:c>
      <x:c t="n" s="0">
        <x:v>14.33112</x:v>
      </x:c>
      <x:c t="n" s="0">
        <x:v>5.742446</x:v>
      </x:c>
      <x:c t="n" s="0">
        <x:v>6.927147</x:v>
      </x:c>
      <x:c t="n" s="0">
        <x:v>5.769829</x:v>
      </x:c>
      <x:c t="n" s="0">
        <x:v>7.447625</x:v>
      </x:c>
      <x:c t="n" s="0">
        <x:v>6.575303</x:v>
      </x:c>
      <x:c t="n" s="0">
        <x:v>3.541971</x:v>
      </x:c>
      <x:c t="n" s="0">
        <x:v>-30.06697</x:v>
      </x:c>
      <x:c t="n" s="0">
        <x:v>-24.91078</x:v>
      </x:c>
      <x:c t="n" s="0">
        <x:v>-15.41457</x:v>
      </x:c>
      <x:c t="n" s="0">
        <x:v>-23.53176</x:v>
      </x:c>
      <x:c t="n" s="0">
        <x:v>-6.39315</x:v>
      </x:c>
      <x:c t="n" s="0">
        <x:v>-13.05925</x:v>
      </x:c>
      <x:c t="n" s="0">
        <x:v>-8.917439</x:v>
      </x:c>
      <x:c t="n" s="0">
        <x:v>6.628685</x:v>
      </x:c>
      <x:c t="n" s="0">
        <x:v>19.97919</x:v>
      </x:c>
      <x:c t="n" s="0">
        <x:v>18.65474</x:v>
      </x:c>
      <x:c t="n" s="0">
        <x:v>15.31214</x:v>
      </x:c>
      <x:c t="n" s="0">
        <x:v>17.99704</x:v>
      </x:c>
      <x:c t="n" s="0">
        <x:v>23.14374</x:v>
      </x:c>
      <x:c t="n" s="0">
        <x:v>16.72268</x:v>
      </x:c>
      <x:c t="n" s="0">
        <x:v>28.28339</x:v>
      </x:c>
      <x:c t="n" s="0">
        <x:v>22.6411</x:v>
      </x:c>
      <x:c t="n" s="0">
        <x:v>34.68962</x:v>
      </x:c>
      <x:c t="n" s="0">
        <x:v>24.01283</x:v>
      </x:c>
      <x:c t="n" s="0">
        <x:v>25.11767</x:v>
      </x:c>
      <x:c t="n" s="0">
        <x:v>20.86132</x:v>
      </x:c>
      <x:c t="n" s="0">
        <x:v>23.04214</x:v>
      </x:c>
      <x:c t="n" s="0">
        <x:v>25.88282</x:v>
      </x:c>
      <x:c t="n" s="0">
        <x:v>28.25041</x:v>
      </x:c>
      <x:c t="n" s="0">
        <x:v>25.98434</x:v>
      </x:c>
      <x:c t="n" s="0">
        <x:v>26.90195</x:v>
      </x:c>
      <x:c t="n" s="0">
        <x:v>20.19487</x:v>
      </x:c>
      <x:c t="n" s="0">
        <x:v>19.83356</x:v>
      </x:c>
      <x:c t="n" s="0">
        <x:v>17.50569</x:v>
      </x:c>
      <x:c t="n" s="0">
        <x:v>13.47244</x:v>
      </x:c>
      <x:c t="n" s="0">
        <x:v>12.64489</x:v>
      </x:c>
      <x:c t="n" s="0">
        <x:v>5.44153</x:v>
      </x:c>
      <x:c t="n" s="0">
        <x:v>6.484668</x:v>
      </x:c>
      <x:c t="n" s="0">
        <x:v>5.258875</x:v>
      </x:c>
      <x:c t="n" s="0">
        <x:v>8.595476</x:v>
      </x:c>
      <x:c t="n" s="0">
        <x:v>6.170868</x:v>
      </x:c>
      <x:c t="n" s="0">
        <x:v>2.855788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43942.9198726852</x:v>
      </x:c>
      <x:c t="n" s="7">
        <x:v>43942.9198726852</x:v>
      </x:c>
      <x:c t="n" s="0">
        <x:v>38.70123</x:v>
      </x:c>
      <x:c t="n" s="0">
        <x:v>54.20069</x:v>
      </x:c>
      <x:c t="n" s="0">
        <x:v>56.22552</x:v>
      </x:c>
      <x:c t="n" s="0">
        <x:v>63.80381</x:v>
      </x:c>
      <x:c t="n" s="0">
        <x:v>-30.06697</x:v>
      </x:c>
      <x:c t="n" s="0">
        <x:v>-25.26207</x:v>
      </x:c>
      <x:c t="n" s="0">
        <x:v>-17.80682</x:v>
      </x:c>
      <x:c t="n" s="0">
        <x:v>-14.49434</x:v>
      </x:c>
      <x:c t="n" s="0">
        <x:v>-6.70113</x:v>
      </x:c>
      <x:c t="n" s="0">
        <x:v>-7.158215</x:v>
      </x:c>
      <x:c t="n" s="0">
        <x:v>1.039966</x:v>
      </x:c>
      <x:c t="n" s="0">
        <x:v>6.347541</x:v>
      </x:c>
      <x:c t="n" s="0">
        <x:v>17.59459</x:v>
      </x:c>
      <x:c t="n" s="0">
        <x:v>18.61852</x:v>
      </x:c>
      <x:c t="n" s="0">
        <x:v>14.36479</x:v>
      </x:c>
      <x:c t="n" s="0">
        <x:v>17.62316</x:v>
      </x:c>
      <x:c t="n" s="0">
        <x:v>25.01698</x:v>
      </x:c>
      <x:c t="n" s="0">
        <x:v>19.99161</x:v>
      </x:c>
      <x:c t="n" s="0">
        <x:v>27.99847</x:v>
      </x:c>
      <x:c t="n" s="0">
        <x:v>23.30007</x:v>
      </x:c>
      <x:c t="n" s="0">
        <x:v>34.83039</x:v>
      </x:c>
      <x:c t="n" s="0">
        <x:v>24.16989</x:v>
      </x:c>
      <x:c t="n" s="0">
        <x:v>23.96447</x:v>
      </x:c>
      <x:c t="n" s="0">
        <x:v>25.37222</x:v>
      </x:c>
      <x:c t="n" s="0">
        <x:v>25.72913</x:v>
      </x:c>
      <x:c t="n" s="0">
        <x:v>28.27606</x:v>
      </x:c>
      <x:c t="n" s="0">
        <x:v>28.0472</x:v>
      </x:c>
      <x:c t="n" s="0">
        <x:v>27.25773</x:v>
      </x:c>
      <x:c t="n" s="0">
        <x:v>24.70057</x:v>
      </x:c>
      <x:c t="n" s="0">
        <x:v>22.03359</x:v>
      </x:c>
      <x:c t="n" s="0">
        <x:v>20.13812</x:v>
      </x:c>
      <x:c t="n" s="0">
        <x:v>17.36692</x:v>
      </x:c>
      <x:c t="n" s="0">
        <x:v>16.71437</x:v>
      </x:c>
      <x:c t="n" s="0">
        <x:v>14.25148</x:v>
      </x:c>
      <x:c t="n" s="0">
        <x:v>6.064294</x:v>
      </x:c>
      <x:c t="n" s="0">
        <x:v>6.868127</x:v>
      </x:c>
      <x:c t="n" s="0">
        <x:v>5.866088</x:v>
      </x:c>
      <x:c t="n" s="0">
        <x:v>7.293803</x:v>
      </x:c>
      <x:c t="n" s="0">
        <x:v>6.636835</x:v>
      </x:c>
      <x:c t="n" s="0">
        <x:v>3.556534</x:v>
      </x:c>
      <x:c t="n" s="0">
        <x:v>-30.06697</x:v>
      </x:c>
      <x:c t="n" s="0">
        <x:v>-24.91078</x:v>
      </x:c>
      <x:c t="n" s="0">
        <x:v>-15.41457</x:v>
      </x:c>
      <x:c t="n" s="0">
        <x:v>-23.53176</x:v>
      </x:c>
      <x:c t="n" s="0">
        <x:v>-7.120149</x:v>
      </x:c>
      <x:c t="n" s="0">
        <x:v>-13.05925</x:v>
      </x:c>
      <x:c t="n" s="0">
        <x:v>-8.917439</x:v>
      </x:c>
      <x:c t="n" s="0">
        <x:v>1.245092</x:v>
      </x:c>
      <x:c t="n" s="0">
        <x:v>18.7308</x:v>
      </x:c>
      <x:c t="n" s="0">
        <x:v>18.65474</x:v>
      </x:c>
      <x:c t="n" s="0">
        <x:v>14.97466</x:v>
      </x:c>
      <x:c t="n" s="0">
        <x:v>17.99704</x:v>
      </x:c>
      <x:c t="n" s="0">
        <x:v>23.14374</x:v>
      </x:c>
      <x:c t="n" s="0">
        <x:v>17.76166</x:v>
      </x:c>
      <x:c t="n" s="0">
        <x:v>25.94489</x:v>
      </x:c>
      <x:c t="n" s="0">
        <x:v>25.27925</x:v>
      </x:c>
      <x:c t="n" s="0">
        <x:v>35.89866</x:v>
      </x:c>
      <x:c t="n" s="0">
        <x:v>21.47398</x:v>
      </x:c>
      <x:c t="n" s="0">
        <x:v>25.07301</x:v>
      </x:c>
      <x:c t="n" s="0">
        <x:v>23.05866</x:v>
      </x:c>
      <x:c t="n" s="0">
        <x:v>21.03168</x:v>
      </x:c>
      <x:c t="n" s="0">
        <x:v>28.19042</x:v>
      </x:c>
      <x:c t="n" s="0">
        <x:v>28.46192</x:v>
      </x:c>
      <x:c t="n" s="0">
        <x:v>28.94938</x:v>
      </x:c>
      <x:c t="n" s="0">
        <x:v>21.67345</x:v>
      </x:c>
      <x:c t="n" s="0">
        <x:v>20.95861</x:v>
      </x:c>
      <x:c t="n" s="0">
        <x:v>19.8464</x:v>
      </x:c>
      <x:c t="n" s="0">
        <x:v>15.57723</x:v>
      </x:c>
      <x:c t="n" s="0">
        <x:v>14.12826</x:v>
      </x:c>
      <x:c t="n" s="0">
        <x:v>12.74461</x:v>
      </x:c>
      <x:c t="n" s="0">
        <x:v>7.291148</x:v>
      </x:c>
      <x:c t="n" s="0">
        <x:v>5.676556</x:v>
      </x:c>
      <x:c t="n" s="0">
        <x:v>6.566751</x:v>
      </x:c>
      <x:c t="n" s="0">
        <x:v>6.373048</x:v>
      </x:c>
      <x:c t="n" s="0">
        <x:v>6.686698</x:v>
      </x:c>
      <x:c t="n" s="0">
        <x:v>3.489566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43942.9198726852</x:v>
      </x:c>
      <x:c t="n" s="7">
        <x:v>43942.9198726852</x:v>
      </x:c>
      <x:c t="n" s="0">
        <x:v>39.60837</x:v>
      </x:c>
      <x:c t="n" s="0">
        <x:v>54.20069</x:v>
      </x:c>
      <x:c t="n" s="0">
        <x:v>60.25513</x:v>
      </x:c>
      <x:c t="n" s="0">
        <x:v>66.28165</x:v>
      </x:c>
      <x:c t="n" s="0">
        <x:v>-30.06697</x:v>
      </x:c>
      <x:c t="n" s="0">
        <x:v>-25.20965</x:v>
      </x:c>
      <x:c t="n" s="0">
        <x:v>-17.36446</x:v>
      </x:c>
      <x:c t="n" s="0">
        <x:v>-15.08804</x:v>
      </x:c>
      <x:c t="n" s="0">
        <x:v>-6.940768</x:v>
      </x:c>
      <x:c t="n" s="0">
        <x:v>-7.656836</x:v>
      </x:c>
      <x:c t="n" s="0">
        <x:v>0.4289895</x:v>
      </x:c>
      <x:c t="n" s="0">
        <x:v>5.885667</x:v>
      </x:c>
      <x:c t="n" s="0">
        <x:v>17.31847</x:v>
      </x:c>
      <x:c t="n" s="0">
        <x:v>19.04799</x:v>
      </x:c>
      <x:c t="n" s="0">
        <x:v>14.36212</x:v>
      </x:c>
      <x:c t="n" s="0">
        <x:v>17.26529</x:v>
      </x:c>
      <x:c t="n" s="0">
        <x:v>25.16754</x:v>
      </x:c>
      <x:c t="n" s="0">
        <x:v>19.94126</x:v>
      </x:c>
      <x:c t="n" s="0">
        <x:v>27.75278</x:v>
      </x:c>
      <x:c t="n" s="0">
        <x:v>23.99532</x:v>
      </x:c>
      <x:c t="n" s="0">
        <x:v>34.90494</x:v>
      </x:c>
      <x:c t="n" s="0">
        <x:v>23.7397</x:v>
      </x:c>
      <x:c t="n" s="0">
        <x:v>24.19826</x:v>
      </x:c>
      <x:c t="n" s="0">
        <x:v>25.18523</x:v>
      </x:c>
      <x:c t="n" s="0">
        <x:v>25.47266</x:v>
      </x:c>
      <x:c t="n" s="0">
        <x:v>27.9723</x:v>
      </x:c>
      <x:c t="n" s="0">
        <x:v>27.92686</x:v>
      </x:c>
      <x:c t="n" s="0">
        <x:v>27.35426</x:v>
      </x:c>
      <x:c t="n" s="0">
        <x:v>24.48573</x:v>
      </x:c>
      <x:c t="n" s="0">
        <x:v>21.87614</x:v>
      </x:c>
      <x:c t="n" s="0">
        <x:v>20.28667</x:v>
      </x:c>
      <x:c t="n" s="0">
        <x:v>17.40105</x:v>
      </x:c>
      <x:c t="n" s="0">
        <x:v>16.49263</x:v>
      </x:c>
      <x:c t="n" s="0">
        <x:v>14.08377</x:v>
      </x:c>
      <x:c t="n" s="0">
        <x:v>6.11861</x:v>
      </x:c>
      <x:c t="n" s="0">
        <x:v>6.680155</x:v>
      </x:c>
      <x:c t="n" s="0">
        <x:v>5.831686</x:v>
      </x:c>
      <x:c t="n" s="0">
        <x:v>7.129272</x:v>
      </x:c>
      <x:c t="n" s="0">
        <x:v>6.408777</x:v>
      </x:c>
      <x:c t="n" s="0">
        <x:v>3.517728</x:v>
      </x:c>
      <x:c t="n" s="0">
        <x:v>-30.06697</x:v>
      </x:c>
      <x:c t="n" s="0">
        <x:v>-24.91078</x:v>
      </x:c>
      <x:c t="n" s="0">
        <x:v>-15.41457</x:v>
      </x:c>
      <x:c t="n" s="0">
        <x:v>-23.53176</x:v>
      </x:c>
      <x:c t="n" s="0">
        <x:v>-8.692227</x:v>
      </x:c>
      <x:c t="n" s="0">
        <x:v>-13.05925</x:v>
      </x:c>
      <x:c t="n" s="0">
        <x:v>-8.917439</x:v>
      </x:c>
      <x:c t="n" s="0">
        <x:v>1.245092</x:v>
      </x:c>
      <x:c t="n" s="0">
        <x:v>15.21393</x:v>
      </x:c>
      <x:c t="n" s="0">
        <x:v>21.84513</x:v>
      </x:c>
      <x:c t="n" s="0">
        <x:v>14.34644</x:v>
      </x:c>
      <x:c t="n" s="0">
        <x:v>7.954385</x:v>
      </x:c>
      <x:c t="n" s="0">
        <x:v>26.97546</x:v>
      </x:c>
      <x:c t="n" s="0">
        <x:v>19.90562</x:v>
      </x:c>
      <x:c t="n" s="0">
        <x:v>27.08337</x:v>
      </x:c>
      <x:c t="n" s="0">
        <x:v>26.41394</x:v>
      </x:c>
      <x:c t="n" s="0">
        <x:v>35.25212</x:v>
      </x:c>
      <x:c t="n" s="0">
        <x:v>16.71728</x:v>
      </x:c>
      <x:c t="n" s="0">
        <x:v>25.04939</x:v>
      </x:c>
      <x:c t="n" s="0">
        <x:v>24.94095</x:v>
      </x:c>
      <x:c t="n" s="0">
        <x:v>26.79553</x:v>
      </x:c>
      <x:c t="n" s="0">
        <x:v>25.3677</x:v>
      </x:c>
      <x:c t="n" s="0">
        <x:v>27.19867</x:v>
      </x:c>
      <x:c t="n" s="0">
        <x:v>26.32771</x:v>
      </x:c>
      <x:c t="n" s="0">
        <x:v>26.6356</x:v>
      </x:c>
      <x:c t="n" s="0">
        <x:v>21.68518</x:v>
      </x:c>
      <x:c t="n" s="0">
        <x:v>21.84037</x:v>
      </x:c>
      <x:c t="n" s="0">
        <x:v>17.03763</x:v>
      </x:c>
      <x:c t="n" s="0">
        <x:v>14.40945</x:v>
      </x:c>
      <x:c t="n" s="0">
        <x:v>13.47744</x:v>
      </x:c>
      <x:c t="n" s="0">
        <x:v>6.702547</x:v>
      </x:c>
      <x:c t="n" s="0">
        <x:v>5.716854</x:v>
      </x:c>
      <x:c t="n" s="0">
        <x:v>5.858414</x:v>
      </x:c>
      <x:c t="n" s="0">
        <x:v>6.284039</x:v>
      </x:c>
      <x:c t="n" s="0">
        <x:v>4.950868</x:v>
      </x:c>
      <x:c t="n" s="0">
        <x:v>3.334697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43942.9198726852</x:v>
      </x:c>
      <x:c t="n" s="7">
        <x:v>43942.9198726852</x:v>
      </x:c>
      <x:c t="n" s="0">
        <x:v>39.1208</x:v>
      </x:c>
      <x:c t="n" s="0">
        <x:v>54.20069</x:v>
      </x:c>
      <x:c t="n" s="0">
        <x:v>60.78811</x:v>
      </x:c>
      <x:c t="n" s="0">
        <x:v>66.64378</x:v>
      </x:c>
      <x:c t="n" s="0">
        <x:v>-30.06697</x:v>
      </x:c>
      <x:c t="n" s="0">
        <x:v>-25.16544</x:v>
      </x:c>
      <x:c t="n" s="0">
        <x:v>-17.01935</x:v>
      </x:c>
      <x:c t="n" s="0">
        <x:v>-15.66844</x:v>
      </x:c>
      <x:c t="n" s="0">
        <x:v>-7.156448</x:v>
      </x:c>
      <x:c t="n" s="0">
        <x:v>-8.13328</x:v>
      </x:c>
      <x:c t="n" s="0">
        <x:v>0.108694</x:v>
      </x:c>
      <x:c t="n" s="0">
        <x:v>5.641981</x:v>
      </x:c>
      <x:c t="n" s="0">
        <x:v>17.0679</x:v>
      </x:c>
      <x:c t="n" s="0">
        <x:v>19.58643</x:v>
      </x:c>
      <x:c t="n" s="0">
        <x:v>14.35983</x:v>
      </x:c>
      <x:c t="n" s="0">
        <x:v>16.66612</x:v>
      </x:c>
      <x:c t="n" s="0">
        <x:v>25.48312</x:v>
      </x:c>
      <x:c t="n" s="0">
        <x:v>19.8626</x:v>
      </x:c>
      <x:c t="n" s="0">
        <x:v>27.86949</x:v>
      </x:c>
      <x:c t="n" s="0">
        <x:v>24.26611</x:v>
      </x:c>
      <x:c t="n" s="0">
        <x:v>34.9774</x:v>
      </x:c>
      <x:c t="n" s="0">
        <x:v>23.25045</x:v>
      </x:c>
      <x:c t="n" s="0">
        <x:v>24.20562</x:v>
      </x:c>
      <x:c t="n" s="0">
        <x:v>25.14119</x:v>
      </x:c>
      <x:c t="n" s="0">
        <x:v>26.09405</x:v>
      </x:c>
      <x:c t="n" s="0">
        <x:v>28.71687</x:v>
      </x:c>
      <x:c t="n" s="0">
        <x:v>27.84294</x:v>
      </x:c>
      <x:c t="n" s="0">
        <x:v>27.25557</x:v>
      </x:c>
      <x:c t="n" s="0">
        <x:v>24.74796</x:v>
      </x:c>
      <x:c t="n" s="0">
        <x:v>21.854</x:v>
      </x:c>
      <x:c t="n" s="0">
        <x:v>20.80064</x:v>
      </x:c>
      <x:c t="n" s="0">
        <x:v>17.27584</x:v>
      </x:c>
      <x:c t="n" s="0">
        <x:v>16.18706</x:v>
      </x:c>
      <x:c t="n" s="0">
        <x:v>13.81225</x:v>
      </x:c>
      <x:c t="n" s="0">
        <x:v>6.225118</x:v>
      </x:c>
      <x:c t="n" s="0">
        <x:v>6.500132</x:v>
      </x:c>
      <x:c t="n" s="0">
        <x:v>5.746909</x:v>
      </x:c>
      <x:c t="n" s="0">
        <x:v>7.222998</x:v>
      </x:c>
      <x:c t="n" s="0">
        <x:v>6.369767</x:v>
      </x:c>
      <x:c t="n" s="0">
        <x:v>3.512766</x:v>
      </x:c>
      <x:c t="n" s="0">
        <x:v>-30.06697</x:v>
      </x:c>
      <x:c t="n" s="0">
        <x:v>-24.91078</x:v>
      </x:c>
      <x:c t="n" s="0">
        <x:v>-15.41457</x:v>
      </x:c>
      <x:c t="n" s="0">
        <x:v>-23.53176</x:v>
      </x:c>
      <x:c t="n" s="0">
        <x:v>-8.692227</x:v>
      </x:c>
      <x:c t="n" s="0">
        <x:v>-13.05925</x:v>
      </x:c>
      <x:c t="n" s="0">
        <x:v>-0.6269505</x:v>
      </x:c>
      <x:c t="n" s="0">
        <x:v>5.020919</x:v>
      </x:c>
      <x:c t="n" s="0">
        <x:v>15.21393</x:v>
      </x:c>
      <x:c t="n" s="0">
        <x:v>21.84513</x:v>
      </x:c>
      <x:c t="n" s="0">
        <x:v>14.34644</x:v>
      </x:c>
      <x:c t="n" s="0">
        <x:v>7.954385</x:v>
      </x:c>
      <x:c t="n" s="0">
        <x:v>26.97546</x:v>
      </x:c>
      <x:c t="n" s="0">
        <x:v>17.44525</x:v>
      </x:c>
      <x:c t="n" s="0">
        <x:v>28.49577</x:v>
      </x:c>
      <x:c t="n" s="0">
        <x:v>25.24374</x:v>
      </x:c>
      <x:c t="n" s="0">
        <x:v>35.14789</x:v>
      </x:c>
      <x:c t="n" s="0">
        <x:v>23.18399</x:v>
      </x:c>
      <x:c t="n" s="0">
        <x:v>21.92494</x:v>
      </x:c>
      <x:c t="n" s="0">
        <x:v>25.13784</x:v>
      </x:c>
      <x:c t="n" s="0">
        <x:v>27.08834</x:v>
      </x:c>
      <x:c t="n" s="0">
        <x:v>30.97289</x:v>
      </x:c>
      <x:c t="n" s="0">
        <x:v>26.39365</x:v>
      </x:c>
      <x:c t="n" s="0">
        <x:v>25.80686</x:v>
      </x:c>
      <x:c t="n" s="0">
        <x:v>24.44749</x:v>
      </x:c>
      <x:c t="n" s="0">
        <x:v>22.56599</x:v>
      </x:c>
      <x:c t="n" s="0">
        <x:v>21.50552</x:v>
      </x:c>
      <x:c t="n" s="0">
        <x:v>17.32317</x:v>
      </x:c>
      <x:c t="n" s="0">
        <x:v>14.11222</x:v>
      </x:c>
      <x:c t="n" s="0">
        <x:v>11.94564</x:v>
      </x:c>
      <x:c t="n" s="0">
        <x:v>6.182425</x:v>
      </x:c>
      <x:c t="n" s="0">
        <x:v>5.021584</x:v>
      </x:c>
      <x:c t="n" s="0">
        <x:v>4.621048</x:v>
      </x:c>
      <x:c t="n" s="0">
        <x:v>8.305946</x:v>
      </x:c>
      <x:c t="n" s="0">
        <x:v>6.61876</x:v>
      </x:c>
      <x:c t="n" s="0">
        <x:v>3.921099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43942.9198726852</x:v>
      </x:c>
      <x:c t="n" s="7">
        <x:v>43942.9198726852</x:v>
      </x:c>
      <x:c t="n" s="0">
        <x:v>39.51065</x:v>
      </x:c>
      <x:c t="n" s="0">
        <x:v>54.20069</x:v>
      </x:c>
      <x:c t="n" s="0">
        <x:v>56.11208</x:v>
      </x:c>
      <x:c t="n" s="0">
        <x:v>62.66438</x:v>
      </x:c>
      <x:c t="n" s="0">
        <x:v>-30.06697</x:v>
      </x:c>
      <x:c t="n" s="0">
        <x:v>-25.12793</x:v>
      </x:c>
      <x:c t="n" s="0">
        <x:v>-16.7449</x:v>
      </x:c>
      <x:c t="n" s="0">
        <x:v>-16.23406</x:v>
      </x:c>
      <x:c t="n" s="0">
        <x:v>-7.349522</x:v>
      </x:c>
      <x:c t="n" s="0">
        <x:v>-8.212443</x:v>
      </x:c>
      <x:c t="n" s="0">
        <x:v>0.07489862</x:v>
      </x:c>
      <x:c t="n" s="0">
        <x:v>5.602921</x:v>
      </x:c>
      <x:c t="n" s="0">
        <x:v>16.84184</x:v>
      </x:c>
      <x:c t="n" s="0">
        <x:v>19.9987</x:v>
      </x:c>
      <x:c t="n" s="0">
        <x:v>14.35788</x:v>
      </x:c>
      <x:c t="n" s="0">
        <x:v>16.07956</x:v>
      </x:c>
      <x:c t="n" s="0">
        <x:v>25.57972</x:v>
      </x:c>
      <x:c t="n" s="0">
        <x:v>19.27734</x:v>
      </x:c>
      <x:c t="n" s="0">
        <x:v>27.52914</x:v>
      </x:c>
      <x:c t="n" s="0">
        <x:v>24.26865</x:v>
      </x:c>
      <x:c t="n" s="0">
        <x:v>34.91203</x:v>
      </x:c>
      <x:c t="n" s="0">
        <x:v>24.18823</x:v>
      </x:c>
      <x:c t="n" s="0">
        <x:v>24.50091</x:v>
      </x:c>
      <x:c t="n" s="0">
        <x:v>24.73113</x:v>
      </x:c>
      <x:c t="n" s="0">
        <x:v>26.21296</x:v>
      </x:c>
      <x:c t="n" s="0">
        <x:v>28.49924</x:v>
      </x:c>
      <x:c t="n" s="0">
        <x:v>27.919</x:v>
      </x:c>
      <x:c t="n" s="0">
        <x:v>27.11531</x:v>
      </x:c>
      <x:c t="n" s="0">
        <x:v>24.79496</x:v>
      </x:c>
      <x:c t="n" s="0">
        <x:v>21.83704</x:v>
      </x:c>
      <x:c t="n" s="0">
        <x:v>20.71407</x:v>
      </x:c>
      <x:c t="n" s="0">
        <x:v>17.51915</x:v>
      </x:c>
      <x:c t="n" s="0">
        <x:v>16.03481</x:v>
      </x:c>
      <x:c t="n" s="0">
        <x:v>13.80412</x:v>
      </x:c>
      <x:c t="n" s="0">
        <x:v>6.145954</x:v>
      </x:c>
      <x:c t="n" s="0">
        <x:v>7.602384</x:v>
      </x:c>
      <x:c t="n" s="0">
        <x:v>6.47321</x:v>
      </x:c>
      <x:c t="n" s="0">
        <x:v>7.708807</x:v>
      </x:c>
      <x:c t="n" s="0">
        <x:v>6.598402</x:v>
      </x:c>
      <x:c t="n" s="0">
        <x:v>3.900651</x:v>
      </x:c>
      <x:c t="n" s="0">
        <x:v>-30.06697</x:v>
      </x:c>
      <x:c t="n" s="0">
        <x:v>-24.91078</x:v>
      </x:c>
      <x:c t="n" s="0">
        <x:v>-15.41457</x:v>
      </x:c>
      <x:c t="n" s="0">
        <x:v>-23.53176</x:v>
      </x:c>
      <x:c t="n" s="0">
        <x:v>-8.692227</x:v>
      </x:c>
      <x:c t="n" s="0">
        <x:v>-7.40078</x:v>
      </x:c>
      <x:c t="n" s="0">
        <x:v>-0.1282579</x:v>
      </x:c>
      <x:c t="n" s="0">
        <x:v>5.367091</x:v>
      </x:c>
      <x:c t="n" s="0">
        <x:v>14.10889</x:v>
      </x:c>
      <x:c t="n" s="0">
        <x:v>21.84513</x:v>
      </x:c>
      <x:c t="n" s="0">
        <x:v>14.34644</x:v>
      </x:c>
      <x:c t="n" s="0">
        <x:v>13.43176</x:v>
      </x:c>
      <x:c t="n" s="0">
        <x:v>25.39133</x:v>
      </x:c>
      <x:c t="n" s="0">
        <x:v>11.20872</x:v>
      </x:c>
      <x:c t="n" s="0">
        <x:v>18.33813</x:v>
      </x:c>
      <x:c t="n" s="0">
        <x:v>23.86875</x:v>
      </x:c>
      <x:c t="n" s="0">
        <x:v>33.97187</x:v>
      </x:c>
      <x:c t="n" s="0">
        <x:v>28.38949</x:v>
      </x:c>
      <x:c t="n" s="0">
        <x:v>26.8845</x:v>
      </x:c>
      <x:c t="n" s="0">
        <x:v>16.81027</x:v>
      </x:c>
      <x:c t="n" s="0">
        <x:v>28.37673</x:v>
      </x:c>
      <x:c t="n" s="0">
        <x:v>28.73348</x:v>
      </x:c>
      <x:c t="n" s="0">
        <x:v>27.89776</x:v>
      </x:c>
      <x:c t="n" s="0">
        <x:v>25.94338</x:v>
      </x:c>
      <x:c t="n" s="0">
        <x:v>24.83982</x:v>
      </x:c>
      <x:c t="n" s="0">
        <x:v>20.20494</x:v>
      </x:c>
      <x:c t="n" s="0">
        <x:v>20.66614</x:v>
      </x:c>
      <x:c t="n" s="0">
        <x:v>18.05159</x:v>
      </x:c>
      <x:c t="n" s="0">
        <x:v>20.43325</x:v>
      </x:c>
      <x:c t="n" s="0">
        <x:v>21.75923</x:v>
      </x:c>
      <x:c t="n" s="0">
        <x:v>16.71324</x:v>
      </x:c>
      <x:c t="n" s="0">
        <x:v>17.62268</x:v>
      </x:c>
      <x:c t="n" s="0">
        <x:v>12.60001</x:v>
      </x:c>
      <x:c t="n" s="0">
        <x:v>9.70538</x:v>
      </x:c>
      <x:c t="n" s="0">
        <x:v>7.518264</x:v>
      </x:c>
      <x:c t="n" s="0">
        <x:v>5.895757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43942.9198726852</x:v>
      </x:c>
      <x:c t="n" s="7">
        <x:v>43942.9198726852</x:v>
      </x:c>
      <x:c t="n" s="0">
        <x:v>39.29757</x:v>
      </x:c>
      <x:c t="n" s="0">
        <x:v>54.20069</x:v>
      </x:c>
      <x:c t="n" s="0">
        <x:v>54.46293</x:v>
      </x:c>
      <x:c t="n" s="0">
        <x:v>61.11536</x:v>
      </x:c>
      <x:c t="n" s="0">
        <x:v>-30.06697</x:v>
      </x:c>
      <x:c t="n" s="0">
        <x:v>-25.09622</x:v>
      </x:c>
      <x:c t="n" s="0">
        <x:v>-16.5256</x:v>
      </x:c>
      <x:c t="n" s="0">
        <x:v>-16.6745</x:v>
      </x:c>
      <x:c t="n" s="0">
        <x:v>-7.52149</x:v>
      </x:c>
      <x:c t="n" s="0">
        <x:v>-8.084092</x:v>
      </x:c>
      <x:c t="n" s="0">
        <x:v>0.04582714</x:v>
      </x:c>
      <x:c t="n" s="0">
        <x:v>5.569283</x:v>
      </x:c>
      <x:c t="n" s="0">
        <x:v>16.26046</x:v>
      </x:c>
      <x:c t="n" s="0">
        <x:v>21.0275</x:v>
      </x:c>
      <x:c t="n" s="0">
        <x:v>14.63596</x:v>
      </x:c>
      <x:c t="n" s="0">
        <x:v>16.40352</x:v>
      </x:c>
      <x:c t="n" s="0">
        <x:v>25.51414</x:v>
      </x:c>
      <x:c t="n" s="0">
        <x:v>19.0372</x:v>
      </x:c>
      <x:c t="n" s="0">
        <x:v>26.94699</x:v>
      </x:c>
      <x:c t="n" s="0">
        <x:v>24.16354</x:v>
      </x:c>
      <x:c t="n" s="0">
        <x:v>34.73896</x:v>
      </x:c>
      <x:c t="n" s="0">
        <x:v>24.461</x:v>
      </x:c>
      <x:c t="n" s="0">
        <x:v>24.15588</x:v>
      </x:c>
      <x:c t="n" s="0">
        <x:v>24.36392</x:v>
      </x:c>
      <x:c t="n" s="0">
        <x:v>26.30017</x:v>
      </x:c>
      <x:c t="n" s="0">
        <x:v>28.66477</x:v>
      </x:c>
      <x:c t="n" s="0">
        <x:v>28.14683</x:v>
      </x:c>
      <x:c t="n" s="0">
        <x:v>26.80513</x:v>
      </x:c>
      <x:c t="n" s="0">
        <x:v>25.15654</x:v>
      </x:c>
      <x:c t="n" s="0">
        <x:v>21.70433</x:v>
      </x:c>
      <x:c t="n" s="0">
        <x:v>20.55906</x:v>
      </x:c>
      <x:c t="n" s="0">
        <x:v>17.42256</x:v>
      </x:c>
      <x:c t="n" s="0">
        <x:v>17.04101</x:v>
      </x:c>
      <x:c t="n" s="0">
        <x:v>16.07011</x:v>
      </x:c>
      <x:c t="n" s="0">
        <x:v>10.13808</x:v>
      </x:c>
      <x:c t="n" s="0">
        <x:v>10.72313</x:v>
      </x:c>
      <x:c t="n" s="0">
        <x:v>7.546103</x:v>
      </x:c>
      <x:c t="n" s="0">
        <x:v>7.612704</x:v>
      </x:c>
      <x:c t="n" s="0">
        <x:v>6.7013</x:v>
      </x:c>
      <x:c t="n" s="0">
        <x:v>3.928375</x:v>
      </x:c>
      <x:c t="n" s="0">
        <x:v>-30.06697</x:v>
      </x:c>
      <x:c t="n" s="0">
        <x:v>-24.91078</x:v>
      </x:c>
      <x:c t="n" s="0">
        <x:v>-15.45583</x:v>
      </x:c>
      <x:c t="n" s="0">
        <x:v>-17.43389</x:v>
      </x:c>
      <x:c t="n" s="0">
        <x:v>-8.692227</x:v>
      </x:c>
      <x:c t="n" s="0">
        <x:v>-7.40078</x:v>
      </x:c>
      <x:c t="n" s="0">
        <x:v>-0.1282579</x:v>
      </x:c>
      <x:c t="n" s="0">
        <x:v>5.367091</x:v>
      </x:c>
      <x:c t="n" s="0">
        <x:v>5.273729</x:v>
      </x:c>
      <x:c t="n" s="0">
        <x:v>25.70498</x:v>
      </x:c>
      <x:c t="n" s="0">
        <x:v>16.82399</x:v>
      </x:c>
      <x:c t="n" s="0">
        <x:v>18.41496</x:v>
      </x:c>
      <x:c t="n" s="0">
        <x:v>25.10928</x:v>
      </x:c>
      <x:c t="n" s="0">
        <x:v>20.34093</x:v>
      </x:c>
      <x:c t="n" s="0">
        <x:v>20.44705</x:v>
      </x:c>
      <x:c t="n" s="0">
        <x:v>23.26763</x:v>
      </x:c>
      <x:c t="n" s="0">
        <x:v>34.10142</x:v>
      </x:c>
      <x:c t="n" s="0">
        <x:v>21.38142</x:v>
      </x:c>
      <x:c t="n" s="0">
        <x:v>15.62321</x:v>
      </x:c>
      <x:c t="n" s="0">
        <x:v>20.46478</x:v>
      </x:c>
      <x:c t="n" s="0">
        <x:v>27.06827</x:v>
      </x:c>
      <x:c t="n" s="0">
        <x:v>31.89543</x:v>
      </x:c>
      <x:c t="n" s="0">
        <x:v>29.34873</x:v>
      </x:c>
      <x:c t="n" s="0">
        <x:v>25.39847</x:v>
      </x:c>
      <x:c t="n" s="0">
        <x:v>26.81236</x:v>
      </x:c>
      <x:c t="n" s="0">
        <x:v>19.94574</x:v>
      </x:c>
      <x:c t="n" s="0">
        <x:v>20.26035</x:v>
      </x:c>
      <x:c t="n" s="0">
        <x:v>17.79442</x:v>
      </x:c>
      <x:c t="n" s="0">
        <x:v>15.39555</x:v>
      </x:c>
      <x:c t="n" s="0">
        <x:v>13.2426</x:v>
      </x:c>
      <x:c t="n" s="0">
        <x:v>7.66028</x:v>
      </x:c>
      <x:c t="n" s="0">
        <x:v>6.564118</x:v>
      </x:c>
      <x:c t="n" s="0">
        <x:v>5.350809</x:v>
      </x:c>
      <x:c t="n" s="0">
        <x:v>5.997579</x:v>
      </x:c>
      <x:c t="n" s="0">
        <x:v>7.552951</x:v>
      </x:c>
      <x:c t="n" s="0">
        <x:v>3.089358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43942.9198726852</x:v>
      </x:c>
      <x:c t="n" s="7">
        <x:v>43942.9198726852</x:v>
      </x:c>
      <x:c t="n" s="0">
        <x:v>38.97489</x:v>
      </x:c>
      <x:c t="n" s="0">
        <x:v>54.20069</x:v>
      </x:c>
      <x:c t="n" s="0">
        <x:v>51.23847</x:v>
      </x:c>
      <x:c t="n" s="0">
        <x:v>61.11536</x:v>
      </x:c>
      <x:c t="n" s="0">
        <x:v>-30.06697</x:v>
      </x:c>
      <x:c t="n" s="0">
        <x:v>-25.06917</x:v>
      </x:c>
      <x:c t="n" s="0">
        <x:v>-16.35957</x:v>
      </x:c>
      <x:c t="n" s="0">
        <x:v>-16.38462</x:v>
      </x:c>
      <x:c t="n" s="0">
        <x:v>-7.67395</x:v>
      </x:c>
      <x:c t="n" s="0">
        <x:v>-7.9774</x:v>
      </x:c>
      <x:c t="n" s="0">
        <x:v>0.02084453</x:v>
      </x:c>
      <x:c t="n" s="0">
        <x:v>5.738214</x:v>
      </x:c>
      <x:c t="n" s="0">
        <x:v>15.63391</x:v>
      </x:c>
      <x:c t="n" s="0">
        <x:v>22.22881</x:v>
      </x:c>
      <x:c t="n" s="0">
        <x:v>15.09163</x:v>
      </x:c>
      <x:c t="n" s="0">
        <x:v>16.76178</x:v>
      </x:c>
      <x:c t="n" s="0">
        <x:v>25.44775</x:v>
      </x:c>
      <x:c t="n" s="0">
        <x:v>19.66272</x:v>
      </x:c>
      <x:c t="n" s="0">
        <x:v>26.48592</x:v>
      </x:c>
      <x:c t="n" s="0">
        <x:v>23.88606</x:v>
      </x:c>
      <x:c t="n" s="0">
        <x:v>34.62366</x:v>
      </x:c>
      <x:c t="n" s="0">
        <x:v>24.24168</x:v>
      </x:c>
      <x:c t="n" s="0">
        <x:v>23.53703</x:v>
      </x:c>
      <x:c t="n" s="0">
        <x:v>24.65219</x:v>
      </x:c>
      <x:c t="n" s="0">
        <x:v>26.52053</x:v>
      </x:c>
      <x:c t="n" s="0">
        <x:v>29.26156</x:v>
      </x:c>
      <x:c t="n" s="0">
        <x:v>29.06204</x:v>
      </x:c>
      <x:c t="n" s="0">
        <x:v>27.12329</x:v>
      </x:c>
      <x:c t="n" s="0">
        <x:v>25.25901</x:v>
      </x:c>
      <x:c t="n" s="0">
        <x:v>21.78948</x:v>
      </x:c>
      <x:c t="n" s="0">
        <x:v>20.6441</x:v>
      </x:c>
      <x:c t="n" s="0">
        <x:v>17.59337</x:v>
      </x:c>
      <x:c t="n" s="0">
        <x:v>16.82031</x:v>
      </x:c>
      <x:c t="n" s="0">
        <x:v>15.77335</x:v>
      </x:c>
      <x:c t="n" s="0">
        <x:v>9.747401</x:v>
      </x:c>
      <x:c t="n" s="0">
        <x:v>10.2925</x:v>
      </x:c>
      <x:c t="n" s="0">
        <x:v>7.339397</x:v>
      </x:c>
      <x:c t="n" s="0">
        <x:v>7.37701</x:v>
      </x:c>
      <x:c t="n" s="0">
        <x:v>6.808123</x:v>
      </x:c>
      <x:c t="n" s="0">
        <x:v>3.893869</x:v>
      </x:c>
      <x:c t="n" s="0">
        <x:v>-30.06697</x:v>
      </x:c>
      <x:c t="n" s="0">
        <x:v>-24.91078</x:v>
      </x:c>
      <x:c t="n" s="0">
        <x:v>-15.49749</x:v>
      </x:c>
      <x:c t="n" s="0">
        <x:v>-14.99258</x:v>
      </x:c>
      <x:c t="n" s="0">
        <x:v>-8.692227</x:v>
      </x:c>
      <x:c t="n" s="0">
        <x:v>-7.40078</x:v>
      </x:c>
      <x:c t="n" s="0">
        <x:v>-0.1282579</x:v>
      </x:c>
      <x:c t="n" s="0">
        <x:v>7.497566</x:v>
      </x:c>
      <x:c t="n" s="0">
        <x:v>5.273729</x:v>
      </x:c>
      <x:c t="n" s="0">
        <x:v>26.05576</x:v>
      </x:c>
      <x:c t="n" s="0">
        <x:v>17.08567</x:v>
      </x:c>
      <x:c t="n" s="0">
        <x:v>18.41496</x:v>
      </x:c>
      <x:c t="n" s="0">
        <x:v>24.835</x:v>
      </x:c>
      <x:c t="n" s="0">
        <x:v>22.17855</x:v>
      </x:c>
      <x:c t="n" s="0">
        <x:v>21.58532</x:v>
      </x:c>
      <x:c t="n" s="0">
        <x:v>20.32904</x:v>
      </x:c>
      <x:c t="n" s="0">
        <x:v>33.10265</x:v>
      </x:c>
      <x:c t="n" s="0">
        <x:v>24.28903</x:v>
      </x:c>
      <x:c t="n" s="0">
        <x:v>19.05188</x:v>
      </x:c>
      <x:c t="n" s="0">
        <x:v>26.08188</x:v>
      </x:c>
      <x:c t="n" s="0">
        <x:v>25.36768</x:v>
      </x:c>
      <x:c t="n" s="0">
        <x:v>27.29647</x:v>
      </x:c>
      <x:c t="n" s="0">
        <x:v>32.32204</x:v>
      </x:c>
      <x:c t="n" s="0">
        <x:v>29.8555</x:v>
      </x:c>
      <x:c t="n" s="0">
        <x:v>24.47207</x:v>
      </x:c>
      <x:c t="n" s="0">
        <x:v>23.63916</x:v>
      </x:c>
      <x:c t="n" s="0">
        <x:v>21.2252</x:v>
      </x:c>
      <x:c t="n" s="0">
        <x:v>17.99445</x:v>
      </x:c>
      <x:c t="n" s="0">
        <x:v>15.81676</x:v>
      </x:c>
      <x:c t="n" s="0">
        <x:v>12.11949</x:v>
      </x:c>
      <x:c t="n" s="0">
        <x:v>6.585403</x:v>
      </x:c>
      <x:c t="n" s="0">
        <x:v>6.558864</x:v>
      </x:c>
      <x:c t="n" s="0">
        <x:v>5.8195</x:v>
      </x:c>
      <x:c t="n" s="0">
        <x:v>6.128769</x:v>
      </x:c>
      <x:c t="n" s="0">
        <x:v>6.810122</x:v>
      </x:c>
      <x:c t="n" s="0">
        <x:v>4.190552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43942.9198726852</x:v>
      </x:c>
      <x:c t="n" s="7">
        <x:v>43942.9198726852</x:v>
      </x:c>
      <x:c t="n" s="0">
        <x:v>40.19967</x:v>
      </x:c>
      <x:c t="n" s="0">
        <x:v>54.20069</x:v>
      </x:c>
      <x:c t="n" s="0">
        <x:v>58.7535</x:v>
      </x:c>
      <x:c t="n" s="0">
        <x:v>63.80381</x:v>
      </x:c>
      <x:c t="n" s="0">
        <x:v>-30.06697</x:v>
      </x:c>
      <x:c t="n" s="0">
        <x:v>-25.04638</x:v>
      </x:c>
      <x:c t="n" s="0">
        <x:v>-16.22265</x:v>
      </x:c>
      <x:c t="n" s="0">
        <x:v>-16.15152</x:v>
      </x:c>
      <x:c t="n" s="0">
        <x:v>-7.808526</x:v>
      </x:c>
      <x:c t="n" s="0">
        <x:v>-7.888318</x:v>
      </x:c>
      <x:c t="n" s="0">
        <x:v>-0.0006068095</x:v>
      </x:c>
      <x:c t="n" s="0">
        <x:v>6.156867</x:v>
      </x:c>
      <x:c t="n" s="0">
        <x:v>15.02421</x:v>
      </x:c>
      <x:c t="n" s="0">
        <x:v>23.04363</x:v>
      </x:c>
      <x:c t="n" s="0">
        <x:v>15.44618</x:v>
      </x:c>
      <x:c t="n" s="0">
        <x:v>17.04596</x:v>
      </x:c>
      <x:c t="n" s="0">
        <x:v>25.32677</x:v>
      </x:c>
      <x:c t="n" s="0">
        <x:v>19.61632</x:v>
      </x:c>
      <x:c t="n" s="0">
        <x:v>25.95754</x:v>
      </x:c>
      <x:c t="n" s="0">
        <x:v>23.64268</x:v>
      </x:c>
      <x:c t="n" s="0">
        <x:v>34.42755</x:v>
      </x:c>
      <x:c t="n" s="0">
        <x:v>24.17104</x:v>
      </x:c>
      <x:c t="n" s="0">
        <x:v>23.18933</x:v>
      </x:c>
      <x:c t="n" s="0">
        <x:v>24.18233</x:v>
      </x:c>
      <x:c t="n" s="0">
        <x:v>26.14792</x:v>
      </x:c>
      <x:c t="n" s="0">
        <x:v>28.70207</x:v>
      </x:c>
      <x:c t="n" s="0">
        <x:v>28.58919</x:v>
      </x:c>
      <x:c t="n" s="0">
        <x:v>27.64374</x:v>
      </x:c>
      <x:c t="n" s="0">
        <x:v>25.34768</x:v>
      </x:c>
      <x:c t="n" s="0">
        <x:v>21.93608</x:v>
      </x:c>
      <x:c t="n" s="0">
        <x:v>20.52694</x:v>
      </x:c>
      <x:c t="n" s="0">
        <x:v>17.90045</x:v>
      </x:c>
      <x:c t="n" s="0">
        <x:v>16.5488</x:v>
      </x:c>
      <x:c t="n" s="0">
        <x:v>15.62296</x:v>
      </x:c>
      <x:c t="n" s="0">
        <x:v>9.465002</x:v>
      </x:c>
      <x:c t="n" s="0">
        <x:v>9.865533</x:v>
      </x:c>
      <x:c t="n" s="0">
        <x:v>7.011048</x:v>
      </x:c>
      <x:c t="n" s="0">
        <x:v>7.208706</x:v>
      </x:c>
      <x:c t="n" s="0">
        <x:v>6.718917</x:v>
      </x:c>
      <x:c t="n" s="0">
        <x:v>3.881398</x:v>
      </x:c>
      <x:c t="n" s="0">
        <x:v>-30.06697</x:v>
      </x:c>
      <x:c t="n" s="0">
        <x:v>-25.09161</x:v>
      </x:c>
      <x:c t="n" s="0">
        <x:v>-15.49749</x:v>
      </x:c>
      <x:c t="n" s="0">
        <x:v>-14.99258</x:v>
      </x:c>
      <x:c t="n" s="0">
        <x:v>-8.846282</x:v>
      </x:c>
      <x:c t="n" s="0">
        <x:v>-7.40078</x:v>
      </x:c>
      <x:c t="n" s="0">
        <x:v>-0.4887681</x:v>
      </x:c>
      <x:c t="n" s="0">
        <x:v>8.025424</x:v>
      </x:c>
      <x:c t="n" s="0">
        <x:v>6.049404</x:v>
      </x:c>
      <x:c t="n" s="0">
        <x:v>25.7822</x:v>
      </x:c>
      <x:c t="n" s="0">
        <x:v>17.08567</x:v>
      </x:c>
      <x:c t="n" s="0">
        <x:v>18.09664</x:v>
      </x:c>
      <x:c t="n" s="0">
        <x:v>24.54223</x:v>
      </x:c>
      <x:c t="n" s="0">
        <x:v>14.98952</x:v>
      </x:c>
      <x:c t="n" s="0">
        <x:v>18.92598</x:v>
      </x:c>
      <x:c t="n" s="0">
        <x:v>23.18054</x:v>
      </x:c>
      <x:c t="n" s="0">
        <x:v>33.53853</x:v>
      </x:c>
      <x:c t="n" s="0">
        <x:v>22.07919</x:v>
      </x:c>
      <x:c t="n" s="0">
        <x:v>22.36623</x:v>
      </x:c>
      <x:c t="n" s="0">
        <x:v>18.95378</x:v>
      </x:c>
      <x:c t="n" s="0">
        <x:v>23.01978</x:v>
      </x:c>
      <x:c t="n" s="0">
        <x:v>28.00921</x:v>
      </x:c>
      <x:c t="n" s="0">
        <x:v>23.59726</x:v>
      </x:c>
      <x:c t="n" s="0">
        <x:v>28.54882</x:v>
      </x:c>
      <x:c t="n" s="0">
        <x:v>28.16789</x:v>
      </x:c>
      <x:c t="n" s="0">
        <x:v>22.39069</x:v>
      </x:c>
      <x:c t="n" s="0">
        <x:v>18.3863</x:v>
      </x:c>
      <x:c t="n" s="0">
        <x:v>18.6469</x:v>
      </x:c>
      <x:c t="n" s="0">
        <x:v>14.49772</x:v>
      </x:c>
      <x:c t="n" s="0">
        <x:v>15.91374</x:v>
      </x:c>
      <x:c t="n" s="0">
        <x:v>6.782204</x:v>
      </x:c>
      <x:c t="n" s="0">
        <x:v>5.253638</x:v>
      </x:c>
      <x:c t="n" s="0">
        <x:v>4.281768</x:v>
      </x:c>
      <x:c t="n" s="0">
        <x:v>4.724719</x:v>
      </x:c>
      <x:c t="n" s="0">
        <x:v>6.581223</x:v>
      </x:c>
      <x:c t="n" s="0">
        <x:v>3.768002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43942.9198726852</x:v>
      </x:c>
      <x:c t="n" s="7">
        <x:v>43942.9198726852</x:v>
      </x:c>
      <x:c t="n" s="0">
        <x:v>39.59935</x:v>
      </x:c>
      <x:c t="n" s="0">
        <x:v>54.20069</x:v>
      </x:c>
      <x:c t="n" s="0">
        <x:v>65.23729</x:v>
      </x:c>
      <x:c t="n" s="0">
        <x:v>67.97917</x:v>
      </x:c>
      <x:c t="n" s="0">
        <x:v>-30.06697</x:v>
      </x:c>
      <x:c t="n" s="0">
        <x:v>-25.19245</x:v>
      </x:c>
      <x:c t="n" s="0">
        <x:v>-16.10902</x:v>
      </x:c>
      <x:c t="n" s="0">
        <x:v>-15.9619</x:v>
      </x:c>
      <x:c t="n" s="0">
        <x:v>-8.041667</x:v>
      </x:c>
      <x:c t="n" s="0">
        <x:v>-7.813658</x:v>
      </x:c>
      <x:c t="n" s="0">
        <x:v>-0.3311928</x:v>
      </x:c>
      <x:c t="n" s="0">
        <x:v>6.485</x:v>
      </x:c>
      <x:c t="n" s="0">
        <x:v>14.43405</x:v>
      </x:c>
      <x:c t="n" s="0">
        <x:v>23.20158</x:v>
      </x:c>
      <x:c t="n" s="0">
        <x:v>15.72762</x:v>
      </x:c>
      <x:c t="n" s="0">
        <x:v>16.90294</x:v>
      </x:c>
      <x:c t="n" s="0">
        <x:v>25.2207</x:v>
      </x:c>
      <x:c t="n" s="0">
        <x:v>19.03091</x:v>
      </x:c>
      <x:c t="n" s="0">
        <x:v>25.52293</x:v>
      </x:c>
      <x:c t="n" s="0">
        <x:v>23.61166</x:v>
      </x:c>
      <x:c t="n" s="0">
        <x:v>34.28359</x:v>
      </x:c>
      <x:c t="n" s="0">
        <x:v>23.77529</x:v>
      </x:c>
      <x:c t="n" s="0">
        <x:v>23.60628</x:v>
      </x:c>
      <x:c t="n" s="0">
        <x:v>23.70478</x:v>
      </x:c>
      <x:c t="n" s="0">
        <x:v>26.53199</x:v>
      </x:c>
      <x:c t="n" s="0">
        <x:v>28.93027</x:v>
      </x:c>
      <x:c t="n" s="0">
        <x:v>28.85483</x:v>
      </x:c>
      <x:c t="n" s="0">
        <x:v>27.6217</x:v>
      </x:c>
      <x:c t="n" s="0">
        <x:v>25.47549</x:v>
      </x:c>
      <x:c t="n" s="0">
        <x:v>22.22826</x:v>
      </x:c>
      <x:c t="n" s="0">
        <x:v>20.35752</x:v>
      </x:c>
      <x:c t="n" s="0">
        <x:v>18.03434</x:v>
      </x:c>
      <x:c t="n" s="0">
        <x:v>17.18209</x:v>
      </x:c>
      <x:c t="n" s="0">
        <x:v>15.99012</x:v>
      </x:c>
      <x:c t="n" s="0">
        <x:v>9.124281</x:v>
      </x:c>
      <x:c t="n" s="0">
        <x:v>9.394184</x:v>
      </x:c>
      <x:c t="n" s="0">
        <x:v>6.810291</x:v>
      </x:c>
      <x:c t="n" s="0">
        <x:v>6.952672</x:v>
      </x:c>
      <x:c t="n" s="0">
        <x:v>6.840639</x:v>
      </x:c>
      <x:c t="n" s="0">
        <x:v>3.839548</x:v>
      </x:c>
      <x:c t="n" s="0">
        <x:v>-30.06697</x:v>
      </x:c>
      <x:c t="n" s="0">
        <x:v>-26.62588</x:v>
      </x:c>
      <x:c t="n" s="0">
        <x:v>-15.49749</x:v>
      </x:c>
      <x:c t="n" s="0">
        <x:v>-14.99258</x:v>
      </x:c>
      <x:c t="n" s="0">
        <x:v>-10.1117</x:v>
      </x:c>
      <x:c t="n" s="0">
        <x:v>-7.40078</x:v>
      </x:c>
      <x:c t="n" s="0">
        <x:v>-4.532403</x:v>
      </x:c>
      <x:c t="n" s="0">
        <x:v>6.865129</x:v>
      </x:c>
      <x:c t="n" s="0">
        <x:v>6.149714</x:v>
      </x:c>
      <x:c t="n" s="0">
        <x:v>23.14538</x:v>
      </x:c>
      <x:c t="n" s="0">
        <x:v>17.2968</x:v>
      </x:c>
      <x:c t="n" s="0">
        <x:v>14.79596</x:v>
      </x:c>
      <x:c t="n" s="0">
        <x:v>23.47668</x:v>
      </x:c>
      <x:c t="n" s="0">
        <x:v>12.96619</x:v>
      </x:c>
      <x:c t="n" s="0">
        <x:v>24.74857</x:v>
      </x:c>
      <x:c t="n" s="0">
        <x:v>21.70756</x:v>
      </x:c>
      <x:c t="n" s="0">
        <x:v>32.93813</x:v>
      </x:c>
      <x:c t="n" s="0">
        <x:v>20.41726</x:v>
      </x:c>
      <x:c t="n" s="0">
        <x:v>23.7559</x:v>
      </x:c>
      <x:c t="n" s="0">
        <x:v>19.13239</x:v>
      </x:c>
      <x:c t="n" s="0">
        <x:v>29.58317</x:v>
      </x:c>
      <x:c t="n" s="0">
        <x:v>27.45372</x:v>
      </x:c>
      <x:c t="n" s="0">
        <x:v>30.06742</x:v>
      </x:c>
      <x:c t="n" s="0">
        <x:v>27.97284</x:v>
      </x:c>
      <x:c t="n" s="0">
        <x:v>23.27748</x:v>
      </x:c>
      <x:c t="n" s="0">
        <x:v>22.35592</x:v>
      </x:c>
      <x:c t="n" s="0">
        <x:v>18.80303</x:v>
      </x:c>
      <x:c t="n" s="0">
        <x:v>20.38189</x:v>
      </x:c>
      <x:c t="n" s="0">
        <x:v>20.7452</x:v>
      </x:c>
      <x:c t="n" s="0">
        <x:v>17.67549</x:v>
      </x:c>
      <x:c t="n" s="0">
        <x:v>6.792983</x:v>
      </x:c>
      <x:c t="n" s="0">
        <x:v>4.660879</x:v>
      </x:c>
      <x:c t="n" s="0">
        <x:v>5.666007</x:v>
      </x:c>
      <x:c t="n" s="0">
        <x:v>7.477069</x:v>
      </x:c>
      <x:c t="n" s="0">
        <x:v>8.001546</x:v>
      </x:c>
      <x:c t="n" s="0">
        <x:v>3.581767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43942.9198726852</x:v>
      </x:c>
      <x:c t="n" s="7">
        <x:v>43942.9198726852</x:v>
      </x:c>
      <x:c t="n" s="0">
        <x:v>37.81094</x:v>
      </x:c>
      <x:c t="n" s="0">
        <x:v>54.20069</x:v>
      </x:c>
      <x:c t="n" s="0">
        <x:v>59.10812</x:v>
      </x:c>
      <x:c t="n" s="0">
        <x:v>65.45191</x:v>
      </x:c>
      <x:c t="n" s="0">
        <x:v>-30.06697</x:v>
      </x:c>
      <x:c t="n" s="0">
        <x:v>-25.37522</x:v>
      </x:c>
      <x:c t="n" s="0">
        <x:v>-16.01426</x:v>
      </x:c>
      <x:c t="n" s="0">
        <x:v>-15.80627</x:v>
      </x:c>
      <x:c t="n" s="0">
        <x:v>-8.288945</x:v>
      </x:c>
      <x:c t="n" s="0">
        <x:v>-7.806582</x:v>
      </x:c>
      <x:c t="n" s="0">
        <x:v>-0.7431349</x:v>
      </x:c>
      <x:c t="n" s="0">
        <x:v>6.17928</x:v>
      </x:c>
      <x:c t="n" s="0">
        <x:v>13.85757</x:v>
      </x:c>
      <x:c t="n" s="0">
        <x:v>23.19342</x:v>
      </x:c>
      <x:c t="n" s="0">
        <x:v>16.06226</x:v>
      </x:c>
      <x:c t="n" s="0">
        <x:v>16.65214</x:v>
      </x:c>
      <x:c t="n" s="0">
        <x:v>24.79411</x:v>
      </x:c>
      <x:c t="n" s="0">
        <x:v>18.84749</x:v>
      </x:c>
      <x:c t="n" s="0">
        <x:v>25.80188</x:v>
      </x:c>
      <x:c t="n" s="0">
        <x:v>23.085</x:v>
      </x:c>
      <x:c t="n" s="0">
        <x:v>34.34388</x:v>
      </x:c>
      <x:c t="n" s="0">
        <x:v>23.38293</x:v>
      </x:c>
      <x:c t="n" s="0">
        <x:v>23.09162</x:v>
      </x:c>
      <x:c t="n" s="0">
        <x:v>23.87861</x:v>
      </x:c>
      <x:c t="n" s="0">
        <x:v>26.59871</x:v>
      </x:c>
      <x:c t="n" s="0">
        <x:v>28.38483</x:v>
      </x:c>
      <x:c t="n" s="0">
        <x:v>29.15898</x:v>
      </x:c>
      <x:c t="n" s="0">
        <x:v>27.31018</x:v>
      </x:c>
      <x:c t="n" s="0">
        <x:v>25.40488</x:v>
      </x:c>
      <x:c t="n" s="0">
        <x:v>22.75463</x:v>
      </x:c>
      <x:c t="n" s="0">
        <x:v>20.21385</x:v>
      </x:c>
      <x:c t="n" s="0">
        <x:v>17.95396</x:v>
      </x:c>
      <x:c t="n" s="0">
        <x:v>17.51327</x:v>
      </x:c>
      <x:c t="n" s="0">
        <x:v>15.84048</x:v>
      </x:c>
      <x:c t="n" s="0">
        <x:v>8.726925</x:v>
      </x:c>
      <x:c t="n" s="0">
        <x:v>8.970802</x:v>
      </x:c>
      <x:c t="n" s="0">
        <x:v>6.509631</x:v>
      </x:c>
      <x:c t="n" s="0">
        <x:v>7.183605</x:v>
      </x:c>
      <x:c t="n" s="0">
        <x:v>6.840143</x:v>
      </x:c>
      <x:c t="n" s="0">
        <x:v>3.809421</x:v>
      </x:c>
      <x:c t="n" s="0">
        <x:v>-30.06697</x:v>
      </x:c>
      <x:c t="n" s="0">
        <x:v>-26.62588</x:v>
      </x:c>
      <x:c t="n" s="0">
        <x:v>-15.49749</x:v>
      </x:c>
      <x:c t="n" s="0">
        <x:v>-14.99258</x:v>
      </x:c>
      <x:c t="n" s="0">
        <x:v>-10.1117</x:v>
      </x:c>
      <x:c t="n" s="0">
        <x:v>-8.315462</x:v>
      </x:c>
      <x:c t="n" s="0">
        <x:v>-4.532403</x:v>
      </x:c>
      <x:c t="n" s="0">
        <x:v>3.763253</x:v>
      </x:c>
      <x:c t="n" s="0">
        <x:v>6.149714</x:v>
      </x:c>
      <x:c t="n" s="0">
        <x:v>23.14538</x:v>
      </x:c>
      <x:c t="n" s="0">
        <x:v>17.62737</x:v>
      </x:c>
      <x:c t="n" s="0">
        <x:v>14.79596</x:v>
      </x:c>
      <x:c t="n" s="0">
        <x:v>20.7728</x:v>
      </x:c>
      <x:c t="n" s="0">
        <x:v>18.52187</x:v>
      </x:c>
      <x:c t="n" s="0">
        <x:v>25.97404</x:v>
      </x:c>
      <x:c t="n" s="0">
        <x:v>16.19575</x:v>
      </x:c>
      <x:c t="n" s="0">
        <x:v>35.70945</x:v>
      </x:c>
      <x:c t="n" s="0">
        <x:v>18.19877</x:v>
      </x:c>
      <x:c t="n" s="0">
        <x:v>20.61468</x:v>
      </x:c>
      <x:c t="n" s="0">
        <x:v>26.74707</x:v>
      </x:c>
      <x:c t="n" s="0">
        <x:v>22.85576</x:v>
      </x:c>
      <x:c t="n" s="0">
        <x:v>24.30173</x:v>
      </x:c>
      <x:c t="n" s="0">
        <x:v>31.38775</x:v>
      </x:c>
      <x:c t="n" s="0">
        <x:v>23.03281</x:v>
      </x:c>
      <x:c t="n" s="0">
        <x:v>25.2796</x:v>
      </x:c>
      <x:c t="n" s="0">
        <x:v>25.7647</x:v>
      </x:c>
      <x:c t="n" s="0">
        <x:v>21.51612</x:v>
      </x:c>
      <x:c t="n" s="0">
        <x:v>15.87608</x:v>
      </x:c>
      <x:c t="n" s="0">
        <x:v>18.77158</x:v>
      </x:c>
      <x:c t="n" s="0">
        <x:v>12.26517</x:v>
      </x:c>
      <x:c t="n" s="0">
        <x:v>5.510324</x:v>
      </x:c>
      <x:c t="n" s="0">
        <x:v>5.273135</x:v>
      </x:c>
      <x:c t="n" s="0">
        <x:v>3.759668</x:v>
      </x:c>
      <x:c t="n" s="0">
        <x:v>6.480455</x:v>
      </x:c>
      <x:c t="n" s="0">
        <x:v>6.082573</x:v>
      </x:c>
      <x:c t="n" s="0">
        <x:v>3.541641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43942.9198842593</x:v>
      </x:c>
      <x:c t="n" s="7">
        <x:v>43942.9198842593</x:v>
      </x:c>
      <x:c t="n" s="0">
        <x:v>39.48171</x:v>
      </x:c>
      <x:c t="n" s="0">
        <x:v>54.20069</x:v>
      </x:c>
      <x:c t="n" s="0">
        <x:v>55.27795</x:v>
      </x:c>
      <x:c t="n" s="0">
        <x:v>63.45619</x:v>
      </x:c>
      <x:c t="n" s="0">
        <x:v>-30.06697</x:v>
      </x:c>
      <x:c t="n" s="0">
        <x:v>-25.53774</x:v>
      </x:c>
      <x:c t="n" s="0">
        <x:v>-15.93494</x:v>
      </x:c>
      <x:c t="n" s="0">
        <x:v>-15.67762</x:v>
      </x:c>
      <x:c t="n" s="0">
        <x:v>-8.511878</x:v>
      </x:c>
      <x:c t="n" s="0">
        <x:v>-7.958635</x:v>
      </x:c>
      <x:c t="n" s="0">
        <x:v>-1.128796</x:v>
      </x:c>
      <x:c t="n" s="0">
        <x:v>5.899988</x:v>
      </x:c>
      <x:c t="n" s="0">
        <x:v>13.3187</x:v>
      </x:c>
      <x:c t="n" s="0">
        <x:v>23.18645</x:v>
      </x:c>
      <x:c t="n" s="0">
        <x:v>16.32896</x:v>
      </x:c>
      <x:c t="n" s="0">
        <x:v>16.42586</x:v>
      </x:c>
      <x:c t="n" s="0">
        <x:v>24.39336</x:v>
      </x:c>
      <x:c t="n" s="0">
        <x:v>18.80145</x:v>
      </x:c>
      <x:c t="n" s="0">
        <x:v>25.27738</x:v>
      </x:c>
      <x:c t="n" s="0">
        <x:v>22.4997</x:v>
      </x:c>
      <x:c t="n" s="0">
        <x:v>34.8043</x:v>
      </x:c>
      <x:c t="n" s="0">
        <x:v>22.86373</x:v>
      </x:c>
      <x:c t="n" s="0">
        <x:v>22.92559</x:v>
      </x:c>
      <x:c t="n" s="0">
        <x:v>24.6801</x:v>
      </x:c>
      <x:c t="n" s="0">
        <x:v>26.45207</x:v>
      </x:c>
      <x:c t="n" s="0">
        <x:v>28.78572</x:v>
      </x:c>
      <x:c t="n" s="0">
        <x:v>29.07255</x:v>
      </x:c>
      <x:c t="n" s="0">
        <x:v>27.03531</x:v>
      </x:c>
      <x:c t="n" s="0">
        <x:v>25.6535</x:v>
      </x:c>
      <x:c t="n" s="0">
        <x:v>22.78536</x:v>
      </x:c>
      <x:c t="n" s="0">
        <x:v>20.48554</x:v>
      </x:c>
      <x:c t="n" s="0">
        <x:v>17.91581</x:v>
      </x:c>
      <x:c t="n" s="0">
        <x:v>17.9494</x:v>
      </x:c>
      <x:c t="n" s="0">
        <x:v>15.35393</x:v>
      </x:c>
      <x:c t="n" s="0">
        <x:v>8.469097</x:v>
      </x:c>
      <x:c t="n" s="0">
        <x:v>8.702578</x:v>
      </x:c>
      <x:c t="n" s="0">
        <x:v>6.294412</x:v>
      </x:c>
      <x:c t="n" s="0">
        <x:v>7.014221</x:v>
      </x:c>
      <x:c t="n" s="0">
        <x:v>6.747796</x:v>
      </x:c>
      <x:c t="n" s="0">
        <x:v>3.790366</x:v>
      </x:c>
      <x:c t="n" s="0">
        <x:v>-30.06697</x:v>
      </x:c>
      <x:c t="n" s="0">
        <x:v>-26.62588</x:v>
      </x:c>
      <x:c t="n" s="0">
        <x:v>-15.49749</x:v>
      </x:c>
      <x:c t="n" s="0">
        <x:v>-14.99258</x:v>
      </x:c>
      <x:c t="n" s="0">
        <x:v>-10.1117</x:v>
      </x:c>
      <x:c t="n" s="0">
        <x:v>-8.973817</x:v>
      </x:c>
      <x:c t="n" s="0">
        <x:v>-4.532403</x:v>
      </x:c>
      <x:c t="n" s="0">
        <x:v>3.763253</x:v>
      </x:c>
      <x:c t="n" s="0">
        <x:v>7.452049</x:v>
      </x:c>
      <x:c t="n" s="0">
        <x:v>23.14538</x:v>
      </x:c>
      <x:c t="n" s="0">
        <x:v>17.62737</x:v>
      </x:c>
      <x:c t="n" s="0">
        <x:v>12.82843</x:v>
      </x:c>
      <x:c t="n" s="0">
        <x:v>20.7728</x:v>
      </x:c>
      <x:c t="n" s="0">
        <x:v>18.58543</x:v>
      </x:c>
      <x:c t="n" s="0">
        <x:v>14.24406</x:v>
      </x:c>
      <x:c t="n" s="0">
        <x:v>16.33447</x:v>
      </x:c>
      <x:c t="n" s="0">
        <x:v>36.59508</x:v>
      </x:c>
      <x:c t="n" s="0">
        <x:v>17.49727</x:v>
      </x:c>
      <x:c t="n" s="0">
        <x:v>19.00233</x:v>
      </x:c>
      <x:c t="n" s="0">
        <x:v>27.0444</x:v>
      </x:c>
      <x:c t="n" s="0">
        <x:v>27.97387</x:v>
      </x:c>
      <x:c t="n" s="0">
        <x:v>31.92774</x:v>
      </x:c>
      <x:c t="n" s="0">
        <x:v>25.9895</x:v>
      </x:c>
      <x:c t="n" s="0">
        <x:v>25.15854</x:v>
      </x:c>
      <x:c t="n" s="0">
        <x:v>26.40124</x:v>
      </x:c>
      <x:c t="n" s="0">
        <x:v>21.97187</x:v>
      </x:c>
      <x:c t="n" s="0">
        <x:v>21.62539</x:v>
      </x:c>
      <x:c t="n" s="0">
        <x:v>18.88998</x:v>
      </x:c>
      <x:c t="n" s="0">
        <x:v>19.20562</x:v>
      </x:c>
      <x:c t="n" s="0">
        <x:v>11.15448</x:v>
      </x:c>
      <x:c t="n" s="0">
        <x:v>5.45159</x:v>
      </x:c>
      <x:c t="n" s="0">
        <x:v>7.198799</x:v>
      </x:c>
      <x:c t="n" s="0">
        <x:v>5.648199</x:v>
      </x:c>
      <x:c t="n" s="0">
        <x:v>6.495111</x:v>
      </x:c>
      <x:c t="n" s="0">
        <x:v>5.913414</x:v>
      </x:c>
      <x:c t="n" s="0">
        <x:v>3.721033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43942.9198842593</x:v>
      </x:c>
      <x:c t="n" s="7">
        <x:v>43942.9198842593</x:v>
      </x:c>
      <x:c t="n" s="0">
        <x:v>39.27988</x:v>
      </x:c>
      <x:c t="n" s="0">
        <x:v>54.20069</x:v>
      </x:c>
      <x:c t="n" s="0">
        <x:v>62.62024</x:v>
      </x:c>
      <x:c t="n" s="0">
        <x:v>68.46221</x:v>
      </x:c>
      <x:c t="n" s="0">
        <x:v>-30.06697</x:v>
      </x:c>
      <x:c t="n" s="0">
        <x:v>-25.6812</x:v>
      </x:c>
      <x:c t="n" s="0">
        <x:v>-15.86835</x:v>
      </x:c>
      <x:c t="n" s="0">
        <x:v>-15.57069</x:v>
      </x:c>
      <x:c t="n" s="0">
        <x:v>-8.711769</x:v>
      </x:c>
      <x:c t="n" s="0">
        <x:v>-8.092843</x:v>
      </x:c>
      <x:c t="n" s="0">
        <x:v>-1.487653</x:v>
      </x:c>
      <x:c t="n" s="0">
        <x:v>5.646366</x:v>
      </x:c>
      <x:c t="n" s="0">
        <x:v>12.83742</x:v>
      </x:c>
      <x:c t="n" s="0">
        <x:v>23.1888</x:v>
      </x:c>
      <x:c t="n" s="0">
        <x:v>16.54445</x:v>
      </x:c>
      <x:c t="n" s="0">
        <x:v>15.75508</x:v>
      </x:c>
      <x:c t="n" s="0">
        <x:v>24.63908</x:v>
      </x:c>
      <x:c t="n" s="0">
        <x:v>18.78526</x:v>
      </x:c>
      <x:c t="n" s="0">
        <x:v>24.69165</x:v>
      </x:c>
      <x:c t="n" s="0">
        <x:v>22.14272</x:v>
      </x:c>
      <x:c t="n" s="0">
        <x:v>34.79136</x:v>
      </x:c>
      <x:c t="n" s="0">
        <x:v>22.39359</x:v>
      </x:c>
      <x:c t="n" s="0">
        <x:v>22.37498</x:v>
      </x:c>
      <x:c t="n" s="0">
        <x:v>24.48433</x:v>
      </x:c>
      <x:c t="n" s="0">
        <x:v>27.61136</x:v>
      </x:c>
      <x:c t="n" s="0">
        <x:v>28.90961</x:v>
      </x:c>
      <x:c t="n" s="0">
        <x:v>28.74595</x:v>
      </x:c>
      <x:c t="n" s="0">
        <x:v>26.78453</x:v>
      </x:c>
      <x:c t="n" s="0">
        <x:v>25.46092</x:v>
      </x:c>
      <x:c t="n" s="0">
        <x:v>22.56628</x:v>
      </x:c>
      <x:c t="n" s="0">
        <x:v>20.64919</x:v>
      </x:c>
      <x:c t="n" s="0">
        <x:v>18.15264</x:v>
      </x:c>
      <x:c t="n" s="0">
        <x:v>17.75196</x:v>
      </x:c>
      <x:c t="n" s="0">
        <x:v>15.00065</x:v>
      </x:c>
      <x:c t="n" s="0">
        <x:v>8.100208</x:v>
      </x:c>
      <x:c t="n" s="0">
        <x:v>8.379765</x:v>
      </x:c>
      <x:c t="n" s="0">
        <x:v>6.282028</x:v>
      </x:c>
      <x:c t="n" s="0">
        <x:v>7.004942</x:v>
      </x:c>
      <x:c t="n" s="0">
        <x:v>6.74158</x:v>
      </x:c>
      <x:c t="n" s="0">
        <x:v>3.824261</x:v>
      </x:c>
      <x:c t="n" s="0">
        <x:v>-30.06697</x:v>
      </x:c>
      <x:c t="n" s="0">
        <x:v>-27.18052</x:v>
      </x:c>
      <x:c t="n" s="0">
        <x:v>-15.89435</x:v>
      </x:c>
      <x:c t="n" s="0">
        <x:v>-15.58484</x:v>
      </x:c>
      <x:c t="n" s="0">
        <x:v>-10.1117</x:v>
      </x:c>
      <x:c t="n" s="0">
        <x:v>-8.973817</x:v>
      </x:c>
      <x:c t="n" s="0">
        <x:v>-3.716308</x:v>
      </x:c>
      <x:c t="n" s="0">
        <x:v>3.050337</x:v>
      </x:c>
      <x:c t="n" s="0">
        <x:v>7.811799</x:v>
      </x:c>
      <x:c t="n" s="0">
        <x:v>23.23389</x:v>
      </x:c>
      <x:c t="n" s="0">
        <x:v>17.62737</x:v>
      </x:c>
      <x:c t="n" s="0">
        <x:v>-0.6533187</x:v>
      </x:c>
      <x:c t="n" s="0">
        <x:v>27.25637</x:v>
      </x:c>
      <x:c t="n" s="0">
        <x:v>18.68933</x:v>
      </x:c>
      <x:c t="n" s="0">
        <x:v>18.55949</x:v>
      </x:c>
      <x:c t="n" s="0">
        <x:v>20.44726</x:v>
      </x:c>
      <x:c t="n" s="0">
        <x:v>34.75874</x:v>
      </x:c>
      <x:c t="n" s="0">
        <x:v>18.88008</x:v>
      </x:c>
      <x:c t="n" s="0">
        <x:v>16.77142</x:v>
      </x:c>
      <x:c t="n" s="0">
        <x:v>20.47402</x:v>
      </x:c>
      <x:c t="n" s="0">
        <x:v>30.32793</x:v>
      </x:c>
      <x:c t="n" s="0">
        <x:v>25.02931</x:v>
      </x:c>
      <x:c t="n" s="0">
        <x:v>27.44761</x:v>
      </x:c>
      <x:c t="n" s="0">
        <x:v>27.66903</x:v>
      </x:c>
      <x:c t="n" s="0">
        <x:v>23.95292</x:v>
      </x:c>
      <x:c t="n" s="0">
        <x:v>22.33308</x:v>
      </x:c>
      <x:c t="n" s="0">
        <x:v>19.84197</x:v>
      </x:c>
      <x:c t="n" s="0">
        <x:v>18.65197</x:v>
      </x:c>
      <x:c t="n" s="0">
        <x:v>15.56061</x:v>
      </x:c>
      <x:c t="n" s="0">
        <x:v>13.24492</x:v>
      </x:c>
      <x:c t="n" s="0">
        <x:v>5.916574</x:v>
      </x:c>
      <x:c t="n" s="0">
        <x:v>6.133085</x:v>
      </x:c>
      <x:c t="n" s="0">
        <x:v>6.140592</x:v>
      </x:c>
      <x:c t="n" s="0">
        <x:v>7.173262</x:v>
      </x:c>
      <x:c t="n" s="0">
        <x:v>7.028723</x:v>
      </x:c>
      <x:c t="n" s="0">
        <x:v>3.946182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43942.9198842593</x:v>
      </x:c>
      <x:c t="n" s="7">
        <x:v>43942.9198842593</x:v>
      </x:c>
      <x:c t="n" s="0">
        <x:v>37.8783</x:v>
      </x:c>
      <x:c t="n" s="0">
        <x:v>54.20069</x:v>
      </x:c>
      <x:c t="n" s="0">
        <x:v>60.271</x:v>
      </x:c>
      <x:c t="n" s="0">
        <x:v>65.67467</x:v>
      </x:c>
      <x:c t="n" s="0">
        <x:v>-30.06697</x:v>
      </x:c>
      <x:c t="n" s="0">
        <x:v>-26.0359</x:v>
      </x:c>
      <x:c t="n" s="0">
        <x:v>-16.02789</x:v>
      </x:c>
      <x:c t="n" s="0">
        <x:v>-15.81343</x:v>
      </x:c>
      <x:c t="n" s="0">
        <x:v>-8.890086</x:v>
      </x:c>
      <x:c t="n" s="0">
        <x:v>-8.210836</x:v>
      </x:c>
      <x:c t="n" s="0">
        <x:v>-1.578343</x:v>
      </x:c>
      <x:c t="n" s="0">
        <x:v>5.179237</x:v>
      </x:c>
      <x:c t="n" s="0">
        <x:v>12.37634</x:v>
      </x:c>
      <x:c t="n" s="0">
        <x:v>23.19541</x:v>
      </x:c>
      <x:c t="n" s="0">
        <x:v>16.50004</x:v>
      </x:c>
      <x:c t="n" s="0">
        <x:v>15.08672</x:v>
      </x:c>
      <x:c t="n" s="0">
        <x:v>25.13403</x:v>
      </x:c>
      <x:c t="n" s="0">
        <x:v>18.77665</x:v>
      </x:c>
      <x:c t="n" s="0">
        <x:v>24.24869</x:v>
      </x:c>
      <x:c t="n" s="0">
        <x:v>22.36825</x:v>
      </x:c>
      <x:c t="n" s="0">
        <x:v>34.89929</x:v>
      </x:c>
      <x:c t="n" s="0">
        <x:v>22.5568</x:v>
      </x:c>
      <x:c t="n" s="0">
        <x:v>21.88818</x:v>
      </x:c>
      <x:c t="n" s="0">
        <x:v>24.46994</x:v>
      </x:c>
      <x:c t="n" s="0">
        <x:v>27.58979</x:v>
      </x:c>
      <x:c t="n" s="0">
        <x:v>29.18682</x:v>
      </x:c>
      <x:c t="n" s="0">
        <x:v>28.67426</x:v>
      </x:c>
      <x:c t="n" s="0">
        <x:v>26.90595</x:v>
      </x:c>
      <x:c t="n" s="0">
        <x:v>25.85945</x:v>
      </x:c>
      <x:c t="n" s="0">
        <x:v>22.51772</x:v>
      </x:c>
      <x:c t="n" s="0">
        <x:v>20.9873</x:v>
      </x:c>
      <x:c t="n" s="0">
        <x:v>18.13252</x:v>
      </x:c>
      <x:c t="n" s="0">
        <x:v>17.37842</x:v>
      </x:c>
      <x:c t="n" s="0">
        <x:v>14.84426</x:v>
      </x:c>
      <x:c t="n" s="0">
        <x:v>7.891614</x:v>
      </x:c>
      <x:c t="n" s="0">
        <x:v>8.125605</x:v>
      </x:c>
      <x:c t="n" s="0">
        <x:v>6.171134</x:v>
      </x:c>
      <x:c t="n" s="0">
        <x:v>7.281602</x:v>
      </x:c>
      <x:c t="n" s="0">
        <x:v>6.775034</x:v>
      </x:c>
      <x:c t="n" s="0">
        <x:v>3.74115</x:v>
      </x:c>
      <x:c t="n" s="0">
        <x:v>-30.06697</x:v>
      </x:c>
      <x:c t="n" s="0">
        <x:v>-29.16826</x:v>
      </x:c>
      <x:c t="n" s="0">
        <x:v>-17.36383</x:v>
      </x:c>
      <x:c t="n" s="0">
        <x:v>-18.09003</x:v>
      </x:c>
      <x:c t="n" s="0">
        <x:v>-10.1117</x:v>
      </x:c>
      <x:c t="n" s="0">
        <x:v>-8.973817</x:v>
      </x:c>
      <x:c t="n" s="0">
        <x:v>-1.915223</x:v>
      </x:c>
      <x:c t="n" s="0">
        <x:v>-0.2769166</x:v>
      </x:c>
      <x:c t="n" s="0">
        <x:v>7.579494</x:v>
      </x:c>
      <x:c t="n" s="0">
        <x:v>23.23389</x:v>
      </x:c>
      <x:c t="n" s="0">
        <x:v>14.92711</x:v>
      </x:c>
      <x:c t="n" s="0">
        <x:v>-0.6533187</x:v>
      </x:c>
      <x:c t="n" s="0">
        <x:v>27.25637</x:v>
      </x:c>
      <x:c t="n" s="0">
        <x:v>18.77507</x:v>
      </x:c>
      <x:c t="n" s="0">
        <x:v>20.13599</x:v>
      </x:c>
      <x:c t="n" s="0">
        <x:v>24.23386</x:v>
      </x:c>
      <x:c t="n" s="0">
        <x:v>35.15676</x:v>
      </x:c>
      <x:c t="n" s="0">
        <x:v>24.16363</x:v>
      </x:c>
      <x:c t="n" s="0">
        <x:v>17.27143</x:v>
      </x:c>
      <x:c t="n" s="0">
        <x:v>24.81995</x:v>
      </x:c>
      <x:c t="n" s="0">
        <x:v>28.4158</x:v>
      </x:c>
      <x:c t="n" s="0">
        <x:v>33.58654</x:v>
      </x:c>
      <x:c t="n" s="0">
        <x:v>28.055</x:v>
      </x:c>
      <x:c t="n" s="0">
        <x:v>23.66104</x:v>
      </x:c>
      <x:c t="n" s="0">
        <x:v>27.26535</x:v>
      </x:c>
      <x:c t="n" s="0">
        <x:v>21.55649</x:v>
      </x:c>
      <x:c t="n" s="0">
        <x:v>22.77435</x:v>
      </x:c>
      <x:c t="n" s="0">
        <x:v>17.07348</x:v>
      </x:c>
      <x:c t="n" s="0">
        <x:v>17.09801</x:v>
      </x:c>
      <x:c t="n" s="0">
        <x:v>13.59986</x:v>
      </x:c>
      <x:c t="n" s="0">
        <x:v>6.174045</x:v>
      </x:c>
      <x:c t="n" s="0">
        <x:v>5.317089</x:v>
      </x:c>
      <x:c t="n" s="0">
        <x:v>6.310151</x:v>
      </x:c>
      <x:c t="n" s="0">
        <x:v>8.608341</x:v>
      </x:c>
      <x:c t="n" s="0">
        <x:v>6.9929</x:v>
      </x:c>
      <x:c t="n" s="0">
        <x:v>2.903162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43942.9198842593</x:v>
      </x:c>
      <x:c t="n" s="7">
        <x:v>43942.9198842593</x:v>
      </x:c>
      <x:c t="n" s="0">
        <x:v>39.31621</x:v>
      </x:c>
      <x:c t="n" s="0">
        <x:v>54.20069</x:v>
      </x:c>
      <x:c t="n" s="0">
        <x:v>56.26031</x:v>
      </x:c>
      <x:c t="n" s="0">
        <x:v>62.66438</x:v>
      </x:c>
      <x:c t="n" s="0">
        <x:v>-30.06697</x:v>
      </x:c>
      <x:c t="n" s="0">
        <x:v>-26.39719</x:v>
      </x:c>
      <x:c t="n" s="0">
        <x:v>-16.19916</x:v>
      </x:c>
      <x:c t="n" s="0">
        <x:v>-16.08017</x:v>
      </x:c>
      <x:c t="n" s="0">
        <x:v>-8.746711</x:v>
      </x:c>
      <x:c t="n" s="0">
        <x:v>-8.314211</x:v>
      </x:c>
      <x:c t="n" s="0">
        <x:v>-1.625923</x:v>
      </x:c>
      <x:c t="n" s="0">
        <x:v>4.700295</x:v>
      </x:c>
      <x:c t="n" s="0">
        <x:v>11.91751</x:v>
      </x:c>
      <x:c t="n" s="0">
        <x:v>23.20105</x:v>
      </x:c>
      <x:c t="n" s="0">
        <x:v>16.24575</x:v>
      </x:c>
      <x:c t="n" s="0">
        <x:v>14.42117</x:v>
      </x:c>
      <x:c t="n" s="0">
        <x:v>25.42526</x:v>
      </x:c>
      <x:c t="n" s="0">
        <x:v>18.78384</x:v>
      </x:c>
      <x:c t="n" s="0">
        <x:v>23.87055</x:v>
      </x:c>
      <x:c t="n" s="0">
        <x:v>22.34769</x:v>
      </x:c>
      <x:c t="n" s="0">
        <x:v>34.88172</x:v>
      </x:c>
      <x:c t="n" s="0">
        <x:v>22.27116</x:v>
      </x:c>
      <x:c t="n" s="0">
        <x:v>21.67023</x:v>
      </x:c>
      <x:c t="n" s="0">
        <x:v>24.35379</x:v>
      </x:c>
      <x:c t="n" s="0">
        <x:v>27.56783</x:v>
      </x:c>
      <x:c t="n" s="0">
        <x:v>29.77658</x:v>
      </x:c>
      <x:c t="n" s="0">
        <x:v>28.78493</x:v>
      </x:c>
      <x:c t="n" s="0">
        <x:v>26.4074</x:v>
      </x:c>
      <x:c t="n" s="0">
        <x:v>25.9267</x:v>
      </x:c>
      <x:c t="n" s="0">
        <x:v>22.51154</x:v>
      </x:c>
      <x:c t="n" s="0">
        <x:v>21.15814</x:v>
      </x:c>
      <x:c t="n" s="0">
        <x:v>17.91055</x:v>
      </x:c>
      <x:c t="n" s="0">
        <x:v>17.38165</x:v>
      </x:c>
      <x:c t="n" s="0">
        <x:v>14.43655</x:v>
      </x:c>
      <x:c t="n" s="0">
        <x:v>7.632317</x:v>
      </x:c>
      <x:c t="n" s="0">
        <x:v>7.814765</x:v>
      </x:c>
      <x:c t="n" s="0">
        <x:v>6.256238</x:v>
      </x:c>
      <x:c t="n" s="0">
        <x:v>7.203693</x:v>
      </x:c>
      <x:c t="n" s="0">
        <x:v>6.787917</x:v>
      </x:c>
      <x:c t="n" s="0">
        <x:v>3.636871</x:v>
      </x:c>
      <x:c t="n" s="0">
        <x:v>-30.06697</x:v>
      </x:c>
      <x:c t="n" s="0">
        <x:v>-29.16826</x:v>
      </x:c>
      <x:c t="n" s="0">
        <x:v>-17.36383</x:v>
      </x:c>
      <x:c t="n" s="0">
        <x:v>-18.09003</x:v>
      </x:c>
      <x:c t="n" s="0">
        <x:v>-6.15893</x:v>
      </x:c>
      <x:c t="n" s="0">
        <x:v>-8.973817</x:v>
      </x:c>
      <x:c t="n" s="0">
        <x:v>-1.915223</x:v>
      </x:c>
      <x:c t="n" s="0">
        <x:v>-0.2769166</x:v>
      </x:c>
      <x:c t="n" s="0">
        <x:v>7.334058</x:v>
      </x:c>
      <x:c t="n" s="0">
        <x:v>22.19731</x:v>
      </x:c>
      <x:c t="n" s="0">
        <x:v>14.35626</x:v>
      </x:c>
      <x:c t="n" s="0">
        <x:v>2.550224</x:v>
      </x:c>
      <x:c t="n" s="0">
        <x:v>26.49845</x:v>
      </x:c>
      <x:c t="n" s="0">
        <x:v>18.82572</x:v>
      </x:c>
      <x:c t="n" s="0">
        <x:v>20.64647</x:v>
      </x:c>
      <x:c t="n" s="0">
        <x:v>20.51233</x:v>
      </x:c>
      <x:c t="n" s="0">
        <x:v>35.33661</x:v>
      </x:c>
      <x:c t="n" s="0">
        <x:v>13.44514</x:v>
      </x:c>
      <x:c t="n" s="0">
        <x:v>21.73436</x:v>
      </x:c>
      <x:c t="n" s="0">
        <x:v>23.62861</x:v>
      </x:c>
      <x:c t="n" s="0">
        <x:v>28.21575</x:v>
      </x:c>
      <x:c t="n" s="0">
        <x:v>27.31991</x:v>
      </x:c>
      <x:c t="n" s="0">
        <x:v>29.81921</x:v>
      </x:c>
      <x:c t="n" s="0">
        <x:v>22.67025</x:v>
      </x:c>
      <x:c t="n" s="0">
        <x:v>26.20332</x:v>
      </x:c>
      <x:c t="n" s="0">
        <x:v>23.11904</x:v>
      </x:c>
      <x:c t="n" s="0">
        <x:v>22.47845</x:v>
      </x:c>
      <x:c t="n" s="0">
        <x:v>15.32032</x:v>
      </x:c>
      <x:c t="n" s="0">
        <x:v>15.47085</x:v>
      </x:c>
      <x:c t="n" s="0">
        <x:v>10.91764</x:v>
      </x:c>
      <x:c t="n" s="0">
        <x:v>5.271149</x:v>
      </x:c>
      <x:c t="n" s="0">
        <x:v>6.840758</x:v>
      </x:c>
      <x:c t="n" s="0">
        <x:v>7.313165</x:v>
      </x:c>
      <x:c t="n" s="0">
        <x:v>6.613832</x:v>
      </x:c>
      <x:c t="n" s="0">
        <x:v>6.396736</x:v>
      </x:c>
      <x:c t="n" s="0">
        <x:v>3.131492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43942.9198842593</x:v>
      </x:c>
      <x:c t="n" s="7">
        <x:v>43942.9198842593</x:v>
      </x:c>
      <x:c t="n" s="0">
        <x:v>38.81589</x:v>
      </x:c>
      <x:c t="n" s="0">
        <x:v>54.20069</x:v>
      </x:c>
      <x:c t="n" s="0">
        <x:v>57.27435</x:v>
      </x:c>
      <x:c t="n" s="0">
        <x:v>64.96886</x:v>
      </x:c>
      <x:c t="n" s="0">
        <x:v>-30.06697</x:v>
      </x:c>
      <x:c t="n" s="0">
        <x:v>-26.73126</x:v>
      </x:c>
      <x:c t="n" s="0">
        <x:v>-16.351</x:v>
      </x:c>
      <x:c t="n" s="0">
        <x:v>-16.32171</x:v>
      </x:c>
      <x:c t="n" s="0">
        <x:v>-7.904969</x:v>
      </x:c>
      <x:c t="n" s="0">
        <x:v>-8.404489</x:v>
      </x:c>
      <x:c t="n" s="0">
        <x:v>-1.666974</x:v>
      </x:c>
      <x:c t="n" s="0">
        <x:v>4.487735</x:v>
      </x:c>
      <x:c t="n" s="0">
        <x:v>11.48319</x:v>
      </x:c>
      <x:c t="n" s="0">
        <x:v>22.69857</x:v>
      </x:c>
      <x:c t="n" s="0">
        <x:v>16.01613</x:v>
      </x:c>
      <x:c t="n" s="0">
        <x:v>13.84649</x:v>
      </x:c>
      <x:c t="n" s="0">
        <x:v>25.57814</x:v>
      </x:c>
      <x:c t="n" s="0">
        <x:v>19.17353</x:v>
      </x:c>
      <x:c t="n" s="0">
        <x:v>23.66578</x:v>
      </x:c>
      <x:c t="n" s="0">
        <x:v>22.00705</x:v>
      </x:c>
      <x:c t="n" s="0">
        <x:v>35.0895</x:v>
      </x:c>
      <x:c t="n" s="0">
        <x:v>21.66588</x:v>
      </x:c>
      <x:c t="n" s="0">
        <x:v>22.05781</x:v>
      </x:c>
      <x:c t="n" s="0">
        <x:v>24.41035</x:v>
      </x:c>
      <x:c t="n" s="0">
        <x:v>27.50596</x:v>
      </x:c>
      <x:c t="n" s="0">
        <x:v>29.43177</x:v>
      </x:c>
      <x:c t="n" s="0">
        <x:v>28.81249</x:v>
      </x:c>
      <x:c t="n" s="0">
        <x:v>26.53247</x:v>
      </x:c>
      <x:c t="n" s="0">
        <x:v>25.73994</x:v>
      </x:c>
      <x:c t="n" s="0">
        <x:v>22.36893</x:v>
      </x:c>
      <x:c t="n" s="0">
        <x:v>21.34515</x:v>
      </x:c>
      <x:c t="n" s="0">
        <x:v>17.61788</x:v>
      </x:c>
      <x:c t="n" s="0">
        <x:v>17.28107</x:v>
      </x:c>
      <x:c t="n" s="0">
        <x:v>14.25261</x:v>
      </x:c>
      <x:c t="n" s="0">
        <x:v>7.450338</x:v>
      </x:c>
      <x:c t="n" s="0">
        <x:v>7.789059</x:v>
      </x:c>
      <x:c t="n" s="0">
        <x:v>6.488719</x:v>
      </x:c>
      <x:c t="n" s="0">
        <x:v>7.02893</x:v>
      </x:c>
      <x:c t="n" s="0">
        <x:v>6.586037</x:v>
      </x:c>
      <x:c t="n" s="0">
        <x:v>3.635224</x:v>
      </x:c>
      <x:c t="n" s="0">
        <x:v>-30.06697</x:v>
      </x:c>
      <x:c t="n" s="0">
        <x:v>-29.16826</x:v>
      </x:c>
      <x:c t="n" s="0">
        <x:v>-17.36383</x:v>
      </x:c>
      <x:c t="n" s="0">
        <x:v>-18.09003</x:v>
      </x:c>
      <x:c t="n" s="0">
        <x:v>-4.828258</x:v>
      </x:c>
      <x:c t="n" s="0">
        <x:v>-8.973817</x:v>
      </x:c>
      <x:c t="n" s="0">
        <x:v>-1.915223</x:v>
      </x:c>
      <x:c t="n" s="0">
        <x:v>4.316403</x:v>
      </x:c>
      <x:c t="n" s="0">
        <x:v>7.334058</x:v>
      </x:c>
      <x:c t="n" s="0">
        <x:v>15.0139</x:v>
      </x:c>
      <x:c t="n" s="0">
        <x:v>14.35626</x:v>
      </x:c>
      <x:c t="n" s="0">
        <x:v>6.641572</x:v>
      </x:c>
      <x:c t="n" s="0">
        <x:v>26.37852</x:v>
      </x:c>
      <x:c t="n" s="0">
        <x:v>21.95637</x:v>
      </x:c>
      <x:c t="n" s="0">
        <x:v>23.28213</x:v>
      </x:c>
      <x:c t="n" s="0">
        <x:v>17.97715</x:v>
      </x:c>
      <x:c t="n" s="0">
        <x:v>36.32112</x:v>
      </x:c>
      <x:c t="n" s="0">
        <x:v>14.84251</x:v>
      </x:c>
      <x:c t="n" s="0">
        <x:v>23.15562</x:v>
      </x:c>
      <x:c t="n" s="0">
        <x:v>25.00459</x:v>
      </x:c>
      <x:c t="n" s="0">
        <x:v>26.0289</x:v>
      </x:c>
      <x:c t="n" s="0">
        <x:v>27.99022</x:v>
      </x:c>
      <x:c t="n" s="0">
        <x:v>28.34102</x:v>
      </x:c>
      <x:c t="n" s="0">
        <x:v>28.46104</x:v>
      </x:c>
      <x:c t="n" s="0">
        <x:v>24.43559</x:v>
      </x:c>
      <x:c t="n" s="0">
        <x:v>19.83055</x:v>
      </x:c>
      <x:c t="n" s="0">
        <x:v>22.92397</x:v>
      </x:c>
      <x:c t="n" s="0">
        <x:v>17.98749</x:v>
      </x:c>
      <x:c t="n" s="0">
        <x:v>16.65301</x:v>
      </x:c>
      <x:c t="n" s="0">
        <x:v>12.13285</x:v>
      </x:c>
      <x:c t="n" s="0">
        <x:v>6.407516</x:v>
      </x:c>
      <x:c t="n" s="0">
        <x:v>7.016363</x:v>
      </x:c>
      <x:c t="n" s="0">
        <x:v>6.493713</x:v>
      </x:c>
      <x:c t="n" s="0">
        <x:v>5.617481</x:v>
      </x:c>
      <x:c t="n" s="0">
        <x:v>4.850692</x:v>
      </x:c>
      <x:c t="n" s="0">
        <x:v>3.582564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43942.9198842593</x:v>
      </x:c>
      <x:c t="n" s="7">
        <x:v>43942.9198842593</x:v>
      </x:c>
      <x:c t="n" s="0">
        <x:v>39.44119</x:v>
      </x:c>
      <x:c t="n" s="0">
        <x:v>54.20069</x:v>
      </x:c>
      <x:c t="n" s="0">
        <x:v>55.24574</x:v>
      </x:c>
      <x:c t="n" s="0">
        <x:v>63.0783</x:v>
      </x:c>
      <x:c t="n" s="0">
        <x:v>-30.06697</x:v>
      </x:c>
      <x:c t="n" s="0">
        <x:v>-27.0386</x:v>
      </x:c>
      <x:c t="n" s="0">
        <x:v>-16.48499</x:v>
      </x:c>
      <x:c t="n" s="0">
        <x:v>-16.5392</x:v>
      </x:c>
      <x:c t="n" s="0">
        <x:v>-7.296207</x:v>
      </x:c>
      <x:c t="n" s="0">
        <x:v>-8.483097</x:v>
      </x:c>
      <x:c t="n" s="0">
        <x:v>-1.702342</x:v>
      </x:c>
      <x:c t="n" s="0">
        <x:v>4.51992</x:v>
      </x:c>
      <x:c t="n" s="0">
        <x:v>11.07444</x:v>
      </x:c>
      <x:c t="n" s="0">
        <x:v>22.13798</x:v>
      </x:c>
      <x:c t="n" s="0">
        <x:v>15.80994</x:v>
      </x:c>
      <x:c t="n" s="0">
        <x:v>13.30023</x:v>
      </x:c>
      <x:c t="n" s="0">
        <x:v>25.68148</x:v>
      </x:c>
      <x:c t="n" s="0">
        <x:v>19.78583</x:v>
      </x:c>
      <x:c t="n" s="0">
        <x:v>23.70006</x:v>
      </x:c>
      <x:c t="n" s="0">
        <x:v>21.90457</x:v>
      </x:c>
      <x:c t="n" s="0">
        <x:v>35.20966</x:v>
      </x:c>
      <x:c t="n" s="0">
        <x:v>21.5562</x:v>
      </x:c>
      <x:c t="n" s="0">
        <x:v>21.80699</x:v>
      </x:c>
      <x:c t="n" s="0">
        <x:v>24.42574</x:v>
      </x:c>
      <x:c t="n" s="0">
        <x:v>27.15831</x:v>
      </x:c>
      <x:c t="n" s="0">
        <x:v>29.26002</x:v>
      </x:c>
      <x:c t="n" s="0">
        <x:v>28.9108</x:v>
      </x:c>
      <x:c t="n" s="0">
        <x:v>26.73545</x:v>
      </x:c>
      <x:c t="n" s="0">
        <x:v>25.40749</x:v>
      </x:c>
      <x:c t="n" s="0">
        <x:v>22.21704</x:v>
      </x:c>
      <x:c t="n" s="0">
        <x:v>21.28068</x:v>
      </x:c>
      <x:c t="n" s="0">
        <x:v>17.8865</x:v>
      </x:c>
      <x:c t="n" s="0">
        <x:v>17.50314</x:v>
      </x:c>
      <x:c t="n" s="0">
        <x:v>13.91635</x:v>
      </x:c>
      <x:c t="n" s="0">
        <x:v>7.137428</x:v>
      </x:c>
      <x:c t="n" s="0">
        <x:v>7.652004</x:v>
      </x:c>
      <x:c t="n" s="0">
        <x:v>6.39432</x:v>
      </x:c>
      <x:c t="n" s="0">
        <x:v>6.920382</x:v>
      </x:c>
      <x:c t="n" s="0">
        <x:v>6.645736</x:v>
      </x:c>
      <x:c t="n" s="0">
        <x:v>3.493184</x:v>
      </x:c>
      <x:c t="n" s="0">
        <x:v>-30.06697</x:v>
      </x:c>
      <x:c t="n" s="0">
        <x:v>-29.16826</x:v>
      </x:c>
      <x:c t="n" s="0">
        <x:v>-17.36383</x:v>
      </x:c>
      <x:c t="n" s="0">
        <x:v>-18.09003</x:v>
      </x:c>
      <x:c t="n" s="0">
        <x:v>-4.828258</x:v>
      </x:c>
      <x:c t="n" s="0">
        <x:v>-9.784751</x:v>
      </x:c>
      <x:c t="n" s="0">
        <x:v>-1.915223</x:v>
      </x:c>
      <x:c t="n" s="0">
        <x:v>4.703587</x:v>
      </x:c>
      <x:c t="n" s="0">
        <x:v>7.700086</x:v>
      </x:c>
      <x:c t="n" s="0">
        <x:v>15.0139</x:v>
      </x:c>
      <x:c t="n" s="0">
        <x:v>15.29057</x:v>
      </x:c>
      <x:c t="n" s="0">
        <x:v>6.641572</x:v>
      </x:c>
      <x:c t="n" s="0">
        <x:v>25.84168</x:v>
      </x:c>
      <x:c t="n" s="0">
        <x:v>22.21604</x:v>
      </x:c>
      <x:c t="n" s="0">
        <x:v>23.76709</x:v>
      </x:c>
      <x:c t="n" s="0">
        <x:v>23.09143</x:v>
      </x:c>
      <x:c t="n" s="0">
        <x:v>35.16618</x:v>
      </x:c>
      <x:c t="n" s="0">
        <x:v>22.37983</x:v>
      </x:c>
      <x:c t="n" s="0">
        <x:v>21.23555</x:v>
      </x:c>
      <x:c t="n" s="0">
        <x:v>24.63953</x:v>
      </x:c>
      <x:c t="n" s="0">
        <x:v>20.55793</x:v>
      </x:c>
      <x:c t="n" s="0">
        <x:v>27.25265</x:v>
      </x:c>
      <x:c t="n" s="0">
        <x:v>28.52411</x:v>
      </x:c>
      <x:c t="n" s="0">
        <x:v>26.83561</x:v>
      </x:c>
      <x:c t="n" s="0">
        <x:v>24.51593</x:v>
      </x:c>
      <x:c t="n" s="0">
        <x:v>23.27782</x:v>
      </x:c>
      <x:c t="n" s="0">
        <x:v>20.3656</x:v>
      </x:c>
      <x:c t="n" s="0">
        <x:v>18.83879</x:v>
      </x:c>
      <x:c t="n" s="0">
        <x:v>18.25849</x:v>
      </x:c>
      <x:c t="n" s="0">
        <x:v>11.35494</x:v>
      </x:c>
      <x:c t="n" s="0">
        <x:v>4.54856</x:v>
      </x:c>
      <x:c t="n" s="0">
        <x:v>6.010155</x:v>
      </x:c>
      <x:c t="n" s="0">
        <x:v>5.195941</x:v>
      </x:c>
      <x:c t="n" s="0">
        <x:v>7.343278</x:v>
      </x:c>
      <x:c t="n" s="0">
        <x:v>7.205167</x:v>
      </x:c>
      <x:c t="n" s="0">
        <x:v>3.105016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43942.9198842593</x:v>
      </x:c>
      <x:c t="n" s="7">
        <x:v>43942.9198842593</x:v>
      </x:c>
      <x:c t="n" s="0">
        <x:v>40.55206</x:v>
      </x:c>
      <x:c t="n" s="0">
        <x:v>54.20069</x:v>
      </x:c>
      <x:c t="n" s="0">
        <x:v>63.12216</x:v>
      </x:c>
      <x:c t="n" s="0">
        <x:v>68.10506</x:v>
      </x:c>
      <x:c t="n" s="0">
        <x:v>-30.06697</x:v>
      </x:c>
      <x:c t="n" s="0">
        <x:v>-27.31967</x:v>
      </x:c>
      <x:c t="n" s="0">
        <x:v>-16.60281</x:v>
      </x:c>
      <x:c t="n" s="0">
        <x:v>-16.73395</x:v>
      </x:c>
      <x:c t="n" s="0">
        <x:v>-6.83633</x:v>
      </x:c>
      <x:c t="n" s="0">
        <x:v>-8.82083</x:v>
      </x:c>
      <x:c t="n" s="0">
        <x:v>-1.512458</x:v>
      </x:c>
      <x:c t="n" s="0">
        <x:v>4.547219</x:v>
      </x:c>
      <x:c t="n" s="0">
        <x:v>10.76014</x:v>
      </x:c>
      <x:c t="n" s="0">
        <x:v>21.59428</x:v>
      </x:c>
      <x:c t="n" s="0">
        <x:v>15.91858</x:v>
      </x:c>
      <x:c t="n" s="0">
        <x:v>12.92042</x:v>
      </x:c>
      <x:c t="n" s="0">
        <x:v>25.6183</x:v>
      </x:c>
      <x:c t="n" s="0">
        <x:v>20.1799</x:v>
      </x:c>
      <x:c t="n" s="0">
        <x:v>23.6777</x:v>
      </x:c>
      <x:c t="n" s="0">
        <x:v>22.54149</x:v>
      </x:c>
      <x:c t="n" s="0">
        <x:v>35.10456</x:v>
      </x:c>
      <x:c t="n" s="0">
        <x:v>21.63255</x:v>
      </x:c>
      <x:c t="n" s="0">
        <x:v>21.62177</x:v>
      </x:c>
      <x:c t="n" s="0">
        <x:v>24.58854</x:v>
      </x:c>
      <x:c t="n" s="0">
        <x:v>26.69817</x:v>
      </x:c>
      <x:c t="n" s="0">
        <x:v>29.06576</x:v>
      </x:c>
      <x:c t="n" s="0">
        <x:v>28.7615</x:v>
      </x:c>
      <x:c t="n" s="0">
        <x:v>26.75467</x:v>
      </x:c>
      <x:c t="n" s="0">
        <x:v>25.21734</x:v>
      </x:c>
      <x:c t="n" s="0">
        <x:v>22.23718</x:v>
      </x:c>
      <x:c t="n" s="0">
        <x:v>21.24807</x:v>
      </x:c>
      <x:c t="n" s="0">
        <x:v>17.83383</x:v>
      </x:c>
      <x:c t="n" s="0">
        <x:v>17.23398</x:v>
      </x:c>
      <x:c t="n" s="0">
        <x:v>13.62126</x:v>
      </x:c>
      <x:c t="n" s="0">
        <x:v>6.952571</x:v>
      </x:c>
      <x:c t="n" s="0">
        <x:v>7.453746</x:v>
      </x:c>
      <x:c t="n" s="0">
        <x:v>6.217911</x:v>
      </x:c>
      <x:c t="n" s="0">
        <x:v>7.06516</x:v>
      </x:c>
      <x:c t="n" s="0">
        <x:v>6.418421</x:v>
      </x:c>
      <x:c t="n" s="0">
        <x:v>3.560766</x:v>
      </x:c>
      <x:c t="n" s="0">
        <x:v>-30.06697</x:v>
      </x:c>
      <x:c t="n" s="0">
        <x:v>-29.16826</x:v>
      </x:c>
      <x:c t="n" s="0">
        <x:v>-17.36383</x:v>
      </x:c>
      <x:c t="n" s="0">
        <x:v>-18.09003</x:v>
      </x:c>
      <x:c t="n" s="0">
        <x:v>-4.828258</x:v>
      </x:c>
      <x:c t="n" s="0">
        <x:v>-11.60354</x:v>
      </x:c>
      <x:c t="n" s="0">
        <x:v>1.867585</x:v>
      </x:c>
      <x:c t="n" s="0">
        <x:v>4.703587</x:v>
      </x:c>
      <x:c t="n" s="0">
        <x:v>8.248941</x:v>
      </x:c>
      <x:c t="n" s="0">
        <x:v>15.23651</x:v>
      </x:c>
      <x:c t="n" s="0">
        <x:v>16.50488</x:v>
      </x:c>
      <x:c t="n" s="0">
        <x:v>13.31118</x:v>
      </x:c>
      <x:c t="n" s="0">
        <x:v>25.22901</x:v>
      </x:c>
      <x:c t="n" s="0">
        <x:v>21.86527</x:v>
      </x:c>
      <x:c t="n" s="0">
        <x:v>23.54454</x:v>
      </x:c>
      <x:c t="n" s="0">
        <x:v>26.20625</x:v>
      </x:c>
      <x:c t="n" s="0">
        <x:v>34.30737</x:v>
      </x:c>
      <x:c t="n" s="0">
        <x:v>21.17682</x:v>
      </x:c>
      <x:c t="n" s="0">
        <x:v>16.17421</x:v>
      </x:c>
      <x:c t="n" s="0">
        <x:v>26.48069</x:v>
      </x:c>
      <x:c t="n" s="0">
        <x:v>23.58998</x:v>
      </x:c>
      <x:c t="n" s="0">
        <x:v>27.85422</x:v>
      </x:c>
      <x:c t="n" s="0">
        <x:v>31.10153</x:v>
      </x:c>
      <x:c t="n" s="0">
        <x:v>28.28014</x:v>
      </x:c>
      <x:c t="n" s="0">
        <x:v>24.18452</x:v>
      </x:c>
      <x:c t="n" s="0">
        <x:v>19.37901</x:v>
      </x:c>
      <x:c t="n" s="0">
        <x:v>21.58781</x:v>
      </x:c>
      <x:c t="n" s="0">
        <x:v>17.55125</x:v>
      </x:c>
      <x:c t="n" s="0">
        <x:v>15.47464</x:v>
      </x:c>
      <x:c t="n" s="0">
        <x:v>12.1181</x:v>
      </x:c>
      <x:c t="n" s="0">
        <x:v>5.407147</x:v>
      </x:c>
      <x:c t="n" s="0">
        <x:v>6.958527</x:v>
      </x:c>
      <x:c t="n" s="0">
        <x:v>4.967357</x:v>
      </x:c>
      <x:c t="n" s="0">
        <x:v>6.198935</x:v>
      </x:c>
      <x:c t="n" s="0">
        <x:v>4.596571</x:v>
      </x:c>
      <x:c t="n" s="0">
        <x:v>3.588053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43942.9198842593</x:v>
      </x:c>
      <x:c t="n" s="7">
        <x:v>43942.9198842593</x:v>
      </x:c>
      <x:c t="n" s="0">
        <x:v>39.51564</x:v>
      </x:c>
      <x:c t="n" s="0">
        <x:v>54.20069</x:v>
      </x:c>
      <x:c t="n" s="0">
        <x:v>59.72648</x:v>
      </x:c>
      <x:c t="n" s="0">
        <x:v>65.67467</x:v>
      </x:c>
      <x:c t="n" s="0">
        <x:v>-30.06697</x:v>
      </x:c>
      <x:c t="n" s="0">
        <x:v>-27.57491</x:v>
      </x:c>
      <x:c t="n" s="0">
        <x:v>-16.75342</x:v>
      </x:c>
      <x:c t="n" s="0">
        <x:v>-17.01137</x:v>
      </x:c>
      <x:c t="n" s="0">
        <x:v>-6.478796</x:v>
      </x:c>
      <x:c t="n" s="0">
        <x:v>-9.131633</x:v>
      </x:c>
      <x:c t="n" s="0">
        <x:v>-0.1873967</x:v>
      </x:c>
      <x:c t="n" s="0">
        <x:v>4.594135</x:v>
      </x:c>
      <x:c t="n" s="0">
        <x:v>10.47243</x:v>
      </x:c>
      <x:c t="n" s="0">
        <x:v>21.11942</x:v>
      </x:c>
      <x:c t="n" s="0">
        <x:v>16.00926</x:v>
      </x:c>
      <x:c t="n" s="0">
        <x:v>13.48595</x:v>
      </x:c>
      <x:c t="n" s="0">
        <x:v>25.5636</x:v>
      </x:c>
      <x:c t="n" s="0">
        <x:v>20.47054</x:v>
      </x:c>
      <x:c t="n" s="0">
        <x:v>23.52396</x:v>
      </x:c>
      <x:c t="n" s="0">
        <x:v>23.47908</x:v>
      </x:c>
      <x:c t="n" s="0">
        <x:v>34.90933</x:v>
      </x:c>
      <x:c t="n" s="0">
        <x:v>21.30283</x:v>
      </x:c>
      <x:c t="n" s="0">
        <x:v>21.23688</x:v>
      </x:c>
      <x:c t="n" s="0">
        <x:v>24.85693</x:v>
      </x:c>
      <x:c t="n" s="0">
        <x:v>26.68154</x:v>
      </x:c>
      <x:c t="n" s="0">
        <x:v>29.03097</x:v>
      </x:c>
      <x:c t="n" s="0">
        <x:v>29.3525</x:v>
      </x:c>
      <x:c t="n" s="0">
        <x:v>27.12488</x:v>
      </x:c>
      <x:c t="n" s="0">
        <x:v>25.19648</x:v>
      </x:c>
      <x:c t="n" s="0">
        <x:v>22.15628</x:v>
      </x:c>
      <x:c t="n" s="0">
        <x:v>21.21444</x:v>
      </x:c>
      <x:c t="n" s="0">
        <x:v>17.92754</x:v>
      </x:c>
      <x:c t="n" s="0">
        <x:v>17.11171</x:v>
      </x:c>
      <x:c t="n" s="0">
        <x:v>13.52754</x:v>
      </x:c>
      <x:c t="n" s="0">
        <x:v>6.775512</x:v>
      </x:c>
      <x:c t="n" s="0">
        <x:v>7.448782</x:v>
      </x:c>
      <x:c t="n" s="0">
        <x:v>5.934793</x:v>
      </x:c>
      <x:c t="n" s="0">
        <x:v>7.291685</x:v>
      </x:c>
      <x:c t="n" s="0">
        <x:v>6.296688</x:v>
      </x:c>
      <x:c t="n" s="0">
        <x:v>3.596134</x:v>
      </x:c>
      <x:c t="n" s="0">
        <x:v>-30.06697</x:v>
      </x:c>
      <x:c t="n" s="0">
        <x:v>-29.16826</x:v>
      </x:c>
      <x:c t="n" s="0">
        <x:v>-18.14632</x:v>
      </x:c>
      <x:c t="n" s="0">
        <x:v>-20.34555</x:v>
      </x:c>
      <x:c t="n" s="0">
        <x:v>-4.828258</x:v>
      </x:c>
      <x:c t="n" s="0">
        <x:v>-11.60354</x:v>
      </x:c>
      <x:c t="n" s="0">
        <x:v>3.858214</x:v>
      </x:c>
      <x:c t="n" s="0">
        <x:v>4.994904</x:v>
      </x:c>
      <x:c t="n" s="0">
        <x:v>8.248941</x:v>
      </x:c>
      <x:c t="n" s="0">
        <x:v>16.53908</x:v>
      </x:c>
      <x:c t="n" s="0">
        <x:v>16.50488</x:v>
      </x:c>
      <x:c t="n" s="0">
        <x:v>15.82684</x:v>
      </x:c>
      <x:c t="n" s="0">
        <x:v>26.75481</x:v>
      </x:c>
      <x:c t="n" s="0">
        <x:v>21.52704</x:v>
      </x:c>
      <x:c t="n" s="0">
        <x:v>21.26199</x:v>
      </x:c>
      <x:c t="n" s="0">
        <x:v>25.63423</x:v>
      </x:c>
      <x:c t="n" s="0">
        <x:v>32.98276</x:v>
      </x:c>
      <x:c t="n" s="0">
        <x:v>20.88499</x:v>
      </x:c>
      <x:c t="n" s="0">
        <x:v>20.85076</x:v>
      </x:c>
      <x:c t="n" s="0">
        <x:v>25.14528</x:v>
      </x:c>
      <x:c t="n" s="0">
        <x:v>25.5059</x:v>
      </x:c>
      <x:c t="n" s="0">
        <x:v>28.31024</x:v>
      </x:c>
      <x:c t="n" s="0">
        <x:v>29.71891</x:v>
      </x:c>
      <x:c t="n" s="0">
        <x:v>28.12045</x:v>
      </x:c>
      <x:c t="n" s="0">
        <x:v>24.954</x:v>
      </x:c>
      <x:c t="n" s="0">
        <x:v>21.28957</x:v>
      </x:c>
      <x:c t="n" s="0">
        <x:v>19.6831</x:v>
      </x:c>
      <x:c t="n" s="0">
        <x:v>17.00188</x:v>
      </x:c>
      <x:c t="n" s="0">
        <x:v>15.38506</x:v>
      </x:c>
      <x:c t="n" s="0">
        <x:v>12.35816</x:v>
      </x:c>
      <x:c t="n" s="0">
        <x:v>5.514905</x:v>
      </x:c>
      <x:c t="n" s="0">
        <x:v>7.309305</x:v>
      </x:c>
      <x:c t="n" s="0">
        <x:v>4.907526</x:v>
      </x:c>
      <x:c t="n" s="0">
        <x:v>8.653807</x:v>
      </x:c>
      <x:c t="n" s="0">
        <x:v>6.058884</x:v>
      </x:c>
      <x:c t="n" s="0">
        <x:v>3.678904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43942.9198842593</x:v>
      </x:c>
      <x:c t="n" s="7">
        <x:v>43942.9198842593</x:v>
      </x:c>
      <x:c t="n" s="0">
        <x:v>39.02196</x:v>
      </x:c>
      <x:c t="n" s="0">
        <x:v>54.20069</x:v>
      </x:c>
      <x:c t="n" s="0">
        <x:v>56.25559</x:v>
      </x:c>
      <x:c t="n" s="0">
        <x:v>64.42529</x:v>
      </x:c>
      <x:c t="n" s="0">
        <x:v>-30.06697</x:v>
      </x:c>
      <x:c t="n" s="0">
        <x:v>-27.80522</x:v>
      </x:c>
      <x:c t="n" s="0">
        <x:v>-16.96272</x:v>
      </x:c>
      <x:c t="n" s="0">
        <x:v>-17.43833</x:v>
      </x:c>
      <x:c t="n" s="0">
        <x:v>-6.195155</x:v>
      </x:c>
      <x:c t="n" s="0">
        <x:v>-9.415895</x:v>
      </x:c>
      <x:c t="n" s="0">
        <x:v>0.6924393</x:v>
      </x:c>
      <x:c t="n" s="0">
        <x:v>4.669794</x:v>
      </x:c>
      <x:c t="n" s="0">
        <x:v>10.10777</x:v>
      </x:c>
      <x:c t="n" s="0">
        <x:v>20.68528</x:v>
      </x:c>
      <x:c t="n" s="0">
        <x:v>16.08523</x:v>
      </x:c>
      <x:c t="n" s="0">
        <x:v>13.91671</x:v>
      </x:c>
      <x:c t="n" s="0">
        <x:v>26.13604</x:v>
      </x:c>
      <x:c t="n" s="0">
        <x:v>20.53551</x:v>
      </x:c>
      <x:c t="n" s="0">
        <x:v>23.16539</x:v>
      </x:c>
      <x:c t="n" s="0">
        <x:v>23.45923</x:v>
      </x:c>
      <x:c t="n" s="0">
        <x:v>34.77222</x:v>
      </x:c>
      <x:c t="n" s="0">
        <x:v>21.89508</x:v>
      </x:c>
      <x:c t="n" s="0">
        <x:v>21.38688</x:v>
      </x:c>
      <x:c t="n" s="0">
        <x:v>24.80125</x:v>
      </x:c>
      <x:c t="n" s="0">
        <x:v>26.23414</x:v>
      </x:c>
      <x:c t="n" s="0">
        <x:v>28.84938</x:v>
      </x:c>
      <x:c t="n" s="0">
        <x:v>29.27118</x:v>
      </x:c>
      <x:c t="n" s="0">
        <x:v>26.86223</x:v>
      </x:c>
      <x:c t="n" s="0">
        <x:v>25.26377</x:v>
      </x:c>
      <x:c t="n" s="0">
        <x:v>21.98884</x:v>
      </x:c>
      <x:c t="n" s="0">
        <x:v>20.99773</x:v>
      </x:c>
      <x:c t="n" s="0">
        <x:v>17.50738</x:v>
      </x:c>
      <x:c t="n" s="0">
        <x:v>16.99617</x:v>
      </x:c>
      <x:c t="n" s="0">
        <x:v>13.3199</x:v>
      </x:c>
      <x:c t="n" s="0">
        <x:v>6.630908</x:v>
      </x:c>
      <x:c t="n" s="0">
        <x:v>7.391623</x:v>
      </x:c>
      <x:c t="n" s="0">
        <x:v>5.900267</x:v>
      </x:c>
      <x:c t="n" s="0">
        <x:v>7.114233</x:v>
      </x:c>
      <x:c t="n" s="0">
        <x:v>6.587594</x:v>
      </x:c>
      <x:c t="n" s="0">
        <x:v>3.529069</x:v>
      </x:c>
      <x:c t="n" s="0">
        <x:v>-30.06697</x:v>
      </x:c>
      <x:c t="n" s="0">
        <x:v>-29.16826</x:v>
      </x:c>
      <x:c t="n" s="0">
        <x:v>-18.44196</x:v>
      </x:c>
      <x:c t="n" s="0">
        <x:v>-21.46365</x:v>
      </x:c>
      <x:c t="n" s="0">
        <x:v>-4.828258</x:v>
      </x:c>
      <x:c t="n" s="0">
        <x:v>-11.60354</x:v>
      </x:c>
      <x:c t="n" s="0">
        <x:v>3.858214</x:v>
      </x:c>
      <x:c t="n" s="0">
        <x:v>5.087823</x:v>
      </x:c>
      <x:c t="n" s="0">
        <x:v>6.090049</x:v>
      </x:c>
      <x:c t="n" s="0">
        <x:v>16.53908</x:v>
      </x:c>
      <x:c t="n" s="0">
        <x:v>16.50488</x:v>
      </x:c>
      <x:c t="n" s="0">
        <x:v>15.82684</x:v>
      </x:c>
      <x:c t="n" s="0">
        <x:v>28.49757</x:v>
      </x:c>
      <x:c t="n" s="0">
        <x:v>20.89725</x:v>
      </x:c>
      <x:c t="n" s="0">
        <x:v>24.20359</x:v>
      </x:c>
      <x:c t="n" s="0">
        <x:v>25.20045</x:v>
      </x:c>
      <x:c t="n" s="0">
        <x:v>34.53518</x:v>
      </x:c>
      <x:c t="n" s="0">
        <x:v>23.91035</x:v>
      </x:c>
      <x:c t="n" s="0">
        <x:v>22.17191</x:v>
      </x:c>
      <x:c t="n" s="0">
        <x:v>26.10042</x:v>
      </x:c>
      <x:c t="n" s="0">
        <x:v>22.43508</x:v>
      </x:c>
      <x:c t="n" s="0">
        <x:v>27.58814</x:v>
      </x:c>
      <x:c t="n" s="0">
        <x:v>31.99403</x:v>
      </x:c>
      <x:c t="n" s="0">
        <x:v>21.94621</x:v>
      </x:c>
      <x:c t="n" s="0">
        <x:v>26.40867</x:v>
      </x:c>
      <x:c t="n" s="0">
        <x:v>21.91456</x:v>
      </x:c>
      <x:c t="n" s="0">
        <x:v>17.33841</x:v>
      </x:c>
      <x:c t="n" s="0">
        <x:v>15.16469</x:v>
      </x:c>
      <x:c t="n" s="0">
        <x:v>16.25163</x:v>
      </x:c>
      <x:c t="n" s="0">
        <x:v>13.06818</x:v>
      </x:c>
      <x:c t="n" s="0">
        <x:v>6.751001</x:v>
      </x:c>
      <x:c t="n" s="0">
        <x:v>7.002725</x:v>
      </x:c>
      <x:c t="n" s="0">
        <x:v>5.10042</x:v>
      </x:c>
      <x:c t="n" s="0">
        <x:v>6.403041</x:v>
      </x:c>
      <x:c t="n" s="0">
        <x:v>8.081087</x:v>
      </x:c>
      <x:c t="n" s="0">
        <x:v>3.275331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43942.9198842593</x:v>
      </x:c>
      <x:c t="n" s="7">
        <x:v>43942.9198842593</x:v>
      </x:c>
      <x:c t="n" s="0">
        <x:v>39.79263</x:v>
      </x:c>
      <x:c t="n" s="0">
        <x:v>54.20069</x:v>
      </x:c>
      <x:c t="n" s="0">
        <x:v>63.19365</x:v>
      </x:c>
      <x:c t="n" s="0">
        <x:v>67.13596</x:v>
      </x:c>
      <x:c t="n" s="0">
        <x:v>-30.06697</x:v>
      </x:c>
      <x:c t="n" s="0">
        <x:v>-28.0123</x:v>
      </x:c>
      <x:c t="n" s="0">
        <x:v>-17.14977</x:v>
      </x:c>
      <x:c t="n" s="0">
        <x:v>-17.83944</x:v>
      </x:c>
      <x:c t="n" s="0">
        <x:v>-5.966769</x:v>
      </x:c>
      <x:c t="n" s="0">
        <x:v>-9.674325</x:v>
      </x:c>
      <x:c t="n" s="0">
        <x:v>1.324334</x:v>
      </x:c>
      <x:c t="n" s="0">
        <x:v>4.733382</x:v>
      </x:c>
      <x:c t="n" s="0">
        <x:v>9.707249</x:v>
      </x:c>
      <x:c t="n" s="0">
        <x:v>20.27672</x:v>
      </x:c>
      <x:c t="n" s="0">
        <x:v>15.78453</x:v>
      </x:c>
      <x:c t="n" s="0">
        <x:v>14.25353</x:v>
      </x:c>
      <x:c t="n" s="0">
        <x:v>26.57148</x:v>
      </x:c>
      <x:c t="n" s="0">
        <x:v>20.50677</x:v>
      </x:c>
      <x:c t="n" s="0">
        <x:v>24.05607</x:v>
      </x:c>
      <x:c t="n" s="0">
        <x:v>24.24566</x:v>
      </x:c>
      <x:c t="n" s="0">
        <x:v>34.84619</x:v>
      </x:c>
      <x:c t="n" s="0">
        <x:v>21.69366</x:v>
      </x:c>
      <x:c t="n" s="0">
        <x:v>21.75253</x:v>
      </x:c>
      <x:c t="n" s="0">
        <x:v>25.20805</x:v>
      </x:c>
      <x:c t="n" s="0">
        <x:v>26.23972</x:v>
      </x:c>
      <x:c t="n" s="0">
        <x:v>29.66462</x:v>
      </x:c>
      <x:c t="n" s="0">
        <x:v>29.80654</x:v>
      </x:c>
      <x:c t="n" s="0">
        <x:v>26.72182</x:v>
      </x:c>
      <x:c t="n" s="0">
        <x:v>25.13691</x:v>
      </x:c>
      <x:c t="n" s="0">
        <x:v>21.80274</x:v>
      </x:c>
      <x:c t="n" s="0">
        <x:v>20.66639</x:v>
      </x:c>
      <x:c t="n" s="0">
        <x:v>17.49183</x:v>
      </x:c>
      <x:c t="n" s="0">
        <x:v>16.65332</x:v>
      </x:c>
      <x:c t="n" s="0">
        <x:v>13.65501</x:v>
      </x:c>
      <x:c t="n" s="0">
        <x:v>7.567346</x:v>
      </x:c>
      <x:c t="n" s="0">
        <x:v>8.029757</x:v>
      </x:c>
      <x:c t="n" s="0">
        <x:v>6.60105</x:v>
      </x:c>
      <x:c t="n" s="0">
        <x:v>7.218155</x:v>
      </x:c>
      <x:c t="n" s="0">
        <x:v>6.591707</x:v>
      </x:c>
      <x:c t="n" s="0">
        <x:v>3.646769</x:v>
      </x:c>
      <x:c t="n" s="0">
        <x:v>-30.06697</x:v>
      </x:c>
      <x:c t="n" s="0">
        <x:v>-29.16826</x:v>
      </x:c>
      <x:c t="n" s="0">
        <x:v>-18.44196</x:v>
      </x:c>
      <x:c t="n" s="0">
        <x:v>-21.46365</x:v>
      </x:c>
      <x:c t="n" s="0">
        <x:v>-5.18066</x:v>
      </x:c>
      <x:c t="n" s="0">
        <x:v>-11.60354</x:v>
      </x:c>
      <x:c t="n" s="0">
        <x:v>3.858214</x:v>
      </x:c>
      <x:c t="n" s="0">
        <x:v>3.877042</x:v>
      </x:c>
      <x:c t="n" s="0">
        <x:v>6.090049</x:v>
      </x:c>
      <x:c t="n" s="0">
        <x:v>16.66631</x:v>
      </x:c>
      <x:c t="n" s="0">
        <x:v>8.101724</x:v>
      </x:c>
      <x:c t="n" s="0">
        <x:v>13.93182</x:v>
      </x:c>
      <x:c t="n" s="0">
        <x:v>28.49757</x:v>
      </x:c>
      <x:c t="n" s="0">
        <x:v>19.4308</x:v>
      </x:c>
      <x:c t="n" s="0">
        <x:v>27.24672</x:v>
      </x:c>
      <x:c t="n" s="0">
        <x:v>26.71643</x:v>
      </x:c>
      <x:c t="n" s="0">
        <x:v>34.97113</x:v>
      </x:c>
      <x:c t="n" s="0">
        <x:v>19.22326</x:v>
      </x:c>
      <x:c t="n" s="0">
        <x:v>21.891</x:v>
      </x:c>
      <x:c t="n" s="0">
        <x:v>26.72073</x:v>
      </x:c>
      <x:c t="n" s="0">
        <x:v>26.61635</x:v>
      </x:c>
      <x:c t="n" s="0">
        <x:v>32.6328</x:v>
      </x:c>
      <x:c t="n" s="0">
        <x:v>29.04778</x:v>
      </x:c>
      <x:c t="n" s="0">
        <x:v>25.87303</x:v>
      </x:c>
      <x:c t="n" s="0">
        <x:v>21.35757</x:v>
      </x:c>
      <x:c t="n" s="0">
        <x:v>19.51179</x:v>
      </x:c>
      <x:c t="n" s="0">
        <x:v>18.82598</x:v>
      </x:c>
      <x:c t="n" s="0">
        <x:v>18.22424</x:v>
      </x:c>
      <x:c t="n" s="0">
        <x:v>16.91753</x:v>
      </x:c>
      <x:c t="n" s="0">
        <x:v>15.44239</x:v>
      </x:c>
      <x:c t="n" s="0">
        <x:v>11.25935</x:v>
      </x:c>
      <x:c t="n" s="0">
        <x:v>12.44689</x:v>
      </x:c>
      <x:c t="n" s="0">
        <x:v>9.232849</x:v>
      </x:c>
      <x:c t="n" s="0">
        <x:v>7.226557</x:v>
      </x:c>
      <x:c t="n" s="0">
        <x:v>6.0619</x:v>
      </x:c>
      <x:c t="n" s="0">
        <x:v>4.121074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43942.9198842593</x:v>
      </x:c>
      <x:c t="n" s="7">
        <x:v>43942.9198842593</x:v>
      </x:c>
      <x:c t="n" s="0">
        <x:v>38.61575</x:v>
      </x:c>
      <x:c t="n" s="0">
        <x:v>54.20069</x:v>
      </x:c>
      <x:c t="n" s="0">
        <x:v>65.0495</x:v>
      </x:c>
      <x:c t="n" s="0">
        <x:v>69.29196</x:v>
      </x:c>
      <x:c t="n" s="0">
        <x:v>-30.06697</x:v>
      </x:c>
      <x:c t="n" s="0">
        <x:v>-28.46006</x:v>
      </x:c>
      <x:c t="n" s="0">
        <x:v>-17.31617</x:v>
      </x:c>
      <x:c t="n" s="0">
        <x:v>-18.21399</x:v>
      </x:c>
      <x:c t="n" s="0">
        <x:v>-5.948056</x:v>
      </x:c>
      <x:c t="n" s="0">
        <x:v>-9.907895</x:v>
      </x:c>
      <x:c t="n" s="0">
        <x:v>1.868208</x:v>
      </x:c>
      <x:c t="n" s="0">
        <x:v>4.322119</x:v>
      </x:c>
      <x:c t="n" s="0">
        <x:v>9.333276</x:v>
      </x:c>
      <x:c t="n" s="0">
        <x:v>19.91767</x:v>
      </x:c>
      <x:c t="n" s="0">
        <x:v>15.11865</x:v>
      </x:c>
      <x:c t="n" s="0">
        <x:v>13.62865</x:v>
      </x:c>
      <x:c t="n" s="0">
        <x:v>26.58219</x:v>
      </x:c>
      <x:c t="n" s="0">
        <x:v>20.24038</x:v>
      </x:c>
      <x:c t="n" s="0">
        <x:v>24.21518</x:v>
      </x:c>
      <x:c t="n" s="0">
        <x:v>24.40305</x:v>
      </x:c>
      <x:c t="n" s="0">
        <x:v>34.64919</x:v>
      </x:c>
      <x:c t="n" s="0">
        <x:v>21.78765</x:v>
      </x:c>
      <x:c t="n" s="0">
        <x:v>21.23514</x:v>
      </x:c>
      <x:c t="n" s="0">
        <x:v>25.78625</x:v>
      </x:c>
      <x:c t="n" s="0">
        <x:v>26.50991</x:v>
      </x:c>
      <x:c t="n" s="0">
        <x:v>29.27749</x:v>
      </x:c>
      <x:c t="n" s="0">
        <x:v>29.81948</x:v>
      </x:c>
      <x:c t="n" s="0">
        <x:v>26.66012</x:v>
      </x:c>
      <x:c t="n" s="0">
        <x:v>25.06603</x:v>
      </x:c>
      <x:c t="n" s="0">
        <x:v>21.73894</x:v>
      </x:c>
      <x:c t="n" s="0">
        <x:v>20.32641</x:v>
      </x:c>
      <x:c t="n" s="0">
        <x:v>17.79749</x:v>
      </x:c>
      <x:c t="n" s="0">
        <x:v>16.72042</x:v>
      </x:c>
      <x:c t="n" s="0">
        <x:v>13.78895</x:v>
      </x:c>
      <x:c t="n" s="0">
        <x:v>7.505367</x:v>
      </x:c>
      <x:c t="n" s="0">
        <x:v>8.437701</x:v>
      </x:c>
      <x:c t="n" s="0">
        <x:v>6.396799</x:v>
      </x:c>
      <x:c t="n" s="0">
        <x:v>6.865818</x:v>
      </x:c>
      <x:c t="n" s="0">
        <x:v>6.591439</x:v>
      </x:c>
      <x:c t="n" s="0">
        <x:v>3.648564</x:v>
      </x:c>
      <x:c t="n" s="0">
        <x:v>-30.06697</x:v>
      </x:c>
      <x:c t="n" s="0">
        <x:v>-29.16826</x:v>
      </x:c>
      <x:c t="n" s="0">
        <x:v>-18.44196</x:v>
      </x:c>
      <x:c t="n" s="0">
        <x:v>-21.46365</x:v>
      </x:c>
      <x:c t="n" s="0">
        <x:v>-5.840113</x:v>
      </x:c>
      <x:c t="n" s="0">
        <x:v>-11.60354</x:v>
      </x:c>
      <x:c t="n" s="0">
        <x:v>4.503502</x:v>
      </x:c>
      <x:c t="n" s="0">
        <x:v>0.5432614</x:v>
      </x:c>
      <x:c t="n" s="0">
        <x:v>6.090049</x:v>
      </x:c>
      <x:c t="n" s="0">
        <x:v>16.87042</x:v>
      </x:c>
      <x:c t="n" s="0">
        <x:v>-0.02847009</x:v>
      </x:c>
      <x:c t="n" s="0">
        <x:v>3.38971</x:v>
      </x:c>
      <x:c t="n" s="0">
        <x:v>25.12599</x:v>
      </x:c>
      <x:c t="n" s="0">
        <x:v>18.23322</x:v>
      </x:c>
      <x:c t="n" s="0">
        <x:v>22.43707</x:v>
      </x:c>
      <x:c t="n" s="0">
        <x:v>24.42575</x:v>
      </x:c>
      <x:c t="n" s="0">
        <x:v>34.60922</x:v>
      </x:c>
      <x:c t="n" s="0">
        <x:v>24.12279</x:v>
      </x:c>
      <x:c t="n" s="0">
        <x:v>23.59335</x:v>
      </x:c>
      <x:c t="n" s="0">
        <x:v>28.33165</x:v>
      </x:c>
      <x:c t="n" s="0">
        <x:v>27.98899</x:v>
      </x:c>
      <x:c t="n" s="0">
        <x:v>27.19597</x:v>
      </x:c>
      <x:c t="n" s="0">
        <x:v>30.39125</x:v>
      </x:c>
      <x:c t="n" s="0">
        <x:v>29.69651</x:v>
      </x:c>
      <x:c t="n" s="0">
        <x:v>24.61738</x:v>
      </x:c>
      <x:c t="n" s="0">
        <x:v>22.43548</x:v>
      </x:c>
      <x:c t="n" s="0">
        <x:v>17.5195</x:v>
      </x:c>
      <x:c t="n" s="0">
        <x:v>18.0691</x:v>
      </x:c>
      <x:c t="n" s="0">
        <x:v>15.16527</x:v>
      </x:c>
      <x:c t="n" s="0">
        <x:v>14.69237</x:v>
      </x:c>
      <x:c t="n" s="0">
        <x:v>6.15515</x:v>
      </x:c>
      <x:c t="n" s="0">
        <x:v>7.119539</x:v>
      </x:c>
      <x:c t="n" s="0">
        <x:v>5.086083</x:v>
      </x:c>
      <x:c t="n" s="0">
        <x:v>5.361879</x:v>
      </x:c>
      <x:c t="n" s="0">
        <x:v>6.191696</x:v>
      </x:c>
      <x:c t="n" s="0">
        <x:v>4.135797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43942.9198842593</x:v>
      </x:c>
      <x:c t="n" s="7">
        <x:v>43942.9198842593</x:v>
      </x:c>
      <x:c t="n" s="0">
        <x:v>39.51931</x:v>
      </x:c>
      <x:c t="n" s="0">
        <x:v>54.20069</x:v>
      </x:c>
      <x:c t="n" s="0">
        <x:v>62.16557</x:v>
      </x:c>
      <x:c t="n" s="0">
        <x:v>67.28836</x:v>
      </x:c>
      <x:c t="n" s="0">
        <x:v>-30.06697</x:v>
      </x:c>
      <x:c t="n" s="0">
        <x:v>-28.88313</x:v>
      </x:c>
      <x:c t="n" s="0">
        <x:v>-17.46348</x:v>
      </x:c>
      <x:c t="n" s="0">
        <x:v>-18.56165</x:v>
      </x:c>
      <x:c t="n" s="0">
        <x:v>-5.932138</x:v>
      </x:c>
      <x:c t="n" s="0">
        <x:v>-7.999848</x:v>
      </x:c>
      <x:c t="n" s="0">
        <x:v>2.452503</x:v>
      </x:c>
      <x:c t="n" s="0">
        <x:v>3.937154</x:v>
      </x:c>
      <x:c t="n" s="0">
        <x:v>9.359346</x:v>
      </x:c>
      <x:c t="n" s="0">
        <x:v>19.58562</x:v>
      </x:c>
      <x:c t="n" s="0">
        <x:v>14.45599</x:v>
      </x:c>
      <x:c t="n" s="0">
        <x:v>13.01305</x:v>
      </x:c>
      <x:c t="n" s="0">
        <x:v>26.39773</x:v>
      </x:c>
      <x:c t="n" s="0">
        <x:v>19.82132</x:v>
      </x:c>
      <x:c t="n" s="0">
        <x:v>23.89873</x:v>
      </x:c>
      <x:c t="n" s="0">
        <x:v>24.02771</x:v>
      </x:c>
      <x:c t="n" s="0">
        <x:v>34.97571</x:v>
      </x:c>
      <x:c t="n" s="0">
        <x:v>22.15341</x:v>
      </x:c>
      <x:c t="n" s="0">
        <x:v>22.32129</x:v>
      </x:c>
      <x:c t="n" s="0">
        <x:v>25.65548</x:v>
      </x:c>
      <x:c t="n" s="0">
        <x:v>26.04641</x:v>
      </x:c>
      <x:c t="n" s="0">
        <x:v>29.30106</x:v>
      </x:c>
      <x:c t="n" s="0">
        <x:v>29.96583</x:v>
      </x:c>
      <x:c t="n" s="0">
        <x:v>27.25436</x:v>
      </x:c>
      <x:c t="n" s="0">
        <x:v>25.13609</x:v>
      </x:c>
      <x:c t="n" s="0">
        <x:v>21.84763</x:v>
      </x:c>
      <x:c t="n" s="0">
        <x:v>20.09445</x:v>
      </x:c>
      <x:c t="n" s="0">
        <x:v>17.73704</x:v>
      </x:c>
      <x:c t="n" s="0">
        <x:v>16.73789</x:v>
      </x:c>
      <x:c t="n" s="0">
        <x:v>13.74196</x:v>
      </x:c>
      <x:c t="n" s="0">
        <x:v>7.423492</x:v>
      </x:c>
      <x:c t="n" s="0">
        <x:v>8.425653</x:v>
      </x:c>
      <x:c t="n" s="0">
        <x:v>6.237674</x:v>
      </x:c>
      <x:c t="n" s="0">
        <x:v>6.905024</x:v>
      </x:c>
      <x:c t="n" s="0">
        <x:v>6.547107</x:v>
      </x:c>
      <x:c t="n" s="0">
        <x:v>3.756672</x:v>
      </x:c>
      <x:c t="n" s="0">
        <x:v>-30.06697</x:v>
      </x:c>
      <x:c t="n" s="0">
        <x:v>-29.16826</x:v>
      </x:c>
      <x:c t="n" s="0">
        <x:v>-18.44196</x:v>
      </x:c>
      <x:c t="n" s="0">
        <x:v>-21.46365</x:v>
      </x:c>
      <x:c t="n" s="0">
        <x:v>-5.840113</x:v>
      </x:c>
      <x:c t="n" s="0">
        <x:v>-1.108953</x:v>
      </x:c>
      <x:c t="n" s="0">
        <x:v>4.849156</x:v>
      </x:c>
      <x:c t="n" s="0">
        <x:v>0.5432614</x:v>
      </x:c>
      <x:c t="n" s="0">
        <x:v>10.88391</x:v>
      </x:c>
      <x:c t="n" s="0">
        <x:v>16.87042</x:v>
      </x:c>
      <x:c t="n" s="0">
        <x:v>-0.02847009</x:v>
      </x:c>
      <x:c t="n" s="0">
        <x:v>3.38971</x:v>
      </x:c>
      <x:c t="n" s="0">
        <x:v>25.12599</x:v>
      </x:c>
      <x:c t="n" s="0">
        <x:v>13.07575</x:v>
      </x:c>
      <x:c t="n" s="0">
        <x:v>22.3223</x:v>
      </x:c>
      <x:c t="n" s="0">
        <x:v>17.86884</x:v>
      </x:c>
      <x:c t="n" s="0">
        <x:v>35.95726</x:v>
      </x:c>
      <x:c t="n" s="0">
        <x:v>21.74145</x:v>
      </x:c>
      <x:c t="n" s="0">
        <x:v>25.0048</x:v>
      </x:c>
      <x:c t="n" s="0">
        <x:v>22.25177</x:v>
      </x:c>
      <x:c t="n" s="0">
        <x:v>24.95599</x:v>
      </x:c>
      <x:c t="n" s="0">
        <x:v>29.96947</x:v>
      </x:c>
      <x:c t="n" s="0">
        <x:v>29.8464</x:v>
      </x:c>
      <x:c t="n" s="0">
        <x:v>26.49171</x:v>
      </x:c>
      <x:c t="n" s="0">
        <x:v>25.27216</x:v>
      </x:c>
      <x:c t="n" s="0">
        <x:v>22.00832</x:v>
      </x:c>
      <x:c t="n" s="0">
        <x:v>19.81933</x:v>
      </x:c>
      <x:c t="n" s="0">
        <x:v>17.88338</x:v>
      </x:c>
      <x:c t="n" s="0">
        <x:v>17.73878</x:v>
      </x:c>
      <x:c t="n" s="0">
        <x:v>12.13832</x:v>
      </x:c>
      <x:c t="n" s="0">
        <x:v>4.929137</x:v>
      </x:c>
      <x:c t="n" s="0">
        <x:v>7.909634</x:v>
      </x:c>
      <x:c t="n" s="0">
        <x:v>6.09474</x:v>
      </x:c>
      <x:c t="n" s="0">
        <x:v>6.722447</x:v>
      </x:c>
      <x:c t="n" s="0">
        <x:v>7.264613</x:v>
      </x:c>
      <x:c t="n" s="0">
        <x:v>4.258471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43942.9198842593</x:v>
      </x:c>
      <x:c t="n" s="7">
        <x:v>43942.9198842593</x:v>
      </x:c>
      <x:c t="n" s="0">
        <x:v>38.89802</x:v>
      </x:c>
      <x:c t="n" s="0">
        <x:v>54.20069</x:v>
      </x:c>
      <x:c t="n" s="0">
        <x:v>59.88115</x:v>
      </x:c>
      <x:c t="n" s="0">
        <x:v>66.64378</x:v>
      </x:c>
      <x:c t="n" s="0">
        <x:v>-30.06697</x:v>
      </x:c>
      <x:c t="n" s="0">
        <x:v>-29.16826</x:v>
      </x:c>
      <x:c t="n" s="0">
        <x:v>-17.59339</x:v>
      </x:c>
      <x:c t="n" s="0">
        <x:v>-18.88229</x:v>
      </x:c>
      <x:c t="n" s="0">
        <x:v>-5.918588</x:v>
      </x:c>
      <x:c t="n" s="0">
        <x:v>-5.79795</x:v>
      </x:c>
      <x:c t="n" s="0">
        <x:v>2.895963</x:v>
      </x:c>
      <x:c t="n" s="0">
        <x:v>3.579004</x:v>
      </x:c>
      <x:c t="n" s="0">
        <x:v>9.69837</x:v>
      </x:c>
      <x:c t="n" s="0">
        <x:v>19.28045</x:v>
      </x:c>
      <x:c t="n" s="0">
        <x:v>13.79704</x:v>
      </x:c>
      <x:c t="n" s="0">
        <x:v>12.51877</x:v>
      </x:c>
      <x:c t="n" s="0">
        <x:v>26.17527</x:v>
      </x:c>
      <x:c t="n" s="0">
        <x:v>19.24067</x:v>
      </x:c>
      <x:c t="n" s="0">
        <x:v>23.8244</x:v>
      </x:c>
      <x:c t="n" s="0">
        <x:v>24.28353</x:v>
      </x:c>
      <x:c t="n" s="0">
        <x:v>34.96138</x:v>
      </x:c>
      <x:c t="n" s="0">
        <x:v>22.28123</x:v>
      </x:c>
      <x:c t="n" s="0">
        <x:v>22.87671</x:v>
      </x:c>
      <x:c t="n" s="0">
        <x:v>25.62397</x:v>
      </x:c>
      <x:c t="n" s="0">
        <x:v>26.4006</x:v>
      </x:c>
      <x:c t="n" s="0">
        <x:v>29.25113</x:v>
      </x:c>
      <x:c t="n" s="0">
        <x:v>29.4538</x:v>
      </x:c>
      <x:c t="n" s="0">
        <x:v>27.3257</x:v>
      </x:c>
      <x:c t="n" s="0">
        <x:v>24.87844</x:v>
      </x:c>
      <x:c t="n" s="0">
        <x:v>21.70625</x:v>
      </x:c>
      <x:c t="n" s="0">
        <x:v>20.01055</x:v>
      </x:c>
      <x:c t="n" s="0">
        <x:v>17.56912</x:v>
      </x:c>
      <x:c t="n" s="0">
        <x:v>16.75317</x:v>
      </x:c>
      <x:c t="n" s="0">
        <x:v>13.75234</x:v>
      </x:c>
      <x:c t="n" s="0">
        <x:v>7.152012</x:v>
      </x:c>
      <x:c t="n" s="0">
        <x:v>8.325649</x:v>
      </x:c>
      <x:c t="n" s="0">
        <x:v>6.170072</x:v>
      </x:c>
      <x:c t="n" s="0">
        <x:v>6.755212</x:v>
      </x:c>
      <x:c t="n" s="0">
        <x:v>6.469788</x:v>
      </x:c>
      <x:c t="n" s="0">
        <x:v>3.64741</x:v>
      </x:c>
      <x:c t="n" s="0">
        <x:v>-30.06697</x:v>
      </x:c>
      <x:c t="n" s="0">
        <x:v>-29.16826</x:v>
      </x:c>
      <x:c t="n" s="0">
        <x:v>-18.44196</x:v>
      </x:c>
      <x:c t="n" s="0">
        <x:v>-21.46365</x:v>
      </x:c>
      <x:c t="n" s="0">
        <x:v>-5.840113</x:v>
      </x:c>
      <x:c t="n" s="0">
        <x:v>-0.5777488</x:v>
      </x:c>
      <x:c t="n" s="0">
        <x:v>4.849156</x:v>
      </x:c>
      <x:c t="n" s="0">
        <x:v>0.8956687</x:v>
      </x:c>
      <x:c t="n" s="0">
        <x:v>11.27998</x:v>
      </x:c>
      <x:c t="n" s="0">
        <x:v>16.56712</x:v>
      </x:c>
      <x:c t="n" s="0">
        <x:v>4.47868</x:v>
      </x:c>
      <x:c t="n" s="0">
        <x:v>9.06098</x:v>
      </x:c>
      <x:c t="n" s="0">
        <x:v>24.16209</x:v>
      </x:c>
      <x:c t="n" s="0">
        <x:v>11.96388</x:v>
      </x:c>
      <x:c t="n" s="0">
        <x:v>23.36205</x:v>
      </x:c>
      <x:c t="n" s="0">
        <x:v>27.17931</x:v>
      </x:c>
      <x:c t="n" s="0">
        <x:v>34.96595</x:v>
      </x:c>
      <x:c t="n" s="0">
        <x:v>23.38063</x:v>
      </x:c>
      <x:c t="n" s="0">
        <x:v>25.1901</x:v>
      </x:c>
      <x:c t="n" s="0">
        <x:v>25.61258</x:v>
      </x:c>
      <x:c t="n" s="0">
        <x:v>26.56578</x:v>
      </x:c>
      <x:c t="n" s="0">
        <x:v>28.03891</x:v>
      </x:c>
      <x:c t="n" s="0">
        <x:v>27.98244</x:v>
      </x:c>
      <x:c t="n" s="0">
        <x:v>28.71256</x:v>
      </x:c>
      <x:c t="n" s="0">
        <x:v>23.54191</x:v>
      </x:c>
      <x:c t="n" s="0">
        <x:v>19.54038</x:v>
      </x:c>
      <x:c t="n" s="0">
        <x:v>19.03886</x:v>
      </x:c>
      <x:c t="n" s="0">
        <x:v>17.74312</x:v>
      </x:c>
      <x:c t="n" s="0">
        <x:v>16.13601</x:v>
      </x:c>
      <x:c t="n" s="0">
        <x:v>12.81467</x:v>
      </x:c>
      <x:c t="n" s="0">
        <x:v>10.26956</x:v>
      </x:c>
      <x:c t="n" s="0">
        <x:v>14.37792</x:v>
      </x:c>
      <x:c t="n" s="0">
        <x:v>10.77074</x:v>
      </x:c>
      <x:c t="n" s="0">
        <x:v>5.720748</x:v>
      </x:c>
      <x:c t="n" s="0">
        <x:v>6.929175</x:v>
      </x:c>
      <x:c t="n" s="0">
        <x:v>3.327403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43942.9198842593</x:v>
      </x:c>
      <x:c t="n" s="7">
        <x:v>43942.9198842593</x:v>
      </x:c>
      <x:c t="n" s="0">
        <x:v>38.74761</x:v>
      </x:c>
      <x:c t="n" s="0">
        <x:v>54.20069</x:v>
      </x:c>
      <x:c t="n" s="0">
        <x:v>58.83777</x:v>
      </x:c>
      <x:c t="n" s="0">
        <x:v>64.96886</x:v>
      </x:c>
      <x:c t="n" s="0">
        <x:v>-30.06697</x:v>
      </x:c>
      <x:c t="n" s="0">
        <x:v>-29.16826</x:v>
      </x:c>
      <x:c t="n" s="0">
        <x:v>-17.67521</x:v>
      </x:c>
      <x:c t="n" s="0">
        <x:v>-18.88337</x:v>
      </x:c>
      <x:c t="n" s="0">
        <x:v>-5.907051</x:v>
      </x:c>
      <x:c t="n" s="0">
        <x:v>-4.528043</x:v>
      </x:c>
      <x:c t="n" s="0">
        <x:v>3.241847</x:v>
      </x:c>
      <x:c t="n" s="0">
        <x:v>3.348279</x:v>
      </x:c>
      <x:c t="n" s="0">
        <x:v>10.23255</x:v>
      </x:c>
      <x:c t="n" s="0">
        <x:v>18.90819</x:v>
      </x:c>
      <x:c t="n" s="0">
        <x:v>13.33486</x:v>
      </x:c>
      <x:c t="n" s="0">
        <x:v>12.23091</x:v>
      </x:c>
      <x:c t="n" s="0">
        <x:v>25.9185</x:v>
      </x:c>
      <x:c t="n" s="0">
        <x:v>18.78001</x:v>
      </x:c>
      <x:c t="n" s="0">
        <x:v>23.65534</x:v>
      </x:c>
      <x:c t="n" s="0">
        <x:v>24.40298</x:v>
      </x:c>
      <x:c t="n" s="0">
        <x:v>35.02825</x:v>
      </x:c>
      <x:c t="n" s="0">
        <x:v>22.40753</x:v>
      </x:c>
      <x:c t="n" s="0">
        <x:v>22.70269</x:v>
      </x:c>
      <x:c t="n" s="0">
        <x:v>26.08921</x:v>
      </x:c>
      <x:c t="n" s="0">
        <x:v>26.2758</x:v>
      </x:c>
      <x:c t="n" s="0">
        <x:v>29.1542</x:v>
      </x:c>
      <x:c t="n" s="0">
        <x:v>29.58335</x:v>
      </x:c>
      <x:c t="n" s="0">
        <x:v>27.18732</x:v>
      </x:c>
      <x:c t="n" s="0">
        <x:v>24.9325</x:v>
      </x:c>
      <x:c t="n" s="0">
        <x:v>21.56094</x:v>
      </x:c>
      <x:c t="n" s="0">
        <x:v>19.92297</x:v>
      </x:c>
      <x:c t="n" s="0">
        <x:v>17.80436</x:v>
      </x:c>
      <x:c t="n" s="0">
        <x:v>16.44827</x:v>
      </x:c>
      <x:c t="n" s="0">
        <x:v>13.55875</x:v>
      </x:c>
      <x:c t="n" s="0">
        <x:v>7.955976</x:v>
      </x:c>
      <x:c t="n" s="0">
        <x:v>10.00836</x:v>
      </x:c>
      <x:c t="n" s="0">
        <x:v>7.346367</x:v>
      </x:c>
      <x:c t="n" s="0">
        <x:v>6.882858</x:v>
      </x:c>
      <x:c t="n" s="0">
        <x:v>6.609249</x:v>
      </x:c>
      <x:c t="n" s="0">
        <x:v>3.693</x:v>
      </x:c>
      <x:c t="n" s="0">
        <x:v>-30.06697</x:v>
      </x:c>
      <x:c t="n" s="0">
        <x:v>-29.16826</x:v>
      </x:c>
      <x:c t="n" s="0">
        <x:v>-17.55621</x:v>
      </x:c>
      <x:c t="n" s="0">
        <x:v>-15.41697</x:v>
      </x:c>
      <x:c t="n" s="0">
        <x:v>-5.840113</x:v>
      </x:c>
      <x:c t="n" s="0">
        <x:v>-0.5777488</x:v>
      </x:c>
      <x:c t="n" s="0">
        <x:v>4.849156</x:v>
      </x:c>
      <x:c t="n" s="0">
        <x:v>1.808185</x:v>
      </x:c>
      <x:c t="n" s="0">
        <x:v>14.679</x:v>
      </x:c>
      <x:c t="n" s="0">
        <x:v>15.50475</x:v>
      </x:c>
      <x:c t="n" s="0">
        <x:v>9.15818</x:v>
      </x:c>
      <x:c t="n" s="0">
        <x:v>10.00576</x:v>
      </x:c>
      <x:c t="n" s="0">
        <x:v>24.00511</x:v>
      </x:c>
      <x:c t="n" s="0">
        <x:v>14.75503</x:v>
      </x:c>
      <x:c t="n" s="0">
        <x:v>21.8087</x:v>
      </x:c>
      <x:c t="n" s="0">
        <x:v>22.56753</x:v>
      </x:c>
      <x:c t="n" s="0">
        <x:v>35.79446</x:v>
      </x:c>
      <x:c t="n" s="0">
        <x:v>24.92602</x:v>
      </x:c>
      <x:c t="n" s="0">
        <x:v>14.92277</x:v>
      </x:c>
      <x:c t="n" s="0">
        <x:v>28.84943</x:v>
      </x:c>
      <x:c t="n" s="0">
        <x:v>26.33061</x:v>
      </x:c>
      <x:c t="n" s="0">
        <x:v>28.40635</x:v>
      </x:c>
      <x:c t="n" s="0">
        <x:v>30.2012</x:v>
      </x:c>
      <x:c t="n" s="0">
        <x:v>26.21697</x:v>
      </x:c>
      <x:c t="n" s="0">
        <x:v>25.64391</x:v>
      </x:c>
      <x:c t="n" s="0">
        <x:v>20.51701</x:v>
      </x:c>
      <x:c t="n" s="0">
        <x:v>19.10554</x:v>
      </x:c>
      <x:c t="n" s="0">
        <x:v>18.07656</x:v>
      </x:c>
      <x:c t="n" s="0">
        <x:v>12.89227</x:v>
      </x:c>
      <x:c t="n" s="0">
        <x:v>12.87002</x:v>
      </x:c>
      <x:c t="n" s="0">
        <x:v>7.999884</x:v>
      </x:c>
      <x:c t="n" s="0">
        <x:v>9.277584</x:v>
      </x:c>
      <x:c t="n" s="0">
        <x:v>5.964983</x:v>
      </x:c>
      <x:c t="n" s="0">
        <x:v>7.089018</x:v>
      </x:c>
      <x:c t="n" s="0">
        <x:v>5.796847</x:v>
      </x:c>
      <x:c t="n" s="0">
        <x:v>3.732873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43942.9198842593</x:v>
      </x:c>
      <x:c t="n" s="7">
        <x:v>43942.9198842593</x:v>
      </x:c>
      <x:c t="n" s="0">
        <x:v>38.63793</x:v>
      </x:c>
      <x:c t="n" s="0">
        <x:v>54.20069</x:v>
      </x:c>
      <x:c t="n" s="0">
        <x:v>59.56609</x:v>
      </x:c>
      <x:c t="n" s="0">
        <x:v>66.64378</x:v>
      </x:c>
      <x:c t="n" s="0">
        <x:v>-30.06697</x:v>
      </x:c>
      <x:c t="n" s="0">
        <x:v>-29.16826</x:v>
      </x:c>
      <x:c t="n" s="0">
        <x:v>-17.53959</x:v>
      </x:c>
      <x:c t="n" s="0">
        <x:v>-17.35447</x:v>
      </x:c>
      <x:c t="n" s="0">
        <x:v>-5.897221</x:v>
      </x:c>
      <x:c t="n" s="0">
        <x:v>-3.676831</x:v>
      </x:c>
      <x:c t="n" s="0">
        <x:v>3.516887</x:v>
      </x:c>
      <x:c t="n" s="0">
        <x:v>3.154753</x:v>
      </x:c>
      <x:c t="n" s="0">
        <x:v>11.93805</x:v>
      </x:c>
      <x:c t="n" s="0">
        <x:v>18.54935</x:v>
      </x:c>
      <x:c t="n" s="0">
        <x:v>12.92442</x:v>
      </x:c>
      <x:c t="n" s="0">
        <x:v>11.969</x:v>
      </x:c>
      <x:c t="n" s="0">
        <x:v>25.76371</x:v>
      </x:c>
      <x:c t="n" s="0">
        <x:v>18.37903</x:v>
      </x:c>
      <x:c t="n" s="0">
        <x:v>23.44042</x:v>
      </x:c>
      <x:c t="n" s="0">
        <x:v>24.22964</x:v>
      </x:c>
      <x:c t="n" s="0">
        <x:v>35.21288</x:v>
      </x:c>
      <x:c t="n" s="0">
        <x:v>22.61842</x:v>
      </x:c>
      <x:c t="n" s="0">
        <x:v>22.19967</x:v>
      </x:c>
      <x:c t="n" s="0">
        <x:v>26.16318</x:v>
      </x:c>
      <x:c t="n" s="0">
        <x:v>26.10978</x:v>
      </x:c>
      <x:c t="n" s="0">
        <x:v>28.84946</x:v>
      </x:c>
      <x:c t="n" s="0">
        <x:v>29.69592</x:v>
      </x:c>
      <x:c t="n" s="0">
        <x:v>27.13789</x:v>
      </x:c>
      <x:c t="n" s="0">
        <x:v>24.7389</x:v>
      </x:c>
      <x:c t="n" s="0">
        <x:v>21.93451</x:v>
      </x:c>
      <x:c t="n" s="0">
        <x:v>19.69764</x:v>
      </x:c>
      <x:c t="n" s="0">
        <x:v>17.55038</x:v>
      </x:c>
      <x:c t="n" s="0">
        <x:v>16.18242</x:v>
      </x:c>
      <x:c t="n" s="0">
        <x:v>13.24161</x:v>
      </x:c>
      <x:c t="n" s="0">
        <x:v>7.666422</x:v>
      </x:c>
      <x:c t="n" s="0">
        <x:v>9.578163</x:v>
      </x:c>
      <x:c t="n" s="0">
        <x:v>6.992975</x:v>
      </x:c>
      <x:c t="n" s="0">
        <x:v>6.984522</x:v>
      </x:c>
      <x:c t="n" s="0">
        <x:v>6.696552</x:v>
      </x:c>
      <x:c t="n" s="0">
        <x:v>3.653566</x:v>
      </x:c>
      <x:c t="n" s="0">
        <x:v>-30.06697</x:v>
      </x:c>
      <x:c t="n" s="0">
        <x:v>-29.16826</x:v>
      </x:c>
      <x:c t="n" s="0">
        <x:v>-16.82087</x:v>
      </x:c>
      <x:c t="n" s="0">
        <x:v>-12.98287</x:v>
      </x:c>
      <x:c t="n" s="0">
        <x:v>-5.840113</x:v>
      </x:c>
      <x:c t="n" s="0">
        <x:v>-0.5777488</x:v>
      </x:c>
      <x:c t="n" s="0">
        <x:v>4.849156</x:v>
      </x:c>
      <x:c t="n" s="0">
        <x:v>1.808185</x:v>
      </x:c>
      <x:c t="n" s="0">
        <x:v>16.56212</x:v>
      </x:c>
      <x:c t="n" s="0">
        <x:v>15.50475</x:v>
      </x:c>
      <x:c t="n" s="0">
        <x:v>9.15818</x:v>
      </x:c>
      <x:c t="n" s="0">
        <x:v>10.00576</x:v>
      </x:c>
      <x:c t="n" s="0">
        <x:v>26.2484</x:v>
      </x:c>
      <x:c t="n" s="0">
        <x:v>12.80007</x:v>
      </x:c>
      <x:c t="n" s="0">
        <x:v>22.80327</x:v>
      </x:c>
      <x:c t="n" s="0">
        <x:v>24.23355</x:v>
      </x:c>
      <x:c t="n" s="0">
        <x:v>36.14928</x:v>
      </x:c>
      <x:c t="n" s="0">
        <x:v>20.53718</x:v>
      </x:c>
      <x:c t="n" s="0">
        <x:v>19.05727</x:v>
      </x:c>
      <x:c t="n" s="0">
        <x:v>26.51088</x:v>
      </x:c>
      <x:c t="n" s="0">
        <x:v>23.26148</x:v>
      </x:c>
      <x:c t="n" s="0">
        <x:v>25.19476</x:v>
      </x:c>
      <x:c t="n" s="0">
        <x:v>28.79185</x:v>
      </x:c>
      <x:c t="n" s="0">
        <x:v>27.15819</x:v>
      </x:c>
      <x:c t="n" s="0">
        <x:v>22.61584</x:v>
      </x:c>
      <x:c t="n" s="0">
        <x:v>24.87075</x:v>
      </x:c>
      <x:c t="n" s="0">
        <x:v>19.32756</x:v>
      </x:c>
      <x:c t="n" s="0">
        <x:v>15.58939</x:v>
      </x:c>
      <x:c t="n" s="0">
        <x:v>14.19277</x:v>
      </x:c>
      <x:c t="n" s="0">
        <x:v>11.09115</x:v>
      </x:c>
      <x:c t="n" s="0">
        <x:v>4.061366</x:v>
      </x:c>
      <x:c t="n" s="0">
        <x:v>5.807987</x:v>
      </x:c>
      <x:c t="n" s="0">
        <x:v>4.745726</x:v>
      </x:c>
      <x:c t="n" s="0">
        <x:v>8.036266</x:v>
      </x:c>
      <x:c t="n" s="0">
        <x:v>7.871231</x:v>
      </x:c>
      <x:c t="n" s="0">
        <x:v>3.00721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43942.9198842593</x:v>
      </x:c>
      <x:c t="n" s="7">
        <x:v>43942.9198842593</x:v>
      </x:c>
      <x:c t="n" s="0">
        <x:v>39.30661</x:v>
      </x:c>
      <x:c t="n" s="0">
        <x:v>54.20069</x:v>
      </x:c>
      <x:c t="n" s="0">
        <x:v>53.56497</x:v>
      </x:c>
      <x:c t="n" s="0">
        <x:v>61.11536</x:v>
      </x:c>
      <x:c t="n" s="0">
        <x:v>-30.06697</x:v>
      </x:c>
      <x:c t="n" s="0">
        <x:v>-29.16826</x:v>
      </x:c>
      <x:c t="n" s="0">
        <x:v>-17.42704</x:v>
      </x:c>
      <x:c t="n" s="0">
        <x:v>-16.37347</x:v>
      </x:c>
      <x:c t="n" s="0">
        <x:v>-6.108947</x:v>
      </x:c>
      <x:c t="n" s="0">
        <x:v>-3.062288</x:v>
      </x:c>
      <x:c t="n" s="0">
        <x:v>3.464296</x:v>
      </x:c>
      <x:c t="n" s="0">
        <x:v>3.163265</x:v>
      </x:c>
      <x:c t="n" s="0">
        <x:v>13.00119</x:v>
      </x:c>
      <x:c t="n" s="0">
        <x:v>18.24974</x:v>
      </x:c>
      <x:c t="n" s="0">
        <x:v>12.5403</x:v>
      </x:c>
      <x:c t="n" s="0">
        <x:v>11.94051</x:v>
      </x:c>
      <x:c t="n" s="0">
        <x:v>26.1103</x:v>
      </x:c>
      <x:c t="n" s="0">
        <x:v>17.70449</x:v>
      </x:c>
      <x:c t="n" s="0">
        <x:v>23.4924</x:v>
      </x:c>
      <x:c t="n" s="0">
        <x:v>24.23303</x:v>
      </x:c>
      <x:c t="n" s="0">
        <x:v>35.31982</x:v>
      </x:c>
      <x:c t="n" s="0">
        <x:v>22.3638</x:v>
      </x:c>
      <x:c t="n" s="0">
        <x:v>22.13218</x:v>
      </x:c>
      <x:c t="n" s="0">
        <x:v>26.17916</x:v>
      </x:c>
      <x:c t="n" s="0">
        <x:v>25.80006</x:v>
      </x:c>
      <x:c t="n" s="0">
        <x:v>28.39668</x:v>
      </x:c>
      <x:c t="n" s="0">
        <x:v>29.41047</x:v>
      </x:c>
      <x:c t="n" s="0">
        <x:v>27.47586</x:v>
      </x:c>
      <x:c t="n" s="0">
        <x:v>24.56734</x:v>
      </x:c>
      <x:c t="n" s="0">
        <x:v>22.23278</x:v>
      </x:c>
      <x:c t="n" s="0">
        <x:v>19.62749</x:v>
      </x:c>
      <x:c t="n" s="0">
        <x:v>17.57373</x:v>
      </x:c>
      <x:c t="n" s="0">
        <x:v>15.94937</x:v>
      </x:c>
      <x:c t="n" s="0">
        <x:v>13.05402</x:v>
      </x:c>
      <x:c t="n" s="0">
        <x:v>7.354267</x:v>
      </x:c>
      <x:c t="n" s="0">
        <x:v>9.250118</x:v>
      </x:c>
      <x:c t="n" s="0">
        <x:v>6.745653</x:v>
      </x:c>
      <x:c t="n" s="0">
        <x:v>6.828547</x:v>
      </x:c>
      <x:c t="n" s="0">
        <x:v>6.651954</x:v>
      </x:c>
      <x:c t="n" s="0">
        <x:v>3.592243</x:v>
      </x:c>
      <x:c t="n" s="0">
        <x:v>-30.06697</x:v>
      </x:c>
      <x:c t="n" s="0">
        <x:v>-29.16826</x:v>
      </x:c>
      <x:c t="n" s="0">
        <x:v>-16.82087</x:v>
      </x:c>
      <x:c t="n" s="0">
        <x:v>-12.98287</x:v>
      </x:c>
      <x:c t="n" s="0">
        <x:v>-9.030611</x:v>
      </x:c>
      <x:c t="n" s="0">
        <x:v>-0.5777488</x:v>
      </x:c>
      <x:c t="n" s="0">
        <x:v>1.795875</x:v>
      </x:c>
      <x:c t="n" s="0">
        <x:v>3.831694</x:v>
      </x:c>
      <x:c t="n" s="0">
        <x:v>16.56212</x:v>
      </x:c>
      <x:c t="n" s="0">
        <x:v>16.38549</x:v>
      </x:c>
      <x:c t="n" s="0">
        <x:v>9.15818</x:v>
      </x:c>
      <x:c t="n" s="0">
        <x:v>13.39436</x:v>
      </x:c>
      <x:c t="n" s="0">
        <x:v>27.72026</x:v>
      </x:c>
      <x:c t="n" s="0">
        <x:v>-0.004378229</x:v>
      </x:c>
      <x:c t="n" s="0">
        <x:v>23.78462</x:v>
      </x:c>
      <x:c t="n" s="0">
        <x:v>23.16987</x:v>
      </x:c>
      <x:c t="n" s="0">
        <x:v>35.72215</x:v>
      </x:c>
      <x:c t="n" s="0">
        <x:v>19.6848</x:v>
      </x:c>
      <x:c t="n" s="0">
        <x:v>22.86884</x:v>
      </x:c>
      <x:c t="n" s="0">
        <x:v>25.92978</x:v>
      </x:c>
      <x:c t="n" s="0">
        <x:v>25.91254</x:v>
      </x:c>
      <x:c t="n" s="0">
        <x:v>22.04924</x:v>
      </x:c>
      <x:c t="n" s="0">
        <x:v>28.26362</x:v>
      </x:c>
      <x:c t="n" s="0">
        <x:v>28.6851</x:v>
      </x:c>
      <x:c t="n" s="0">
        <x:v>21.74752</x:v>
      </x:c>
      <x:c t="n" s="0">
        <x:v>22.11024</x:v>
      </x:c>
      <x:c t="n" s="0">
        <x:v>18.75014</x:v>
      </x:c>
      <x:c t="n" s="0">
        <x:v>17.88577</x:v>
      </x:c>
      <x:c t="n" s="0">
        <x:v>14.65086</x:v>
      </x:c>
      <x:c t="n" s="0">
        <x:v>10.77839</x:v>
      </x:c>
      <x:c t="n" s="0">
        <x:v>5.611743</x:v>
      </x:c>
      <x:c t="n" s="0">
        <x:v>5.8921</x:v>
      </x:c>
      <x:c t="n" s="0">
        <x:v>5.51317</x:v>
      </x:c>
      <x:c t="n" s="0">
        <x:v>7.859049</x:v>
      </x:c>
      <x:c t="n" s="0">
        <x:v>6.687573</x:v>
      </x:c>
      <x:c t="n" s="0">
        <x:v>3.280314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43942.9198842593</x:v>
      </x:c>
      <x:c t="n" s="7">
        <x:v>43942.9198842593</x:v>
      </x:c>
      <x:c t="n" s="0">
        <x:v>39.28748</x:v>
      </x:c>
      <x:c t="n" s="0">
        <x:v>54.20069</x:v>
      </x:c>
      <x:c t="n" s="0">
        <x:v>56.04613</x:v>
      </x:c>
      <x:c t="n" s="0">
        <x:v>65.2171</x:v>
      </x:c>
      <x:c t="n" s="0">
        <x:v>-30.06697</x:v>
      </x:c>
      <x:c t="n" s="0">
        <x:v>-29.16826</x:v>
      </x:c>
      <x:c t="n" s="0">
        <x:v>-17.33321</x:v>
      </x:c>
      <x:c t="n" s="0">
        <x:v>-15.68169</x:v>
      </x:c>
      <x:c t="n" s="0">
        <x:v>-6.431056</x:v>
      </x:c>
      <x:c t="n" s="0">
        <x:v>-2.598558</x:v>
      </x:c>
      <x:c t="n" s="0">
        <x:v>3.257212</x:v>
      </x:c>
      <x:c t="n" s="0">
        <x:v>3.267487</x:v>
      </x:c>
      <x:c t="n" s="0">
        <x:v>13.73999</x:v>
      </x:c>
      <x:c t="n" s="0">
        <x:v>18.07028</x:v>
      </x:c>
      <x:c t="n" s="0">
        <x:v>12.38748</x:v>
      </x:c>
      <x:c t="n" s="0">
        <x:v>12.44953</x:v>
      </x:c>
      <x:c t="n" s="0">
        <x:v>26.38587</x:v>
      </x:c>
      <x:c t="n" s="0">
        <x:v>17.22926</x:v>
      </x:c>
      <x:c t="n" s="0">
        <x:v>23.51868</x:v>
      </x:c>
      <x:c t="n" s="0">
        <x:v>23.93926</x:v>
      </x:c>
      <x:c t="n" s="0">
        <x:v>35.37502</x:v>
      </x:c>
      <x:c t="n" s="0">
        <x:v>22.01595</x:v>
      </x:c>
      <x:c t="n" s="0">
        <x:v>22.24702</x:v>
      </x:c>
      <x:c t="n" s="0">
        <x:v>26.20885</x:v>
      </x:c>
      <x:c t="n" s="0">
        <x:v>26.0125</x:v>
      </x:c>
      <x:c t="n" s="0">
        <x:v>28.3501</x:v>
      </x:c>
      <x:c t="n" s="0">
        <x:v>29.41443</x:v>
      </x:c>
      <x:c t="n" s="0">
        <x:v>27.48618</x:v>
      </x:c>
      <x:c t="n" s="0">
        <x:v>24.1242</x:v>
      </x:c>
      <x:c t="n" s="0">
        <x:v>22.04344</x:v>
      </x:c>
      <x:c t="n" s="0">
        <x:v>19.73145</x:v>
      </x:c>
      <x:c t="n" s="0">
        <x:v>17.4227</x:v>
      </x:c>
      <x:c t="n" s="0">
        <x:v>16.1766</x:v>
      </x:c>
      <x:c t="n" s="0">
        <x:v>12.85163</x:v>
      </x:c>
      <x:c t="n" s="0">
        <x:v>7.130504</x:v>
      </x:c>
      <x:c t="n" s="0">
        <x:v>8.949284</x:v>
      </x:c>
      <x:c t="n" s="0">
        <x:v>6.804153</x:v>
      </x:c>
      <x:c t="n" s="0">
        <x:v>6.858811</x:v>
      </x:c>
      <x:c t="n" s="0">
        <x:v>6.752606</x:v>
      </x:c>
      <x:c t="n" s="0">
        <x:v>3.680216</x:v>
      </x:c>
      <x:c t="n" s="0">
        <x:v>-30.06697</x:v>
      </x:c>
      <x:c t="n" s="0">
        <x:v>-29.16826</x:v>
      </x:c>
      <x:c t="n" s="0">
        <x:v>-16.82087</x:v>
      </x:c>
      <x:c t="n" s="0">
        <x:v>-12.98287</x:v>
      </x:c>
      <x:c t="n" s="0">
        <x:v>-9.030611</x:v>
      </x:c>
      <x:c t="n" s="0">
        <x:v>-0.5777488</x:v>
      </x:c>
      <x:c t="n" s="0">
        <x:v>1.795875</x:v>
      </x:c>
      <x:c t="n" s="0">
        <x:v>3.831694</x:v>
      </x:c>
      <x:c t="n" s="0">
        <x:v>15.33323</x:v>
      </x:c>
      <x:c t="n" s="0">
        <x:v>16.83925</x:v>
      </x:c>
      <x:c t="n" s="0">
        <x:v>12.70458</x:v>
      </x:c>
      <x:c t="n" s="0">
        <x:v>14.6166</x:v>
      </x:c>
      <x:c t="n" s="0">
        <x:v>27.70226</x:v>
      </x:c>
      <x:c t="n" s="0">
        <x:v>15.90546</x:v>
      </x:c>
      <x:c t="n" s="0">
        <x:v>23.60411</x:v>
      </x:c>
      <x:c t="n" s="0">
        <x:v>20.26268</x:v>
      </x:c>
      <x:c t="n" s="0">
        <x:v>35.69891</x:v>
      </x:c>
      <x:c t="n" s="0">
        <x:v>20.142</x:v>
      </x:c>
      <x:c t="n" s="0">
        <x:v>24.86108</x:v>
      </x:c>
      <x:c t="n" s="0">
        <x:v>24.09966</x:v>
      </x:c>
      <x:c t="n" s="0">
        <x:v>26.93424</x:v>
      </x:c>
      <x:c t="n" s="0">
        <x:v>28.55885</x:v>
      </x:c>
      <x:c t="n" s="0">
        <x:v>29.17219</x:v>
      </x:c>
      <x:c t="n" s="0">
        <x:v>27.18611</x:v>
      </x:c>
      <x:c t="n" s="0">
        <x:v>22.64738</x:v>
      </x:c>
      <x:c t="n" s="0">
        <x:v>20.18319</x:v>
      </x:c>
      <x:c t="n" s="0">
        <x:v>21.19306</x:v>
      </x:c>
      <x:c t="n" s="0">
        <x:v>16.05151</x:v>
      </x:c>
      <x:c t="n" s="0">
        <x:v>17.05316</x:v>
      </x:c>
      <x:c t="n" s="0">
        <x:v>12.74456</x:v>
      </x:c>
      <x:c t="n" s="0">
        <x:v>5.324132</x:v>
      </x:c>
      <x:c t="n" s="0">
        <x:v>6.864649</x:v>
      </x:c>
      <x:c t="n" s="0">
        <x:v>7.24556</x:v>
      </x:c>
      <x:c t="n" s="0">
        <x:v>3.644518</x:v>
      </x:c>
      <x:c t="n" s="0">
        <x:v>6.727126</x:v>
      </x:c>
      <x:c t="n" s="0">
        <x:v>4.124931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43942.9198842593</x:v>
      </x:c>
      <x:c t="n" s="7">
        <x:v>43942.9198842593</x:v>
      </x:c>
      <x:c t="n" s="0">
        <x:v>39.03329</x:v>
      </x:c>
      <x:c t="n" s="0">
        <x:v>54.20069</x:v>
      </x:c>
      <x:c t="n" s="0">
        <x:v>61.94019</x:v>
      </x:c>
      <x:c t="n" s="0">
        <x:v>65.45191</x:v>
      </x:c>
      <x:c t="n" s="0">
        <x:v>-30.06697</x:v>
      </x:c>
      <x:c t="n" s="0">
        <x:v>-29.16826</x:v>
      </x:c>
      <x:c t="n" s="0">
        <x:v>-17.25463</x:v>
      </x:c>
      <x:c t="n" s="0">
        <x:v>-15.16724</x:v>
      </x:c>
      <x:c t="n" s="0">
        <x:v>-6.726424</x:v>
      </x:c>
      <x:c t="n" s="0">
        <x:v>-2.212857</x:v>
      </x:c>
      <x:c t="n" s="0">
        <x:v>3.072186</x:v>
      </x:c>
      <x:c t="n" s="0">
        <x:v>3.354558</x:v>
      </x:c>
      <x:c t="n" s="0">
        <x:v>13.51659</x:v>
      </x:c>
      <x:c t="n" s="0">
        <x:v>17.91092</x:v>
      </x:c>
      <x:c t="n" s="0">
        <x:v>12.55894</x:v>
      </x:c>
      <x:c t="n" s="0">
        <x:v>12.84151</x:v>
      </x:c>
      <x:c t="n" s="0">
        <x:v>26.59907</x:v>
      </x:c>
      <x:c t="n" s="0">
        <x:v>17.33464</x:v>
      </x:c>
      <x:c t="n" s="0">
        <x:v>23.4954</x:v>
      </x:c>
      <x:c t="n" s="0">
        <x:v>23.37072</x:v>
      </x:c>
      <x:c t="n" s="0">
        <x:v>35.5119</x:v>
      </x:c>
      <x:c t="n" s="0">
        <x:v>21.77657</x:v>
      </x:c>
      <x:c t="n" s="0">
        <x:v>22.83053</x:v>
      </x:c>
      <x:c t="n" s="0">
        <x:v>25.7502</x:v>
      </x:c>
      <x:c t="n" s="0">
        <x:v>25.89459</x:v>
      </x:c>
      <x:c t="n" s="0">
        <x:v>28.02561</x:v>
      </x:c>
      <x:c t="n" s="0">
        <x:v>29.82154</x:v>
      </x:c>
      <x:c t="n" s="0">
        <x:v>27.59703</x:v>
      </x:c>
      <x:c t="n" s="0">
        <x:v>24.33982</x:v>
      </x:c>
      <x:c t="n" s="0">
        <x:v>21.98328</x:v>
      </x:c>
      <x:c t="n" s="0">
        <x:v>20.0934</x:v>
      </x:c>
      <x:c t="n" s="0">
        <x:v>17.35817</x:v>
      </x:c>
      <x:c t="n" s="0">
        <x:v>16.0842</x:v>
      </x:c>
      <x:c t="n" s="0">
        <x:v>12.81622</x:v>
      </x:c>
      <x:c t="n" s="0">
        <x:v>6.954458</x:v>
      </x:c>
      <x:c t="n" s="0">
        <x:v>8.692421</x:v>
      </x:c>
      <x:c t="n" s="0">
        <x:v>7.166512</x:v>
      </x:c>
      <x:c t="n" s="0">
        <x:v>6.784191</x:v>
      </x:c>
      <x:c t="n" s="0">
        <x:v>6.768613</x:v>
      </x:c>
      <x:c t="n" s="0">
        <x:v>3.763057</x:v>
      </x:c>
      <x:c t="n" s="0">
        <x:v>-30.06697</x:v>
      </x:c>
      <x:c t="n" s="0">
        <x:v>-29.16826</x:v>
      </x:c>
      <x:c t="n" s="0">
        <x:v>-16.82087</x:v>
      </x:c>
      <x:c t="n" s="0">
        <x:v>-12.98287</x:v>
      </x:c>
      <x:c t="n" s="0">
        <x:v>-9.030611</x:v>
      </x:c>
      <x:c t="n" s="0">
        <x:v>-0.3052064</x:v>
      </x:c>
      <x:c t="n" s="0">
        <x:v>1.795875</x:v>
      </x:c>
      <x:c t="n" s="0">
        <x:v>3.831694</x:v>
      </x:c>
      <x:c t="n" s="0">
        <x:v>11.91247</x:v>
      </x:c>
      <x:c t="n" s="0">
        <x:v>16.83925</x:v>
      </x:c>
      <x:c t="n" s="0">
        <x:v>13.4455</x:v>
      </x:c>
      <x:c t="n" s="0">
        <x:v>14.6166</x:v>
      </x:c>
      <x:c t="n" s="0">
        <x:v>27.67208</x:v>
      </x:c>
      <x:c t="n" s="0">
        <x:v>17.90469</x:v>
      </x:c>
      <x:c t="n" s="0">
        <x:v>22.99602</x:v>
      </x:c>
      <x:c t="n" s="0">
        <x:v>19.666</x:v>
      </x:c>
      <x:c t="n" s="0">
        <x:v>36.21316</x:v>
      </x:c>
      <x:c t="n" s="0">
        <x:v>17.84737</x:v>
      </x:c>
      <x:c t="n" s="0">
        <x:v>24.7501</x:v>
      </x:c>
      <x:c t="n" s="0">
        <x:v>25.11039</x:v>
      </x:c>
      <x:c t="n" s="0">
        <x:v>21.67966</x:v>
      </x:c>
      <x:c t="n" s="0">
        <x:v>26.65241</x:v>
      </x:c>
      <x:c t="n" s="0">
        <x:v>31.53938</x:v>
      </x:c>
      <x:c t="n" s="0">
        <x:v>30.16029</x:v>
      </x:c>
      <x:c t="n" s="0">
        <x:v>25.89516</x:v>
      </x:c>
      <x:c t="n" s="0">
        <x:v>21.01567</x:v>
      </x:c>
      <x:c t="n" s="0">
        <x:v>20.71347</x:v>
      </x:c>
      <x:c t="n" s="0">
        <x:v>17.26142</x:v>
      </x:c>
      <x:c t="n" s="0">
        <x:v>15.2574</x:v>
      </x:c>
      <x:c t="n" s="0">
        <x:v>11.18939</x:v>
      </x:c>
      <x:c t="n" s="0">
        <x:v>5.258119</x:v>
      </x:c>
      <x:c t="n" s="0">
        <x:v>9.119559</x:v>
      </x:c>
      <x:c t="n" s="0">
        <x:v>9.005465</x:v>
      </x:c>
      <x:c t="n" s="0">
        <x:v>6.754485</x:v>
      </x:c>
      <x:c t="n" s="0">
        <x:v>7.259622</x:v>
      </x:c>
      <x:c t="n" s="0">
        <x:v>4.59973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43942.9198842593</x:v>
      </x:c>
      <x:c t="n" s="7">
        <x:v>43942.9198842593</x:v>
      </x:c>
      <x:c t="n" s="0">
        <x:v>38.45737</x:v>
      </x:c>
      <x:c t="n" s="0">
        <x:v>54.20069</x:v>
      </x:c>
      <x:c t="n" s="0">
        <x:v>64.05833</x:v>
      </x:c>
      <x:c t="n" s="0">
        <x:v>68.46221</x:v>
      </x:c>
      <x:c t="n" s="0">
        <x:v>-30.06697</x:v>
      </x:c>
      <x:c t="n" s="0">
        <x:v>-29.16826</x:v>
      </x:c>
      <x:c t="n" s="0">
        <x:v>-17.18865</x:v>
      </x:c>
      <x:c t="n" s="0">
        <x:v>-14.77152</x:v>
      </x:c>
      <x:c t="n" s="0">
        <x:v>-6.995626</x:v>
      </x:c>
      <x:c t="n" s="0">
        <x:v>-1.843464</x:v>
      </x:c>
      <x:c t="n" s="0">
        <x:v>2.907678</x:v>
      </x:c>
      <x:c t="n" s="0">
        <x:v>3.123874</x:v>
      </x:c>
      <x:c t="n" s="0">
        <x:v>13.31625</x:v>
      </x:c>
      <x:c t="n" s="0">
        <x:v>17.73403</x:v>
      </x:c>
      <x:c t="n" s="0">
        <x:v>12.70019</x:v>
      </x:c>
      <x:c t="n" s="0">
        <x:v>12.79679</x:v>
      </x:c>
      <x:c t="n" s="0">
        <x:v>26.77321</x:v>
      </x:c>
      <x:c t="n" s="0">
        <x:v>17.06339</x:v>
      </x:c>
      <x:c t="n" s="0">
        <x:v>23.37389</x:v>
      </x:c>
      <x:c t="n" s="0">
        <x:v>23.39939</x:v>
      </x:c>
      <x:c t="n" s="0">
        <x:v>35.35244</x:v>
      </x:c>
      <x:c t="n" s="0">
        <x:v>21.37534</x:v>
      </x:c>
      <x:c t="n" s="0">
        <x:v>23.15117</x:v>
      </x:c>
      <x:c t="n" s="0">
        <x:v>26.06589</x:v>
      </x:c>
      <x:c t="n" s="0">
        <x:v>25.56494</x:v>
      </x:c>
      <x:c t="n" s="0">
        <x:v>27.86376</x:v>
      </x:c>
      <x:c t="n" s="0">
        <x:v>29.64832</x:v>
      </x:c>
      <x:c t="n" s="0">
        <x:v>28.08854</x:v>
      </x:c>
      <x:c t="n" s="0">
        <x:v>24.43936</x:v>
      </x:c>
      <x:c t="n" s="0">
        <x:v>21.99968</x:v>
      </x:c>
      <x:c t="n" s="0">
        <x:v>20.04816</x:v>
      </x:c>
      <x:c t="n" s="0">
        <x:v>17.28173</x:v>
      </x:c>
      <x:c t="n" s="0">
        <x:v>15.75729</x:v>
      </x:c>
      <x:c t="n" s="0">
        <x:v>12.7501</x:v>
      </x:c>
      <x:c t="n" s="0">
        <x:v>6.921678</x:v>
      </x:c>
      <x:c t="n" s="0">
        <x:v>8.934942</x:v>
      </x:c>
      <x:c t="n" s="0">
        <x:v>7.037187</x:v>
      </x:c>
      <x:c t="n" s="0">
        <x:v>6.997241</x:v>
      </x:c>
      <x:c t="n" s="0">
        <x:v>6.716723</x:v>
      </x:c>
      <x:c t="n" s="0">
        <x:v>3.914596</x:v>
      </x:c>
      <x:c t="n" s="0">
        <x:v>-30.06697</x:v>
      </x:c>
      <x:c t="n" s="0">
        <x:v>-29.16826</x:v>
      </x:c>
      <x:c t="n" s="0">
        <x:v>-16.82087</x:v>
      </x:c>
      <x:c t="n" s="0">
        <x:v>-12.98287</x:v>
      </x:c>
      <x:c t="n" s="0">
        <x:v>-9.030611</x:v>
      </x:c>
      <x:c t="n" s="0">
        <x:v>-0.1495298</x:v>
      </x:c>
      <x:c t="n" s="0">
        <x:v>1.795875</x:v>
      </x:c>
      <x:c t="n" s="0">
        <x:v>-1.540296</x:v>
      </x:c>
      <x:c t="n" s="0">
        <x:v>11.91247</x:v>
      </x:c>
      <x:c t="n" s="0">
        <x:v>15.521</x:v>
      </x:c>
      <x:c t="n" s="0">
        <x:v>13.4455</x:v>
      </x:c>
      <x:c t="n" s="0">
        <x:v>10.13887</x:v>
      </x:c>
      <x:c t="n" s="0">
        <x:v>27.67208</x:v>
      </x:c>
      <x:c t="n" s="0">
        <x:v>10.46854</x:v>
      </x:c>
      <x:c t="n" s="0">
        <x:v>22.58559</x:v>
      </x:c>
      <x:c t="n" s="0">
        <x:v>23.60761</x:v>
      </x:c>
      <x:c t="n" s="0">
        <x:v>34.74808</x:v>
      </x:c>
      <x:c t="n" s="0">
        <x:v>21.14561</x:v>
      </x:c>
      <x:c t="n" s="0">
        <x:v>22.44452</x:v>
      </x:c>
      <x:c t="n" s="0">
        <x:v>27.1024</x:v>
      </x:c>
      <x:c t="n" s="0">
        <x:v>23.58207</x:v>
      </x:c>
      <x:c t="n" s="0">
        <x:v>25.75299</x:v>
      </x:c>
      <x:c t="n" s="0">
        <x:v>28.35922</x:v>
      </x:c>
      <x:c t="n" s="0">
        <x:v>29.04772</x:v>
      </x:c>
      <x:c t="n" s="0">
        <x:v>24.64143</x:v>
      </x:c>
      <x:c t="n" s="0">
        <x:v>22.69834</x:v>
      </x:c>
      <x:c t="n" s="0">
        <x:v>19.87327</x:v>
      </x:c>
      <x:c t="n" s="0">
        <x:v>17.89981</x:v>
      </x:c>
      <x:c t="n" s="0">
        <x:v>13.42596</x:v>
      </x:c>
      <x:c t="n" s="0">
        <x:v>12.28994</x:v>
      </x:c>
      <x:c t="n" s="0">
        <x:v>7.208197</x:v>
      </x:c>
      <x:c t="n" s="0">
        <x:v>9.288084</x:v>
      </x:c>
      <x:c t="n" s="0">
        <x:v>5.697303</x:v>
      </x:c>
      <x:c t="n" s="0">
        <x:v>9.76504</x:v>
      </x:c>
      <x:c t="n" s="0">
        <x:v>5.639531</x:v>
      </x:c>
      <x:c t="n" s="0">
        <x:v>4.49848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43942.9198842593</x:v>
      </x:c>
      <x:c t="n" s="7">
        <x:v>43942.9198842593</x:v>
      </x:c>
      <x:c t="n" s="0">
        <x:v>39.1647</x:v>
      </x:c>
      <x:c t="n" s="0">
        <x:v>54.20069</x:v>
      </x:c>
      <x:c t="n" s="0">
        <x:v>59.16844</x:v>
      </x:c>
      <x:c t="n" s="0">
        <x:v>65.45191</x:v>
      </x:c>
      <x:c t="n" s="0">
        <x:v>-30.06697</x:v>
      </x:c>
      <x:c t="n" s="0">
        <x:v>-29.16826</x:v>
      </x:c>
      <x:c t="n" s="0">
        <x:v>-16.98527</x:v>
      </x:c>
      <x:c t="n" s="0">
        <x:v>-14.39703</x:v>
      </x:c>
      <x:c t="n" s="0">
        <x:v>-7.239528</x:v>
      </x:c>
      <x:c t="n" s="0">
        <x:v>-1.551102</x:v>
      </x:c>
      <x:c t="n" s="0">
        <x:v>2.438838</x:v>
      </x:c>
      <x:c t="n" s="0">
        <x:v>2.600545</x:v>
      </x:c>
      <x:c t="n" s="0">
        <x:v>12.93684</x:v>
      </x:c>
      <x:c t="n" s="0">
        <x:v>17.3274</x:v>
      </x:c>
      <x:c t="n" s="0">
        <x:v>12.81729</x:v>
      </x:c>
      <x:c t="n" s="0">
        <x:v>12.40046</x:v>
      </x:c>
      <x:c t="n" s="0">
        <x:v>26.57237</x:v>
      </x:c>
      <x:c t="n" s="0">
        <x:v>16.43482</x:v>
      </x:c>
      <x:c t="n" s="0">
        <x:v>23.2578</x:v>
      </x:c>
      <x:c t="n" s="0">
        <x:v>23.08684</x:v>
      </x:c>
      <x:c t="n" s="0">
        <x:v>35.66063</x:v>
      </x:c>
      <x:c t="n" s="0">
        <x:v>21.41227</x:v>
      </x:c>
      <x:c t="n" s="0">
        <x:v>22.68449</x:v>
      </x:c>
      <x:c t="n" s="0">
        <x:v>25.80812</x:v>
      </x:c>
      <x:c t="n" s="0">
        <x:v>25.54417</x:v>
      </x:c>
      <x:c t="n" s="0">
        <x:v>27.95084</x:v>
      </x:c>
      <x:c t="n" s="0">
        <x:v>29.86278</x:v>
      </x:c>
      <x:c t="n" s="0">
        <x:v>28.11263</x:v>
      </x:c>
      <x:c t="n" s="0">
        <x:v>24.813</x:v>
      </x:c>
      <x:c t="n" s="0">
        <x:v>22.16511</x:v>
      </x:c>
      <x:c t="n" s="0">
        <x:v>20.05222</x:v>
      </x:c>
      <x:c t="n" s="0">
        <x:v>17.32065</x:v>
      </x:c>
      <x:c t="n" s="0">
        <x:v>15.55394</x:v>
      </x:c>
      <x:c t="n" s="0">
        <x:v>12.85138</x:v>
      </x:c>
      <x:c t="n" s="0">
        <x:v>6.779817</x:v>
      </x:c>
      <x:c t="n" s="0">
        <x:v>9.512487</x:v>
      </x:c>
      <x:c t="n" s="0">
        <x:v>6.891819</x:v>
      </x:c>
      <x:c t="n" s="0">
        <x:v>7.314214</x:v>
      </x:c>
      <x:c t="n" s="0">
        <x:v>6.571313</x:v>
      </x:c>
      <x:c t="n" s="0">
        <x:v>3.915133</x:v>
      </x:c>
      <x:c t="n" s="0">
        <x:v>-30.06697</x:v>
      </x:c>
      <x:c t="n" s="0">
        <x:v>-29.16826</x:v>
      </x:c>
      <x:c t="n" s="0">
        <x:v>-15.54005</x:v>
      </x:c>
      <x:c t="n" s="0">
        <x:v>-12.52737</x:v>
      </x:c>
      <x:c t="n" s="0">
        <x:v>-9.030611</x:v>
      </x:c>
      <x:c t="n" s="0">
        <x:v>-0.1495298</x:v>
      </x:c>
      <x:c t="n" s="0">
        <x:v>-11.57905</x:v>
      </x:c>
      <x:c t="n" s="0">
        <x:v>-3.406466</x:v>
      </x:c>
      <x:c t="n" s="0">
        <x:v>7.504932</x:v>
      </x:c>
      <x:c t="n" s="0">
        <x:v>13.61899</x:v>
      </x:c>
      <x:c t="n" s="0">
        <x:v>14.94512</x:v>
      </x:c>
      <x:c t="n" s="0">
        <x:v>8.84461</x:v>
      </x:c>
      <x:c t="n" s="0">
        <x:v>22.69867</x:v>
      </x:c>
      <x:c t="n" s="0">
        <x:v>9.5278</x:v>
      </x:c>
      <x:c t="n" s="0">
        <x:v>22.46498</x:v>
      </x:c>
      <x:c t="n" s="0">
        <x:v>18.59969</x:v>
      </x:c>
      <x:c t="n" s="0">
        <x:v>36.53422</x:v>
      </x:c>
      <x:c t="n" s="0">
        <x:v>22.28553</x:v>
      </x:c>
      <x:c t="n" s="0">
        <x:v>16.51276</x:v>
      </x:c>
      <x:c t="n" s="0">
        <x:v>20.99168</x:v>
      </x:c>
      <x:c t="n" s="0">
        <x:v>27.31143</x:v>
      </x:c>
      <x:c t="n" s="0">
        <x:v>31.09032</x:v>
      </x:c>
      <x:c t="n" s="0">
        <x:v>31.15222</x:v>
      </x:c>
      <x:c t="n" s="0">
        <x:v>27.36548</x:v>
      </x:c>
      <x:c t="n" s="0">
        <x:v>26.27941</x:v>
      </x:c>
      <x:c t="n" s="0">
        <x:v>23.8435</x:v>
      </x:c>
      <x:c t="n" s="0">
        <x:v>21.01791</x:v>
      </x:c>
      <x:c t="n" s="0">
        <x:v>16.03646</x:v>
      </x:c>
      <x:c t="n" s="0">
        <x:v>15.44348</x:v>
      </x:c>
      <x:c t="n" s="0">
        <x:v>13.53715</x:v>
      </x:c>
      <x:c t="n" s="0">
        <x:v>5.272599</x:v>
      </x:c>
      <x:c t="n" s="0">
        <x:v>15.14403</x:v>
      </x:c>
      <x:c t="n" s="0">
        <x:v>5.420329</x:v>
      </x:c>
      <x:c t="n" s="0">
        <x:v>6.077154</x:v>
      </x:c>
      <x:c t="n" s="0">
        <x:v>5.938044</x:v>
      </x:c>
      <x:c t="n" s="0">
        <x:v>4.222765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43942.9198842593</x:v>
      </x:c>
      <x:c t="n" s="7">
        <x:v>43942.9198842593</x:v>
      </x:c>
      <x:c t="n" s="0">
        <x:v>38.82904</x:v>
      </x:c>
      <x:c t="n" s="0">
        <x:v>54.20069</x:v>
      </x:c>
      <x:c t="n" s="0">
        <x:v>61.84647</x:v>
      </x:c>
      <x:c t="n" s="0">
        <x:v>67.13596</x:v>
      </x:c>
      <x:c t="n" s="0">
        <x:v>-30.06697</x:v>
      </x:c>
      <x:c t="n" s="0">
        <x:v>-29.16826</x:v>
      </x:c>
      <x:c t="n" s="0">
        <x:v>-16.74203</x:v>
      </x:c>
      <x:c t="n" s="0">
        <x:v>-14.06871</x:v>
      </x:c>
      <x:c t="n" s="0">
        <x:v>-7.459249</x:v>
      </x:c>
      <x:c t="n" s="0">
        <x:v>-1.31611</x:v>
      </x:c>
      <x:c t="n" s="0">
        <x:v>1.782869</x:v>
      </x:c>
      <x:c t="n" s="0">
        <x:v>2.137878</x:v>
      </x:c>
      <x:c t="n" s="0">
        <x:v>12.45902</x:v>
      </x:c>
      <x:c t="n" s="0">
        <x:v>16.94718</x:v>
      </x:c>
      <x:c t="n" s="0">
        <x:v>13.85045</x:v>
      </x:c>
      <x:c t="n" s="0">
        <x:v>12.03076</x:v>
      </x:c>
      <x:c t="n" s="0">
        <x:v>26.18114</x:v>
      </x:c>
      <x:c t="n" s="0">
        <x:v>16.30086</x:v>
      </x:c>
      <x:c t="n" s="0">
        <x:v>23.0874</x:v>
      </x:c>
      <x:c t="n" s="0">
        <x:v>22.82961</x:v>
      </x:c>
      <x:c t="n" s="0">
        <x:v>35.50136</x:v>
      </x:c>
      <x:c t="n" s="0">
        <x:v>21.9789</x:v>
      </x:c>
      <x:c t="n" s="0">
        <x:v>22.14999</x:v>
      </x:c>
      <x:c t="n" s="0">
        <x:v>25.51181</x:v>
      </x:c>
      <x:c t="n" s="0">
        <x:v>25.91529</x:v>
      </x:c>
      <x:c t="n" s="0">
        <x:v>28.39372</x:v>
      </x:c>
      <x:c t="n" s="0">
        <x:v>29.69691</x:v>
      </x:c>
      <x:c t="n" s="0">
        <x:v>28.89884</x:v>
      </x:c>
      <x:c t="n" s="0">
        <x:v>24.80659</x:v>
      </x:c>
      <x:c t="n" s="0">
        <x:v>22.44743</x:v>
      </x:c>
      <x:c t="n" s="0">
        <x:v>20.137</x:v>
      </x:c>
      <x:c t="n" s="0">
        <x:v>17.49195</x:v>
      </x:c>
      <x:c t="n" s="0">
        <x:v>15.63879</x:v>
      </x:c>
      <x:c t="n" s="0">
        <x:v>12.73899</x:v>
      </x:c>
      <x:c t="n" s="0">
        <x:v>6.68275</x:v>
      </x:c>
      <x:c t="n" s="0">
        <x:v>10.70906</x:v>
      </x:c>
      <x:c t="n" s="0">
        <x:v>6.796586</x:v>
      </x:c>
      <x:c t="n" s="0">
        <x:v>7.107406</x:v>
      </x:c>
      <x:c t="n" s="0">
        <x:v>6.492875</x:v>
      </x:c>
      <x:c t="n" s="0">
        <x:v>3.915815</x:v>
      </x:c>
      <x:c t="n" s="0">
        <x:v>-30.06697</x:v>
      </x:c>
      <x:c t="n" s="0">
        <x:v>-29.16826</x:v>
      </x:c>
      <x:c t="n" s="0">
        <x:v>-15.54005</x:v>
      </x:c>
      <x:c t="n" s="0">
        <x:v>-12.52737</x:v>
      </x:c>
      <x:c t="n" s="0">
        <x:v>-9.030611</x:v>
      </x:c>
      <x:c t="n" s="0">
        <x:v>-0.1495298</x:v>
      </x:c>
      <x:c t="n" s="0">
        <x:v>-11.57905</x:v>
      </x:c>
      <x:c t="n" s="0">
        <x:v>-0.7379928</x:v>
      </x:c>
      <x:c t="n" s="0">
        <x:v>7.504932</x:v>
      </x:c>
      <x:c t="n" s="0">
        <x:v>13.61899</x:v>
      </x:c>
      <x:c t="n" s="0">
        <x:v>17.6774</x:v>
      </x:c>
      <x:c t="n" s="0">
        <x:v>8.84461</x:v>
      </x:c>
      <x:c t="n" s="0">
        <x:v>22.69867</x:v>
      </x:c>
      <x:c t="n" s="0">
        <x:v>16.47095</x:v>
      </x:c>
      <x:c t="n" s="0">
        <x:v>21.07544</x:v>
      </x:c>
      <x:c t="n" s="0">
        <x:v>21.80683</x:v>
      </x:c>
      <x:c t="n" s="0">
        <x:v>34.5569</x:v>
      </x:c>
      <x:c t="n" s="0">
        <x:v>23.80935</x:v>
      </x:c>
      <x:c t="n" s="0">
        <x:v>20.59937</x:v>
      </x:c>
      <x:c t="n" s="0">
        <x:v>25.2328</x:v>
      </x:c>
      <x:c t="n" s="0">
        <x:v>26.07022</x:v>
      </x:c>
      <x:c t="n" s="0">
        <x:v>28.41943</x:v>
      </x:c>
      <x:c t="n" s="0">
        <x:v>27.95691</x:v>
      </x:c>
      <x:c t="n" s="0">
        <x:v>31.80389</x:v>
      </x:c>
      <x:c t="n" s="0">
        <x:v>25.53012</x:v>
      </x:c>
      <x:c t="n" s="0">
        <x:v>23.34504</x:v>
      </x:c>
      <x:c t="n" s="0">
        <x:v>19.47951</x:v>
      </x:c>
      <x:c t="n" s="0">
        <x:v>18.12198</x:v>
      </x:c>
      <x:c t="n" s="0">
        <x:v>15.6517</x:v>
      </x:c>
      <x:c t="n" s="0">
        <x:v>13.06109</x:v>
      </x:c>
      <x:c t="n" s="0">
        <x:v>6.835566</x:v>
      </x:c>
      <x:c t="n" s="0">
        <x:v>12.86316</x:v>
      </x:c>
      <x:c t="n" s="0">
        <x:v>6.449132</x:v>
      </x:c>
      <x:c t="n" s="0">
        <x:v>7.0021</x:v>
      </x:c>
      <x:c t="n" s="0">
        <x:v>5.194699</x:v>
      </x:c>
      <x:c t="n" s="0">
        <x:v>3.582021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43942.9198842593</x:v>
      </x:c>
      <x:c t="n" s="7">
        <x:v>43942.9198842593</x:v>
      </x:c>
      <x:c t="n" s="0">
        <x:v>38.08698</x:v>
      </x:c>
      <x:c t="n" s="0">
        <x:v>54.20069</x:v>
      </x:c>
      <x:c t="n" s="0">
        <x:v>54.34272</x:v>
      </x:c>
      <x:c t="n" s="0">
        <x:v>59.65408</x:v>
      </x:c>
      <x:c t="n" s="0">
        <x:v>-30.06697</x:v>
      </x:c>
      <x:c t="n" s="0">
        <x:v>-29.16826</x:v>
      </x:c>
      <x:c t="n" s="0">
        <x:v>-16.54453</x:v>
      </x:c>
      <x:c t="n" s="0">
        <x:v>-13.80671</x:v>
      </x:c>
      <x:c t="n" s="0">
        <x:v>-7.628104</x:v>
      </x:c>
      <x:c t="n" s="0">
        <x:v>-1.125022</x:v>
      </x:c>
      <x:c t="n" s="0">
        <x:v>1.131664</x:v>
      </x:c>
      <x:c t="n" s="0">
        <x:v>1.978041</x:v>
      </x:c>
      <x:c t="n" s="0">
        <x:v>12.00471</x:v>
      </x:c>
      <x:c t="n" s="0">
        <x:v>16.53372</x:v>
      </x:c>
      <x:c t="n" s="0">
        <x:v>14.66528</x:v>
      </x:c>
      <x:c t="n" s="0">
        <x:v>11.67189</x:v>
      </x:c>
      <x:c t="n" s="0">
        <x:v>25.84826</x:v>
      </x:c>
      <x:c t="n" s="0">
        <x:v>16.32611</x:v>
      </x:c>
      <x:c t="n" s="0">
        <x:v>22.74927</x:v>
      </x:c>
      <x:c t="n" s="0">
        <x:v>22.43575</x:v>
      </x:c>
      <x:c t="n" s="0">
        <x:v>35.38573</x:v>
      </x:c>
      <x:c t="n" s="0">
        <x:v>21.80356</x:v>
      </x:c>
      <x:c t="n" s="0">
        <x:v>21.97811</x:v>
      </x:c>
      <x:c t="n" s="0">
        <x:v>25.66084</x:v>
      </x:c>
      <x:c t="n" s="0">
        <x:v>26.62979</x:v>
      </x:c>
      <x:c t="n" s="0">
        <x:v>28.08296</x:v>
      </x:c>
      <x:c t="n" s="0">
        <x:v>29.47429</x:v>
      </x:c>
      <x:c t="n" s="0">
        <x:v>28.81051</x:v>
      </x:c>
      <x:c t="n" s="0">
        <x:v>24.70506</x:v>
      </x:c>
      <x:c t="n" s="0">
        <x:v>22.76326</x:v>
      </x:c>
      <x:c t="n" s="0">
        <x:v>19.97476</x:v>
      </x:c>
      <x:c t="n" s="0">
        <x:v>17.34488</x:v>
      </x:c>
      <x:c t="n" s="0">
        <x:v>15.54639</x:v>
      </x:c>
      <x:c t="n" s="0">
        <x:v>12.77647</x:v>
      </x:c>
      <x:c t="n" s="0">
        <x:v>6.814397</x:v>
      </x:c>
      <x:c t="n" s="0">
        <x:v>11.55481</x:v>
      </x:c>
      <x:c t="n" s="0">
        <x:v>6.66857</x:v>
      </x:c>
      <x:c t="n" s="0">
        <x:v>7.488505</x:v>
      </x:c>
      <x:c t="n" s="0">
        <x:v>6.621387</x:v>
      </x:c>
      <x:c t="n" s="0">
        <x:v>3.856737</x:v>
      </x:c>
      <x:c t="n" s="0">
        <x:v>-30.06697</x:v>
      </x:c>
      <x:c t="n" s="0">
        <x:v>-29.16826</x:v>
      </x:c>
      <x:c t="n" s="0">
        <x:v>-15.54005</x:v>
      </x:c>
      <x:c t="n" s="0">
        <x:v>-12.52737</x:v>
      </x:c>
      <x:c t="n" s="0">
        <x:v>-8.55418</x:v>
      </x:c>
      <x:c t="n" s="0">
        <x:v>-0.1495298</x:v>
      </x:c>
      <x:c t="n" s="0">
        <x:v>-11.57905</x:v>
      </x:c>
      <x:c t="n" s="0">
        <x:v>0.9027255</x:v>
      </x:c>
      <x:c t="n" s="0">
        <x:v>7.504932</x:v>
      </x:c>
      <x:c t="n" s="0">
        <x:v>11.7086</x:v>
      </x:c>
      <x:c t="n" s="0">
        <x:v>17.6774</x:v>
      </x:c>
      <x:c t="n" s="0">
        <x:v>8.419815</x:v>
      </x:c>
      <x:c t="n" s="0">
        <x:v>23.39127</x:v>
      </x:c>
      <x:c t="n" s="0">
        <x:v>16.76795</x:v>
      </x:c>
      <x:c t="n" s="0">
        <x:v>19.56804</x:v>
      </x:c>
      <x:c t="n" s="0">
        <x:v>14.39783</x:v>
      </x:c>
      <x:c t="n" s="0">
        <x:v>34.40005</x:v>
      </x:c>
      <x:c t="n" s="0">
        <x:v>20.25042</x:v>
      </x:c>
      <x:c t="n" s="0">
        <x:v>20.87037</x:v>
      </x:c>
      <x:c t="n" s="0">
        <x:v>26.60913</x:v>
      </x:c>
      <x:c t="n" s="0">
        <x:v>28.87863</x:v>
      </x:c>
      <x:c t="n" s="0">
        <x:v>26.18354</x:v>
      </x:c>
      <x:c t="n" s="0">
        <x:v>28.36965</x:v>
      </x:c>
      <x:c t="n" s="0">
        <x:v>28.16207</x:v>
      </x:c>
      <x:c t="n" s="0">
        <x:v>24.62727</x:v>
      </x:c>
      <x:c t="n" s="0">
        <x:v>23.98608</x:v>
      </x:c>
      <x:c t="n" s="0">
        <x:v>20.25745</x:v>
      </x:c>
      <x:c t="n" s="0">
        <x:v>17.27981</x:v>
      </x:c>
      <x:c t="n" s="0">
        <x:v>15.15666</x:v>
      </x:c>
      <x:c t="n" s="0">
        <x:v>12.25553</x:v>
      </x:c>
      <x:c t="n" s="0">
        <x:v>10.27787</x:v>
      </x:c>
      <x:c t="n" s="0">
        <x:v>15.16138</x:v>
      </x:c>
      <x:c t="n" s="0">
        <x:v>6.277493</x:v>
      </x:c>
      <x:c t="n" s="0">
        <x:v>9.100965</x:v>
      </x:c>
      <x:c t="n" s="0">
        <x:v>8.222048</x:v>
      </x:c>
      <x:c t="n" s="0">
        <x:v>2.855497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43942.9198842593</x:v>
      </x:c>
      <x:c t="n" s="7">
        <x:v>43942.9198842593</x:v>
      </x:c>
      <x:c t="n" s="0">
        <x:v>38.22152</x:v>
      </x:c>
      <x:c t="n" s="0">
        <x:v>54.20069</x:v>
      </x:c>
      <x:c t="n" s="0">
        <x:v>58.69836</x:v>
      </x:c>
      <x:c t="n" s="0">
        <x:v>65.2171</x:v>
      </x:c>
      <x:c t="n" s="0">
        <x:v>-30.06697</x:v>
      </x:c>
      <x:c t="n" s="0">
        <x:v>-29.16826</x:v>
      </x:c>
      <x:c t="n" s="0">
        <x:v>-16.38269</x:v>
      </x:c>
      <x:c t="n" s="0">
        <x:v>-13.59483</x:v>
      </x:c>
      <x:c t="n" s="0">
        <x:v>-7.733384</x:v>
      </x:c>
      <x:c t="n" s="0">
        <x:v>-0.9682301</x:v>
      </x:c>
      <x:c t="n" s="0">
        <x:v>0.4859488</x:v>
      </x:c>
      <x:c t="n" s="0">
        <x:v>1.836719</x:v>
      </x:c>
      <x:c t="n" s="0">
        <x:v>11.45536</x:v>
      </x:c>
      <x:c t="n" s="0">
        <x:v>16.04336</x:v>
      </x:c>
      <x:c t="n" s="0">
        <x:v>15.2575</x:v>
      </x:c>
      <x:c t="n" s="0">
        <x:v>11.31305</x:v>
      </x:c>
      <x:c t="n" s="0">
        <x:v>25.57341</x:v>
      </x:c>
      <x:c t="n" s="0">
        <x:v>16.46895</x:v>
      </x:c>
      <x:c t="n" s="0">
        <x:v>22.24389</x:v>
      </x:c>
      <x:c t="n" s="0">
        <x:v>22.78081</x:v>
      </x:c>
      <x:c t="n" s="0">
        <x:v>35.25884</x:v>
      </x:c>
      <x:c t="n" s="0">
        <x:v>22.17853</x:v>
      </x:c>
      <x:c t="n" s="0">
        <x:v>22.53928</x:v>
      </x:c>
      <x:c t="n" s="0">
        <x:v>25.52694</x:v>
      </x:c>
      <x:c t="n" s="0">
        <x:v>26.65158</x:v>
      </x:c>
      <x:c t="n" s="0">
        <x:v>28.55927</x:v>
      </x:c>
      <x:c t="n" s="0">
        <x:v>29.26717</x:v>
      </x:c>
      <x:c t="n" s="0">
        <x:v>28.41297</x:v>
      </x:c>
      <x:c t="n" s="0">
        <x:v>24.87997</x:v>
      </x:c>
      <x:c t="n" s="0">
        <x:v>22.5882</x:v>
      </x:c>
      <x:c t="n" s="0">
        <x:v>20.18368</x:v>
      </x:c>
      <x:c t="n" s="0">
        <x:v>17.434</x:v>
      </x:c>
      <x:c t="n" s="0">
        <x:v>15.49682</x:v>
      </x:c>
      <x:c t="n" s="0">
        <x:v>12.63707</x:v>
      </x:c>
      <x:c t="n" s="0">
        <x:v>10.31265</x:v>
      </x:c>
      <x:c t="n" s="0">
        <x:v>12.25182</x:v>
      </x:c>
      <x:c t="n" s="0">
        <x:v>6.5239</x:v>
      </x:c>
      <x:c t="n" s="0">
        <x:v>7.334774</x:v>
      </x:c>
      <x:c t="n" s="0">
        <x:v>6.705867</x:v>
      </x:c>
      <x:c t="n" s="0">
        <x:v>3.598977</x:v>
      </x:c>
      <x:c t="n" s="0">
        <x:v>-30.06697</x:v>
      </x:c>
      <x:c t="n" s="0">
        <x:v>-29.16826</x:v>
      </x:c>
      <x:c t="n" s="0">
        <x:v>-15.54005</x:v>
      </x:c>
      <x:c t="n" s="0">
        <x:v>-12.52737</x:v>
      </x:c>
      <x:c t="n" s="0">
        <x:v>-8.406316</x:v>
      </x:c>
      <x:c t="n" s="0">
        <x:v>-0.5266467</x:v>
      </x:c>
      <x:c t="n" s="0">
        <x:v>-11.57905</x:v>
      </x:c>
      <x:c t="n" s="0">
        <x:v>0.9027255</x:v>
      </x:c>
      <x:c t="n" s="0">
        <x:v>0.4950332</x:v>
      </x:c>
      <x:c t="n" s="0">
        <x:v>10.82458</x:v>
      </x:c>
      <x:c t="n" s="0">
        <x:v>17.6774</x:v>
      </x:c>
      <x:c t="n" s="0">
        <x:v>8.268453</x:v>
      </x:c>
      <x:c t="n" s="0">
        <x:v>23.48177</x:v>
      </x:c>
      <x:c t="n" s="0">
        <x:v>17.22184</x:v>
      </x:c>
      <x:c t="n" s="0">
        <x:v>14.8341</x:v>
      </x:c>
      <x:c t="n" s="0">
        <x:v>27.1107</x:v>
      </x:c>
      <x:c t="n" s="0">
        <x:v>34.90132</x:v>
      </x:c>
      <x:c t="n" s="0">
        <x:v>23.56585</x:v>
      </x:c>
      <x:c t="n" s="0">
        <x:v>25.41573</x:v>
      </x:c>
      <x:c t="n" s="0">
        <x:v>24.9224</x:v>
      </x:c>
      <x:c t="n" s="0">
        <x:v>27.51614</x:v>
      </x:c>
      <x:c t="n" s="0">
        <x:v>30.16682</x:v>
      </x:c>
      <x:c t="n" s="0">
        <x:v>26.97716</x:v>
      </x:c>
      <x:c t="n" s="0">
        <x:v>23.96087</x:v>
      </x:c>
      <x:c t="n" s="0">
        <x:v>24.96217</x:v>
      </x:c>
      <x:c t="n" s="0">
        <x:v>22.33952</x:v>
      </x:c>
      <x:c t="n" s="0">
        <x:v>19.63953</x:v>
      </x:c>
      <x:c t="n" s="0">
        <x:v>17.55303</x:v>
      </x:c>
      <x:c t="n" s="0">
        <x:v>14.41699</x:v>
      </x:c>
      <x:c t="n" s="0">
        <x:v>11.09026</x:v>
      </x:c>
      <x:c t="n" s="0">
        <x:v>16.43996</x:v>
      </x:c>
      <x:c t="n" s="0">
        <x:v>13.15825</x:v>
      </x:c>
      <x:c t="n" s="0">
        <x:v>4.855899</x:v>
      </x:c>
      <x:c t="n" s="0">
        <x:v>5.682201</x:v>
      </x:c>
      <x:c t="n" s="0">
        <x:v>6.911681</x:v>
      </x:c>
      <x:c t="n" s="0">
        <x:v>2.37797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43942.9198842593</x:v>
      </x:c>
      <x:c t="n" s="7">
        <x:v>43942.9198842593</x:v>
      </x:c>
      <x:c t="n" s="0">
        <x:v>37.67181</x:v>
      </x:c>
      <x:c t="n" s="0">
        <x:v>54.20069</x:v>
      </x:c>
      <x:c t="n" s="0">
        <x:v>62.52648</x:v>
      </x:c>
      <x:c t="n" s="0">
        <x:v>67.71588</x:v>
      </x:c>
      <x:c t="n" s="0">
        <x:v>-30.06697</x:v>
      </x:c>
      <x:c t="n" s="0">
        <x:v>-29.16826</x:v>
      </x:c>
      <x:c t="n" s="0">
        <x:v>-16.24909</x:v>
      </x:c>
      <x:c t="n" s="0">
        <x:v>-13.42172</x:v>
      </x:c>
      <x:c t="n" s="0">
        <x:v>-7.82536</x:v>
      </x:c>
      <x:c t="n" s="0">
        <x:v>-1.23412</x:v>
      </x:c>
      <x:c t="n" s="0">
        <x:v>-0.1534541</x:v>
      </x:c>
      <x:c t="n" s="0">
        <x:v>1.712275</x:v>
      </x:c>
      <x:c t="n" s="0">
        <x:v>10.79529</x:v>
      </x:c>
      <x:c t="n" s="0">
        <x:v>15.57573</x:v>
      </x:c>
      <x:c t="n" s="0">
        <x:v>15.41561</x:v>
      </x:c>
      <x:c t="n" s="0">
        <x:v>10.98121</x:v>
      </x:c>
      <x:c t="n" s="0">
        <x:v>25.4402</x:v>
      </x:c>
      <x:c t="n" s="0">
        <x:v>16.58411</x:v>
      </x:c>
      <x:c t="n" s="0">
        <x:v>22.00789</x:v>
      </x:c>
      <x:c t="n" s="0">
        <x:v>23.80479</x:v>
      </x:c>
      <x:c t="n" s="0">
        <x:v>35.25257</x:v>
      </x:c>
      <x:c t="n" s="0">
        <x:v>21.90495</x:v>
      </x:c>
      <x:c t="n" s="0">
        <x:v>23.11915</x:v>
      </x:c>
      <x:c t="n" s="0">
        <x:v>25.5123</x:v>
      </x:c>
      <x:c t="n" s="0">
        <x:v>27.07644</x:v>
      </x:c>
      <x:c t="n" s="0">
        <x:v>28.22679</x:v>
      </x:c>
      <x:c t="n" s="0">
        <x:v>29.17443</x:v>
      </x:c>
      <x:c t="n" s="0">
        <x:v>28.5562</x:v>
      </x:c>
      <x:c t="n" s="0">
        <x:v>25.16466</x:v>
      </x:c>
      <x:c t="n" s="0">
        <x:v>22.48823</x:v>
      </x:c>
      <x:c t="n" s="0">
        <x:v>20.14324</x:v>
      </x:c>
      <x:c t="n" s="0">
        <x:v>17.45268</x:v>
      </x:c>
      <x:c t="n" s="0">
        <x:v>15.30145</x:v>
      </x:c>
      <x:c t="n" s="0">
        <x:v>12.34415</x:v>
      </x:c>
      <x:c t="n" s="0">
        <x:v>11.22073</x:v>
      </x:c>
      <x:c t="n" s="0">
        <x:v>12.01905</x:v>
      </x:c>
      <x:c t="n" s="0">
        <x:v>6.390106</x:v>
      </x:c>
      <x:c t="n" s="0">
        <x:v>7.062925</x:v>
      </x:c>
      <x:c t="n" s="0">
        <x:v>6.783903</x:v>
      </x:c>
      <x:c t="n" s="0">
        <x:v>3.580181</x:v>
      </x:c>
      <x:c t="n" s="0">
        <x:v>-30.06697</x:v>
      </x:c>
      <x:c t="n" s="0">
        <x:v>-29.16826</x:v>
      </x:c>
      <x:c t="n" s="0">
        <x:v>-15.54005</x:v>
      </x:c>
      <x:c t="n" s="0">
        <x:v>-12.52737</x:v>
      </x:c>
      <x:c t="n" s="0">
        <x:v>-8.406316</x:v>
      </x:c>
      <x:c t="n" s="0">
        <x:v>-4.903863</x:v>
      </x:c>
      <x:c t="n" s="0">
        <x:v>-2.540155</x:v>
      </x:c>
      <x:c t="n" s="0">
        <x:v>3.45143</x:v>
      </x:c>
      <x:c t="n" s="0">
        <x:v>-3.218609</x:v>
      </x:c>
      <x:c t="n" s="0">
        <x:v>10.82458</x:v>
      </x:c>
      <x:c t="n" s="0">
        <x:v>14.33537</x:v>
      </x:c>
      <x:c t="n" s="0">
        <x:v>8.268453</x:v>
      </x:c>
      <x:c t="n" s="0">
        <x:v>26.62096</x:v>
      </x:c>
      <x:c t="n" s="0">
        <x:v>17.15013</x:v>
      </x:c>
      <x:c t="n" s="0">
        <x:v>22.45866</x:v>
      </x:c>
      <x:c t="n" s="0">
        <x:v>25.25778</x:v>
      </x:c>
      <x:c t="n" s="0">
        <x:v>35.09803</x:v>
      </x:c>
      <x:c t="n" s="0">
        <x:v>19.25279</x:v>
      </x:c>
      <x:c t="n" s="0">
        <x:v>25.27377</x:v>
      </x:c>
      <x:c t="n" s="0">
        <x:v>24.92729</x:v>
      </x:c>
      <x:c t="n" s="0">
        <x:v>29.6299</x:v>
      </x:c>
      <x:c t="n" s="0">
        <x:v>27.36878</x:v>
      </x:c>
      <x:c t="n" s="0">
        <x:v>28.4733</x:v>
      </x:c>
      <x:c t="n" s="0">
        <x:v>29.23889</x:v>
      </x:c>
      <x:c t="n" s="0">
        <x:v>26.46656</x:v>
      </x:c>
      <x:c t="n" s="0">
        <x:v>21.29164</x:v>
      </x:c>
      <x:c t="n" s="0">
        <x:v>19.7681</x:v>
      </x:c>
      <x:c t="n" s="0">
        <x:v>17.68174</x:v>
      </x:c>
      <x:c t="n" s="0">
        <x:v>14.2949</x:v>
      </x:c>
      <x:c t="n" s="0">
        <x:v>13.20027</x:v>
      </x:c>
      <x:c t="n" s="0">
        <x:v>16.40104</x:v>
      </x:c>
      <x:c t="n" s="0">
        <x:v>9.887636</x:v>
      </x:c>
      <x:c t="n" s="0">
        <x:v>4.830865</x:v>
      </x:c>
      <x:c t="n" s="0">
        <x:v>5.590124</x:v>
      </x:c>
      <x:c t="n" s="0">
        <x:v>6.753345</x:v>
      </x:c>
      <x:c t="n" s="0">
        <x:v>3.331627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43942.9198842593</x:v>
      </x:c>
      <x:c t="n" s="7">
        <x:v>43942.9198842593</x:v>
      </x:c>
      <x:c t="n" s="0">
        <x:v>39.24195</x:v>
      </x:c>
      <x:c t="n" s="0">
        <x:v>54.20069</x:v>
      </x:c>
      <x:c t="n" s="0">
        <x:v>56.38512</x:v>
      </x:c>
      <x:c t="n" s="0">
        <x:v>65.2171</x:v>
      </x:c>
      <x:c t="n" s="0">
        <x:v>-30.06697</x:v>
      </x:c>
      <x:c t="n" s="0">
        <x:v>-29.16826</x:v>
      </x:c>
      <x:c t="n" s="0">
        <x:v>-16.13816</x:v>
      </x:c>
      <x:c t="n" s="0">
        <x:v>-13.27917</x:v>
      </x:c>
      <x:c t="n" s="0">
        <x:v>-7.905484</x:v>
      </x:c>
      <x:c t="n" s="0">
        <x:v>-1.611709</x:v>
      </x:c>
      <x:c t="n" s="0">
        <x:v>0.1044784</x:v>
      </x:c>
      <x:c t="n" s="0">
        <x:v>2.622229</x:v>
      </x:c>
      <x:c t="n" s="0">
        <x:v>10.19118</x:v>
      </x:c>
      <x:c t="n" s="0">
        <x:v>15.21218</x:v>
      </x:c>
      <x:c t="n" s="0">
        <x:v>15.0718</x:v>
      </x:c>
      <x:c t="n" s="0">
        <x:v>11.23261</x:v>
      </x:c>
      <x:c t="n" s="0">
        <x:v>26.02522</x:v>
      </x:c>
      <x:c t="n" s="0">
        <x:v>16.65968</x:v>
      </x:c>
      <x:c t="n" s="0">
        <x:v>22.26348</x:v>
      </x:c>
      <x:c t="n" s="0">
        <x:v>23.52565</x:v>
      </x:c>
      <x:c t="n" s="0">
        <x:v>35.12095</x:v>
      </x:c>
      <x:c t="n" s="0">
        <x:v>22.54629</x:v>
      </x:c>
      <x:c t="n" s="0">
        <x:v>23.26499</x:v>
      </x:c>
      <x:c t="n" s="0">
        <x:v>25.38383</x:v>
      </x:c>
      <x:c t="n" s="0">
        <x:v>27.17043</x:v>
      </x:c>
      <x:c t="n" s="0">
        <x:v>28.13897</x:v>
      </x:c>
      <x:c t="n" s="0">
        <x:v>28.61825</x:v>
      </x:c>
      <x:c t="n" s="0">
        <x:v>28.55403</x:v>
      </x:c>
      <x:c t="n" s="0">
        <x:v>25.08559</x:v>
      </x:c>
      <x:c t="n" s="0">
        <x:v>22.59444</x:v>
      </x:c>
      <x:c t="n" s="0">
        <x:v>19.71064</x:v>
      </x:c>
      <x:c t="n" s="0">
        <x:v>17.38377</x:v>
      </x:c>
      <x:c t="n" s="0">
        <x:v>15.16483</x:v>
      </x:c>
      <x:c t="n" s="0">
        <x:v>12.58821</x:v>
      </x:c>
      <x:c t="n" s="0">
        <x:v>11.94206</x:v>
      </x:c>
      <x:c t="n" s="0">
        <x:v>11.68513</x:v>
      </x:c>
      <x:c t="n" s="0">
        <x:v>6.215565</x:v>
      </x:c>
      <x:c t="n" s="0">
        <x:v>7.242348</x:v>
      </x:c>
      <x:c t="n" s="0">
        <x:v>6.747177</x:v>
      </x:c>
      <x:c t="n" s="0">
        <x:v>3.483871</x:v>
      </x:c>
      <x:c t="n" s="0">
        <x:v>-30.06697</x:v>
      </x:c>
      <x:c t="n" s="0">
        <x:v>-29.16826</x:v>
      </x:c>
      <x:c t="n" s="0">
        <x:v>-15.54005</x:v>
      </x:c>
      <x:c t="n" s="0">
        <x:v>-12.52737</x:v>
      </x:c>
      <x:c t="n" s="0">
        <x:v>-8.406316</x:v>
      </x:c>
      <x:c t="n" s="0">
        <x:v>-4.903863</x:v>
      </x:c>
      <x:c t="n" s="0">
        <x:v>1.36693</x:v>
      </x:c>
      <x:c t="n" s="0">
        <x:v>5.856631</x:v>
      </x:c>
      <x:c t="n" s="0">
        <x:v>3.944033</x:v>
      </x:c>
      <x:c t="n" s="0">
        <x:v>13.40158</x:v>
      </x:c>
      <x:c t="n" s="0">
        <x:v>12.21527</x:v>
      </x:c>
      <x:c t="n" s="0">
        <x:v>13.75058</x:v>
      </x:c>
      <x:c t="n" s="0">
        <x:v>28.424</x:v>
      </x:c>
      <x:c t="n" s="0">
        <x:v>17.07722</x:v>
      </x:c>
      <x:c t="n" s="0">
        <x:v>23.0427</x:v>
      </x:c>
      <x:c t="n" s="0">
        <x:v>22.18977</x:v>
      </x:c>
      <x:c t="n" s="0">
        <x:v>33.65554</x:v>
      </x:c>
      <x:c t="n" s="0">
        <x:v>25.30481</x:v>
      </x:c>
      <x:c t="n" s="0">
        <x:v>22.24995</x:v>
      </x:c>
      <x:c t="n" s="0">
        <x:v>25.71595</x:v>
      </x:c>
      <x:c t="n" s="0">
        <x:v>26.33381</x:v>
      </x:c>
      <x:c t="n" s="0">
        <x:v>27.67675</x:v>
      </x:c>
      <x:c t="n" s="0">
        <x:v>20.30046</x:v>
      </x:c>
      <x:c t="n" s="0">
        <x:v>27.39737</x:v>
      </x:c>
      <x:c t="n" s="0">
        <x:v>24.12374</x:v>
      </x:c>
      <x:c t="n" s="0">
        <x:v>25.01002</x:v>
      </x:c>
      <x:c t="n" s="0">
        <x:v>17.4405</x:v>
      </x:c>
      <x:c t="n" s="0">
        <x:v>16.04221</x:v>
      </x:c>
      <x:c t="n" s="0">
        <x:v>13.97131</x:v>
      </x:c>
      <x:c t="n" s="0">
        <x:v>11.93784</x:v>
      </x:c>
      <x:c t="n" s="0">
        <x:v>11.77286</x:v>
      </x:c>
      <x:c t="n" s="0">
        <x:v>8.594339</x:v>
      </x:c>
      <x:c t="n" s="0">
        <x:v>5.490177</x:v>
      </x:c>
      <x:c t="n" s="0">
        <x:v>7.300052</x:v>
      </x:c>
      <x:c t="n" s="0">
        <x:v>5.980414</x:v>
      </x:c>
      <x:c t="n" s="0">
        <x:v>3.139198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43942.9198842593</x:v>
      </x:c>
      <x:c t="n" s="7">
        <x:v>43942.9198842593</x:v>
      </x:c>
      <x:c t="n" s="0">
        <x:v>38.06674</x:v>
      </x:c>
      <x:c t="n" s="0">
        <x:v>54.20069</x:v>
      </x:c>
      <x:c t="n" s="0">
        <x:v>62.53392</x:v>
      </x:c>
      <x:c t="n" s="0">
        <x:v>67.578</x:v>
      </x:c>
      <x:c t="n" s="0">
        <x:v>-30.06697</x:v>
      </x:c>
      <x:c t="n" s="0">
        <x:v>-29.16826</x:v>
      </x:c>
      <x:c t="n" s="0">
        <x:v>-16.05793</x:v>
      </x:c>
      <x:c t="n" s="0">
        <x:v>-13.38024</x:v>
      </x:c>
      <x:c t="n" s="0">
        <x:v>-7.975101</x:v>
      </x:c>
      <x:c t="n" s="0">
        <x:v>-1.962398</x:v>
      </x:c>
      <x:c t="n" s="0">
        <x:v>0.3132463</x:v>
      </x:c>
      <x:c t="n" s="0">
        <x:v>3.272183</x:v>
      </x:c>
      <x:c t="n" s="0">
        <x:v>9.759831</x:v>
      </x:c>
      <x:c t="n" s="0">
        <x:v>15.10698</x:v>
      </x:c>
      <x:c t="n" s="0">
        <x:v>14.75496</x:v>
      </x:c>
      <x:c t="n" s="0">
        <x:v>11.70413</x:v>
      </x:c>
      <x:c t="n" s="0">
        <x:v>26.46916</x:v>
      </x:c>
      <x:c t="n" s="0">
        <x:v>16.47508</x:v>
      </x:c>
      <x:c t="n" s="0">
        <x:v>22.16554</x:v>
      </x:c>
      <x:c t="n" s="0">
        <x:v>23.46433</x:v>
      </x:c>
      <x:c t="n" s="0">
        <x:v>34.88969</x:v>
      </x:c>
      <x:c t="n" s="0">
        <x:v>22.48555</x:v>
      </x:c>
      <x:c t="n" s="0">
        <x:v>22.93859</x:v>
      </x:c>
      <x:c t="n" s="0">
        <x:v>25.31607</x:v>
      </x:c>
      <x:c t="n" s="0">
        <x:v>27.00825</x:v>
      </x:c>
      <x:c t="n" s="0">
        <x:v>28.43605</x:v>
      </x:c>
      <x:c t="n" s="0">
        <x:v>28.21202</x:v>
      </x:c>
      <x:c t="n" s="0">
        <x:v>28.22917</x:v>
      </x:c>
      <x:c t="n" s="0">
        <x:v>25.19609</x:v>
      </x:c>
      <x:c t="n" s="0">
        <x:v>23.03066</x:v>
      </x:c>
      <x:c t="n" s="0">
        <x:v>19.89923</x:v>
      </x:c>
      <x:c t="n" s="0">
        <x:v>17.31415</x:v>
      </x:c>
      <x:c t="n" s="0">
        <x:v>14.98698</x:v>
      </x:c>
      <x:c t="n" s="0">
        <x:v>12.61142</x:v>
      </x:c>
      <x:c t="n" s="0">
        <x:v>11.76476</x:v>
      </x:c>
      <x:c t="n" s="0">
        <x:v>11.25465</x:v>
      </x:c>
      <x:c t="n" s="0">
        <x:v>6.042209</x:v>
      </x:c>
      <x:c t="n" s="0">
        <x:v>7.032125</x:v>
      </x:c>
      <x:c t="n" s="0">
        <x:v>6.544473</x:v>
      </x:c>
      <x:c t="n" s="0">
        <x:v>3.400477</x:v>
      </x:c>
      <x:c t="n" s="0">
        <x:v>-30.06697</x:v>
      </x:c>
      <x:c t="n" s="0">
        <x:v>-27.47084</x:v>
      </x:c>
      <x:c t="n" s="0">
        <x:v>-15.68502</x:v>
      </x:c>
      <x:c t="n" s="0">
        <x:v>-16.04717</x:v>
      </x:c>
      <x:c t="n" s="0">
        <x:v>-8.406316</x:v>
      </x:c>
      <x:c t="n" s="0">
        <x:v>-4.903863</x:v>
      </x:c>
      <x:c t="n" s="0">
        <x:v>1.36693</x:v>
      </x:c>
      <x:c t="n" s="0">
        <x:v>5.856631</x:v>
      </x:c>
      <x:c t="n" s="0">
        <x:v>5.660376</x:v>
      </x:c>
      <x:c t="n" s="0">
        <x:v>14.43456</x:v>
      </x:c>
      <x:c t="n" s="0">
        <x:v>12.21527</x:v>
      </x:c>
      <x:c t="n" s="0">
        <x:v>13.75058</x:v>
      </x:c>
      <x:c t="n" s="0">
        <x:v>27.27101</x:v>
      </x:c>
      <x:c t="n" s="0">
        <x:v>12.2876</x:v>
      </x:c>
      <x:c t="n" s="0">
        <x:v>21.20098</x:v>
      </x:c>
      <x:c t="n" s="0">
        <x:v>23.89037</x:v>
      </x:c>
      <x:c t="n" s="0">
        <x:v>33.09594</x:v>
      </x:c>
      <x:c t="n" s="0">
        <x:v>23.01168</x:v>
      </x:c>
      <x:c t="n" s="0">
        <x:v>21.53794</x:v>
      </x:c>
      <x:c t="n" s="0">
        <x:v>20.15321</x:v>
      </x:c>
      <x:c t="n" s="0">
        <x:v>28.78844</x:v>
      </x:c>
      <x:c t="n" s="0">
        <x:v>28.04268</x:v>
      </x:c>
      <x:c t="n" s="0">
        <x:v>28.03212</x:v>
      </x:c>
      <x:c t="n" s="0">
        <x:v>25.98271</x:v>
      </x:c>
      <x:c t="n" s="0">
        <x:v>26.52442</x:v>
      </x:c>
      <x:c t="n" s="0">
        <x:v>23.644</x:v>
      </x:c>
      <x:c t="n" s="0">
        <x:v>19.95741</x:v>
      </x:c>
      <x:c t="n" s="0">
        <x:v>17.53672</x:v>
      </x:c>
      <x:c t="n" s="0">
        <x:v>13.09459</x:v>
      </x:c>
      <x:c t="n" s="0">
        <x:v>12.85125</x:v>
      </x:c>
      <x:c t="n" s="0">
        <x:v>8.602097</x:v>
      </x:c>
      <x:c t="n" s="0">
        <x:v>8.847139</x:v>
      </x:c>
      <x:c t="n" s="0">
        <x:v>5.717909</x:v>
      </x:c>
      <x:c t="n" s="0">
        <x:v>5.844744</x:v>
      </x:c>
      <x:c t="n" s="0">
        <x:v>6.141685</x:v>
      </x:c>
      <x:c t="n" s="0">
        <x:v>2.797964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43942.9198842593</x:v>
      </x:c>
      <x:c t="n" s="7">
        <x:v>43942.9198842593</x:v>
      </x:c>
      <x:c t="n" s="0">
        <x:v>36.13877</x:v>
      </x:c>
      <x:c t="n" s="0">
        <x:v>54.20069</x:v>
      </x:c>
      <x:c t="n" s="0">
        <x:v>62.45489</x:v>
      </x:c>
      <x:c t="n" s="0">
        <x:v>66.81411</x:v>
      </x:c>
      <x:c t="n" s="0">
        <x:v>-30.06697</x:v>
      </x:c>
      <x:c t="n" s="0">
        <x:v>-29.16826</x:v>
      </x:c>
      <x:c t="n" s="0">
        <x:v>-16.00924</x:v>
      </x:c>
      <x:c t="n" s="0">
        <x:v>-13.83723</x:v>
      </x:c>
      <x:c t="n" s="0">
        <x:v>-8.035451</x:v>
      </x:c>
      <x:c t="n" s="0">
        <x:v>-2.286089</x:v>
      </x:c>
      <x:c t="n" s="0">
        <x:v>0.4839236</x:v>
      </x:c>
      <x:c t="n" s="0">
        <x:v>3.836364</x:v>
      </x:c>
      <x:c t="n" s="0">
        <x:v>9.354168</x:v>
      </x:c>
      <x:c t="n" s="0">
        <x:v>15.01508</x:v>
      </x:c>
      <x:c t="n" s="0">
        <x:v>14.46477</x:v>
      </x:c>
      <x:c t="n" s="0">
        <x:v>12.06989</x:v>
      </x:c>
      <x:c t="n" s="0">
        <x:v>26.20332</x:v>
      </x:c>
      <x:c t="n" s="0">
        <x:v>15.88194</x:v>
      </x:c>
      <x:c t="n" s="0">
        <x:v>21.81845</x:v>
      </x:c>
      <x:c t="n" s="0">
        <x:v>23.71887</x:v>
      </x:c>
      <x:c t="n" s="0">
        <x:v>34.8787</x:v>
      </x:c>
      <x:c t="n" s="0">
        <x:v>24.117</x:v>
      </x:c>
      <x:c t="n" s="0">
        <x:v>22.67728</x:v>
      </x:c>
      <x:c t="n" s="0">
        <x:v>24.857</x:v>
      </x:c>
      <x:c t="n" s="0">
        <x:v>27.41074</x:v>
      </x:c>
      <x:c t="n" s="0">
        <x:v>28.41454</x:v>
      </x:c>
      <x:c t="n" s="0">
        <x:v>28.8002</x:v>
      </x:c>
      <x:c t="n" s="0">
        <x:v>28.12988</x:v>
      </x:c>
      <x:c t="n" s="0">
        <x:v>25.21724</x:v>
      </x:c>
      <x:c t="n" s="0">
        <x:v>23.024</x:v>
      </x:c>
      <x:c t="n" s="0">
        <x:v>19.72195</x:v>
      </x:c>
      <x:c t="n" s="0">
        <x:v>17.06704</x:v>
      </x:c>
      <x:c t="n" s="0">
        <x:v>14.70855</x:v>
      </x:c>
      <x:c t="n" s="0">
        <x:v>12.43481</x:v>
      </x:c>
      <x:c t="n" s="0">
        <x:v>11.43458</x:v>
      </x:c>
      <x:c t="n" s="0">
        <x:v>11.48743</x:v>
      </x:c>
      <x:c t="n" s="0">
        <x:v>7.382777</x:v>
      </x:c>
      <x:c t="n" s="0">
        <x:v>7.00184</x:v>
      </x:c>
      <x:c t="n" s="0">
        <x:v>6.68044</x:v>
      </x:c>
      <x:c t="n" s="0">
        <x:v>3.528024</x:v>
      </x:c>
      <x:c t="n" s="0">
        <x:v>-30.06697</x:v>
      </x:c>
      <x:c t="n" s="0">
        <x:v>-26.86645</x:v>
      </x:c>
      <x:c t="n" s="0">
        <x:v>-15.73444</x:v>
      </x:c>
      <x:c t="n" s="0">
        <x:v>-18.3854</x:v>
      </x:c>
      <x:c t="n" s="0">
        <x:v>-9.072918</x:v>
      </x:c>
      <x:c t="n" s="0">
        <x:v>-4.903863</x:v>
      </x:c>
      <x:c t="n" s="0">
        <x:v>1.36693</x:v>
      </x:c>
      <x:c t="n" s="0">
        <x:v>6.339272</x:v>
      </x:c>
      <x:c t="n" s="0">
        <x:v>5.660376</x:v>
      </x:c>
      <x:c t="n" s="0">
        <x:v>14.43456</x:v>
      </x:c>
      <x:c t="n" s="0">
        <x:v>13.58536</x:v>
      </x:c>
      <x:c t="n" s="0">
        <x:v>13.75058</x:v>
      </x:c>
      <x:c t="n" s="0">
        <x:v>24.20147</x:v>
      </x:c>
      <x:c t="n" s="0">
        <x:v>7.460677</x:v>
      </x:c>
      <x:c t="n" s="0">
        <x:v>16.14917</x:v>
      </x:c>
      <x:c t="n" s="0">
        <x:v>24.9292</x:v>
      </x:c>
      <x:c t="n" s="0">
        <x:v>35.43652</x:v>
      </x:c>
      <x:c t="n" s="0">
        <x:v>28.95714</x:v>
      </x:c>
      <x:c t="n" s="0">
        <x:v>18.72026</x:v>
      </x:c>
      <x:c t="n" s="0">
        <x:v>23.3332</x:v>
      </x:c>
      <x:c t="n" s="0">
        <x:v>28.23658</x:v>
      </x:c>
      <x:c t="n" s="0">
        <x:v>28.32515</x:v>
      </x:c>
      <x:c t="n" s="0">
        <x:v>30.40233</x:v>
      </x:c>
      <x:c t="n" s="0">
        <x:v>28.72363</x:v>
      </x:c>
      <x:c t="n" s="0">
        <x:v>24.54778</x:v>
      </x:c>
      <x:c t="n" s="0">
        <x:v>21.6329</x:v>
      </x:c>
      <x:c t="n" s="0">
        <x:v>18.96728</x:v>
      </x:c>
      <x:c t="n" s="0">
        <x:v>14.45881</x:v>
      </x:c>
      <x:c t="n" s="0">
        <x:v>12.11317</x:v>
      </x:c>
      <x:c t="n" s="0">
        <x:v>11.45252</x:v>
      </x:c>
      <x:c t="n" s="0">
        <x:v>8.256963</x:v>
      </x:c>
      <x:c t="n" s="0">
        <x:v>12.7974</x:v>
      </x:c>
      <x:c t="n" s="0">
        <x:v>12.30582</x:v>
      </x:c>
      <x:c t="n" s="0">
        <x:v>6.84344</x:v>
      </x:c>
      <x:c t="n" s="0">
        <x:v>7.676917</x:v>
      </x:c>
      <x:c t="n" s="0">
        <x:v>4.697455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43942.9198842593</x:v>
      </x:c>
      <x:c t="n" s="7">
        <x:v>43942.9198842593</x:v>
      </x:c>
      <x:c t="n" s="0">
        <x:v>38.67046</x:v>
      </x:c>
      <x:c t="n" s="0">
        <x:v>54.20069</x:v>
      </x:c>
      <x:c t="n" s="0">
        <x:v>62.05082</x:v>
      </x:c>
      <x:c t="n" s="0">
        <x:v>67.28836</x:v>
      </x:c>
      <x:c t="n" s="0">
        <x:v>-30.06697</x:v>
      </x:c>
      <x:c t="n" s="0">
        <x:v>-29.16826</x:v>
      </x:c>
      <x:c t="n" s="0">
        <x:v>-15.9681</x:v>
      </x:c>
      <x:c t="n" s="0">
        <x:v>-14.2696</x:v>
      </x:c>
      <x:c t="n" s="0">
        <x:v>-8.394482</x:v>
      </x:c>
      <x:c t="n" s="0">
        <x:v>-2.583013</x:v>
      </x:c>
      <x:c t="n" s="0">
        <x:v>0.5719104</x:v>
      </x:c>
      <x:c t="n" s="0">
        <x:v>4.304373</x:v>
      </x:c>
      <x:c t="n" s="0">
        <x:v>8.997194</x:v>
      </x:c>
      <x:c t="n" s="0">
        <x:v>15.45263</x:v>
      </x:c>
      <x:c t="n" s="0">
        <x:v>14.69718</x:v>
      </x:c>
      <x:c t="n" s="0">
        <x:v>12.25603</x:v>
      </x:c>
      <x:c t="n" s="0">
        <x:v>25.96264</x:v>
      </x:c>
      <x:c t="n" s="0">
        <x:v>15.39629</x:v>
      </x:c>
      <x:c t="n" s="0">
        <x:v>21.26897</x:v>
      </x:c>
      <x:c t="n" s="0">
        <x:v>23.9001</x:v>
      </x:c>
      <x:c t="n" s="0">
        <x:v>34.8795</x:v>
      </x:c>
      <x:c t="n" s="0">
        <x:v>24.13681</x:v>
      </x:c>
      <x:c t="n" s="0">
        <x:v>22.39314</x:v>
      </x:c>
      <x:c t="n" s="0">
        <x:v>24.82475</x:v>
      </x:c>
      <x:c t="n" s="0">
        <x:v>28.18678</x:v>
      </x:c>
      <x:c t="n" s="0">
        <x:v>28.14153</x:v>
      </x:c>
      <x:c t="n" s="0">
        <x:v>28.38492</x:v>
      </x:c>
      <x:c t="n" s="0">
        <x:v>27.8333</x:v>
      </x:c>
      <x:c t="n" s="0">
        <x:v>24.85785</x:v>
      </x:c>
      <x:c t="n" s="0">
        <x:v>22.71667</x:v>
      </x:c>
      <x:c t="n" s="0">
        <x:v>19.69723</x:v>
      </x:c>
      <x:c t="n" s="0">
        <x:v>17.10412</x:v>
      </x:c>
      <x:c t="n" s="0">
        <x:v>14.5342</x:v>
      </x:c>
      <x:c t="n" s="0">
        <x:v>12.37477</x:v>
      </x:c>
      <x:c t="n" s="0">
        <x:v>11.18236</x:v>
      </x:c>
      <x:c t="n" s="0">
        <x:v>11.33928</x:v>
      </x:c>
      <x:c t="n" s="0">
        <x:v>7.855378</x:v>
      </x:c>
      <x:c t="n" s="0">
        <x:v>7.028168</x:v>
      </x:c>
      <x:c t="n" s="0">
        <x:v>6.95156</x:v>
      </x:c>
      <x:c t="n" s="0">
        <x:v>3.669853</x:v>
      </x:c>
      <x:c t="n" s="0">
        <x:v>-30.06697</x:v>
      </x:c>
      <x:c t="n" s="0">
        <x:v>-26.86645</x:v>
      </x:c>
      <x:c t="n" s="0">
        <x:v>-15.73444</x:v>
      </x:c>
      <x:c t="n" s="0">
        <x:v>-18.3854</x:v>
      </x:c>
      <x:c t="n" s="0">
        <x:v>-12.06321</x:v>
      </x:c>
      <x:c t="n" s="0">
        <x:v>-4.903863</x:v>
      </x:c>
      <x:c t="n" s="0">
        <x:v>0.05929521</x:v>
      </x:c>
      <x:c t="n" s="0">
        <x:v>6.339272</x:v>
      </x:c>
      <x:c t="n" s="0">
        <x:v>6.739697</x:v>
      </x:c>
      <x:c t="n" s="0">
        <x:v>18.64761</x:v>
      </x:c>
      <x:c t="n" s="0">
        <x:v>16.16616</x:v>
      </x:c>
      <x:c t="n" s="0">
        <x:v>12.79614</x:v>
      </x:c>
      <x:c t="n" s="0">
        <x:v>24.08839</x:v>
      </x:c>
      <x:c t="n" s="0">
        <x:v>11.29863</x:v>
      </x:c>
      <x:c t="n" s="0">
        <x:v>14.00903</x:v>
      </x:c>
      <x:c t="n" s="0">
        <x:v>24.39978</x:v>
      </x:c>
      <x:c t="n" s="0">
        <x:v>34.2626</x:v>
      </x:c>
      <x:c t="n" s="0">
        <x:v>23.89022</x:v>
      </x:c>
      <x:c t="n" s="0">
        <x:v>23.15523</x:v>
      </x:c>
      <x:c t="n" s="0">
        <x:v>22.9288</x:v>
      </x:c>
      <x:c t="n" s="0">
        <x:v>30.51841</x:v>
      </x:c>
      <x:c t="n" s="0">
        <x:v>27.42683</x:v>
      </x:c>
      <x:c t="n" s="0">
        <x:v>25.77596</x:v>
      </x:c>
      <x:c t="n" s="0">
        <x:v>23.75548</x:v>
      </x:c>
      <x:c t="n" s="0">
        <x:v>20.47688</x:v>
      </x:c>
      <x:c t="n" s="0">
        <x:v>21.47236</x:v>
      </x:c>
      <x:c t="n" s="0">
        <x:v>19.17211</x:v>
      </x:c>
      <x:c t="n" s="0">
        <x:v>17.56435</x:v>
      </x:c>
      <x:c t="n" s="0">
        <x:v>15.23984</x:v>
      </x:c>
      <x:c t="n" s="0">
        <x:v>12.0377</x:v>
      </x:c>
      <x:c t="n" s="0">
        <x:v>9.684055</x:v>
      </x:c>
      <x:c t="n" s="0">
        <x:v>10.61815</x:v>
      </x:c>
      <x:c t="n" s="0">
        <x:v>9.921157</x:v>
      </x:c>
      <x:c t="n" s="0">
        <x:v>7.83149</x:v>
      </x:c>
      <x:c t="n" s="0">
        <x:v>8.256383</x:v>
      </x:c>
      <x:c t="n" s="0">
        <x:v>3.722981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43942.9198842593</x:v>
      </x:c>
      <x:c t="n" s="7">
        <x:v>43942.9198842593</x:v>
      </x:c>
      <x:c t="n" s="0">
        <x:v>38.33352</x:v>
      </x:c>
      <x:c t="n" s="0">
        <x:v>54.20069</x:v>
      </x:c>
      <x:c t="n" s="0">
        <x:v>62.10089</x:v>
      </x:c>
      <x:c t="n" s="0">
        <x:v>67.578</x:v>
      </x:c>
      <x:c t="n" s="0">
        <x:v>-30.06697</x:v>
      </x:c>
      <x:c t="n" s="0">
        <x:v>-28.79926</x:v>
      </x:c>
      <x:c t="n" s="0">
        <x:v>-15.93326</x:v>
      </x:c>
      <x:c t="n" s="0">
        <x:v>-14.67635</x:v>
      </x:c>
      <x:c t="n" s="0">
        <x:v>-8.772009</x:v>
      </x:c>
      <x:c t="n" s="0">
        <x:v>-2.853727</x:v>
      </x:c>
      <x:c t="n" s="0">
        <x:v>0.2947291</x:v>
      </x:c>
      <x:c t="n" s="0">
        <x:v>4.667655</x:v>
      </x:c>
      <x:c t="n" s="0">
        <x:v>8.819577</x:v>
      </x:c>
      <x:c t="n" s="0">
        <x:v>16.19231</x:v>
      </x:c>
      <x:c t="n" s="0">
        <x:v>14.94512</x:v>
      </x:c>
      <x:c t="n" s="0">
        <x:v>12.31438</x:v>
      </x:c>
      <x:c t="n" s="0">
        <x:v>25.67557</x:v>
      </x:c>
      <x:c t="n" s="0">
        <x:v>14.99074</x:v>
      </x:c>
      <x:c t="n" s="0">
        <x:v>20.67887</x:v>
      </x:c>
      <x:c t="n" s="0">
        <x:v>23.60432</x:v>
      </x:c>
      <x:c t="n" s="0">
        <x:v>34.65572</x:v>
      </x:c>
      <x:c t="n" s="0">
        <x:v>24.47625</x:v>
      </x:c>
      <x:c t="n" s="0">
        <x:v>22.61865</x:v>
      </x:c>
      <x:c t="n" s="0">
        <x:v>24.86314</x:v>
      </x:c>
      <x:c t="n" s="0">
        <x:v>27.88224</x:v>
      </x:c>
      <x:c t="n" s="0">
        <x:v>27.84031</x:v>
      </x:c>
      <x:c t="n" s="0">
        <x:v>28.18758</x:v>
      </x:c>
      <x:c t="n" s="0">
        <x:v>27.54336</x:v>
      </x:c>
      <x:c t="n" s="0">
        <x:v>24.65823</x:v>
      </x:c>
      <x:c t="n" s="0">
        <x:v>22.57615</x:v>
      </x:c>
      <x:c t="n" s="0">
        <x:v>19.42699</x:v>
      </x:c>
      <x:c t="n" s="0">
        <x:v>16.88996</x:v>
      </x:c>
      <x:c t="n" s="0">
        <x:v>14.95247</x:v>
      </x:c>
      <x:c t="n" s="0">
        <x:v>12.37841</x:v>
      </x:c>
      <x:c t="n" s="0">
        <x:v>10.73772</x:v>
      </x:c>
      <x:c t="n" s="0">
        <x:v>11.17021</x:v>
      </x:c>
      <x:c t="n" s="0">
        <x:v>8.267529</x:v>
      </x:c>
      <x:c t="n" s="0">
        <x:v>7.232602</x:v>
      </x:c>
      <x:c t="n" s="0">
        <x:v>7.038432</x:v>
      </x:c>
      <x:c t="n" s="0">
        <x:v>3.699819</x:v>
      </x:c>
      <x:c t="n" s="0">
        <x:v>-30.06697</x:v>
      </x:c>
      <x:c t="n" s="0">
        <x:v>-26.86645</x:v>
      </x:c>
      <x:c t="n" s="0">
        <x:v>-15.73444</x:v>
      </x:c>
      <x:c t="n" s="0">
        <x:v>-18.3854</x:v>
      </x:c>
      <x:c t="n" s="0">
        <x:v>-12.06321</x:v>
      </x:c>
      <x:c t="n" s="0">
        <x:v>-4.903863</x:v>
      </x:c>
      <x:c t="n" s="0">
        <x:v>-1.820509</x:v>
      </x:c>
      <x:c t="n" s="0">
        <x:v>6.339272</x:v>
      </x:c>
      <x:c t="n" s="0">
        <x:v>7.603466</x:v>
      </x:c>
      <x:c t="n" s="0">
        <x:v>19.01672</x:v>
      </x:c>
      <x:c t="n" s="0">
        <x:v>16.16616</x:v>
      </x:c>
      <x:c t="n" s="0">
        <x:v>12.6409</x:v>
      </x:c>
      <x:c t="n" s="0">
        <x:v>23.20185</x:v>
      </x:c>
      <x:c t="n" s="0">
        <x:v>14.31921</x:v>
      </x:c>
      <x:c t="n" s="0">
        <x:v>12.02235</x:v>
      </x:c>
      <x:c t="n" s="0">
        <x:v>19.19059</x:v>
      </x:c>
      <x:c t="n" s="0">
        <x:v>32.35292</x:v>
      </x:c>
      <x:c t="n" s="0">
        <x:v>26.02257</x:v>
      </x:c>
      <x:c t="n" s="0">
        <x:v>22.18096</x:v>
      </x:c>
      <x:c t="n" s="0">
        <x:v>26.39274</x:v>
      </x:c>
      <x:c t="n" s="0">
        <x:v>23.34878</x:v>
      </x:c>
      <x:c t="n" s="0">
        <x:v>24.38168</x:v>
      </x:c>
      <x:c t="n" s="0">
        <x:v>27.73305</x:v>
      </x:c>
      <x:c t="n" s="0">
        <x:v>25.81535</x:v>
      </x:c>
      <x:c t="n" s="0">
        <x:v>23.75463</x:v>
      </x:c>
      <x:c t="n" s="0">
        <x:v>23.47169</x:v>
      </x:c>
      <x:c t="n" s="0">
        <x:v>18.70674</x:v>
      </x:c>
      <x:c t="n" s="0">
        <x:v>14.65546</x:v>
      </x:c>
      <x:c t="n" s="0">
        <x:v>16.6987</x:v>
      </x:c>
      <x:c t="n" s="0">
        <x:v>12.06884</x:v>
      </x:c>
      <x:c t="n" s="0">
        <x:v>5.42241</x:v>
      </x:c>
      <x:c t="n" s="0">
        <x:v>7.905602</x:v>
      </x:c>
      <x:c t="n" s="0">
        <x:v>9.502508</x:v>
      </x:c>
      <x:c t="n" s="0">
        <x:v>7.79993</x:v>
      </x:c>
      <x:c t="n" s="0">
        <x:v>6.203885</x:v>
      </x:c>
      <x:c t="n" s="0">
        <x:v>4.048152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43942.9198842593</x:v>
      </x:c>
      <x:c t="n" s="7">
        <x:v>43942.9198842593</x:v>
      </x:c>
      <x:c t="n" s="0">
        <x:v>38.30127</x:v>
      </x:c>
      <x:c t="n" s="0">
        <x:v>54.20069</x:v>
      </x:c>
      <x:c t="n" s="0">
        <x:v>61.73932</x:v>
      </x:c>
      <x:c t="n" s="0">
        <x:v>68.57503</x:v>
      </x:c>
      <x:c t="n" s="0">
        <x:v>-30.06697</x:v>
      </x:c>
      <x:c t="n" s="0">
        <x:v>-28.45902</x:v>
      </x:c>
      <x:c t="n" s="0">
        <x:v>-15.90375</x:v>
      </x:c>
      <x:c t="n" s="0">
        <x:v>-15.05667</x:v>
      </x:c>
      <x:c t="n" s="0">
        <x:v>-9.122641</x:v>
      </x:c>
      <x:c t="n" s="0">
        <x:v>-3.28011</x:v>
      </x:c>
      <x:c t="n" s="0">
        <x:v>0.04314501</x:v>
      </x:c>
      <x:c t="n" s="0">
        <x:v>4.651667</x:v>
      </x:c>
      <x:c t="n" s="0">
        <x:v>8.661915</x:v>
      </x:c>
      <x:c t="n" s="0">
        <x:v>16.73746</x:v>
      </x:c>
      <x:c t="n" s="0">
        <x:v>15.14622</x:v>
      </x:c>
      <x:c t="n" s="0">
        <x:v>12.3636</x:v>
      </x:c>
      <x:c t="n" s="0">
        <x:v>25.39116</x:v>
      </x:c>
      <x:c t="n" s="0">
        <x:v>15.5518</x:v>
      </x:c>
      <x:c t="n" s="0">
        <x:v>22.05697</x:v>
      </x:c>
      <x:c t="n" s="0">
        <x:v>23.64405</x:v>
      </x:c>
      <x:c t="n" s="0">
        <x:v>34.30473</x:v>
      </x:c>
      <x:c t="n" s="0">
        <x:v>24.34053</x:v>
      </x:c>
      <x:c t="n" s="0">
        <x:v>22.40271</x:v>
      </x:c>
      <x:c t="n" s="0">
        <x:v>24.59402</x:v>
      </x:c>
      <x:c t="n" s="0">
        <x:v>27.66575</x:v>
      </x:c>
      <x:c t="n" s="0">
        <x:v>27.9144</x:v>
      </x:c>
      <x:c t="n" s="0">
        <x:v>28.4591</x:v>
      </x:c>
      <x:c t="n" s="0">
        <x:v>27.25567</x:v>
      </x:c>
      <x:c t="n" s="0">
        <x:v>24.8528</x:v>
      </x:c>
      <x:c t="n" s="0">
        <x:v>22.53921</x:v>
      </x:c>
      <x:c t="n" s="0">
        <x:v>19.4569</x:v>
      </x:c>
      <x:c t="n" s="0">
        <x:v>17.13171</x:v>
      </x:c>
      <x:c t="n" s="0">
        <x:v>15.01164</x:v>
      </x:c>
      <x:c t="n" s="0">
        <x:v>12.32583</x:v>
      </x:c>
      <x:c t="n" s="0">
        <x:v>10.29194</x:v>
      </x:c>
      <x:c t="n" s="0">
        <x:v>10.82021</x:v>
      </x:c>
      <x:c t="n" s="0">
        <x:v>8.365349</x:v>
      </x:c>
      <x:c t="n" s="0">
        <x:v>6.993473</x:v>
      </x:c>
      <x:c t="n" s="0">
        <x:v>6.984906</x:v>
      </x:c>
      <x:c t="n" s="0">
        <x:v>3.636472</x:v>
      </x:c>
      <x:c t="n" s="0">
        <x:v>-30.06697</x:v>
      </x:c>
      <x:c t="n" s="0">
        <x:v>-26.86645</x:v>
      </x:c>
      <x:c t="n" s="0">
        <x:v>-15.73444</x:v>
      </x:c>
      <x:c t="n" s="0">
        <x:v>-18.3854</x:v>
      </x:c>
      <x:c t="n" s="0">
        <x:v>-12.06321</x:v>
      </x:c>
      <x:c t="n" s="0">
        <x:v>-10.33224</x:v>
      </x:c>
      <x:c t="n" s="0">
        <x:v>-1.820509</x:v>
      </x:c>
      <x:c t="n" s="0">
        <x:v>2.706871</x:v>
      </x:c>
      <x:c t="n" s="0">
        <x:v>8.14351</x:v>
      </x:c>
      <x:c t="n" s="0">
        <x:v>19.01672</x:v>
      </x:c>
      <x:c t="n" s="0">
        <x:v>16.16616</x:v>
      </x:c>
      <x:c t="n" s="0">
        <x:v>12.16456</x:v>
      </x:c>
      <x:c t="n" s="0">
        <x:v>23.20185</x:v>
      </x:c>
      <x:c t="n" s="0">
        <x:v>18.30477</x:v>
      </x:c>
      <x:c t="n" s="0">
        <x:v>28.38558</x:v>
      </x:c>
      <x:c t="n" s="0">
        <x:v>25.22264</x:v>
      </x:c>
      <x:c t="n" s="0">
        <x:v>30.86695</x:v>
      </x:c>
      <x:c t="n" s="0">
        <x:v>22.06275</x:v>
      </x:c>
      <x:c t="n" s="0">
        <x:v>20.56248</x:v>
      </x:c>
      <x:c t="n" s="0">
        <x:v>19.08514</x:v>
      </x:c>
      <x:c t="n" s="0">
        <x:v>26.94682</x:v>
      </x:c>
      <x:c t="n" s="0">
        <x:v>27.81071</x:v>
      </x:c>
      <x:c t="n" s="0">
        <x:v>28.65762</x:v>
      </x:c>
      <x:c t="n" s="0">
        <x:v>25.46266</x:v>
      </x:c>
      <x:c t="n" s="0">
        <x:v>25.22129</x:v>
      </x:c>
      <x:c t="n" s="0">
        <x:v>18.82482</x:v>
      </x:c>
      <x:c t="n" s="0">
        <x:v>20.26252</x:v>
      </x:c>
      <x:c t="n" s="0">
        <x:v>19.45865</x:v>
      </x:c>
      <x:c t="n" s="0">
        <x:v>14.45242</x:v>
      </x:c>
      <x:c t="n" s="0">
        <x:v>11.73845</x:v>
      </x:c>
      <x:c t="n" s="0">
        <x:v>4.884934</x:v>
      </x:c>
      <x:c t="n" s="0">
        <x:v>7.459883</x:v>
      </x:c>
      <x:c t="n" s="0">
        <x:v>7.311239</x:v>
      </x:c>
      <x:c t="n" s="0">
        <x:v>4.579598</x:v>
      </x:c>
      <x:c t="n" s="0">
        <x:v>7.870198</x:v>
      </x:c>
      <x:c t="n" s="0">
        <x:v>3.31958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43942.9198842593</x:v>
      </x:c>
      <x:c t="n" s="7">
        <x:v>43942.9198842593</x:v>
      </x:c>
      <x:c t="n" s="0">
        <x:v>38.36815</x:v>
      </x:c>
      <x:c t="n" s="0">
        <x:v>54.20069</x:v>
      </x:c>
      <x:c t="n" s="0">
        <x:v>60.33674</x:v>
      </x:c>
      <x:c t="n" s="0">
        <x:v>67.43559</x:v>
      </x:c>
      <x:c t="n" s="0">
        <x:v>-30.06697</x:v>
      </x:c>
      <x:c t="n" s="0">
        <x:v>-28.18821</x:v>
      </x:c>
      <x:c t="n" s="0">
        <x:v>-15.87867</x:v>
      </x:c>
      <x:c t="n" s="0">
        <x:v>-15.41012</x:v>
      </x:c>
      <x:c t="n" s="0">
        <x:v>-9.446272</x:v>
      </x:c>
      <x:c t="n" s="0">
        <x:v>-3.872136</x:v>
      </x:c>
      <x:c t="n" s="0">
        <x:v>-0.1838929</x:v>
      </x:c>
      <x:c t="n" s="0">
        <x:v>4.335917</x:v>
      </x:c>
      <x:c t="n" s="0">
        <x:v>8.919417</x:v>
      </x:c>
      <x:c t="n" s="0">
        <x:v>16.83749</x:v>
      </x:c>
      <x:c t="n" s="0">
        <x:v>15.1327</x:v>
      </x:c>
      <x:c t="n" s="0">
        <x:v>11.95762</x:v>
      </x:c>
      <x:c t="n" s="0">
        <x:v>25.3602</x:v>
      </x:c>
      <x:c t="n" s="0">
        <x:v>16.17942</x:v>
      </x:c>
      <x:c t="n" s="0">
        <x:v>24.01132</x:v>
      </x:c>
      <x:c t="n" s="0">
        <x:v>24.13105</x:v>
      </x:c>
      <x:c t="n" s="0">
        <x:v>33.91201</x:v>
      </x:c>
      <x:c t="n" s="0">
        <x:v>24.41641</x:v>
      </x:c>
      <x:c t="n" s="0">
        <x:v>22.51178</x:v>
      </x:c>
      <x:c t="n" s="0">
        <x:v>24.45196</x:v>
      </x:c>
      <x:c t="n" s="0">
        <x:v>27.83728</x:v>
      </x:c>
      <x:c t="n" s="0">
        <x:v>27.44618</x:v>
      </x:c>
      <x:c t="n" s="0">
        <x:v>28.12019</x:v>
      </x:c>
      <x:c t="n" s="0">
        <x:v>27.42211</x:v>
      </x:c>
      <x:c t="n" s="0">
        <x:v>24.56964</x:v>
      </x:c>
      <x:c t="n" s="0">
        <x:v>22.25521</x:v>
      </x:c>
      <x:c t="n" s="0">
        <x:v>19.50547</x:v>
      </x:c>
      <x:c t="n" s="0">
        <x:v>17.26742</x:v>
      </x:c>
      <x:c t="n" s="0">
        <x:v>14.90196</x:v>
      </x:c>
      <x:c t="n" s="0">
        <x:v>12.22773</x:v>
      </x:c>
      <x:c t="n" s="0">
        <x:v>9.797518</x:v>
      </x:c>
      <x:c t="n" s="0">
        <x:v>10.32697</x:v>
      </x:c>
      <x:c t="n" s="0">
        <x:v>7.980986</x:v>
      </x:c>
      <x:c t="n" s="0">
        <x:v>7.133154</x:v>
      </x:c>
      <x:c t="n" s="0">
        <x:v>7.000475</x:v>
      </x:c>
      <x:c t="n" s="0">
        <x:v>3.622746</x:v>
      </x:c>
      <x:c t="n" s="0">
        <x:v>-30.06697</x:v>
      </x:c>
      <x:c t="n" s="0">
        <x:v>-26.86645</x:v>
      </x:c>
      <x:c t="n" s="0">
        <x:v>-16.34642</x:v>
      </x:c>
      <x:c t="n" s="0">
        <x:v>-20.30118</x:v>
      </x:c>
      <x:c t="n" s="0">
        <x:v>-12.06321</x:v>
      </x:c>
      <x:c t="n" s="0">
        <x:v>-12.24154</x:v>
      </x:c>
      <x:c t="n" s="0">
        <x:v>-1.820509</x:v>
      </x:c>
      <x:c t="n" s="0">
        <x:v>1.808522</x:v>
      </x:c>
      <x:c t="n" s="0">
        <x:v>10.74066</x:v>
      </x:c>
      <x:c t="n" s="0">
        <x:v>15.05764</x:v>
      </x:c>
      <x:c t="n" s="0">
        <x:v>13.7179</x:v>
      </x:c>
      <x:c t="n" s="0">
        <x:v>4.918755</x:v>
      </x:c>
      <x:c t="n" s="0">
        <x:v>26.14204</x:v>
      </x:c>
      <x:c t="n" s="0">
        <x:v>19.63113</x:v>
      </x:c>
      <x:c t="n" s="0">
        <x:v>27.54191</x:v>
      </x:c>
      <x:c t="n" s="0">
        <x:v>26.80159</x:v>
      </x:c>
      <x:c t="n" s="0">
        <x:v>30.80758</x:v>
      </x:c>
      <x:c t="n" s="0">
        <x:v>26.22985</x:v>
      </x:c>
      <x:c t="n" s="0">
        <x:v>24.40506</x:v>
      </x:c>
      <x:c t="n" s="0">
        <x:v>24.9185</x:v>
      </x:c>
      <x:c t="n" s="0">
        <x:v>28.65105</x:v>
      </x:c>
      <x:c t="n" s="0">
        <x:v>19.80104</x:v>
      </x:c>
      <x:c t="n" s="0">
        <x:v>22.9347</x:v>
      </x:c>
      <x:c t="n" s="0">
        <x:v>28.189</x:v>
      </x:c>
      <x:c t="n" s="0">
        <x:v>23.71175</x:v>
      </x:c>
      <x:c t="n" s="0">
        <x:v>23.05943</x:v>
      </x:c>
      <x:c t="n" s="0">
        <x:v>19.67537</x:v>
      </x:c>
      <x:c t="n" s="0">
        <x:v>17.09909</x:v>
      </x:c>
      <x:c t="n" s="0">
        <x:v>14.85015</x:v>
      </x:c>
      <x:c t="n" s="0">
        <x:v>11.28961</x:v>
      </x:c>
      <x:c t="n" s="0">
        <x:v>5.083503</x:v>
      </x:c>
      <x:c t="n" s="0">
        <x:v>5.177579</x:v>
      </x:c>
      <x:c t="n" s="0">
        <x:v>4.830305</x:v>
      </x:c>
      <x:c t="n" s="0">
        <x:v>8.117034</x:v>
      </x:c>
      <x:c t="n" s="0">
        <x:v>6.750924</x:v>
      </x:c>
      <x:c t="n" s="0">
        <x:v>3.37519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43942.9198842593</x:v>
      </x:c>
      <x:c t="n" s="7">
        <x:v>43942.9198842593</x:v>
      </x:c>
      <x:c t="n" s="0">
        <x:v>38.34576</x:v>
      </x:c>
      <x:c t="n" s="0">
        <x:v>54.20069</x:v>
      </x:c>
      <x:c t="n" s="0">
        <x:v>57.88166</x:v>
      </x:c>
      <x:c t="n" s="0">
        <x:v>64.42529</x:v>
      </x:c>
      <x:c t="n" s="0">
        <x:v>-30.06697</x:v>
      </x:c>
      <x:c t="n" s="0">
        <x:v>-27.96953</x:v>
      </x:c>
      <x:c t="n" s="0">
        <x:v>-16.09219</x:v>
      </x:c>
      <x:c t="n" s="0">
        <x:v>-16.07724</x:v>
      </x:c>
      <x:c t="n" s="0">
        <x:v>-9.743136</x:v>
      </x:c>
      <x:c t="n" s="0">
        <x:v>-4.450705</x:v>
      </x:c>
      <x:c t="n" s="0">
        <x:v>-0.3876523</x:v>
      </x:c>
      <x:c t="n" s="0">
        <x:v>4.110778</x:v>
      </x:c>
      <x:c t="n" s="0">
        <x:v>9.237744</x:v>
      </x:c>
      <x:c t="n" s="0">
        <x:v>16.39363</x:v>
      </x:c>
      <x:c t="n" s="0">
        <x:v>14.83065</x:v>
      </x:c>
      <x:c t="n" s="0">
        <x:v>11.41669</x:v>
      </x:c>
      <x:c t="n" s="0">
        <x:v>25.53501</x:v>
      </x:c>
      <x:c t="n" s="0">
        <x:v>17.19093</x:v>
      </x:c>
      <x:c t="n" s="0">
        <x:v>23.89049</x:v>
      </x:c>
      <x:c t="n" s="0">
        <x:v>24.4524</x:v>
      </x:c>
      <x:c t="n" s="0">
        <x:v>33.64489</x:v>
      </x:c>
      <x:c t="n" s="0">
        <x:v>24.39415</x:v>
      </x:c>
      <x:c t="n" s="0">
        <x:v>22.67661</x:v>
      </x:c>
      <x:c t="n" s="0">
        <x:v>24.40651</x:v>
      </x:c>
      <x:c t="n" s="0">
        <x:v>28.25703</x:v>
      </x:c>
      <x:c t="n" s="0">
        <x:v>27.22414</x:v>
      </x:c>
      <x:c t="n" s="0">
        <x:v>27.69025</x:v>
      </x:c>
      <x:c t="n" s="0">
        <x:v>27.42703</x:v>
      </x:c>
      <x:c t="n" s="0">
        <x:v>24.50412</x:v>
      </x:c>
      <x:c t="n" s="0">
        <x:v>22.58233</x:v>
      </x:c>
      <x:c t="n" s="0">
        <x:v>19.65591</x:v>
      </x:c>
      <x:c t="n" s="0">
        <x:v>17.35957</x:v>
      </x:c>
      <x:c t="n" s="0">
        <x:v>14.93563</x:v>
      </x:c>
      <x:c t="n" s="0">
        <x:v>11.95303</x:v>
      </x:c>
      <x:c t="n" s="0">
        <x:v>9.360063</x:v>
      </x:c>
      <x:c t="n" s="0">
        <x:v>9.979797</x:v>
      </x:c>
      <x:c t="n" s="0">
        <x:v>7.728352</x:v>
      </x:c>
      <x:c t="n" s="0">
        <x:v>7.12234</x:v>
      </x:c>
      <x:c t="n" s="0">
        <x:v>6.892827</x:v>
      </x:c>
      <x:c t="n" s="0">
        <x:v>3.641656</x:v>
      </x:c>
      <x:c t="n" s="0">
        <x:v>-30.06697</x:v>
      </x:c>
      <x:c t="n" s="0">
        <x:v>-26.86645</x:v>
      </x:c>
      <x:c t="n" s="0">
        <x:v>-17.60859</x:v>
      </x:c>
      <x:c t="n" s="0">
        <x:v>-27.20238</x:v>
      </x:c>
      <x:c t="n" s="0">
        <x:v>-12.06321</x:v>
      </x:c>
      <x:c t="n" s="0">
        <x:v>-12.24154</x:v>
      </x:c>
      <x:c t="n" s="0">
        <x:v>-1.820509</x:v>
      </x:c>
      <x:c t="n" s="0">
        <x:v>3.946576</x:v>
      </x:c>
      <x:c t="n" s="0">
        <x:v>10.74066</x:v>
      </x:c>
      <x:c t="n" s="0">
        <x:v>12.08099</x:v>
      </x:c>
      <x:c t="n" s="0">
        <x:v>12.45456</x:v>
      </x:c>
      <x:c t="n" s="0">
        <x:v>4.918755</x:v>
      </x:c>
      <x:c t="n" s="0">
        <x:v>26.43696</x:v>
      </x:c>
      <x:c t="n" s="0">
        <x:v>20.64576</x:v>
      </x:c>
      <x:c t="n" s="0">
        <x:v>23.10705</x:v>
      </x:c>
      <x:c t="n" s="0">
        <x:v>24.77712</x:v>
      </x:c>
      <x:c t="n" s="0">
        <x:v>32.16763</x:v>
      </x:c>
      <x:c t="n" s="0">
        <x:v>23.64962</x:v>
      </x:c>
      <x:c t="n" s="0">
        <x:v>22.50374</x:v>
      </x:c>
      <x:c t="n" s="0">
        <x:v>24.44857</x:v>
      </x:c>
      <x:c t="n" s="0">
        <x:v>31.14292</x:v>
      </x:c>
      <x:c t="n" s="0">
        <x:v>28.50841</x:v>
      </x:c>
      <x:c t="n" s="0">
        <x:v>27.52004</x:v>
      </x:c>
      <x:c t="n" s="0">
        <x:v>26.14123</x:v>
      </x:c>
      <x:c t="n" s="0">
        <x:v>23.8203</x:v>
      </x:c>
      <x:c t="n" s="0">
        <x:v>21.17393</x:v>
      </x:c>
      <x:c t="n" s="0">
        <x:v>20.17558</x:v>
      </x:c>
      <x:c t="n" s="0">
        <x:v>18.43754</x:v>
      </x:c>
      <x:c t="n" s="0">
        <x:v>14.02812</x:v>
      </x:c>
      <x:c t="n" s="0">
        <x:v>10.50582</x:v>
      </x:c>
      <x:c t="n" s="0">
        <x:v>5.092673</x:v>
      </x:c>
      <x:c t="n" s="0">
        <x:v>6.552646</x:v>
      </x:c>
      <x:c t="n" s="0">
        <x:v>5.016639</x:v>
      </x:c>
      <x:c t="n" s="0">
        <x:v>7.844738</x:v>
      </x:c>
      <x:c t="n" s="0">
        <x:v>5.477508</x:v>
      </x:c>
      <x:c t="n" s="0">
        <x:v>3.604986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43942.9198842593</x:v>
      </x:c>
      <x:c t="n" s="7">
        <x:v>43942.9198842593</x:v>
      </x:c>
      <x:c t="n" s="0">
        <x:v>39.21043</x:v>
      </x:c>
      <x:c t="n" s="0">
        <x:v>54.20069</x:v>
      </x:c>
      <x:c t="n" s="0">
        <x:v>61.08582</x:v>
      </x:c>
      <x:c t="n" s="0">
        <x:v>66.97801</x:v>
      </x:c>
      <x:c t="n" s="0">
        <x:v>-30.06697</x:v>
      </x:c>
      <x:c t="n" s="0">
        <x:v>-27.79128</x:v>
      </x:c>
      <x:c t="n" s="0">
        <x:v>-16.28323</x:v>
      </x:c>
      <x:c t="n" s="0">
        <x:v>-16.74137</x:v>
      </x:c>
      <x:c t="n" s="0">
        <x:v>-10.01379</x:v>
      </x:c>
      <x:c t="n" s="0">
        <x:v>-5.014277</x:v>
      </x:c>
      <x:c t="n" s="0">
        <x:v>-0.684824</x:v>
      </x:c>
      <x:c t="n" s="0">
        <x:v>4.319489</x:v>
      </x:c>
      <x:c t="n" s="0">
        <x:v>9.492272</x:v>
      </x:c>
      <x:c t="n" s="0">
        <x:v>15.97498</x:v>
      </x:c>
      <x:c t="n" s="0">
        <x:v>14.55493</x:v>
      </x:c>
      <x:c t="n" s="0">
        <x:v>10.89455</x:v>
      </x:c>
      <x:c t="n" s="0">
        <x:v>25.68737</x:v>
      </x:c>
      <x:c t="n" s="0">
        <x:v>17.63291</x:v>
      </x:c>
      <x:c t="n" s="0">
        <x:v>23.48947</x:v>
      </x:c>
      <x:c t="n" s="0">
        <x:v>24.24627</x:v>
      </x:c>
      <x:c t="n" s="0">
        <x:v>33.55809</x:v>
      </x:c>
      <x:c t="n" s="0">
        <x:v>24.53522</x:v>
      </x:c>
      <x:c t="n" s="0">
        <x:v>22.45425</x:v>
      </x:c>
      <x:c t="n" s="0">
        <x:v>24.3574</x:v>
      </x:c>
      <x:c t="n" s="0">
        <x:v>28.15426</x:v>
      </x:c>
      <x:c t="n" s="0">
        <x:v>27.73507</x:v>
      </x:c>
      <x:c t="n" s="0">
        <x:v>27.67481</x:v>
      </x:c>
      <x:c t="n" s="0">
        <x:v>27.49549</x:v>
      </x:c>
      <x:c t="n" s="0">
        <x:v>25.35167</x:v>
      </x:c>
      <x:c t="n" s="0">
        <x:v>22.18911</x:v>
      </x:c>
      <x:c t="n" s="0">
        <x:v>19.7704</x:v>
      </x:c>
      <x:c t="n" s="0">
        <x:v>17.64697</x:v>
      </x:c>
      <x:c t="n" s="0">
        <x:v>14.8259</x:v>
      </x:c>
      <x:c t="n" s="0">
        <x:v>11.9174</x:v>
      </x:c>
      <x:c t="n" s="0">
        <x:v>9.016573</x:v>
      </x:c>
      <x:c t="n" s="0">
        <x:v>9.552933</x:v>
      </x:c>
      <x:c t="n" s="0">
        <x:v>7.310954</x:v>
      </x:c>
      <x:c t="n" s="0">
        <x:v>7.102806</x:v>
      </x:c>
      <x:c t="n" s="0">
        <x:v>6.852714</x:v>
      </x:c>
      <x:c t="n" s="0">
        <x:v>3.724534</x:v>
      </x:c>
      <x:c t="n" s="0">
        <x:v>-30.06697</x:v>
      </x:c>
      <x:c t="n" s="0">
        <x:v>-26.86645</x:v>
      </x:c>
      <x:c t="n" s="0">
        <x:v>-17.60859</x:v>
      </x:c>
      <x:c t="n" s="0">
        <x:v>-27.20238</x:v>
      </x:c>
      <x:c t="n" s="0">
        <x:v>-12.06321</x:v>
      </x:c>
      <x:c t="n" s="0">
        <x:v>-12.24154</x:v>
      </x:c>
      <x:c t="n" s="0">
        <x:v>-4.464233</x:v>
      </x:c>
      <x:c t="n" s="0">
        <x:v>5.372924</x:v>
      </x:c>
      <x:c t="n" s="0">
        <x:v>10.74066</x:v>
      </x:c>
      <x:c t="n" s="0">
        <x:v>12.08099</x:v>
      </x:c>
      <x:c t="n" s="0">
        <x:v>12.45456</x:v>
      </x:c>
      <x:c t="n" s="0">
        <x:v>4.918755</x:v>
      </x:c>
      <x:c t="n" s="0">
        <x:v>26.55003</x:v>
      </x:c>
      <x:c t="n" s="0">
        <x:v>18.32277</x:v>
      </x:c>
      <x:c t="n" s="0">
        <x:v>15.71839</x:v>
      </x:c>
      <x:c t="n" s="0">
        <x:v>21.16607</x:v>
      </x:c>
      <x:c t="n" s="0">
        <x:v>33.30476</x:v>
      </x:c>
      <x:c t="n" s="0">
        <x:v>24.25794</x:v>
      </x:c>
      <x:c t="n" s="0">
        <x:v>18.78411</x:v>
      </x:c>
      <x:c t="n" s="0">
        <x:v>23.51499</x:v>
      </x:c>
      <x:c t="n" s="0">
        <x:v>26.08639</x:v>
      </x:c>
      <x:c t="n" s="0">
        <x:v>30.67704</x:v>
      </x:c>
      <x:c t="n" s="0">
        <x:v>24.00645</x:v>
      </x:c>
      <x:c t="n" s="0">
        <x:v>27.9605</x:v>
      </x:c>
      <x:c t="n" s="0">
        <x:v>28.06145</x:v>
      </x:c>
      <x:c t="n" s="0">
        <x:v>19.32091</x:v>
      </x:c>
      <x:c t="n" s="0">
        <x:v>21.27601</x:v>
      </x:c>
      <x:c t="n" s="0">
        <x:v>19.50275</x:v>
      </x:c>
      <x:c t="n" s="0">
        <x:v>16.03043</x:v>
      </x:c>
      <x:c t="n" s="0">
        <x:v>11.09243</x:v>
      </x:c>
      <x:c t="n" s="0">
        <x:v>6.589292</x:v>
      </x:c>
      <x:c t="n" s="0">
        <x:v>6.56914</x:v>
      </x:c>
      <x:c t="n" s="0">
        <x:v>4.338434</x:v>
      </x:c>
      <x:c t="n" s="0">
        <x:v>6.576543</x:v>
      </x:c>
      <x:c t="n" s="0">
        <x:v>7.036568</x:v>
      </x:c>
      <x:c t="n" s="0">
        <x:v>4.305728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43942.9198842593</x:v>
      </x:c>
      <x:c t="n" s="7">
        <x:v>43942.9198842593</x:v>
      </x:c>
      <x:c t="n" s="0">
        <x:v>38.87824</x:v>
      </x:c>
      <x:c t="n" s="0">
        <x:v>54.20069</x:v>
      </x:c>
      <x:c t="n" s="0">
        <x:v>63.9861</x:v>
      </x:c>
      <x:c t="n" s="0">
        <x:v>69.1965</x:v>
      </x:c>
      <x:c t="n" s="0">
        <x:v>-30.06697</x:v>
      </x:c>
      <x:c t="n" s="0">
        <x:v>-27.38873</x:v>
      </x:c>
      <x:c t="n" s="0">
        <x:v>-16.45334</x:v>
      </x:c>
      <x:c t="n" s="0">
        <x:v>-17.40204</x:v>
      </x:c>
      <x:c t="n" s="0">
        <x:v>-10.43136</x:v>
      </x:c>
      <x:c t="n" s="0">
        <x:v>-5.561246</x:v>
      </x:c>
      <x:c t="n" s="0">
        <x:v>-1.151653</x:v>
      </x:c>
      <x:c t="n" s="0">
        <x:v>4.490122</x:v>
      </x:c>
      <x:c t="n" s="0">
        <x:v>9.249263</x:v>
      </x:c>
      <x:c t="n" s="0">
        <x:v>15.52988</x:v>
      </x:c>
      <x:c t="n" s="0">
        <x:v>14.30477</x:v>
      </x:c>
      <x:c t="n" s="0">
        <x:v>10.38532</x:v>
      </x:c>
      <x:c t="n" s="0">
        <x:v>25.83603</x:v>
      </x:c>
      <x:c t="n" s="0">
        <x:v>17.56635</x:v>
      </x:c>
      <x:c t="n" s="0">
        <x:v>22.92645</x:v>
      </x:c>
      <x:c t="n" s="0">
        <x:v>23.87688</x:v>
      </x:c>
      <x:c t="n" s="0">
        <x:v>33.35176</x:v>
      </x:c>
      <x:c t="n" s="0">
        <x:v>24.21874</x:v>
      </x:c>
      <x:c t="n" s="0">
        <x:v>21.89923</x:v>
      </x:c>
      <x:c t="n" s="0">
        <x:v>24.37981</x:v>
      </x:c>
      <x:c t="n" s="0">
        <x:v>27.77548</x:v>
      </x:c>
      <x:c t="n" s="0">
        <x:v>28.5112</x:v>
      </x:c>
      <x:c t="n" s="0">
        <x:v>27.50797</x:v>
      </x:c>
      <x:c t="n" s="0">
        <x:v>27.14505</x:v>
      </x:c>
      <x:c t="n" s="0">
        <x:v>25.24797</x:v>
      </x:c>
      <x:c t="n" s="0">
        <x:v>21.88325</x:v>
      </x:c>
      <x:c t="n" s="0">
        <x:v>20.10452</x:v>
      </x:c>
      <x:c t="n" s="0">
        <x:v>17.85489</x:v>
      </x:c>
      <x:c t="n" s="0">
        <x:v>15.02238</x:v>
      </x:c>
      <x:c t="n" s="0">
        <x:v>11.72989</x:v>
      </x:c>
      <x:c t="n" s="0">
        <x:v>8.730654</x:v>
      </x:c>
      <x:c t="n" s="0">
        <x:v>9.132917</x:v>
      </x:c>
      <x:c t="n" s="0">
        <x:v>7.044025</x:v>
      </x:c>
      <x:c t="n" s="0">
        <x:v>7.145267</x:v>
      </x:c>
      <x:c t="n" s="0">
        <x:v>6.750023</x:v>
      </x:c>
      <x:c t="n" s="0">
        <x:v>3.798646</x:v>
      </x:c>
      <x:c t="n" s="0">
        <x:v>-30.06697</x:v>
      </x:c>
      <x:c t="n" s="0">
        <x:v>-24.99205</x:v>
      </x:c>
      <x:c t="n" s="0">
        <x:v>-17.60859</x:v>
      </x:c>
      <x:c t="n" s="0">
        <x:v>-27.20238</x:v>
      </x:c>
      <x:c t="n" s="0">
        <x:v>-16.34978</x:v>
      </x:c>
      <x:c t="n" s="0">
        <x:v>-12.24154</x:v>
      </x:c>
      <x:c t="n" s="0">
        <x:v>-5.887118</x:v>
      </x:c>
      <x:c t="n" s="0">
        <x:v>5.372924</x:v>
      </x:c>
      <x:c t="n" s="0">
        <x:v>3.220501</x:v>
      </x:c>
      <x:c t="n" s="0">
        <x:v>10.61348</x:v>
      </x:c>
      <x:c t="n" s="0">
        <x:v>13.83481</x:v>
      </x:c>
      <x:c t="n" s="0">
        <x:v>4.627623</x:v>
      </x:c>
      <x:c t="n" s="0">
        <x:v>26.61649</x:v>
      </x:c>
      <x:c t="n" s="0">
        <x:v>17.1551</x:v>
      </x:c>
      <x:c t="n" s="0">
        <x:v>21.15884</x:v>
      </x:c>
      <x:c t="n" s="0">
        <x:v>23.97952</x:v>
      </x:c>
      <x:c t="n" s="0">
        <x:v>30.31719</x:v>
      </x:c>
      <x:c t="n" s="0">
        <x:v>21.39698</x:v>
      </x:c>
      <x:c t="n" s="0">
        <x:v>17.51939</x:v>
      </x:c>
      <x:c t="n" s="0">
        <x:v>24.65465</x:v>
      </x:c>
      <x:c t="n" s="0">
        <x:v>20.65321</x:v>
      </x:c>
      <x:c t="n" s="0">
        <x:v>30.34719</x:v>
      </x:c>
      <x:c t="n" s="0">
        <x:v>29.11304</x:v>
      </x:c>
      <x:c t="n" s="0">
        <x:v>26.35971</x:v>
      </x:c>
      <x:c t="n" s="0">
        <x:v>25.52536</x:v>
      </x:c>
      <x:c t="n" s="0">
        <x:v>21.22815</x:v>
      </x:c>
      <x:c t="n" s="0">
        <x:v>21.20913</x:v>
      </x:c>
      <x:c t="n" s="0">
        <x:v>17.16177</x:v>
      </x:c>
      <x:c t="n" s="0">
        <x:v>15.38571</x:v>
      </x:c>
      <x:c t="n" s="0">
        <x:v>10.87833</x:v>
      </x:c>
      <x:c t="n" s="0">
        <x:v>5.868542</x:v>
      </x:c>
      <x:c t="n" s="0">
        <x:v>4.598795</x:v>
      </x:c>
      <x:c t="n" s="0">
        <x:v>4.703753</x:v>
      </x:c>
      <x:c t="n" s="0">
        <x:v>7.949453</x:v>
      </x:c>
      <x:c t="n" s="0">
        <x:v>7.314621</x:v>
      </x:c>
      <x:c t="n" s="0">
        <x:v>4.220347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43942.9198842593</x:v>
      </x:c>
      <x:c t="n" s="7">
        <x:v>43942.9198842593</x:v>
      </x:c>
      <x:c t="n" s="0">
        <x:v>38.2706</x:v>
      </x:c>
      <x:c t="n" s="0">
        <x:v>54.20069</x:v>
      </x:c>
      <x:c t="n" s="0">
        <x:v>62.83759</x:v>
      </x:c>
      <x:c t="n" s="0">
        <x:v>67.71588</x:v>
      </x:c>
      <x:c t="n" s="0">
        <x:v>-30.06697</x:v>
      </x:c>
      <x:c t="n" s="0">
        <x:v>-26.94613</x:v>
      </x:c>
      <x:c t="n" s="0">
        <x:v>-16.60405</x:v>
      </x:c>
      <x:c t="n" s="0">
        <x:v>-18.0586</x:v>
      </x:c>
      <x:c t="n" s="0">
        <x:v>-10.93072</x:v>
      </x:c>
      <x:c t="n" s="0">
        <x:v>-6.089979</x:v>
      </x:c>
      <x:c t="n" s="0">
        <x:v>-1.59437</x:v>
      </x:c>
      <x:c t="n" s="0">
        <x:v>4.630721</x:v>
      </x:c>
      <x:c t="n" s="0">
        <x:v>8.745355</x:v>
      </x:c>
      <x:c t="n" s="0">
        <x:v>15.07752</x:v>
      </x:c>
      <x:c t="n" s="0">
        <x:v>14.62048</x:v>
      </x:c>
      <x:c t="n" s="0">
        <x:v>9.892835</x:v>
      </x:c>
      <x:c t="n" s="0">
        <x:v>25.95907</x:v>
      </x:c>
      <x:c t="n" s="0">
        <x:v>17.24329</x:v>
      </x:c>
      <x:c t="n" s="0">
        <x:v>23.20755</x:v>
      </x:c>
      <x:c t="n" s="0">
        <x:v>24.33705</x:v>
      </x:c>
      <x:c t="n" s="0">
        <x:v>33.13682</x:v>
      </x:c>
      <x:c t="n" s="0">
        <x:v>23.95659</x:v>
      </x:c>
      <x:c t="n" s="0">
        <x:v>21.64403</x:v>
      </x:c>
      <x:c t="n" s="0">
        <x:v>24.80884</x:v>
      </x:c>
      <x:c t="n" s="0">
        <x:v>27.24592</x:v>
      </x:c>
      <x:c t="n" s="0">
        <x:v>28.48932</x:v>
      </x:c>
      <x:c t="n" s="0">
        <x:v>27.71569</x:v>
      </x:c>
      <x:c t="n" s="0">
        <x:v>26.90049</x:v>
      </x:c>
      <x:c t="n" s="0">
        <x:v>24.99991</x:v>
      </x:c>
      <x:c t="n" s="0">
        <x:v>21.84418</x:v>
      </x:c>
      <x:c t="n" s="0">
        <x:v>20.34841</x:v>
      </x:c>
      <x:c t="n" s="0">
        <x:v>17.82471</x:v>
      </x:c>
      <x:c t="n" s="0">
        <x:v>15.10673</x:v>
      </x:c>
      <x:c t="n" s="0">
        <x:v>11.55842</x:v>
      </x:c>
      <x:c t="n" s="0">
        <x:v>8.266095</x:v>
      </x:c>
      <x:c t="n" s="0">
        <x:v>8.759041</x:v>
      </x:c>
      <x:c t="n" s="0">
        <x:v>6.83328</x:v>
      </x:c>
      <x:c t="n" s="0">
        <x:v>7.292603</x:v>
      </x:c>
      <x:c t="n" s="0">
        <x:v>7.011166</x:v>
      </x:c>
      <x:c t="n" s="0">
        <x:v>3.751751</x:v>
      </x:c>
      <x:c t="n" s="0">
        <x:v>-30.06697</x:v>
      </x:c>
      <x:c t="n" s="0">
        <x:v>-24.99205</x:v>
      </x:c>
      <x:c t="n" s="0">
        <x:v>-17.60859</x:v>
      </x:c>
      <x:c t="n" s="0">
        <x:v>-27.20238</x:v>
      </x:c>
      <x:c t="n" s="0">
        <x:v>-16.34978</x:v>
      </x:c>
      <x:c t="n" s="0">
        <x:v>-9.153634</x:v>
      </x:c>
      <x:c t="n" s="0">
        <x:v>-5.887118</x:v>
      </x:c>
      <x:c t="n" s="0">
        <x:v>5.959877</x:v>
      </x:c>
      <x:c t="n" s="0">
        <x:v>3.220501</x:v>
      </x:c>
      <x:c t="n" s="0">
        <x:v>10.61348</x:v>
      </x:c>
      <x:c t="n" s="0">
        <x:v>16.42784</x:v>
      </x:c>
      <x:c t="n" s="0">
        <x:v>4.627623</x:v>
      </x:c>
      <x:c t="n" s="0">
        <x:v>25.31389</x:v>
      </x:c>
      <x:c t="n" s="0">
        <x:v>12.1414</x:v>
      </x:c>
      <x:c t="n" s="0">
        <x:v>24.56418</x:v>
      </x:c>
      <x:c t="n" s="0">
        <x:v>26.14781</x:v>
      </x:c>
      <x:c t="n" s="0">
        <x:v>32.33451</x:v>
      </x:c>
      <x:c t="n" s="0">
        <x:v>20.11673</x:v>
      </x:c>
      <x:c t="n" s="0">
        <x:v>19.88726</x:v>
      </x:c>
      <x:c t="n" s="0">
        <x:v>27.63408</x:v>
      </x:c>
      <x:c t="n" s="0">
        <x:v>22.30395</x:v>
      </x:c>
      <x:c t="n" s="0">
        <x:v>28.37501</x:v>
      </x:c>
      <x:c t="n" s="0">
        <x:v>28.80308</x:v>
      </x:c>
      <x:c t="n" s="0">
        <x:v>22.93318</x:v>
      </x:c>
      <x:c t="n" s="0">
        <x:v>22.02533</x:v>
      </x:c>
      <x:c t="n" s="0">
        <x:v>23.15465</x:v>
      </x:c>
      <x:c t="n" s="0">
        <x:v>21.61005</x:v>
      </x:c>
      <x:c t="n" s="0">
        <x:v>17.87144</x:v>
      </x:c>
      <x:c t="n" s="0">
        <x:v>15.89772</x:v>
      </x:c>
      <x:c t="n" s="0">
        <x:v>9.948774</x:v>
      </x:c>
      <x:c t="n" s="0">
        <x:v>4.070944</x:v>
      </x:c>
      <x:c t="n" s="0">
        <x:v>5.219756</x:v>
      </x:c>
      <x:c t="n" s="0">
        <x:v>5.710647</x:v>
      </x:c>
      <x:c t="n" s="0">
        <x:v>6.974479</x:v>
      </x:c>
      <x:c t="n" s="0">
        <x:v>7.127641</x:v>
      </x:c>
      <x:c t="n" s="0">
        <x:v>3.474335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43942.9198842593</x:v>
      </x:c>
      <x:c t="n" s="7">
        <x:v>43942.9198842593</x:v>
      </x:c>
      <x:c t="n" s="0">
        <x:v>38.41045</x:v>
      </x:c>
      <x:c t="n" s="0">
        <x:v>54.20069</x:v>
      </x:c>
      <x:c t="n" s="0">
        <x:v>62.69619</x:v>
      </x:c>
      <x:c t="n" s="0">
        <x:v>67.28836</x:v>
      </x:c>
      <x:c t="n" s="0">
        <x:v>-30.06697</x:v>
      </x:c>
      <x:c t="n" s="0">
        <x:v>-26.60083</x:v>
      </x:c>
      <x:c t="n" s="0">
        <x:v>-16.73703</x:v>
      </x:c>
      <x:c t="n" s="0">
        <x:v>-18.71053</x:v>
      </x:c>
      <x:c t="n" s="0">
        <x:v>-11.40795</x:v>
      </x:c>
      <x:c t="n" s="0">
        <x:v>-6.145647</x:v>
      </x:c>
      <x:c t="n" s="0">
        <x:v>-2.01184</x:v>
      </x:c>
      <x:c t="n" s="0">
        <x:v>5.021033</x:v>
      </x:c>
      <x:c t="n" s="0">
        <x:v>8.232648</x:v>
      </x:c>
      <x:c t="n" s="0">
        <x:v>14.65</x:v>
      </x:c>
      <x:c t="n" s="0">
        <x:v>14.93595</x:v>
      </x:c>
      <x:c t="n" s="0">
        <x:v>9.422943</x:v>
      </x:c>
      <x:c t="n" s="0">
        <x:v>25.53274</x:v>
      </x:c>
      <x:c t="n" s="0">
        <x:v>16.78144</x:v>
      </x:c>
      <x:c t="n" s="0">
        <x:v>23.71471</x:v>
      </x:c>
      <x:c t="n" s="0">
        <x:v>24.54605</x:v>
      </x:c>
      <x:c t="n" s="0">
        <x:v>32.97253</x:v>
      </x:c>
      <x:c t="n" s="0">
        <x:v>23.45873</x:v>
      </x:c>
      <x:c t="n" s="0">
        <x:v>21.75082</x:v>
      </x:c>
      <x:c t="n" s="0">
        <x:v>25.04473</x:v>
      </x:c>
      <x:c t="n" s="0">
        <x:v>27.13374</x:v>
      </x:c>
      <x:c t="n" s="0">
        <x:v>28.42512</x:v>
      </x:c>
      <x:c t="n" s="0">
        <x:v>27.67994</x:v>
      </x:c>
      <x:c t="n" s="0">
        <x:v>26.82209</x:v>
      </x:c>
      <x:c t="n" s="0">
        <x:v>24.98844</x:v>
      </x:c>
      <x:c t="n" s="0">
        <x:v>22.23753</x:v>
      </x:c>
      <x:c t="n" s="0">
        <x:v>20.37347</x:v>
      </x:c>
      <x:c t="n" s="0">
        <x:v>17.53238</x:v>
      </x:c>
      <x:c t="n" s="0">
        <x:v>14.99336</x:v>
      </x:c>
      <x:c t="n" s="0">
        <x:v>11.47829</x:v>
      </x:c>
      <x:c t="n" s="0">
        <x:v>7.973294</x:v>
      </x:c>
      <x:c t="n" s="0">
        <x:v>8.395966</x:v>
      </x:c>
      <x:c t="n" s="0">
        <x:v>6.688385</x:v>
      </x:c>
      <x:c t="n" s="0">
        <x:v>7.006506</x:v>
      </x:c>
      <x:c t="n" s="0">
        <x:v>6.99039</x:v>
      </x:c>
      <x:c t="n" s="0">
        <x:v>3.845591</x:v>
      </x:c>
      <x:c t="n" s="0">
        <x:v>-30.06697</x:v>
      </x:c>
      <x:c t="n" s="0">
        <x:v>-24.99205</x:v>
      </x:c>
      <x:c t="n" s="0">
        <x:v>-17.60859</x:v>
      </x:c>
      <x:c t="n" s="0">
        <x:v>-27.20238</x:v>
      </x:c>
      <x:c t="n" s="0">
        <x:v>-16.34978</x:v>
      </x:c>
      <x:c t="n" s="0">
        <x:v>-6.486397</x:v>
      </x:c>
      <x:c t="n" s="0">
        <x:v>-5.887118</x:v>
      </x:c>
      <x:c t="n" s="0">
        <x:v>6.790217</x:v>
      </x:c>
      <x:c t="n" s="0">
        <x:v>1.266535</x:v>
      </x:c>
      <x:c t="n" s="0">
        <x:v>10.61348</x:v>
      </x:c>
      <x:c t="n" s="0">
        <x:v>16.42784</x:v>
      </x:c>
      <x:c t="n" s="0">
        <x:v>3.437413</x:v>
      </x:c>
      <x:c t="n" s="0">
        <x:v>21.51578</x:v>
      </x:c>
      <x:c t="n" s="0">
        <x:v>13.69329</x:v>
      </x:c>
      <x:c t="n" s="0">
        <x:v>26.4621</x:v>
      </x:c>
      <x:c t="n" s="0">
        <x:v>27.18457</x:v>
      </x:c>
      <x:c t="n" s="0">
        <x:v>32.02188</x:v>
      </x:c>
      <x:c t="n" s="0">
        <x:v>22.41487</x:v>
      </x:c>
      <x:c t="n" s="0">
        <x:v>23.41516</x:v>
      </x:c>
      <x:c t="n" s="0">
        <x:v>27.89936</x:v>
      </x:c>
      <x:c t="n" s="0">
        <x:v>27.04496</x:v>
      </x:c>
      <x:c t="n" s="0">
        <x:v>27.27466</x:v>
      </x:c>
      <x:c t="n" s="0">
        <x:v>23.80688</x:v>
      </x:c>
      <x:c t="n" s="0">
        <x:v>27.66248</x:v>
      </x:c>
      <x:c t="n" s="0">
        <x:v>24.7797</x:v>
      </x:c>
      <x:c t="n" s="0">
        <x:v>22.09104</x:v>
      </x:c>
      <x:c t="n" s="0">
        <x:v>19.61583</x:v>
      </x:c>
      <x:c t="n" s="0">
        <x:v>15.73698</x:v>
      </x:c>
      <x:c t="n" s="0">
        <x:v>12.25633</x:v>
      </x:c>
      <x:c t="n" s="0">
        <x:v>11.45417</x:v>
      </x:c>
      <x:c t="n" s="0">
        <x:v>6.227276</x:v>
      </x:c>
      <x:c t="n" s="0">
        <x:v>4.768285</x:v>
      </x:c>
      <x:c t="n" s="0">
        <x:v>4.904732</x:v>
      </x:c>
      <x:c t="n" s="0">
        <x:v>4.767962</x:v>
      </x:c>
      <x:c t="n" s="0">
        <x:v>7.308986</x:v>
      </x:c>
      <x:c t="n" s="0">
        <x:v>4.525153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43942.9198842593</x:v>
      </x:c>
      <x:c t="n" s="7">
        <x:v>43942.9198842593</x:v>
      </x:c>
      <x:c t="n" s="0">
        <x:v>37.4583</x:v>
      </x:c>
      <x:c t="n" s="0">
        <x:v>54.20069</x:v>
      </x:c>
      <x:c t="n" s="0">
        <x:v>60.83046</x:v>
      </x:c>
      <x:c t="n" s="0">
        <x:v>66.28165</x:v>
      </x:c>
      <x:c t="n" s="0">
        <x:v>-30.06697</x:v>
      </x:c>
      <x:c t="n" s="0">
        <x:v>-26.32616</x:v>
      </x:c>
      <x:c t="n" s="0">
        <x:v>-16.85392</x:v>
      </x:c>
      <x:c t="n" s="0">
        <x:v>-19.35707</x:v>
      </x:c>
      <x:c t="n" s="0">
        <x:v>-11.86165</x:v>
      </x:c>
      <x:c t="n" s="0">
        <x:v>-6.193759</x:v>
      </x:c>
      <x:c t="n" s="0">
        <x:v>-2.405204</x:v>
      </x:c>
      <x:c t="n" s="0">
        <x:v>5.32867</x:v>
      </x:c>
      <x:c t="n" s="0">
        <x:v>7.644635</x:v>
      </x:c>
      <x:c t="n" s="0">
        <x:v>14.47698</x:v>
      </x:c>
      <x:c t="n" s="0">
        <x:v>15.18834</x:v>
      </x:c>
      <x:c t="n" s="0">
        <x:v>8.775106</x:v>
      </x:c>
      <x:c t="n" s="0">
        <x:v>25.13227</x:v>
      </x:c>
      <x:c t="n" s="0">
        <x:v>16.69501</x:v>
      </x:c>
      <x:c t="n" s="0">
        <x:v>24.24953</x:v>
      </x:c>
      <x:c t="n" s="0">
        <x:v>26.49008</x:v>
      </x:c>
      <x:c t="n" s="0">
        <x:v>33.04739</x:v>
      </x:c>
      <x:c t="n" s="0">
        <x:v>24.27158</x:v>
      </x:c>
      <x:c t="n" s="0">
        <x:v>22.1041</x:v>
      </x:c>
      <x:c t="n" s="0">
        <x:v>26.74413</x:v>
      </x:c>
      <x:c t="n" s="0">
        <x:v>26.93214</x:v>
      </x:c>
      <x:c t="n" s="0">
        <x:v>28.34727</x:v>
      </x:c>
      <x:c t="n" s="0">
        <x:v>27.5437</x:v>
      </x:c>
      <x:c t="n" s="0">
        <x:v>26.64618</x:v>
      </x:c>
      <x:c t="n" s="0">
        <x:v>24.87558</x:v>
      </x:c>
      <x:c t="n" s="0">
        <x:v>22.06745</x:v>
      </x:c>
      <x:c t="n" s="0">
        <x:v>20.29109</x:v>
      </x:c>
      <x:c t="n" s="0">
        <x:v>17.5393</x:v>
      </x:c>
      <x:c t="n" s="0">
        <x:v>14.80372</x:v>
      </x:c>
      <x:c t="n" s="0">
        <x:v>11.53617</x:v>
      </x:c>
      <x:c t="n" s="0">
        <x:v>7.793064</x:v>
      </x:c>
      <x:c t="n" s="0">
        <x:v>8.086908</x:v>
      </x:c>
      <x:c t="n" s="0">
        <x:v>6.435303</x:v>
      </x:c>
      <x:c t="n" s="0">
        <x:v>6.876121</x:v>
      </x:c>
      <x:c t="n" s="0">
        <x:v>7.124444</x:v>
      </x:c>
      <x:c t="n" s="0">
        <x:v>3.785312</x:v>
      </x:c>
      <x:c t="n" s="0">
        <x:v>-30.06697</x:v>
      </x:c>
      <x:c t="n" s="0">
        <x:v>-24.87993</x:v>
      </x:c>
      <x:c t="n" s="0">
        <x:v>-17.91269</x:v>
      </x:c>
      <x:c t="n" s="0">
        <x:v>-25.63762</x:v>
      </x:c>
      <x:c t="n" s="0">
        <x:v>-16.34978</x:v>
      </x:c>
      <x:c t="n" s="0">
        <x:v>-6.486397</x:v>
      </x:c>
      <x:c t="n" s="0">
        <x:v>-5.939412</x:v>
      </x:c>
      <x:c t="n" s="0">
        <x:v>6.492117</x:v>
      </x:c>
      <x:c t="n" s="0">
        <x:v>-0.5440146</x:v>
      </x:c>
      <x:c t="n" s="0">
        <x:v>14.48758</x:v>
      </x:c>
      <x:c t="n" s="0">
        <x:v>16.42784</x:v>
      </x:c>
      <x:c t="n" s="0">
        <x:v>-9.227801</x:v>
      </x:c>
      <x:c t="n" s="0">
        <x:v>23.21619</x:v>
      </x:c>
      <x:c t="n" s="0">
        <x:v>16.484</x:v>
      </x:c>
      <x:c t="n" s="0">
        <x:v>26.59141</x:v>
      </x:c>
      <x:c t="n" s="0">
        <x:v>32.3157</x:v>
      </x:c>
      <x:c t="n" s="0">
        <x:v>33.51687</x:v>
      </x:c>
      <x:c t="n" s="0">
        <x:v>26.19208</x:v>
      </x:c>
      <x:c t="n" s="0">
        <x:v>23.68591</x:v>
      </x:c>
      <x:c t="n" s="0">
        <x:v>30.99957</x:v>
      </x:c>
      <x:c t="n" s="0">
        <x:v>25.2902</x:v>
      </x:c>
      <x:c t="n" s="0">
        <x:v>30.06076</x:v>
      </x:c>
      <x:c t="n" s="0">
        <x:v>27.20923</x:v>
      </x:c>
      <x:c t="n" s="0">
        <x:v>24.79454</x:v>
      </x:c>
      <x:c t="n" s="0">
        <x:v>24.65325</x:v>
      </x:c>
      <x:c t="n" s="0">
        <x:v>20.33258</x:v>
      </x:c>
      <x:c t="n" s="0">
        <x:v>20.10798</x:v>
      </x:c>
      <x:c t="n" s="0">
        <x:v>18.31971</x:v>
      </x:c>
      <x:c t="n" s="0">
        <x:v>14.54967</x:v>
      </x:c>
      <x:c t="n" s="0">
        <x:v>12.45432</x:v>
      </x:c>
      <x:c t="n" s="0">
        <x:v>6.138807</x:v>
      </x:c>
      <x:c t="n" s="0">
        <x:v>6.769677</x:v>
      </x:c>
      <x:c t="n" s="0">
        <x:v>5.56246</x:v>
      </x:c>
      <x:c t="n" s="0">
        <x:v>5.691505</x:v>
      </x:c>
      <x:c t="n" s="0">
        <x:v>8.01613</x:v>
      </x:c>
      <x:c t="n" s="0">
        <x:v>3.110734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43942.9198842593</x:v>
      </x:c>
      <x:c t="n" s="7">
        <x:v>43942.9198842593</x:v>
      </x:c>
      <x:c t="n" s="0">
        <x:v>39.43668</x:v>
      </x:c>
      <x:c t="n" s="0">
        <x:v>54.20069</x:v>
      </x:c>
      <x:c t="n" s="0">
        <x:v>60.14133</x:v>
      </x:c>
      <x:c t="n" s="0">
        <x:v>66.46649</x:v>
      </x:c>
      <x:c t="n" s="0">
        <x:v>-30.06697</x:v>
      </x:c>
      <x:c t="n" s="0">
        <x:v>-25.97566</x:v>
      </x:c>
      <x:c t="n" s="0">
        <x:v>-17.18806</x:v>
      </x:c>
      <x:c t="n" s="0">
        <x:v>-19.47789</x:v>
      </x:c>
      <x:c t="n" s="0">
        <x:v>-12.29059</x:v>
      </x:c>
      <x:c t="n" s="0">
        <x:v>-6.235273</x:v>
      </x:c>
      <x:c t="n" s="0">
        <x:v>-2.773917</x:v>
      </x:c>
      <x:c t="n" s="0">
        <x:v>5.220819</x:v>
      </x:c>
      <x:c t="n" s="0">
        <x:v>7.070549</x:v>
      </x:c>
      <x:c t="n" s="0">
        <x:v>14.53176</x:v>
      </x:c>
      <x:c t="n" s="0">
        <x:v>15.20451</x:v>
      </x:c>
      <x:c t="n" s="0">
        <x:v>8.101548</x:v>
      </x:c>
      <x:c t="n" s="0">
        <x:v>25.56034</x:v>
      </x:c>
      <x:c t="n" s="0">
        <x:v>16.59402</x:v>
      </x:c>
      <x:c t="n" s="0">
        <x:v>24.70929</x:v>
      </x:c>
      <x:c t="n" s="0">
        <x:v>26.96888</x:v>
      </x:c>
      <x:c t="n" s="0">
        <x:v>32.95816</x:v>
      </x:c>
      <x:c t="n" s="0">
        <x:v>23.98086</x:v>
      </x:c>
      <x:c t="n" s="0">
        <x:v>22.5044</x:v>
      </x:c>
      <x:c t="n" s="0">
        <x:v>27.14296</x:v>
      </x:c>
      <x:c t="n" s="0">
        <x:v>26.72185</x:v>
      </x:c>
      <x:c t="n" s="0">
        <x:v>28.74097</x:v>
      </x:c>
      <x:c t="n" s="0">
        <x:v>27.93846</x:v>
      </x:c>
      <x:c t="n" s="0">
        <x:v>26.38777</x:v>
      </x:c>
      <x:c t="n" s="0">
        <x:v>25.12999</x:v>
      </x:c>
      <x:c t="n" s="0">
        <x:v>22.03803</x:v>
      </x:c>
      <x:c t="n" s="0">
        <x:v>20.16265</x:v>
      </x:c>
      <x:c t="n" s="0">
        <x:v>17.63985</x:v>
      </x:c>
      <x:c t="n" s="0">
        <x:v>14.85108</x:v>
      </x:c>
      <x:c t="n" s="0">
        <x:v>11.45854</x:v>
      </x:c>
      <x:c t="n" s="0">
        <x:v>7.450011</x:v>
      </x:c>
      <x:c t="n" s="0">
        <x:v>7.89683</x:v>
      </x:c>
      <x:c t="n" s="0">
        <x:v>6.230678</x:v>
      </x:c>
      <x:c t="n" s="0">
        <x:v>6.737161</x:v>
      </x:c>
      <x:c t="n" s="0">
        <x:v>6.989861</x:v>
      </x:c>
      <x:c t="n" s="0">
        <x:v>3.670221</x:v>
      </x:c>
      <x:c t="n" s="0">
        <x:v>-30.06697</x:v>
      </x:c>
      <x:c t="n" s="0">
        <x:v>-24.16701</x:v>
      </x:c>
      <x:c t="n" s="0">
        <x:v>-20.99048</x:v>
      </x:c>
      <x:c t="n" s="0">
        <x:v>-19.17166</x:v>
      </x:c>
      <x:c t="n" s="0">
        <x:v>-16.34978</x:v>
      </x:c>
      <x:c t="n" s="0">
        <x:v>-6.486397</x:v>
      </x:c>
      <x:c t="n" s="0">
        <x:v>-5.946934</x:v>
      </x:c>
      <x:c t="n" s="0">
        <x:v>3.504731</x:v>
      </x:c>
      <x:c t="n" s="0">
        <x:v>-0.5440146</x:v>
      </x:c>
      <x:c t="n" s="0">
        <x:v>14.83912</x:v>
      </x:c>
      <x:c t="n" s="0">
        <x:v>13.93681</x:v>
      </x:c>
      <x:c t="n" s="0">
        <x:v>-9.227801</x:v>
      </x:c>
      <x:c t="n" s="0">
        <x:v>28.35883</x:v>
      </x:c>
      <x:c t="n" s="0">
        <x:v>14.03015</x:v>
      </x:c>
      <x:c t="n" s="0">
        <x:v>26.72816</x:v>
      </x:c>
      <x:c t="n" s="0">
        <x:v>24.78578</x:v>
      </x:c>
      <x:c t="n" s="0">
        <x:v>31.82529</x:v>
      </x:c>
      <x:c t="n" s="0">
        <x:v>24.26999</x:v>
      </x:c>
      <x:c t="n" s="0">
        <x:v>23.32373</x:v>
      </x:c>
      <x:c t="n" s="0">
        <x:v>28.84053</x:v>
      </x:c>
      <x:c t="n" s="0">
        <x:v>23.75625</x:v>
      </x:c>
      <x:c t="n" s="0">
        <x:v>29.99575</x:v>
      </x:c>
      <x:c t="n" s="0">
        <x:v>29.45404</x:v>
      </x:c>
      <x:c t="n" s="0">
        <x:v>20.51493</x:v>
      </x:c>
      <x:c t="n" s="0">
        <x:v>27.04023</x:v>
      </x:c>
      <x:c t="n" s="0">
        <x:v>22.59918</x:v>
      </x:c>
      <x:c t="n" s="0">
        <x:v>20.15071</x:v>
      </x:c>
      <x:c t="n" s="0">
        <x:v>17.73415</x:v>
      </x:c>
      <x:c t="n" s="0">
        <x:v>14.63024</x:v>
      </x:c>
      <x:c t="n" s="0">
        <x:v>9.559735</x:v>
      </x:c>
      <x:c t="n" s="0">
        <x:v>4.499169</x:v>
      </x:c>
      <x:c t="n" s="0">
        <x:v>6.428164</x:v>
      </x:c>
      <x:c t="n" s="0">
        <x:v>4.844453</x:v>
      </x:c>
      <x:c t="n" s="0">
        <x:v>6.563574</x:v>
      </x:c>
      <x:c t="n" s="0">
        <x:v>5.260712</x:v>
      </x:c>
      <x:c t="n" s="0">
        <x:v>3.084534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43942.9198842593</x:v>
      </x:c>
      <x:c t="n" s="7">
        <x:v>43942.9198842593</x:v>
      </x:c>
      <x:c t="n" s="0">
        <x:v>37.95133</x:v>
      </x:c>
      <x:c t="n" s="0">
        <x:v>54.20069</x:v>
      </x:c>
      <x:c t="n" s="0">
        <x:v>57.57971</x:v>
      </x:c>
      <x:c t="n" s="0">
        <x:v>64.96886</x:v>
      </x:c>
      <x:c t="n" s="0">
        <x:v>-30.06697</x:v>
      </x:c>
      <x:c t="n" s="0">
        <x:v>-25.66068</x:v>
      </x:c>
      <x:c t="n" s="0">
        <x:v>-17.57471</x:v>
      </x:c>
      <x:c t="n" s="0">
        <x:v>-19.432</x:v>
      </x:c>
      <x:c t="n" s="0">
        <x:v>-12.66035</x:v>
      </x:c>
      <x:c t="n" s="0">
        <x:v>-6.271045</x:v>
      </x:c>
      <x:c t="n" s="0">
        <x:v>-3.11566</x:v>
      </x:c>
      <x:c t="n" s="0">
        <x:v>5.008789</x:v>
      </x:c>
      <x:c t="n" s="0">
        <x:v>6.649169</x:v>
      </x:c>
      <x:c t="n" s="0">
        <x:v>14.57801</x:v>
      </x:c>
      <x:c t="n" s="0">
        <x:v>14.91214</x:v>
      </x:c>
      <x:c t="n" s="0">
        <x:v>7.429957</x:v>
      </x:c>
      <x:c t="n" s="0">
        <x:v>26.09911</x:v>
      </x:c>
      <x:c t="n" s="0">
        <x:v>16.00655</x:v>
      </x:c>
      <x:c t="n" s="0">
        <x:v>25.08134</x:v>
      </x:c>
      <x:c t="n" s="0">
        <x:v>26.98703</x:v>
      </x:c>
      <x:c t="n" s="0">
        <x:v>32.72599</x:v>
      </x:c>
      <x:c t="n" s="0">
        <x:v>24.6277</x:v>
      </x:c>
      <x:c t="n" s="0">
        <x:v>22.0508</x:v>
      </x:c>
      <x:c t="n" s="0">
        <x:v>27.06822</x:v>
      </x:c>
      <x:c t="n" s="0">
        <x:v>26.40936</x:v>
      </x:c>
      <x:c t="n" s="0">
        <x:v>28.80544</x:v>
      </x:c>
      <x:c t="n" s="0">
        <x:v>27.79637</x:v>
      </x:c>
      <x:c t="n" s="0">
        <x:v>26.0841</x:v>
      </x:c>
      <x:c t="n" s="0">
        <x:v>25.47691</x:v>
      </x:c>
      <x:c t="n" s="0">
        <x:v>21.94283</x:v>
      </x:c>
      <x:c t="n" s="0">
        <x:v>20.36247</x:v>
      </x:c>
      <x:c t="n" s="0">
        <x:v>17.82834</x:v>
      </x:c>
      <x:c t="n" s="0">
        <x:v>14.7002</x:v>
      </x:c>
      <x:c t="n" s="0">
        <x:v>11.18169</x:v>
      </x:c>
      <x:c t="n" s="0">
        <x:v>7.072846</x:v>
      </x:c>
      <x:c t="n" s="0">
        <x:v>7.576169</x:v>
      </x:c>
      <x:c t="n" s="0">
        <x:v>6.11463</x:v>
      </x:c>
      <x:c t="n" s="0">
        <x:v>6.581216</x:v>
      </x:c>
      <x:c t="n" s="0">
        <x:v>6.792569</x:v>
      </x:c>
      <x:c t="n" s="0">
        <x:v>3.637564</x:v>
      </x:c>
      <x:c t="n" s="0">
        <x:v>-30.06697</x:v>
      </x:c>
      <x:c t="n" s="0">
        <x:v>-24.16701</x:v>
      </x:c>
      <x:c t="n" s="0">
        <x:v>-20.99048</x:v>
      </x:c>
      <x:c t="n" s="0">
        <x:v>-19.17166</x:v>
      </x:c>
      <x:c t="n" s="0">
        <x:v>-14.70994</x:v>
      </x:c>
      <x:c t="n" s="0">
        <x:v>-6.486397</x:v>
      </x:c>
      <x:c t="n" s="0">
        <x:v>-5.946934</x:v>
      </x:c>
      <x:c t="n" s="0">
        <x:v>3.504731</x:v>
      </x:c>
      <x:c t="n" s="0">
        <x:v>6.592506</x:v>
      </x:c>
      <x:c t="n" s="0">
        <x:v>14.34641</x:v>
      </x:c>
      <x:c t="n" s="0">
        <x:v>12.63965</x:v>
      </x:c>
      <x:c t="n" s="0">
        <x:v>-4.160791</x:v>
      </x:c>
      <x:c t="n" s="0">
        <x:v>28.35883</x:v>
      </x:c>
      <x:c t="n" s="0">
        <x:v>7.841614</x:v>
      </x:c>
      <x:c t="n" s="0">
        <x:v>26.80561</x:v>
      </x:c>
      <x:c t="n" s="0">
        <x:v>28.16928</x:v>
      </x:c>
      <x:c t="n" s="0">
        <x:v>30.5326</x:v>
      </x:c>
      <x:c t="n" s="0">
        <x:v>27.343</x:v>
      </x:c>
      <x:c t="n" s="0">
        <x:v>16.96857</x:v>
      </x:c>
      <x:c t="n" s="0">
        <x:v>25.97969</x:v>
      </x:c>
      <x:c t="n" s="0">
        <x:v>24.20628</x:v>
      </x:c>
      <x:c t="n" s="0">
        <x:v>27.58208</x:v>
      </x:c>
      <x:c t="n" s="0">
        <x:v>29.34514</x:v>
      </x:c>
      <x:c t="n" s="0">
        <x:v>25.10521</x:v>
      </x:c>
      <x:c t="n" s="0">
        <x:v>26.00303</x:v>
      </x:c>
      <x:c t="n" s="0">
        <x:v>20.71935</x:v>
      </x:c>
      <x:c t="n" s="0">
        <x:v>20.17496</x:v>
      </x:c>
      <x:c t="n" s="0">
        <x:v>19.26934</x:v>
      </x:c>
      <x:c t="n" s="0">
        <x:v>14.28351</x:v>
      </x:c>
      <x:c t="n" s="0">
        <x:v>10.86344</x:v>
      </x:c>
      <x:c t="n" s="0">
        <x:v>4.254291</x:v>
      </x:c>
      <x:c t="n" s="0">
        <x:v>4.7723</x:v>
      </x:c>
      <x:c t="n" s="0">
        <x:v>5.231691</x:v>
      </x:c>
      <x:c t="n" s="0">
        <x:v>5.371494</x:v>
      </x:c>
      <x:c t="n" s="0">
        <x:v>5.606011</x:v>
      </x:c>
      <x:c t="n" s="0">
        <x:v>3.495681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43942.9198842593</x:v>
      </x:c>
      <x:c t="n" s="7">
        <x:v>43942.9198842593</x:v>
      </x:c>
      <x:c t="n" s="0">
        <x:v>37.22782</x:v>
      </x:c>
      <x:c t="n" s="0">
        <x:v>54.20069</x:v>
      </x:c>
      <x:c t="n" s="0">
        <x:v>53.21196</x:v>
      </x:c>
      <x:c t="n" s="0">
        <x:v>61.11536</x:v>
      </x:c>
      <x:c t="n" s="0">
        <x:v>-30.06697</x:v>
      </x:c>
      <x:c t="n" s="0">
        <x:v>-25.40861</x:v>
      </x:c>
      <x:c t="n" s="0">
        <x:v>-17.93456</x:v>
      </x:c>
      <x:c t="n" s="0">
        <x:v>-19.39319</x:v>
      </x:c>
      <x:c t="n" s="0">
        <x:v>-12.77604</x:v>
      </x:c>
      <x:c t="n" s="0">
        <x:v>-6.30183</x:v>
      </x:c>
      <x:c t="n" s="0">
        <x:v>-3.430446</x:v>
      </x:c>
      <x:c t="n" s="0">
        <x:v>4.819135</x:v>
      </x:c>
      <x:c t="n" s="0">
        <x:v>7.119318</x:v>
      </x:c>
      <x:c t="n" s="0">
        <x:v>14.15574</x:v>
      </x:c>
      <x:c t="n" s="0">
        <x:v>14.64585</x:v>
      </x:c>
      <x:c t="n" s="0">
        <x:v>6.971436</x:v>
      </x:c>
      <x:c t="n" s="0">
        <x:v>26.25216</x:v>
      </x:c>
      <x:c t="n" s="0">
        <x:v>15.92402</x:v>
      </x:c>
      <x:c t="n" s="0">
        <x:v>25.26515</x:v>
      </x:c>
      <x:c t="n" s="0">
        <x:v>27.13171</x:v>
      </x:c>
      <x:c t="n" s="0">
        <x:v>32.51052</x:v>
      </x:c>
      <x:c t="n" s="0">
        <x:v>24.82986</x:v>
      </x:c>
      <x:c t="n" s="0">
        <x:v>21.90975</x:v>
      </x:c>
      <x:c t="n" s="0">
        <x:v>26.99096</x:v>
      </x:c>
      <x:c t="n" s="0">
        <x:v>26.49953</x:v>
      </x:c>
      <x:c t="n" s="0">
        <x:v>28.50687</x:v>
      </x:c>
      <x:c t="n" s="0">
        <x:v>28.20711</x:v>
      </x:c>
      <x:c t="n" s="0">
        <x:v>26.11209</x:v>
      </x:c>
      <x:c t="n" s="0">
        <x:v>25.09594</x:v>
      </x:c>
      <x:c t="n" s="0">
        <x:v>21.94507</x:v>
      </x:c>
      <x:c t="n" s="0">
        <x:v>20.34602</x:v>
      </x:c>
      <x:c t="n" s="0">
        <x:v>17.99649</x:v>
      </x:c>
      <x:c t="n" s="0">
        <x:v>14.65503</x:v>
      </x:c>
      <x:c t="n" s="0">
        <x:v>11.23893</x:v>
      </x:c>
      <x:c t="n" s="0">
        <x:v>7.033861</x:v>
      </x:c>
      <x:c t="n" s="0">
        <x:v>7.41911</x:v>
      </x:c>
      <x:c t="n" s="0">
        <x:v>5.972766</x:v>
      </x:c>
      <x:c t="n" s="0">
        <x:v>6.440835</x:v>
      </x:c>
      <x:c t="n" s="0">
        <x:v>6.878393</x:v>
      </x:c>
      <x:c t="n" s="0">
        <x:v>3.666013</x:v>
      </x:c>
      <x:c t="n" s="0">
        <x:v>-30.06697</x:v>
      </x:c>
      <x:c t="n" s="0">
        <x:v>-24.16701</x:v>
      </x:c>
      <x:c t="n" s="0">
        <x:v>-20.99048</x:v>
      </x:c>
      <x:c t="n" s="0">
        <x:v>-19.17166</x:v>
      </x:c>
      <x:c t="n" s="0">
        <x:v>-13.52237</x:v>
      </x:c>
      <x:c t="n" s="0">
        <x:v>-6.486397</x:v>
      </x:c>
      <x:c t="n" s="0">
        <x:v>-5.946934</x:v>
      </x:c>
      <x:c t="n" s="0">
        <x:v>3.504731</x:v>
      </x:c>
      <x:c t="n" s="0">
        <x:v>9.161242</x:v>
      </x:c>
      <x:c t="n" s="0">
        <x:v>6.361684</x:v>
      </x:c>
      <x:c t="n" s="0">
        <x:v>12.63965</x:v>
      </x:c>
      <x:c t="n" s="0">
        <x:v>3.488661</x:v>
      </x:c>
      <x:c t="n" s="0">
        <x:v>25.86295</x:v>
      </x:c>
      <x:c t="n" s="0">
        <x:v>17.82953</x:v>
      </x:c>
      <x:c t="n" s="0">
        <x:v>23.96182</x:v>
      </x:c>
      <x:c t="n" s="0">
        <x:v>27.26857</x:v>
      </x:c>
      <x:c t="n" s="0">
        <x:v>32.25017</x:v>
      </x:c>
      <x:c t="n" s="0">
        <x:v>26.1123</x:v>
      </x:c>
      <x:c t="n" s="0">
        <x:v>22.64177</x:v>
      </x:c>
      <x:c t="n" s="0">
        <x:v>26.13594</x:v>
      </x:c>
      <x:c t="n" s="0">
        <x:v>26.86897</x:v>
      </x:c>
      <x:c t="n" s="0">
        <x:v>24.68271</x:v>
      </x:c>
      <x:c t="n" s="0">
        <x:v>28.18759</x:v>
      </x:c>
      <x:c t="n" s="0">
        <x:v>28.66862</x:v>
      </x:c>
      <x:c t="n" s="0">
        <x:v>21.68425</x:v>
      </x:c>
      <x:c t="n" s="0">
        <x:v>23.31127</x:v>
      </x:c>
      <x:c t="n" s="0">
        <x:v>20.19995</x:v>
      </x:c>
      <x:c t="n" s="0">
        <x:v>18.1252</x:v>
      </x:c>
      <x:c t="n" s="0">
        <x:v>14.32972</x:v>
      </x:c>
      <x:c t="n" s="0">
        <x:v>11.25442</x:v>
      </x:c>
      <x:c t="n" s="0">
        <x:v>6.770394</x:v>
      </x:c>
      <x:c t="n" s="0">
        <x:v>6.291235</x:v>
      </x:c>
      <x:c t="n" s="0">
        <x:v>4.705249</x:v>
      </x:c>
      <x:c t="n" s="0">
        <x:v>5.201784</x:v>
      </x:c>
      <x:c t="n" s="0">
        <x:v>7.94385</x:v>
      </x:c>
      <x:c t="n" s="0">
        <x:v>3.711079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43942.9198842593</x:v>
      </x:c>
      <x:c t="n" s="7">
        <x:v>43942.9198842593</x:v>
      </x:c>
      <x:c t="n" s="0">
        <x:v>37.87038</x:v>
      </x:c>
      <x:c t="n" s="0">
        <x:v>54.20069</x:v>
      </x:c>
      <x:c t="n" s="0">
        <x:v>58.18585</x:v>
      </x:c>
      <x:c t="n" s="0">
        <x:v>65.45191</x:v>
      </x:c>
      <x:c t="n" s="0">
        <x:v>-30.06697</x:v>
      </x:c>
      <x:c t="n" s="0">
        <x:v>-25.20434</x:v>
      </x:c>
      <x:c t="n" s="0">
        <x:v>-18.26737</x:v>
      </x:c>
      <x:c t="n" s="0">
        <x:v>-19.3603</x:v>
      </x:c>
      <x:c t="n" s="0">
        <x:v>-12.87734</x:v>
      </x:c>
      <x:c t="n" s="0">
        <x:v>-6.328294</x:v>
      </x:c>
      <x:c t="n" s="0">
        <x:v>-3.718613</x:v>
      </x:c>
      <x:c t="n" s="0">
        <x:v>4.362697</x:v>
      </x:c>
      <x:c t="n" s="0">
        <x:v>7.484107</x:v>
      </x:c>
      <x:c t="n" s="0">
        <x:v>13.59209</x:v>
      </x:c>
      <x:c t="n" s="0">
        <x:v>14.40475</x:v>
      </x:c>
      <x:c t="n" s="0">
        <x:v>6.606897</x:v>
      </x:c>
      <x:c t="n" s="0">
        <x:v>26.13186</x:v>
      </x:c>
      <x:c t="n" s="0">
        <x:v>16.52455</x:v>
      </x:c>
      <x:c t="n" s="0">
        <x:v>24.62103</x:v>
      </x:c>
      <x:c t="n" s="0">
        <x:v>27.3494</x:v>
      </x:c>
      <x:c t="n" s="0">
        <x:v>32.63387</x:v>
      </x:c>
      <x:c t="n" s="0">
        <x:v>25.25492</x:v>
      </x:c>
      <x:c t="n" s="0">
        <x:v>22.34648</x:v>
      </x:c>
      <x:c t="n" s="0">
        <x:v>27.31174</x:v>
      </x:c>
      <x:c t="n" s="0">
        <x:v>27.01697</x:v>
      </x:c>
      <x:c t="n" s="0">
        <x:v>28.76153</x:v>
      </x:c>
      <x:c t="n" s="0">
        <x:v>28.16218</x:v>
      </x:c>
      <x:c t="n" s="0">
        <x:v>26.31722</x:v>
      </x:c>
      <x:c t="n" s="0">
        <x:v>24.93246</x:v>
      </x:c>
      <x:c t="n" s="0">
        <x:v>22.00146</x:v>
      </x:c>
      <x:c t="n" s="0">
        <x:v>20.3117</x:v>
      </x:c>
      <x:c t="n" s="0">
        <x:v>17.68732</x:v>
      </x:c>
      <x:c t="n" s="0">
        <x:v>14.69548</x:v>
      </x:c>
      <x:c t="n" s="0">
        <x:v>11.27653</x:v>
      </x:c>
      <x:c t="n" s="0">
        <x:v>6.942558</x:v>
      </x:c>
      <x:c t="n" s="0">
        <x:v>7.295537</x:v>
      </x:c>
      <x:c t="n" s="0">
        <x:v>5.842592</x:v>
      </x:c>
      <x:c t="n" s="0">
        <x:v>6.24676</x:v>
      </x:c>
      <x:c t="n" s="0">
        <x:v>6.978515</x:v>
      </x:c>
      <x:c t="n" s="0">
        <x:v>3.627336</x:v>
      </x:c>
      <x:c t="n" s="0">
        <x:v>-30.06697</x:v>
      </x:c>
      <x:c t="n" s="0">
        <x:v>-24.16701</x:v>
      </x:c>
      <x:c t="n" s="0">
        <x:v>-20.99048</x:v>
      </x:c>
      <x:c t="n" s="0">
        <x:v>-19.17166</x:v>
      </x:c>
      <x:c t="n" s="0">
        <x:v>-13.52237</x:v>
      </x:c>
      <x:c t="n" s="0">
        <x:v>-6.905647</x:v>
      </x:c>
      <x:c t="n" s="0">
        <x:v>-2.768579</x:v>
      </x:c>
      <x:c t="n" s="0">
        <x:v>-6.017239</x:v>
      </x:c>
      <x:c t="n" s="0">
        <x:v>9.206424</x:v>
      </x:c>
      <x:c t="n" s="0">
        <x:v>6.361684</x:v>
      </x:c>
      <x:c t="n" s="0">
        <x:v>12.06572</x:v>
      </x:c>
      <x:c t="n" s="0">
        <x:v>3.488661</x:v>
      </x:c>
      <x:c t="n" s="0">
        <x:v>25.35225</x:v>
      </x:c>
      <x:c t="n" s="0">
        <x:v>18.96865</x:v>
      </x:c>
      <x:c t="n" s="0">
        <x:v>16.26382</x:v>
      </x:c>
      <x:c t="n" s="0">
        <x:v>30.00797</x:v>
      </x:c>
      <x:c t="n" s="0">
        <x:v>33.32314</x:v>
      </x:c>
      <x:c t="n" s="0">
        <x:v>27.42366</x:v>
      </x:c>
      <x:c t="n" s="0">
        <x:v>25.32695</x:v>
      </x:c>
      <x:c t="n" s="0">
        <x:v>27.9223</x:v>
      </x:c>
      <x:c t="n" s="0">
        <x:v>29.36308</x:v>
      </x:c>
      <x:c t="n" s="0">
        <x:v>30.10727</x:v>
      </x:c>
      <x:c t="n" s="0">
        <x:v>27.3875</x:v>
      </x:c>
      <x:c t="n" s="0">
        <x:v>25.6172</x:v>
      </x:c>
      <x:c t="n" s="0">
        <x:v>25.08718</x:v>
      </x:c>
      <x:c t="n" s="0">
        <x:v>20.62738</x:v>
      </x:c>
      <x:c t="n" s="0">
        <x:v>20.40939</x:v>
      </x:c>
      <x:c t="n" s="0">
        <x:v>14.17227</x:v>
      </x:c>
      <x:c t="n" s="0">
        <x:v>14.10127</x:v>
      </x:c>
      <x:c t="n" s="0">
        <x:v>11.36809</x:v>
      </x:c>
      <x:c t="n" s="0">
        <x:v>6.890931</x:v>
      </x:c>
      <x:c t="n" s="0">
        <x:v>6.813423</x:v>
      </x:c>
      <x:c t="n" s="0">
        <x:v>5.444026</x:v>
      </x:c>
      <x:c t="n" s="0">
        <x:v>4.418244</x:v>
      </x:c>
      <x:c t="n" s="0">
        <x:v>6.743164</x:v>
      </x:c>
      <x:c t="n" s="0">
        <x:v>3.541656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43942.9198842593</x:v>
      </x:c>
      <x:c t="n" s="7">
        <x:v>43942.9198842593</x:v>
      </x:c>
      <x:c t="n" s="0">
        <x:v>39.02184</x:v>
      </x:c>
      <x:c t="n" s="0">
        <x:v>54.20069</x:v>
      </x:c>
      <x:c t="n" s="0">
        <x:v>67.88446</x:v>
      </x:c>
      <x:c t="n" s="0">
        <x:v>71.47252</x:v>
      </x:c>
      <x:c t="n" s="0">
        <x:v>-30.06697</x:v>
      </x:c>
      <x:c t="n" s="0">
        <x:v>-25.03726</x:v>
      </x:c>
      <x:c t="n" s="0">
        <x:v>-18.57335</x:v>
      </x:c>
      <x:c t="n" s="0">
        <x:v>-19.33239</x:v>
      </x:c>
      <x:c t="n" s="0">
        <x:v>-12.96577</x:v>
      </x:c>
      <x:c t="n" s="0">
        <x:v>-6.711471</x:v>
      </x:c>
      <x:c t="n" s="0">
        <x:v>-1.905561</x:v>
      </x:c>
      <x:c t="n" s="0">
        <x:v>3.744884</x:v>
      </x:c>
      <x:c t="n" s="0">
        <x:v>7.82856</x:v>
      </x:c>
      <x:c t="n" s="0">
        <x:v>13.04502</x:v>
      </x:c>
      <x:c t="n" s="0">
        <x:v>13.83787</x:v>
      </x:c>
      <x:c t="n" s="0">
        <x:v>6.269349</x:v>
      </x:c>
      <x:c t="n" s="0">
        <x:v>25.92361</x:v>
      </x:c>
      <x:c t="n" s="0">
        <x:v>16.93465</x:v>
      </x:c>
      <x:c t="n" s="0">
        <x:v>24.33418</x:v>
      </x:c>
      <x:c t="n" s="0">
        <x:v>28.04896</x:v>
      </x:c>
      <x:c t="n" s="0">
        <x:v>32.61544</x:v>
      </x:c>
      <x:c t="n" s="0">
        <x:v>25.5939</x:v>
      </x:c>
      <x:c t="n" s="0">
        <x:v>22.63846</x:v>
      </x:c>
      <x:c t="n" s="0">
        <x:v>27.03909</x:v>
      </x:c>
      <x:c t="n" s="0">
        <x:v>26.81852</x:v>
      </x:c>
      <x:c t="n" s="0">
        <x:v>28.30828</x:v>
      </x:c>
      <x:c t="n" s="0">
        <x:v>27.80032</x:v>
      </x:c>
      <x:c t="n" s="0">
        <x:v>26.46096</x:v>
      </x:c>
      <x:c t="n" s="0">
        <x:v>25.33208</x:v>
      </x:c>
      <x:c t="n" s="0">
        <x:v>21.63669</x:v>
      </x:c>
      <x:c t="n" s="0">
        <x:v>20.43661</x:v>
      </x:c>
      <x:c t="n" s="0">
        <x:v>17.44592</x:v>
      </x:c>
      <x:c t="n" s="0">
        <x:v>14.47784</x:v>
      </x:c>
      <x:c t="n" s="0">
        <x:v>11.42996</x:v>
      </x:c>
      <x:c t="n" s="0">
        <x:v>6.68901</x:v>
      </x:c>
      <x:c t="n" s="0">
        <x:v>7.208208</x:v>
      </x:c>
      <x:c t="n" s="0">
        <x:v>5.764537</x:v>
      </x:c>
      <x:c t="n" s="0">
        <x:v>6.097643</x:v>
      </x:c>
      <x:c t="n" s="0">
        <x:v>6.930439</x:v>
      </x:c>
      <x:c t="n" s="0">
        <x:v>3.720752</x:v>
      </x:c>
      <x:c t="n" s="0">
        <x:v>-30.06697</x:v>
      </x:c>
      <x:c t="n" s="0">
        <x:v>-24.16701</x:v>
      </x:c>
      <x:c t="n" s="0">
        <x:v>-20.99048</x:v>
      </x:c>
      <x:c t="n" s="0">
        <x:v>-19.17166</x:v>
      </x:c>
      <x:c t="n" s="0">
        <x:v>-13.52237</x:v>
      </x:c>
      <x:c t="n" s="0">
        <x:v>-12.27334</x:v>
      </x:c>
      <x:c t="n" s="0">
        <x:v>3.889903</x:v>
      </x:c>
      <x:c t="n" s="0">
        <x:v>-6.017239</x:v>
      </x:c>
      <x:c t="n" s="0">
        <x:v>9.510178</x:v>
      </x:c>
      <x:c t="n" s="0">
        <x:v>6.361684</x:v>
      </x:c>
      <x:c t="n" s="0">
        <x:v>-7.509192</x:v>
      </x:c>
      <x:c t="n" s="0">
        <x:v>10.47602</x:v>
      </x:c>
      <x:c t="n" s="0">
        <x:v>22.82297</x:v>
      </x:c>
      <x:c t="n" s="0">
        <x:v>18.66144</x:v>
      </x:c>
      <x:c t="n" s="0">
        <x:v>23.16614</x:v>
      </x:c>
      <x:c t="n" s="0">
        <x:v>29.31197</x:v>
      </x:c>
      <x:c t="n" s="0">
        <x:v>31.5619</x:v>
      </x:c>
      <x:c t="n" s="0">
        <x:v>25.76224</x:v>
      </x:c>
      <x:c t="n" s="0">
        <x:v>20.13657</x:v>
      </x:c>
      <x:c t="n" s="0">
        <x:v>27.3938</x:v>
      </x:c>
      <x:c t="n" s="0">
        <x:v>24.04362</x:v>
      </x:c>
      <x:c t="n" s="0">
        <x:v>23.31572</x:v>
      </x:c>
      <x:c t="n" s="0">
        <x:v>24.98917</x:v>
      </x:c>
      <x:c t="n" s="0">
        <x:v>25.925</x:v>
      </x:c>
      <x:c t="n" s="0">
        <x:v>26.76653</x:v>
      </x:c>
      <x:c t="n" s="0">
        <x:v>18.21888</x:v>
      </x:c>
      <x:c t="n" s="0">
        <x:v>21.06437</x:v>
      </x:c>
      <x:c t="n" s="0">
        <x:v>17.05273</x:v>
      </x:c>
      <x:c t="n" s="0">
        <x:v>13.75787</x:v>
      </x:c>
      <x:c t="n" s="0">
        <x:v>11.30289</x:v>
      </x:c>
      <x:c t="n" s="0">
        <x:v>3.40405</x:v>
      </x:c>
      <x:c t="n" s="0">
        <x:v>5.802289</x:v>
      </x:c>
      <x:c t="n" s="0">
        <x:v>5.50175</x:v>
      </x:c>
      <x:c t="n" s="0">
        <x:v>6.561342</x:v>
      </x:c>
      <x:c t="n" s="0">
        <x:v>6.713889</x:v>
      </x:c>
      <x:c t="n" s="0">
        <x:v>4.085592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43942.9198842593</x:v>
      </x:c>
      <x:c t="n" s="7">
        <x:v>43942.9198842593</x:v>
      </x:c>
      <x:c t="n" s="0">
        <x:v>37.62922</x:v>
      </x:c>
      <x:c t="n" s="0">
        <x:v>54.20069</x:v>
      </x:c>
      <x:c t="n" s="0">
        <x:v>66.65065</x:v>
      </x:c>
      <x:c t="n" s="0">
        <x:v>69.47679</x:v>
      </x:c>
      <x:c t="n" s="0">
        <x:v>-30.06697</x:v>
      </x:c>
      <x:c t="n" s="0">
        <x:v>-24.89936</x:v>
      </x:c>
      <x:c t="n" s="0">
        <x:v>-18.89226</x:v>
      </x:c>
      <x:c t="n" s="0">
        <x:v>-19.36844</x:v>
      </x:c>
      <x:c t="n" s="0">
        <x:v>-13.04274</x:v>
      </x:c>
      <x:c t="n" s="0">
        <x:v>-7.19527</x:v>
      </x:c>
      <x:c t="n" s="0">
        <x:v>-0.41821</x:v>
      </x:c>
      <x:c t="n" s="0">
        <x:v>3.545807</x:v>
      </x:c>
      <x:c t="n" s="0">
        <x:v>8.118444</x:v>
      </x:c>
      <x:c t="n" s="0">
        <x:v>12.83472</x:v>
      </x:c>
      <x:c t="n" s="0">
        <x:v>13.15801</x:v>
      </x:c>
      <x:c t="n" s="0">
        <x:v>8.702778</x:v>
      </x:c>
      <x:c t="n" s="0">
        <x:v>25.42537</x:v>
      </x:c>
      <x:c t="n" s="0">
        <x:v>17.23365</x:v>
      </x:c>
      <x:c t="n" s="0">
        <x:v>24.2271</x:v>
      </x:c>
      <x:c t="n" s="0">
        <x:v>27.79435</x:v>
      </x:c>
      <x:c t="n" s="0">
        <x:v>32.64305</x:v>
      </x:c>
      <x:c t="n" s="0">
        <x:v>25.25151</x:v>
      </x:c>
      <x:c t="n" s="0">
        <x:v>22.23368</x:v>
      </x:c>
      <x:c t="n" s="0">
        <x:v>27.04988</x:v>
      </x:c>
      <x:c t="n" s="0">
        <x:v>26.68639</x:v>
      </x:c>
      <x:c t="n" s="0">
        <x:v>27.75128</x:v>
      </x:c>
      <x:c t="n" s="0">
        <x:v>27.66912</x:v>
      </x:c>
      <x:c t="n" s="0">
        <x:v>26.30986</x:v>
      </x:c>
      <x:c t="n" s="0">
        <x:v>25.31438</x:v>
      </x:c>
      <x:c t="n" s="0">
        <x:v>21.52085</x:v>
      </x:c>
      <x:c t="n" s="0">
        <x:v>20.3531</x:v>
      </x:c>
      <x:c t="n" s="0">
        <x:v>17.58366</x:v>
      </x:c>
      <x:c t="n" s="0">
        <x:v>14.5501</x:v>
      </x:c>
      <x:c t="n" s="0">
        <x:v>11.32036</x:v>
      </x:c>
      <x:c t="n" s="0">
        <x:v>6.548393</x:v>
      </x:c>
      <x:c t="n" s="0">
        <x:v>6.961617</x:v>
      </x:c>
      <x:c t="n" s="0">
        <x:v>5.848711</x:v>
      </x:c>
      <x:c t="n" s="0">
        <x:v>6.519341</x:v>
      </x:c>
      <x:c t="n" s="0">
        <x:v>7.018912</x:v>
      </x:c>
      <x:c t="n" s="0">
        <x:v>3.758507</x:v>
      </x:c>
      <x:c t="n" s="0">
        <x:v>-30.06697</x:v>
      </x:c>
      <x:c t="n" s="0">
        <x:v>-24.16701</x:v>
      </x:c>
      <x:c t="n" s="0">
        <x:v>-22.17459</x:v>
      </x:c>
      <x:c t="n" s="0">
        <x:v>-20.21729</x:v>
      </x:c>
      <x:c t="n" s="0">
        <x:v>-13.52237</x:v>
      </x:c>
      <x:c t="n" s="0">
        <x:v>-12.27334</x:v>
      </x:c>
      <x:c t="n" s="0">
        <x:v>3.889903</x:v>
      </x:c>
      <x:c t="n" s="0">
        <x:v>5.480232</x:v>
      </x:c>
      <x:c t="n" s="0">
        <x:v>9.510178</x:v>
      </x:c>
      <x:c t="n" s="0">
        <x:v>12.73933</x:v>
      </x:c>
      <x:c t="n" s="0">
        <x:v>-7.509192</x:v>
      </x:c>
      <x:c t="n" s="0">
        <x:v>14.15545</x:v>
      </x:c>
      <x:c t="n" s="0">
        <x:v>20.03129</x:v>
      </x:c>
      <x:c t="n" s="0">
        <x:v>18.08964</x:v>
      </x:c>
      <x:c t="n" s="0">
        <x:v>24.00446</x:v>
      </x:c>
      <x:c t="n" s="0">
        <x:v>28.37806</x:v>
      </x:c>
      <x:c t="n" s="0">
        <x:v>33.79542</x:v>
      </x:c>
      <x:c t="n" s="0">
        <x:v>22.2859</x:v>
      </x:c>
      <x:c t="n" s="0">
        <x:v>20.07132</x:v>
      </x:c>
      <x:c t="n" s="0">
        <x:v>25.241</x:v>
      </x:c>
      <x:c t="n" s="0">
        <x:v>26.85713</x:v>
      </x:c>
      <x:c t="n" s="0">
        <x:v>22.04484</x:v>
      </x:c>
      <x:c t="n" s="0">
        <x:v>28.44337</x:v>
      </x:c>
      <x:c t="n" s="0">
        <x:v>26.46976</x:v>
      </x:c>
      <x:c t="n" s="0">
        <x:v>26.59412</x:v>
      </x:c>
      <x:c t="n" s="0">
        <x:v>21.93356</x:v>
      </x:c>
      <x:c t="n" s="0">
        <x:v>18.96746</x:v>
      </x:c>
      <x:c t="n" s="0">
        <x:v>18.03404</x:v>
      </x:c>
      <x:c t="n" s="0">
        <x:v>14.3469</x:v>
      </x:c>
      <x:c t="n" s="0">
        <x:v>11.72336</x:v>
      </x:c>
      <x:c t="n" s="0">
        <x:v>5.038399</x:v>
      </x:c>
      <x:c t="n" s="0">
        <x:v>5.617895</x:v>
      </x:c>
      <x:c t="n" s="0">
        <x:v>5.994015</x:v>
      </x:c>
      <x:c t="n" s="0">
        <x:v>8.177038</x:v>
      </x:c>
      <x:c t="n" s="0">
        <x:v>7.112582</x:v>
      </x:c>
      <x:c t="n" s="0">
        <x:v>4.442461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43942.9198842593</x:v>
      </x:c>
      <x:c t="n" s="7">
        <x:v>43942.9198842593</x:v>
      </x:c>
      <x:c t="n" s="0">
        <x:v>37.9537</x:v>
      </x:c>
      <x:c t="n" s="0">
        <x:v>54.20069</x:v>
      </x:c>
      <x:c t="n" s="0">
        <x:v>60.6826</x:v>
      </x:c>
      <x:c t="n" s="0">
        <x:v>65.45191</x:v>
      </x:c>
      <x:c t="n" s="0">
        <x:v>-30.06697</x:v>
      </x:c>
      <x:c t="n" s="0">
        <x:v>-24.78513</x:v>
      </x:c>
      <x:c t="n" s="0">
        <x:v>-19.30349</x:v>
      </x:c>
      <x:c t="n" s="0">
        <x:v>-19.57097</x:v>
      </x:c>
      <x:c t="n" s="0">
        <x:v>-13.10957</x:v>
      </x:c>
      <x:c t="n" s="0">
        <x:v>-7.655928</x:v>
      </x:c>
      <x:c t="n" s="0">
        <x:v>0.5427451</x:v>
      </x:c>
      <x:c t="n" s="0">
        <x:v>4.36993</x:v>
      </x:c>
      <x:c t="n" s="0">
        <x:v>8.351561</x:v>
      </x:c>
      <x:c t="n" s="0">
        <x:v>12.82092</x:v>
      </x:c>
      <x:c t="n" s="0">
        <x:v>12.47907</x:v>
      </x:c>
      <x:c t="n" s="0">
        <x:v>10.05841</x:v>
      </x:c>
      <x:c t="n" s="0">
        <x:v>24.96717</x:v>
      </x:c>
      <x:c t="n" s="0">
        <x:v>17.09426</x:v>
      </x:c>
      <x:c t="n" s="0">
        <x:v>24.25874</x:v>
      </x:c>
      <x:c t="n" s="0">
        <x:v>28.37078</x:v>
      </x:c>
      <x:c t="n" s="0">
        <x:v>32.67556</x:v>
      </x:c>
      <x:c t="n" s="0">
        <x:v>24.85941</x:v>
      </x:c>
      <x:c t="n" s="0">
        <x:v>21.78045</x:v>
      </x:c>
      <x:c t="n" s="0">
        <x:v>26.83834</x:v>
      </x:c>
      <x:c t="n" s="0">
        <x:v>26.74034</x:v>
      </x:c>
      <x:c t="n" s="0">
        <x:v>27.53864</x:v>
      </x:c>
      <x:c t="n" s="0">
        <x:v>27.86535</x:v>
      </x:c>
      <x:c t="n" s="0">
        <x:v>26.1514</x:v>
      </x:c>
      <x:c t="n" s="0">
        <x:v>25.72313</x:v>
      </x:c>
      <x:c t="n" s="0">
        <x:v>21.39851</x:v>
      </x:c>
      <x:c t="n" s="0">
        <x:v>20.15007</x:v>
      </x:c>
      <x:c t="n" s="0">
        <x:v>17.77929</x:v>
      </x:c>
      <x:c t="n" s="0">
        <x:v>14.44025</x:v>
      </x:c>
      <x:c t="n" s="0">
        <x:v>11.17062</x:v>
      </x:c>
      <x:c t="n" s="0">
        <x:v>6.348261</x:v>
      </x:c>
      <x:c t="n" s="0">
        <x:v>6.806235</x:v>
      </x:c>
      <x:c t="n" s="0">
        <x:v>5.636425</x:v>
      </x:c>
      <x:c t="n" s="0">
        <x:v>6.407209</x:v>
      </x:c>
      <x:c t="n" s="0">
        <x:v>7.069582</x:v>
      </x:c>
      <x:c t="n" s="0">
        <x:v>3.789967</x:v>
      </x:c>
      <x:c t="n" s="0">
        <x:v>-30.06697</x:v>
      </x:c>
      <x:c t="n" s="0">
        <x:v>-24.16701</x:v>
      </x:c>
      <x:c t="n" s="0">
        <x:v>-23.07937</x:v>
      </x:c>
      <x:c t="n" s="0">
        <x:v>-20.99177</x:v>
      </x:c>
      <x:c t="n" s="0">
        <x:v>-13.52237</x:v>
      </x:c>
      <x:c t="n" s="0">
        <x:v>-12.27334</x:v>
      </x:c>
      <x:c t="n" s="0">
        <x:v>3.889903</x:v>
      </x:c>
      <x:c t="n" s="0">
        <x:v>7.404509</x:v>
      </x:c>
      <x:c t="n" s="0">
        <x:v>9.510178</x:v>
      </x:c>
      <x:c t="n" s="0">
        <x:v>12.73933</x:v>
      </x:c>
      <x:c t="n" s="0">
        <x:v>-7.509192</x:v>
      </x:c>
      <x:c t="n" s="0">
        <x:v>14.15545</x:v>
      </x:c>
      <x:c t="n" s="0">
        <x:v>21.26018</x:v>
      </x:c>
      <x:c t="n" s="0">
        <x:v>15.70767</x:v>
      </x:c>
      <x:c t="n" s="0">
        <x:v>25.17561</x:v>
      </x:c>
      <x:c t="n" s="0">
        <x:v>30.0182</x:v>
      </x:c>
      <x:c t="n" s="0">
        <x:v>31.80543</x:v>
      </x:c>
      <x:c t="n" s="0">
        <x:v>20.79334</x:v>
      </x:c>
      <x:c t="n" s="0">
        <x:v>17.85413</x:v>
      </x:c>
      <x:c t="n" s="0">
        <x:v>25.26346</x:v>
      </x:c>
      <x:c t="n" s="0">
        <x:v>28.20689</x:v>
      </x:c>
      <x:c t="n" s="0">
        <x:v>25.76447</x:v>
      </x:c>
      <x:c t="n" s="0">
        <x:v>29.21311</x:v>
      </x:c>
      <x:c t="n" s="0">
        <x:v>25.863</x:v>
      </x:c>
      <x:c t="n" s="0">
        <x:v>25.52059</x:v>
      </x:c>
      <x:c t="n" s="0">
        <x:v>19.99218</x:v>
      </x:c>
      <x:c t="n" s="0">
        <x:v>19.47156</x:v>
      </x:c>
      <x:c t="n" s="0">
        <x:v>19.226</x:v>
      </x:c>
      <x:c t="n" s="0">
        <x:v>14.37734</x:v>
      </x:c>
      <x:c t="n" s="0">
        <x:v>9.400803</x:v>
      </x:c>
      <x:c t="n" s="0">
        <x:v>5.898772</x:v>
      </x:c>
      <x:c t="n" s="0">
        <x:v>5.863143</x:v>
      </x:c>
      <x:c t="n" s="0">
        <x:v>3.787952</x:v>
      </x:c>
      <x:c t="n" s="0">
        <x:v>6.061275</x:v>
      </x:c>
      <x:c t="n" s="0">
        <x:v>7.681114</x:v>
      </x:c>
      <x:c t="n" s="0">
        <x:v>3.206995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43942.9198842593</x:v>
      </x:c>
      <x:c t="n" s="7">
        <x:v>43942.9198842593</x:v>
      </x:c>
      <x:c t="n" s="0">
        <x:v>38.83939</x:v>
      </x:c>
      <x:c t="n" s="0">
        <x:v>54.20069</x:v>
      </x:c>
      <x:c t="n" s="0">
        <x:v>57.96346</x:v>
      </x:c>
      <x:c t="n" s="0">
        <x:v>63.80381</x:v>
      </x:c>
      <x:c t="n" s="0">
        <x:v>-30.06697</x:v>
      </x:c>
      <x:c t="n" s="0">
        <x:v>-24.6896</x:v>
      </x:c>
      <x:c t="n" s="0">
        <x:v>-19.68841</x:v>
      </x:c>
      <x:c t="n" s="0">
        <x:v>-19.75168</x:v>
      </x:c>
      <x:c t="n" s="0">
        <x:v>-13.16747</x:v>
      </x:c>
      <x:c t="n" s="0">
        <x:v>-8.092158</x:v>
      </x:c>
      <x:c t="n" s="0">
        <x:v>1.222829</x:v>
      </x:c>
      <x:c t="n" s="0">
        <x:v>4.967884</x:v>
      </x:c>
      <x:c t="n" s="0">
        <x:v>8.814121</x:v>
      </x:c>
      <x:c t="n" s="0">
        <x:v>12.80911</x:v>
      </x:c>
      <x:c t="n" s="0">
        <x:v>12.07563</x:v>
      </x:c>
      <x:c t="n" s="0">
        <x:v>10.95387</x:v>
      </x:c>
      <x:c t="n" s="0">
        <x:v>24.65908</x:v>
      </x:c>
      <x:c t="n" s="0">
        <x:v>16.87507</x:v>
      </x:c>
      <x:c t="n" s="0">
        <x:v>24.69452</x:v>
      </x:c>
      <x:c t="n" s="0">
        <x:v>28.23402</x:v>
      </x:c>
      <x:c t="n" s="0">
        <x:v>32.44188</x:v>
      </x:c>
      <x:c t="n" s="0">
        <x:v>24.4163</x:v>
      </x:c>
      <x:c t="n" s="0">
        <x:v>21.32668</x:v>
      </x:c>
      <x:c t="n" s="0">
        <x:v>26.75788</x:v>
      </x:c>
      <x:c t="n" s="0">
        <x:v>27.02697</x:v>
      </x:c>
      <x:c t="n" s="0">
        <x:v>27.22541</x:v>
      </x:c>
      <x:c t="n" s="0">
        <x:v>28.10836</x:v>
      </x:c>
      <x:c t="n" s="0">
        <x:v>26.27141</x:v>
      </x:c>
      <x:c t="n" s="0">
        <x:v>25.61904</x:v>
      </x:c>
      <x:c t="n" s="0">
        <x:v>21.34719</x:v>
      </x:c>
      <x:c t="n" s="0">
        <x:v>20.27999</x:v>
      </x:c>
      <x:c t="n" s="0">
        <x:v>18.0113</x:v>
      </x:c>
      <x:c t="n" s="0">
        <x:v>14.43607</x:v>
      </x:c>
      <x:c t="n" s="0">
        <x:v>11.29027</x:v>
      </x:c>
      <x:c t="n" s="0">
        <x:v>6.104975</x:v>
      </x:c>
      <x:c t="n" s="0">
        <x:v>6.726742</x:v>
      </x:c>
      <x:c t="n" s="0">
        <x:v>5.538115</x:v>
      </x:c>
      <x:c t="n" s="0">
        <x:v>6.281529</x:v>
      </x:c>
      <x:c t="n" s="0">
        <x:v>6.871637</x:v>
      </x:c>
      <x:c t="n" s="0">
        <x:v>3.712671</x:v>
      </x:c>
      <x:c t="n" s="0">
        <x:v>-30.06697</x:v>
      </x:c>
      <x:c t="n" s="0">
        <x:v>-24.12456</x:v>
      </x:c>
      <x:c t="n" s="0">
        <x:v>-23.07937</x:v>
      </x:c>
      <x:c t="n" s="0">
        <x:v>-20.99177</x:v>
      </x:c>
      <x:c t="n" s="0">
        <x:v>-13.74403</x:v>
      </x:c>
      <x:c t="n" s="0">
        <x:v>-12.27334</x:v>
      </x:c>
      <x:c t="n" s="0">
        <x:v>4.268933</x:v>
      </x:c>
      <x:c t="n" s="0">
        <x:v>7.404509</x:v>
      </x:c>
      <x:c t="n" s="0">
        <x:v>11.42052</x:v>
      </x:c>
      <x:c t="n" s="0">
        <x:v>12.80881</x:v>
      </x:c>
      <x:c t="n" s="0">
        <x:v>12.07745</x:v>
      </x:c>
      <x:c t="n" s="0">
        <x:v>14.32718</x:v>
      </x:c>
      <x:c t="n" s="0">
        <x:v>22.21693</x:v>
      </x:c>
      <x:c t="n" s="0">
        <x:v>13.97917</x:v>
      </x:c>
      <x:c t="n" s="0">
        <x:v>26.84229</x:v>
      </x:c>
      <x:c t="n" s="0">
        <x:v>26.83578</x:v>
      </x:c>
      <x:c t="n" s="0">
        <x:v>31.80449</x:v>
      </x:c>
      <x:c t="n" s="0">
        <x:v>19.52073</x:v>
      </x:c>
      <x:c t="n" s="0">
        <x:v>17.53337</x:v>
      </x:c>
      <x:c t="n" s="0">
        <x:v>26.94052</x:v>
      </x:c>
      <x:c t="n" s="0">
        <x:v>27.96185</x:v>
      </x:c>
      <x:c t="n" s="0">
        <x:v>26.42248</x:v>
      </x:c>
      <x:c t="n" s="0">
        <x:v>27.31438</x:v>
      </x:c>
      <x:c t="n" s="0">
        <x:v>27.38188</x:v>
      </x:c>
      <x:c t="n" s="0">
        <x:v>26.00274</x:v>
      </x:c>
      <x:c t="n" s="0">
        <x:v>22.34896</x:v>
      </x:c>
      <x:c t="n" s="0">
        <x:v>20.68428</x:v>
      </x:c>
      <x:c t="n" s="0">
        <x:v>17.76275</x:v>
      </x:c>
      <x:c t="n" s="0">
        <x:v>14.21384</x:v>
      </x:c>
      <x:c t="n" s="0">
        <x:v>11.71003</x:v>
      </x:c>
      <x:c t="n" s="0">
        <x:v>4.849204</x:v>
      </x:c>
      <x:c t="n" s="0">
        <x:v>6.34372</x:v>
      </x:c>
      <x:c t="n" s="0">
        <x:v>4.950932</x:v>
      </x:c>
      <x:c t="n" s="0">
        <x:v>3.495242</x:v>
      </x:c>
      <x:c t="n" s="0">
        <x:v>5.715876</x:v>
      </x:c>
      <x:c t="n" s="0">
        <x:v>3.792101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43942.9198842593</x:v>
      </x:c>
      <x:c t="n" s="7">
        <x:v>43942.9198842593</x:v>
      </x:c>
      <x:c t="n" s="0">
        <x:v>39.10132</x:v>
      </x:c>
      <x:c t="n" s="0">
        <x:v>54.20069</x:v>
      </x:c>
      <x:c t="n" s="0">
        <x:v>56.45795</x:v>
      </x:c>
      <x:c t="n" s="0">
        <x:v>63.0783</x:v>
      </x:c>
      <x:c t="n" s="0">
        <x:v>-30.06697</x:v>
      </x:c>
      <x:c t="n" s="0">
        <x:v>-24.58557</x:v>
      </x:c>
      <x:c t="n" s="0">
        <x:v>-20.04652</x:v>
      </x:c>
      <x:c t="n" s="0">
        <x:v>-19.91225</x:v>
      </x:c>
      <x:c t="n" s="0">
        <x:v>-13.32272</x:v>
      </x:c>
      <x:c t="n" s="0">
        <x:v>-8.502888</x:v>
      </x:c>
      <x:c t="n" s="0">
        <x:v>2.053301</x:v>
      </x:c>
      <x:c t="n" s="0">
        <x:v>5.680694</x:v>
      </x:c>
      <x:c t="n" s="0">
        <x:v>9.306487</x:v>
      </x:c>
      <x:c t="n" s="0">
        <x:v>12.83448</x:v>
      </x:c>
      <x:c t="n" s="0">
        <x:v>12.43681</x:v>
      </x:c>
      <x:c t="n" s="0">
        <x:v>11.75512</x:v>
      </x:c>
      <x:c t="n" s="0">
        <x:v>24.37746</x:v>
      </x:c>
      <x:c t="n" s="0">
        <x:v>16.38031</x:v>
      </x:c>
      <x:c t="n" s="0">
        <x:v>25.15036</x:v>
      </x:c>
      <x:c t="n" s="0">
        <x:v>28.18836</x:v>
      </x:c>
      <x:c t="n" s="0">
        <x:v>32.75465</x:v>
      </x:c>
      <x:c t="n" s="0">
        <x:v>23.81052</x:v>
      </x:c>
      <x:c t="n" s="0">
        <x:v>21.14925</x:v>
      </x:c>
      <x:c t="n" s="0">
        <x:v>27.17016</x:v>
      </x:c>
      <x:c t="n" s="0">
        <x:v>26.84282</x:v>
      </x:c>
      <x:c t="n" s="0">
        <x:v>26.97528</x:v>
      </x:c>
      <x:c t="n" s="0">
        <x:v>28.04444</x:v>
      </x:c>
      <x:c t="n" s="0">
        <x:v>26.84679</x:v>
      </x:c>
      <x:c t="n" s="0">
        <x:v>25.37338</x:v>
      </x:c>
      <x:c t="n" s="0">
        <x:v>21.37677</x:v>
      </x:c>
      <x:c t="n" s="0">
        <x:v>19.96228</x:v>
      </x:c>
      <x:c t="n" s="0">
        <x:v>17.87638</x:v>
      </x:c>
      <x:c t="n" s="0">
        <x:v>14.39127</x:v>
      </x:c>
      <x:c t="n" s="0">
        <x:v>11.07196</x:v>
      </x:c>
      <x:c t="n" s="0">
        <x:v>5.998986</x:v>
      </x:c>
      <x:c t="n" s="0">
        <x:v>6.510318</x:v>
      </x:c>
      <x:c t="n" s="0">
        <x:v>5.362792</x:v>
      </x:c>
      <x:c t="n" s="0">
        <x:v>6.1235</x:v>
      </x:c>
      <x:c t="n" s="0">
        <x:v>6.756382</x:v>
      </x:c>
      <x:c t="n" s="0">
        <x:v>3.675057</x:v>
      </x:c>
      <x:c t="n" s="0">
        <x:v>-30.06697</x:v>
      </x:c>
      <x:c t="n" s="0">
        <x:v>-23.99964</x:v>
      </x:c>
      <x:c t="n" s="0">
        <x:v>-23.07937</x:v>
      </x:c>
      <x:c t="n" s="0">
        <x:v>-20.99177</x:v>
      </x:c>
      <x:c t="n" s="0">
        <x:v>-14.48623</x:v>
      </x:c>
      <x:c t="n" s="0">
        <x:v>-12.27334</x:v>
      </x:c>
      <x:c t="n" s="0">
        <x:v>5.24055</x:v>
      </x:c>
      <x:c t="n" s="0">
        <x:v>10.41675</x:v>
      </x:c>
      <x:c t="n" s="0">
        <x:v>11.42052</x:v>
      </x:c>
      <x:c t="n" s="0">
        <x:v>13.01083</x:v>
      </x:c>
      <x:c t="n" s="0">
        <x:v>14.1007</x:v>
      </x:c>
      <x:c t="n" s="0">
        <x:v>14.80504</x:v>
      </x:c>
      <x:c t="n" s="0">
        <x:v>22.78251</x:v>
      </x:c>
      <x:c t="n" s="0">
        <x:v>11.06468</x:v>
      </x:c>
      <x:c t="n" s="0">
        <x:v>27.52518</x:v>
      </x:c>
      <x:c t="n" s="0">
        <x:v>28.24839</x:v>
      </x:c>
      <x:c t="n" s="0">
        <x:v>34.2327</x:v>
      </x:c>
      <x:c t="n" s="0">
        <x:v>22.20495</x:v>
      </x:c>
      <x:c t="n" s="0">
        <x:v>18.05092</x:v>
      </x:c>
      <x:c t="n" s="0">
        <x:v>29.91957</x:v>
      </x:c>
      <x:c t="n" s="0">
        <x:v>25.48854</x:v>
      </x:c>
      <x:c t="n" s="0">
        <x:v>25.20828</x:v>
      </x:c>
      <x:c t="n" s="0">
        <x:v>28.41015</x:v>
      </x:c>
      <x:c t="n" s="0">
        <x:v>27.92051</x:v>
      </x:c>
      <x:c t="n" s="0">
        <x:v>23.4051</x:v>
      </x:c>
      <x:c t="n" s="0">
        <x:v>20.60604</x:v>
      </x:c>
      <x:c t="n" s="0">
        <x:v>18.66615</x:v>
      </x:c>
      <x:c t="n" s="0">
        <x:v>17.13831</x:v>
      </x:c>
      <x:c t="n" s="0">
        <x:v>13.89568</x:v>
      </x:c>
      <x:c t="n" s="0">
        <x:v>9.516634</x:v>
      </x:c>
      <x:c t="n" s="0">
        <x:v>5.699501</x:v>
      </x:c>
      <x:c t="n" s="0">
        <x:v>3.612434</x:v>
      </x:c>
      <x:c t="n" s="0">
        <x:v>4.101716</x:v>
      </x:c>
      <x:c t="n" s="0">
        <x:v>4.942629</x:v>
      </x:c>
      <x:c t="n" s="0">
        <x:v>6.121683</x:v>
      </x:c>
      <x:c t="n" s="0">
        <x:v>3.610357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43942.9198842593</x:v>
      </x:c>
      <x:c t="n" s="7">
        <x:v>43942.9198842593</x:v>
      </x:c>
      <x:c t="n" s="0">
        <x:v>40.27098</x:v>
      </x:c>
      <x:c t="n" s="0">
        <x:v>54.20069</x:v>
      </x:c>
      <x:c t="n" s="0">
        <x:v>58.2716</x:v>
      </x:c>
      <x:c t="n" s="0">
        <x:v>65.88657</x:v>
      </x:c>
      <x:c t="n" s="0">
        <x:v>-30.06697</x:v>
      </x:c>
      <x:c t="n" s="0">
        <x:v>-24.49546</x:v>
      </x:c>
      <x:c t="n" s="0">
        <x:v>-20.37764</x:v>
      </x:c>
      <x:c t="n" s="0">
        <x:v>-20.05426</x:v>
      </x:c>
      <x:c t="n" s="0">
        <x:v>-13.47436</x:v>
      </x:c>
      <x:c t="n" s="0">
        <x:v>-8.504347</x:v>
      </x:c>
      <x:c t="n" s="0">
        <x:v>2.690825</x:v>
      </x:c>
      <x:c t="n" s="0">
        <x:v>7.458125</x:v>
      </x:c>
      <x:c t="n" s="0">
        <x:v>9.538263</x:v>
      </x:c>
      <x:c t="n" s="0">
        <x:v>12.86068</x:v>
      </x:c>
      <x:c t="n" s="0">
        <x:v>12.72313</x:v>
      </x:c>
      <x:c t="n" s="0">
        <x:v>12.357</x:v>
      </x:c>
      <x:c t="n" s="0">
        <x:v>24.45624</x:v>
      </x:c>
      <x:c t="n" s="0">
        <x:v>15.98586</x:v>
      </x:c>
      <x:c t="n" s="0">
        <x:v>25.67442</x:v>
      </x:c>
      <x:c t="n" s="0">
        <x:v>28.5556</x:v>
      </x:c>
      <x:c t="n" s="0">
        <x:v>32.83101</x:v>
      </x:c>
      <x:c t="n" s="0">
        <x:v>24.44242</x:v>
      </x:c>
      <x:c t="n" s="0">
        <x:v>21.35822</x:v>
      </x:c>
      <x:c t="n" s="0">
        <x:v>27.3078</x:v>
      </x:c>
      <x:c t="n" s="0">
        <x:v>26.72909</x:v>
      </x:c>
      <x:c t="n" s="0">
        <x:v>27.391</x:v>
      </x:c>
      <x:c t="n" s="0">
        <x:v>28.13065</x:v>
      </x:c>
      <x:c t="n" s="0">
        <x:v>26.81684</x:v>
      </x:c>
      <x:c t="n" s="0">
        <x:v>25.12209</x:v>
      </x:c>
      <x:c t="n" s="0">
        <x:v>21.34064</x:v>
      </x:c>
      <x:c t="n" s="0">
        <x:v>20.20134</x:v>
      </x:c>
      <x:c t="n" s="0">
        <x:v>17.73117</x:v>
      </x:c>
      <x:c t="n" s="0">
        <x:v>14.2513</x:v>
      </x:c>
      <x:c t="n" s="0">
        <x:v>11.0453</x:v>
      </x:c>
      <x:c t="n" s="0">
        <x:v>6.044358</x:v>
      </x:c>
      <x:c t="n" s="0">
        <x:v>6.326097</x:v>
      </x:c>
      <x:c t="n" s="0">
        <x:v>5.377059</x:v>
      </x:c>
      <x:c t="n" s="0">
        <x:v>6.01917</x:v>
      </x:c>
      <x:c t="n" s="0">
        <x:v>6.890881</x:v>
      </x:c>
      <x:c t="n" s="0">
        <x:v>3.802875</x:v>
      </x:c>
      <x:c t="n" s="0">
        <x:v>-30.06697</x:v>
      </x:c>
      <x:c t="n" s="0">
        <x:v>-23.99964</x:v>
      </x:c>
      <x:c t="n" s="0">
        <x:v>-23.07937</x:v>
      </x:c>
      <x:c t="n" s="0">
        <x:v>-20.99177</x:v>
      </x:c>
      <x:c t="n" s="0">
        <x:v>-14.48623</x:v>
      </x:c>
      <x:c t="n" s="0">
        <x:v>-6.681387</x:v>
      </x:c>
      <x:c t="n" s="0">
        <x:v>5.24055</x:v>
      </x:c>
      <x:c t="n" s="0">
        <x:v>12.1783</x:v>
      </x:c>
      <x:c t="n" s="0">
        <x:v>9.905057</x:v>
      </x:c>
      <x:c t="n" s="0">
        <x:v>13.01083</x:v>
      </x:c>
      <x:c t="n" s="0">
        <x:v>14.1007</x:v>
      </x:c>
      <x:c t="n" s="0">
        <x:v>14.80504</x:v>
      </x:c>
      <x:c t="n" s="0">
        <x:v>25.46536</x:v>
      </x:c>
      <x:c t="n" s="0">
        <x:v>13.42068</x:v>
      </x:c>
      <x:c t="n" s="0">
        <x:v>26.08101</x:v>
      </x:c>
      <x:c t="n" s="0">
        <x:v>31.04807</x:v>
      </x:c>
      <x:c t="n" s="0">
        <x:v>32.81251</x:v>
      </x:c>
      <x:c t="n" s="0">
        <x:v>25.58437</x:v>
      </x:c>
      <x:c t="n" s="0">
        <x:v>25.51987</x:v>
      </x:c>
      <x:c t="n" s="0">
        <x:v>25.57706</x:v>
      </x:c>
      <x:c t="n" s="0">
        <x:v>24.46347</x:v>
      </x:c>
      <x:c t="n" s="0">
        <x:v>30.58236</x:v>
      </x:c>
      <x:c t="n" s="0">
        <x:v>28.37974</x:v>
      </x:c>
      <x:c t="n" s="0">
        <x:v>27.81723</x:v>
      </x:c>
      <x:c t="n" s="0">
        <x:v>22.94176</x:v>
      </x:c>
      <x:c t="n" s="0">
        <x:v>20.68778</x:v>
      </x:c>
      <x:c t="n" s="0">
        <x:v>22.40561</x:v>
      </x:c>
      <x:c t="n" s="0">
        <x:v>17.79243</x:v>
      </x:c>
      <x:c t="n" s="0">
        <x:v>13.18815</x:v>
      </x:c>
      <x:c t="n" s="0">
        <x:v>13.22575</x:v>
      </x:c>
      <x:c t="n" s="0">
        <x:v>5.700066</x:v>
      </x:c>
      <x:c t="n" s="0">
        <x:v>6.337621</x:v>
      </x:c>
      <x:c t="n" s="0">
        <x:v>6.302189</x:v>
      </x:c>
      <x:c t="n" s="0">
        <x:v>6.358271</x:v>
      </x:c>
      <x:c t="n" s="0">
        <x:v>7.309122</x:v>
      </x:c>
      <x:c t="n" s="0">
        <x:v>4.060998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43942.9198842593</x:v>
      </x:c>
      <x:c t="n" s="7">
        <x:v>43942.9198842593</x:v>
      </x:c>
      <x:c t="n" s="0">
        <x:v>39.40092</x:v>
      </x:c>
      <x:c t="n" s="0">
        <x:v>54.20069</x:v>
      </x:c>
      <x:c t="n" s="0">
        <x:v>57.8074</x:v>
      </x:c>
      <x:c t="n" s="0">
        <x:v>66.46649</x:v>
      </x:c>
      <x:c t="n" s="0">
        <x:v>-30.06697</x:v>
      </x:c>
      <x:c t="n" s="0">
        <x:v>-24.41997</x:v>
      </x:c>
      <x:c t="n" s="0">
        <x:v>-20.68188</x:v>
      </x:c>
      <x:c t="n" s="0">
        <x:v>-20.17934</x:v>
      </x:c>
      <x:c t="n" s="0">
        <x:v>-13.60821</x:v>
      </x:c>
      <x:c t="n" s="0">
        <x:v>-7.974543</x:v>
      </x:c>
      <x:c t="n" s="0">
        <x:v>3.169798</x:v>
      </x:c>
      <x:c t="n" s="0">
        <x:v>8.553357</x:v>
      </x:c>
      <x:c t="n" s="0">
        <x:v>9.497926</x:v>
      </x:c>
      <x:c t="n" s="0">
        <x:v>12.88292</x:v>
      </x:c>
      <x:c t="n" s="0">
        <x:v>12.95355</x:v>
      </x:c>
      <x:c t="n" s="0">
        <x:v>12.69347</x:v>
      </x:c>
      <x:c t="n" s="0">
        <x:v>24.61898</x:v>
      </x:c>
      <x:c t="n" s="0">
        <x:v>15.74557</x:v>
      </x:c>
      <x:c t="n" s="0">
        <x:v>25.10147</x:v>
      </x:c>
      <x:c t="n" s="0">
        <x:v>28.50382</x:v>
      </x:c>
      <x:c t="n" s="0">
        <x:v>32.75906</x:v>
      </x:c>
      <x:c t="n" s="0">
        <x:v>23.87475</x:v>
      </x:c>
      <x:c t="n" s="0">
        <x:v>22.49874</x:v>
      </x:c>
      <x:c t="n" s="0">
        <x:v>26.88039</x:v>
      </x:c>
      <x:c t="n" s="0">
        <x:v>26.72145</x:v>
      </x:c>
      <x:c t="n" s="0">
        <x:v>27.85545</x:v>
      </x:c>
      <x:c t="n" s="0">
        <x:v>28.54506</x:v>
      </x:c>
      <x:c t="n" s="0">
        <x:v>27.27079</x:v>
      </x:c>
      <x:c t="n" s="0">
        <x:v>24.8414</x:v>
      </x:c>
      <x:c t="n" s="0">
        <x:v>21.18395</x:v>
      </x:c>
      <x:c t="n" s="0">
        <x:v>20.33309</x:v>
      </x:c>
      <x:c t="n" s="0">
        <x:v>17.51139</x:v>
      </x:c>
      <x:c t="n" s="0">
        <x:v>14.19448</x:v>
      </x:c>
      <x:c t="n" s="0">
        <x:v>11.97742</x:v>
      </x:c>
      <x:c t="n" s="0">
        <x:v>6.113986</x:v>
      </x:c>
      <x:c t="n" s="0">
        <x:v>6.38177</x:v>
      </x:c>
      <x:c t="n" s="0">
        <x:v>5.460797</x:v>
      </x:c>
      <x:c t="n" s="0">
        <x:v>6.032344</x:v>
      </x:c>
      <x:c t="n" s="0">
        <x:v>6.818195</x:v>
      </x:c>
      <x:c t="n" s="0">
        <x:v>3.729921</x:v>
      </x:c>
      <x:c t="n" s="0">
        <x:v>-30.06697</x:v>
      </x:c>
      <x:c t="n" s="0">
        <x:v>-23.99964</x:v>
      </x:c>
      <x:c t="n" s="0">
        <x:v>-23.07937</x:v>
      </x:c>
      <x:c t="n" s="0">
        <x:v>-20.99177</x:v>
      </x:c>
      <x:c t="n" s="0">
        <x:v>-14.48623</x:v>
      </x:c>
      <x:c t="n" s="0">
        <x:v>-5.742426</x:v>
      </x:c>
      <x:c t="n" s="0">
        <x:v>5.24055</x:v>
      </x:c>
      <x:c t="n" s="0">
        <x:v>12.06232</x:v>
      </x:c>
      <x:c t="n" s="0">
        <x:v>9.254121</x:v>
      </x:c>
      <x:c t="n" s="0">
        <x:v>12.54624</x:v>
      </x:c>
      <x:c t="n" s="0">
        <x:v>14.20271</x:v>
      </x:c>
      <x:c t="n" s="0">
        <x:v>12.31329</x:v>
      </x:c>
      <x:c t="n" s="0">
        <x:v>25.46536</x:v>
      </x:c>
      <x:c t="n" s="0">
        <x:v>13.98808</x:v>
      </x:c>
      <x:c t="n" s="0">
        <x:v>17.53026</x:v>
      </x:c>
      <x:c t="n" s="0">
        <x:v>23.7846</x:v>
      </x:c>
      <x:c t="n" s="0">
        <x:v>32.08146</x:v>
      </x:c>
      <x:c t="n" s="0">
        <x:v>15.35308</x:v>
      </x:c>
      <x:c t="n" s="0">
        <x:v>24.31826</x:v>
      </x:c>
      <x:c t="n" s="0">
        <x:v>23.75981</x:v>
      </x:c>
      <x:c t="n" s="0">
        <x:v>28.80976</x:v>
      </x:c>
      <x:c t="n" s="0">
        <x:v>30.57032</x:v>
      </x:c>
      <x:c t="n" s="0">
        <x:v>30.1797</x:v>
      </x:c>
      <x:c t="n" s="0">
        <x:v>28.81898</x:v>
      </x:c>
      <x:c t="n" s="0">
        <x:v>22.3301</x:v>
      </x:c>
      <x:c t="n" s="0">
        <x:v>21.90863</x:v>
      </x:c>
      <x:c t="n" s="0">
        <x:v>19.92723</x:v>
      </x:c>
      <x:c t="n" s="0">
        <x:v>17.18126</x:v>
      </x:c>
      <x:c t="n" s="0">
        <x:v>13.935</x:v>
      </x:c>
      <x:c t="n" s="0">
        <x:v>14.27894</x:v>
      </x:c>
      <x:c t="n" s="0">
        <x:v>6.455212</x:v>
      </x:c>
      <x:c t="n" s="0">
        <x:v>5.888071</x:v>
      </x:c>
      <x:c t="n" s="0">
        <x:v>5.492277</x:v>
      </x:c>
      <x:c t="n" s="0">
        <x:v>6.647764</x:v>
      </x:c>
      <x:c t="n" s="0">
        <x:v>6.45635</x:v>
      </x:c>
      <x:c t="n" s="0">
        <x:v>3.093445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43942.9198842593</x:v>
      </x:c>
      <x:c t="n" s="7">
        <x:v>43942.9198842593</x:v>
      </x:c>
      <x:c t="n" s="0">
        <x:v>39.46057</x:v>
      </x:c>
      <x:c t="n" s="0">
        <x:v>54.20069</x:v>
      </x:c>
      <x:c t="n" s="0">
        <x:v>59.17874</x:v>
      </x:c>
      <x:c t="n" s="0">
        <x:v>66.46649</x:v>
      </x:c>
      <x:c t="n" s="0">
        <x:v>-30.06697</x:v>
      </x:c>
      <x:c t="n" s="0">
        <x:v>-24.35649</x:v>
      </x:c>
      <x:c t="n" s="0">
        <x:v>-20.95974</x:v>
      </x:c>
      <x:c t="n" s="0">
        <x:v>-20.2891</x:v>
      </x:c>
      <x:c t="n" s="0">
        <x:v>-13.72587</x:v>
      </x:c>
      <x:c t="n" s="0">
        <x:v>-7.568206</x:v>
      </x:c>
      <x:c t="n" s="0">
        <x:v>3.540795</x:v>
      </x:c>
      <x:c t="n" s="0">
        <x:v>9.107704</x:v>
      </x:c>
      <x:c t="n" s="0">
        <x:v>9.463178</x:v>
      </x:c>
      <x:c t="n" s="0">
        <x:v>12.47843</x:v>
      </x:c>
      <x:c t="n" s="0">
        <x:v>13.25456</x:v>
      </x:c>
      <x:c t="n" s="0">
        <x:v>12.15863</x:v>
      </x:c>
      <x:c t="n" s="0">
        <x:v>24.78701</x:v>
      </x:c>
      <x:c t="n" s="0">
        <x:v>15.65434</x:v>
      </x:c>
      <x:c t="n" s="0">
        <x:v>24.49836</x:v>
      </x:c>
      <x:c t="n" s="0">
        <x:v>28.21779</x:v>
      </x:c>
      <x:c t="n" s="0">
        <x:v>32.66954</x:v>
      </x:c>
      <x:c t="n" s="0">
        <x:v>23.49523</x:v>
      </x:c>
      <x:c t="n" s="0">
        <x:v>22.3817</x:v>
      </x:c>
      <x:c t="n" s="0">
        <x:v>26.69162</x:v>
      </x:c>
      <x:c t="n" s="0">
        <x:v>27.23635</x:v>
      </x:c>
      <x:c t="n" s="0">
        <x:v>28.33627</x:v>
      </x:c>
      <x:c t="n" s="0">
        <x:v>28.50704</x:v>
      </x:c>
      <x:c t="n" s="0">
        <x:v>27.09606</x:v>
      </x:c>
      <x:c t="n" s="0">
        <x:v>24.5562</x:v>
      </x:c>
      <x:c t="n" s="0">
        <x:v>22.07051</x:v>
      </x:c>
      <x:c t="n" s="0">
        <x:v>20.51407</x:v>
      </x:c>
      <x:c t="n" s="0">
        <x:v>17.72006</x:v>
      </x:c>
      <x:c t="n" s="0">
        <x:v>14.05685</x:v>
      </x:c>
      <x:c t="n" s="0">
        <x:v>11.79629</x:v>
      </x:c>
      <x:c t="n" s="0">
        <x:v>5.799894</x:v>
      </x:c>
      <x:c t="n" s="0">
        <x:v>6.150312</x:v>
      </x:c>
      <x:c t="n" s="0">
        <x:v>5.470345</x:v>
      </x:c>
      <x:c t="n" s="0">
        <x:v>6.15443</x:v>
      </x:c>
      <x:c t="n" s="0">
        <x:v>6.644249</x:v>
      </x:c>
      <x:c t="n" s="0">
        <x:v>3.677526</x:v>
      </x:c>
      <x:c t="n" s="0">
        <x:v>-30.06697</x:v>
      </x:c>
      <x:c t="n" s="0">
        <x:v>-23.90962</x:v>
      </x:c>
      <x:c t="n" s="0">
        <x:v>-22.28684</x:v>
      </x:c>
      <x:c t="n" s="0">
        <x:v>-21.13932</x:v>
      </x:c>
      <x:c t="n" s="0">
        <x:v>-14.48623</x:v>
      </x:c>
      <x:c t="n" s="0">
        <x:v>-5.742426</x:v>
      </x:c>
      <x:c t="n" s="0">
        <x:v>5.24055</x:v>
      </x:c>
      <x:c t="n" s="0">
        <x:v>11.15007</x:v>
      </x:c>
      <x:c t="n" s="0">
        <x:v>9.254121</x:v>
      </x:c>
      <x:c t="n" s="0">
        <x:v>5.760869</x:v>
      </x:c>
      <x:c t="n" s="0">
        <x:v>14.8567</x:v>
      </x:c>
      <x:c t="n" s="0">
        <x:v>5.837008</x:v>
      </x:c>
      <x:c t="n" s="0">
        <x:v>25.76101</x:v>
      </x:c>
      <x:c t="n" s="0">
        <x:v>15.58239</x:v>
      </x:c>
      <x:c t="n" s="0">
        <x:v>12.47239</x:v>
      </x:c>
      <x:c t="n" s="0">
        <x:v>28.31182</x:v>
      </x:c>
      <x:c t="n" s="0">
        <x:v>32.55139</x:v>
      </x:c>
      <x:c t="n" s="0">
        <x:v>23.24432</x:v>
      </x:c>
      <x:c t="n" s="0">
        <x:v>22.65771</x:v>
      </x:c>
      <x:c t="n" s="0">
        <x:v>25.92842</x:v>
      </x:c>
      <x:c t="n" s="0">
        <x:v>29.06166</x:v>
      </x:c>
      <x:c t="n" s="0">
        <x:v>29.96392</x:v>
      </x:c>
      <x:c t="n" s="0">
        <x:v>27.40415</x:v>
      </x:c>
      <x:c t="n" s="0">
        <x:v>26.19196</x:v>
      </x:c>
      <x:c t="n" s="0">
        <x:v>23.01314</x:v>
      </x:c>
      <x:c t="n" s="0">
        <x:v>25.01015</x:v>
      </x:c>
      <x:c t="n" s="0">
        <x:v>22.31817</x:v>
      </x:c>
      <x:c t="n" s="0">
        <x:v>17.41714</x:v>
      </x:c>
      <x:c t="n" s="0">
        <x:v>14.27629</x:v>
      </x:c>
      <x:c t="n" s="0">
        <x:v>11.53988</x:v>
      </x:c>
      <x:c t="n" s="0">
        <x:v>2.657604</x:v>
      </x:c>
      <x:c t="n" s="0">
        <x:v>4.878159</x:v>
      </x:c>
      <x:c t="n" s="0">
        <x:v>4.76821</x:v>
      </x:c>
      <x:c t="n" s="0">
        <x:v>5.924812</x:v>
      </x:c>
      <x:c t="n" s="0">
        <x:v>5.494955</x:v>
      </x:c>
      <x:c t="n" s="0">
        <x:v>3.787359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43942.9198842593</x:v>
      </x:c>
      <x:c t="n" s="7">
        <x:v>43942.9198842593</x:v>
      </x:c>
      <x:c t="n" s="0">
        <x:v>39.1495</x:v>
      </x:c>
      <x:c t="n" s="0">
        <x:v>54.20069</x:v>
      </x:c>
      <x:c t="n" s="0">
        <x:v>49.95348</x:v>
      </x:c>
      <x:c t="n" s="0">
        <x:v>57.43559</x:v>
      </x:c>
      <x:c t="n" s="0">
        <x:v>-30.06697</x:v>
      </x:c>
      <x:c t="n" s="0">
        <x:v>-24.26525</x:v>
      </x:c>
      <x:c t="n" s="0">
        <x:v>-20.99717</x:v>
      </x:c>
      <x:c t="n" s="0">
        <x:v>-20.43439</x:v>
      </x:c>
      <x:c t="n" s="0">
        <x:v>-13.82896</x:v>
      </x:c>
      <x:c t="n" s="0">
        <x:v>-7.248952</x:v>
      </x:c>
      <x:c t="n" s="0">
        <x:v>3.760636</x:v>
      </x:c>
      <x:c t="n" s="0">
        <x:v>9.472589</x:v>
      </x:c>
      <x:c t="n" s="0">
        <x:v>9.375111</x:v>
      </x:c>
      <x:c t="n" s="0">
        <x:v>11.94839</x:v>
      </x:c>
      <x:c t="n" s="0">
        <x:v>13.52858</x:v>
      </x:c>
      <x:c t="n" s="0">
        <x:v>11.64312</x:v>
      </x:c>
      <x:c t="n" s="0">
        <x:v>24.94354</x:v>
      </x:c>
      <x:c t="n" s="0">
        <x:v>15.64391</x:v>
      </x:c>
      <x:c t="n" s="0">
        <x:v>23.82539</x:v>
      </x:c>
      <x:c t="n" s="0">
        <x:v>28.27533</x:v>
      </x:c>
      <x:c t="n" s="0">
        <x:v>32.65328</x:v>
      </x:c>
      <x:c t="n" s="0">
        <x:v>23.44167</x:v>
      </x:c>
      <x:c t="n" s="0">
        <x:v>22.78428</x:v>
      </x:c>
      <x:c t="n" s="0">
        <x:v>26.50348</x:v>
      </x:c>
      <x:c t="n" s="0">
        <x:v>27.1511</x:v>
      </x:c>
      <x:c t="n" s="0">
        <x:v>28.42301</x:v>
      </x:c>
      <x:c t="n" s="0">
        <x:v>28.16972</x:v>
      </x:c>
      <x:c t="n" s="0">
        <x:v>27.29142</x:v>
      </x:c>
      <x:c t="n" s="0">
        <x:v>24.9873</x:v>
      </x:c>
      <x:c t="n" s="0">
        <x:v>22.30071</x:v>
      </x:c>
      <x:c t="n" s="0">
        <x:v>21.13678</x:v>
      </x:c>
      <x:c t="n" s="0">
        <x:v>17.81376</x:v>
      </x:c>
      <x:c t="n" s="0">
        <x:v>14.13338</x:v>
      </x:c>
      <x:c t="n" s="0">
        <x:v>11.86606</x:v>
      </x:c>
      <x:c t="n" s="0">
        <x:v>5.854774</x:v>
      </x:c>
      <x:c t="n" s="0">
        <x:v>6.077848</x:v>
      </x:c>
      <x:c t="n" s="0">
        <x:v>5.384234</x:v>
      </x:c>
      <x:c t="n" s="0">
        <x:v>6.222793</x:v>
      </x:c>
      <x:c t="n" s="0">
        <x:v>6.527959</x:v>
      </x:c>
      <x:c t="n" s="0">
        <x:v>3.663234</x:v>
      </x:c>
      <x:c t="n" s="0">
        <x:v>-30.06697</x:v>
      </x:c>
      <x:c t="n" s="0">
        <x:v>-23.76361</x:v>
      </x:c>
      <x:c t="n" s="0">
        <x:v>-21.22152</x:v>
      </x:c>
      <x:c t="n" s="0">
        <x:v>-21.39696</x:v>
      </x:c>
      <x:c t="n" s="0">
        <x:v>-14.48623</x:v>
      </x:c>
      <x:c t="n" s="0">
        <x:v>-5.742426</x:v>
      </x:c>
      <x:c t="n" s="0">
        <x:v>4.289485</x:v>
      </x:c>
      <x:c t="n" s="0">
        <x:v>11.15007</x:v>
      </x:c>
      <x:c t="n" s="0">
        <x:v>8.152569</x:v>
      </x:c>
      <x:c t="n" s="0">
        <x:v>5.760869</x:v>
      </x:c>
      <x:c t="n" s="0">
        <x:v>14.8567</x:v>
      </x:c>
      <x:c t="n" s="0">
        <x:v>5.837008</x:v>
      </x:c>
      <x:c t="n" s="0">
        <x:v>25.76101</x:v>
      </x:c>
      <x:c t="n" s="0">
        <x:v>17.83908</x:v>
      </x:c>
      <x:c t="n" s="0">
        <x:v>14.36585</x:v>
      </x:c>
      <x:c t="n" s="0">
        <x:v>27.16836</x:v>
      </x:c>
      <x:c t="n" s="0">
        <x:v>32.14344</x:v>
      </x:c>
      <x:c t="n" s="0">
        <x:v>19.37968</x:v>
      </x:c>
      <x:c t="n" s="0">
        <x:v>24.5123</x:v>
      </x:c>
      <x:c t="n" s="0">
        <x:v>27.86938</x:v>
      </x:c>
      <x:c t="n" s="0">
        <x:v>25.55836</x:v>
      </x:c>
      <x:c t="n" s="0">
        <x:v>25.61119</x:v>
      </x:c>
      <x:c t="n" s="0">
        <x:v>29.06322</x:v>
      </x:c>
      <x:c t="n" s="0">
        <x:v>29.05768</x:v>
      </x:c>
      <x:c t="n" s="0">
        <x:v>26.52745</x:v>
      </x:c>
      <x:c t="n" s="0">
        <x:v>23.02504</x:v>
      </x:c>
      <x:c t="n" s="0">
        <x:v>22.21386</x:v>
      </x:c>
      <x:c t="n" s="0">
        <x:v>18.62249</x:v>
      </x:c>
      <x:c t="n" s="0">
        <x:v>13.33455</x:v>
      </x:c>
      <x:c t="n" s="0">
        <x:v>11.51228</x:v>
      </x:c>
      <x:c t="n" s="0">
        <x:v>6.78403</x:v>
      </x:c>
      <x:c t="n" s="0">
        <x:v>5.703131</x:v>
      </x:c>
      <x:c t="n" s="0">
        <x:v>4.8304</x:v>
      </x:c>
      <x:c t="n" s="0">
        <x:v>6.323123</x:v>
      </x:c>
      <x:c t="n" s="0">
        <x:v>4.839492</x:v>
      </x:c>
      <x:c t="n" s="0">
        <x:v>3.419418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43942.9198958333</x:v>
      </x:c>
      <x:c t="n" s="7">
        <x:v>43942.9198958333</x:v>
      </x:c>
      <x:c t="n" s="0">
        <x:v>39.67207</x:v>
      </x:c>
      <x:c t="n" s="0">
        <x:v>54.20069</x:v>
      </x:c>
      <x:c t="n" s="0">
        <x:v>53.42731</x:v>
      </x:c>
      <x:c t="n" s="0">
        <x:v>61.69528</x:v>
      </x:c>
      <x:c t="n" s="0">
        <x:v>-30.06697</x:v>
      </x:c>
      <x:c t="n" s="0">
        <x:v>-24.18884</x:v>
      </x:c>
      <x:c t="n" s="0">
        <x:v>-21.02941</x:v>
      </x:c>
      <x:c t="n" s="0">
        <x:v>-20.56244</x:v>
      </x:c>
      <x:c t="n" s="0">
        <x:v>-14.12689</x:v>
      </x:c>
      <x:c t="n" s="0">
        <x:v>-6.993729</x:v>
      </x:c>
      <x:c t="n" s="0">
        <x:v>3.737487</x:v>
      </x:c>
      <x:c t="n" s="0">
        <x:v>9.761641</x:v>
      </x:c>
      <x:c t="n" s="0">
        <x:v>9.129897</x:v>
      </x:c>
      <x:c t="n" s="0">
        <x:v>11.4381</x:v>
      </x:c>
      <x:c t="n" s="0">
        <x:v>13.74964</x:v>
      </x:c>
      <x:c t="n" s="0">
        <x:v>11.14855</x:v>
      </x:c>
      <x:c t="n" s="0">
        <x:v>24.9511</x:v>
      </x:c>
      <x:c t="n" s="0">
        <x:v>16.92952</x:v>
      </x:c>
      <x:c t="n" s="0">
        <x:v>23.33578</x:v>
      </x:c>
      <x:c t="n" s="0">
        <x:v>27.92667</x:v>
      </x:c>
      <x:c t="n" s="0">
        <x:v>32.56852</x:v>
      </x:c>
      <x:c t="n" s="0">
        <x:v>24.16448</x:v>
      </x:c>
      <x:c t="n" s="0">
        <x:v>22.68761</x:v>
      </x:c>
      <x:c t="n" s="0">
        <x:v>27.5294</x:v>
      </x:c>
      <x:c t="n" s="0">
        <x:v>27.04482</x:v>
      </x:c>
      <x:c t="n" s="0">
        <x:v>27.9529</x:v>
      </x:c>
      <x:c t="n" s="0">
        <x:v>28.39874</x:v>
      </x:c>
      <x:c t="n" s="0">
        <x:v>27.38492</x:v>
      </x:c>
      <x:c t="n" s="0">
        <x:v>24.98082</x:v>
      </x:c>
      <x:c t="n" s="0">
        <x:v>22.36175</x:v>
      </x:c>
      <x:c t="n" s="0">
        <x:v>20.71477</x:v>
      </x:c>
      <x:c t="n" s="0">
        <x:v>17.63492</x:v>
      </x:c>
      <x:c t="n" s="0">
        <x:v>14.03327</x:v>
      </x:c>
      <x:c t="n" s="0">
        <x:v>11.67129</x:v>
      </x:c>
      <x:c t="n" s="0">
        <x:v>5.87219</x:v>
      </x:c>
      <x:c t="n" s="0">
        <x:v>6.019819</x:v>
      </x:c>
      <x:c t="n" s="0">
        <x:v>5.250359</x:v>
      </x:c>
      <x:c t="n" s="0">
        <x:v>6.16211</x:v>
      </x:c>
      <x:c t="n" s="0">
        <x:v>6.425977</x:v>
      </x:c>
      <x:c t="n" s="0">
        <x:v>3.69894</x:v>
      </x:c>
      <x:c t="n" s="0">
        <x:v>-30.06697</x:v>
      </x:c>
      <x:c t="n" s="0">
        <x:v>-23.76361</x:v>
      </x:c>
      <x:c t="n" s="0">
        <x:v>-21.22152</x:v>
      </x:c>
      <x:c t="n" s="0">
        <x:v>-21.39696</x:v>
      </x:c>
      <x:c t="n" s="0">
        <x:v>-19.64876</x:v>
      </x:c>
      <x:c t="n" s="0">
        <x:v>-5.742426</x:v>
      </x:c>
      <x:c t="n" s="0">
        <x:v>3.599526</x:v>
      </x:c>
      <x:c t="n" s="0">
        <x:v>11.15007</x:v>
      </x:c>
      <x:c t="n" s="0">
        <x:v>7.326436</x:v>
      </x:c>
      <x:c t="n" s="0">
        <x:v>5.577561</x:v>
      </x:c>
      <x:c t="n" s="0">
        <x:v>14.8567</x:v>
      </x:c>
      <x:c t="n" s="0">
        <x:v>8.7282</x:v>
      </x:c>
      <x:c t="n" s="0">
        <x:v>23.6753</x:v>
      </x:c>
      <x:c t="n" s="0">
        <x:v>21.29431</x:v>
      </x:c>
      <x:c t="n" s="0">
        <x:v>18.13338</x:v>
      </x:c>
      <x:c t="n" s="0">
        <x:v>25.2814</x:v>
      </x:c>
      <x:c t="n" s="0">
        <x:v>32.21704</x:v>
      </x:c>
      <x:c t="n" s="0">
        <x:v>26.97674</x:v>
      </x:c>
      <x:c t="n" s="0">
        <x:v>23.56919</x:v>
      </x:c>
      <x:c t="n" s="0">
        <x:v>31.61019</x:v>
      </x:c>
      <x:c t="n" s="0">
        <x:v>25.24623</x:v>
      </x:c>
      <x:c t="n" s="0">
        <x:v>21.41514</x:v>
      </x:c>
      <x:c t="n" s="0">
        <x:v>29.4935</x:v>
      </x:c>
      <x:c t="n" s="0">
        <x:v>25.24818</x:v>
      </x:c>
      <x:c t="n" s="0">
        <x:v>26.0616</x:v>
      </x:c>
      <x:c t="n" s="0">
        <x:v>24.11067</x:v>
      </x:c>
      <x:c t="n" s="0">
        <x:v>18.2231</x:v>
      </x:c>
      <x:c t="n" s="0">
        <x:v>17.42669</x:v>
      </x:c>
      <x:c t="n" s="0">
        <x:v>13.68631</x:v>
      </x:c>
      <x:c t="n" s="0">
        <x:v>9.867761</x:v>
      </x:c>
      <x:c t="n" s="0">
        <x:v>4.851315</x:v>
      </x:c>
      <x:c t="n" s="0">
        <x:v>5.179803</x:v>
      </x:c>
      <x:c t="n" s="0">
        <x:v>5.09223</x:v>
      </x:c>
      <x:c t="n" s="0">
        <x:v>5.726901</x:v>
      </x:c>
      <x:c t="n" s="0">
        <x:v>6.265539</x:v>
      </x:c>
      <x:c t="n" s="0">
        <x:v>4.380495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43942.9198958333</x:v>
      </x:c>
      <x:c t="n" s="7">
        <x:v>43942.9198958333</x:v>
      </x:c>
      <x:c t="n" s="0">
        <x:v>38.23388</x:v>
      </x:c>
      <x:c t="n" s="0">
        <x:v>54.20069</x:v>
      </x:c>
      <x:c t="n" s="0">
        <x:v>61.97021</x:v>
      </x:c>
      <x:c t="n" s="0">
        <x:v>67.578</x:v>
      </x:c>
      <x:c t="n" s="0">
        <x:v>-30.06697</x:v>
      </x:c>
      <x:c t="n" s="0">
        <x:v>-24.12456</x:v>
      </x:c>
      <x:c t="n" s="0">
        <x:v>-21.05713</x:v>
      </x:c>
      <x:c t="n" s="0">
        <x:v>-20.6749</x:v>
      </x:c>
      <x:c t="n" s="0">
        <x:v>-14.76277</x:v>
      </x:c>
      <x:c t="n" s="0">
        <x:v>-6.787043</x:v>
      </x:c>
      <x:c t="n" s="0">
        <x:v>3.717618</x:v>
      </x:c>
      <x:c t="n" s="0">
        <x:v>9.4736</x:v>
      </x:c>
      <x:c t="n" s="0">
        <x:v>8.908928</x:v>
      </x:c>
      <x:c t="n" s="0">
        <x:v>10.92793</x:v>
      </x:c>
      <x:c t="n" s="0">
        <x:v>13.86066</x:v>
      </x:c>
      <x:c t="n" s="0">
        <x:v>11.1718</x:v>
      </x:c>
      <x:c t="n" s="0">
        <x:v>24.60119</x:v>
      </x:c>
      <x:c t="n" s="0">
        <x:v>17.90844</x:v>
      </x:c>
      <x:c t="n" s="0">
        <x:v>22.83676</x:v>
      </x:c>
      <x:c t="n" s="0">
        <x:v>27.65781</x:v>
      </x:c>
      <x:c t="n" s="0">
        <x:v>32.47803</x:v>
      </x:c>
      <x:c t="n" s="0">
        <x:v>23.69167</x:v>
      </x:c>
      <x:c t="n" s="0">
        <x:v>23.49123</x:v>
      </x:c>
      <x:c t="n" s="0">
        <x:v>27.97637</x:v>
      </x:c>
      <x:c t="n" s="0">
        <x:v>27.06464</x:v>
      </x:c>
      <x:c t="n" s="0">
        <x:v>28.35868</x:v>
      </x:c>
      <x:c t="n" s="0">
        <x:v>28.79355</x:v>
      </x:c>
      <x:c t="n" s="0">
        <x:v>27.1781</x:v>
      </x:c>
      <x:c t="n" s="0">
        <x:v>24.94336</x:v>
      </x:c>
      <x:c t="n" s="0">
        <x:v>22.65548</x:v>
      </x:c>
      <x:c t="n" s="0">
        <x:v>20.65932</x:v>
      </x:c>
      <x:c t="n" s="0">
        <x:v>17.9487</x:v>
      </x:c>
      <x:c t="n" s="0">
        <x:v>14.39642</x:v>
      </x:c>
      <x:c t="n" s="0">
        <x:v>11.58472</x:v>
      </x:c>
      <x:c t="n" s="0">
        <x:v>5.778398</x:v>
      </x:c>
      <x:c t="n" s="0">
        <x:v>5.917028</x:v>
      </x:c>
      <x:c t="n" s="0">
        <x:v>5.36399</x:v>
      </x:c>
      <x:c t="n" s="0">
        <x:v>6.430017</x:v>
      </x:c>
      <x:c t="n" s="0">
        <x:v>6.373656</x:v>
      </x:c>
      <x:c t="n" s="0">
        <x:v>3.694755</x:v>
      </x:c>
      <x:c t="n" s="0">
        <x:v>-30.06697</x:v>
      </x:c>
      <x:c t="n" s="0">
        <x:v>-23.76361</x:v>
      </x:c>
      <x:c t="n" s="0">
        <x:v>-21.22152</x:v>
      </x:c>
      <x:c t="n" s="0">
        <x:v>-21.39696</x:v>
      </x:c>
      <x:c t="n" s="0">
        <x:v>-25.86392</x:v>
      </x:c>
      <x:c t="n" s="0">
        <x:v>-5.742426</x:v>
      </x:c>
      <x:c t="n" s="0">
        <x:v>3.599526</x:v>
      </x:c>
      <x:c t="n" s="0">
        <x:v>0.09091821</x:v>
      </x:c>
      <x:c t="n" s="0">
        <x:v>8.01976</x:v>
      </x:c>
      <x:c t="n" s="0">
        <x:v>5.253731</x:v>
      </x:c>
      <x:c t="n" s="0">
        <x:v>13.85218</x:v>
      </x:c>
      <x:c t="n" s="0">
        <x:v>11.30538</x:v>
      </x:c>
      <x:c t="n" s="0">
        <x:v>21.66946</x:v>
      </x:c>
      <x:c t="n" s="0">
        <x:v>20.62735</x:v>
      </x:c>
      <x:c t="n" s="0">
        <x:v>16.8641</x:v>
      </x:c>
      <x:c t="n" s="0">
        <x:v>26.2588</x:v>
      </x:c>
      <x:c t="n" s="0">
        <x:v>31.58482</x:v>
      </x:c>
      <x:c t="n" s="0">
        <x:v>20.47186</x:v>
      </x:c>
      <x:c t="n" s="0">
        <x:v>27.67207</x:v>
      </x:c>
      <x:c t="n" s="0">
        <x:v>27.05222</x:v>
      </x:c>
      <x:c t="n" s="0">
        <x:v>30.07621</x:v>
      </x:c>
      <x:c t="n" s="0">
        <x:v>31.54456</x:v>
      </x:c>
      <x:c t="n" s="0">
        <x:v>28.71571</x:v>
      </x:c>
      <x:c t="n" s="0">
        <x:v>28.53829</x:v>
      </x:c>
      <x:c t="n" s="0">
        <x:v>25.40285</x:v>
      </x:c>
      <x:c t="n" s="0">
        <x:v>21.88393</x:v>
      </x:c>
      <x:c t="n" s="0">
        <x:v>19.41624</x:v>
      </x:c>
      <x:c t="n" s="0">
        <x:v>18.48662</x:v>
      </x:c>
      <x:c t="n" s="0">
        <x:v>15.61111</x:v>
      </x:c>
      <x:c t="n" s="0">
        <x:v>11.04954</x:v>
      </x:c>
      <x:c t="n" s="0">
        <x:v>5.792282</x:v>
      </x:c>
      <x:c t="n" s="0">
        <x:v>5.488956</x:v>
      </x:c>
      <x:c t="n" s="0">
        <x:v>5.151772</x:v>
      </x:c>
      <x:c t="n" s="0">
        <x:v>7.965075</x:v>
      </x:c>
      <x:c t="n" s="0">
        <x:v>6.592161</x:v>
      </x:c>
      <x:c t="n" s="0">
        <x:v>3.523198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43942.9198958333</x:v>
      </x:c>
      <x:c t="n" s="7">
        <x:v>43942.9198958333</x:v>
      </x:c>
      <x:c t="n" s="0">
        <x:v>39.42445</x:v>
      </x:c>
      <x:c t="n" s="0">
        <x:v>54.20069</x:v>
      </x:c>
      <x:c t="n" s="0">
        <x:v>59.00394</x:v>
      </x:c>
      <x:c t="n" s="0">
        <x:v>65.67467</x:v>
      </x:c>
      <x:c t="n" s="0">
        <x:v>-30.06697</x:v>
      </x:c>
      <x:c t="n" s="0">
        <x:v>-24.07044</x:v>
      </x:c>
      <x:c t="n" s="0">
        <x:v>-21.08091</x:v>
      </x:c>
      <x:c t="n" s="0">
        <x:v>-20.77333</x:v>
      </x:c>
      <x:c t="n" s="0">
        <x:v>-15.3909</x:v>
      </x:c>
      <x:c t="n" s="0">
        <x:v>-6.536224</x:v>
      </x:c>
      <x:c t="n" s="0">
        <x:v>3.700577</x:v>
      </x:c>
      <x:c t="n" s="0">
        <x:v>8.87304</x:v>
      </x:c>
      <x:c t="n" s="0">
        <x:v>8.984042</x:v>
      </x:c>
      <x:c t="n" s="0">
        <x:v>10.43911</x:v>
      </x:c>
      <x:c t="n" s="0">
        <x:v>13.75946</x:v>
      </x:c>
      <x:c t="n" s="0">
        <x:v>11.19155</x:v>
      </x:c>
      <x:c t="n" s="0">
        <x:v>24.29506</x:v>
      </x:c>
      <x:c t="n" s="0">
        <x:v>18.12654</x:v>
      </x:c>
      <x:c t="n" s="0">
        <x:v>22.3386</x:v>
      </x:c>
      <x:c t="n" s="0">
        <x:v>27.58642</x:v>
      </x:c>
      <x:c t="n" s="0">
        <x:v>32.72483</x:v>
      </x:c>
      <x:c t="n" s="0">
        <x:v>23.63306</x:v>
      </x:c>
      <x:c t="n" s="0">
        <x:v>24.25562</x:v>
      </x:c>
      <x:c t="n" s="0">
        <x:v>27.92647</x:v>
      </x:c>
      <x:c t="n" s="0">
        <x:v>27.47268</x:v>
      </x:c>
      <x:c t="n" s="0">
        <x:v>28.62185</x:v>
      </x:c>
      <x:c t="n" s="0">
        <x:v>28.59035</x:v>
      </x:c>
      <x:c t="n" s="0">
        <x:v>27.6026</x:v>
      </x:c>
      <x:c t="n" s="0">
        <x:v>25.11328</x:v>
      </x:c>
      <x:c t="n" s="0">
        <x:v>22.72664</x:v>
      </x:c>
      <x:c t="n" s="0">
        <x:v>20.43978</x:v>
      </x:c>
      <x:c t="n" s="0">
        <x:v>17.73146</x:v>
      </x:c>
      <x:c t="n" s="0">
        <x:v>14.17032</x:v>
      </x:c>
      <x:c t="n" s="0">
        <x:v>11.44196</x:v>
      </x:c>
      <x:c t="n" s="0">
        <x:v>5.658063</x:v>
      </x:c>
      <x:c t="n" s="0">
        <x:v>5.957841</x:v>
      </x:c>
      <x:c t="n" s="0">
        <x:v>5.327792</x:v>
      </x:c>
      <x:c t="n" s="0">
        <x:v>6.376312</x:v>
      </x:c>
      <x:c t="n" s="0">
        <x:v>6.357857</x:v>
      </x:c>
      <x:c t="n" s="0">
        <x:v>3.667465</x:v>
      </x:c>
      <x:c t="n" s="0">
        <x:v>-30.06697</x:v>
      </x:c>
      <x:c t="n" s="0">
        <x:v>-23.76361</x:v>
      </x:c>
      <x:c t="n" s="0">
        <x:v>-21.22152</x:v>
      </x:c>
      <x:c t="n" s="0">
        <x:v>-21.39696</x:v>
      </x:c>
      <x:c t="n" s="0">
        <x:v>-25.86392</x:v>
      </x:c>
      <x:c t="n" s="0">
        <x:v>-4.288141</x:v>
      </x:c>
      <x:c t="n" s="0">
        <x:v>3.599526</x:v>
      </x:c>
      <x:c t="n" s="0">
        <x:v>0.09091821</x:v>
      </x:c>
      <x:c t="n" s="0">
        <x:v>9.611394</x:v>
      </x:c>
      <x:c t="n" s="0">
        <x:v>5.253731</x:v>
      </x:c>
      <x:c t="n" s="0">
        <x:v>13.11487</x:v>
      </x:c>
      <x:c t="n" s="0">
        <x:v>11.30538</x:v>
      </x:c>
      <x:c t="n" s="0">
        <x:v>22.39083</x:v>
      </x:c>
      <x:c t="n" s="0">
        <x:v>19.22081</x:v>
      </x:c>
      <x:c t="n" s="0">
        <x:v>17.67142</x:v>
      </x:c>
      <x:c t="n" s="0">
        <x:v>27.35192</x:v>
      </x:c>
      <x:c t="n" s="0">
        <x:v>34.85421</x:v>
      </x:c>
      <x:c t="n" s="0">
        <x:v>25.87267</x:v>
      </x:c>
      <x:c t="n" s="0">
        <x:v>24.4417</x:v>
      </x:c>
      <x:c t="n" s="0">
        <x:v>29.39826</x:v>
      </x:c>
      <x:c t="n" s="0">
        <x:v>26.95521</x:v>
      </x:c>
      <x:c t="n" s="0">
        <x:v>30.834</x:v>
      </x:c>
      <x:c t="n" s="0">
        <x:v>28.84913</x:v>
      </x:c>
      <x:c t="n" s="0">
        <x:v>28.51559</x:v>
      </x:c>
      <x:c t="n" s="0">
        <x:v>24.58816</x:v>
      </x:c>
      <x:c t="n" s="0">
        <x:v>24.29019</x:v>
      </x:c>
      <x:c t="n" s="0">
        <x:v>22.01252</x:v>
      </x:c>
      <x:c t="n" s="0">
        <x:v>17.42255</x:v>
      </x:c>
      <x:c t="n" s="0">
        <x:v>14.46974</x:v>
      </x:c>
      <x:c t="n" s="0">
        <x:v>9.97255</x:v>
      </x:c>
      <x:c t="n" s="0">
        <x:v>4.827335</x:v>
      </x:c>
      <x:c t="n" s="0">
        <x:v>6.092147</x:v>
      </x:c>
      <x:c t="n" s="0">
        <x:v>6.054102</x:v>
      </x:c>
      <x:c t="n" s="0">
        <x:v>5.41868</x:v>
      </x:c>
      <x:c t="n" s="0">
        <x:v>5.834891</x:v>
      </x:c>
      <x:c t="n" s="0">
        <x:v>3.005314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43942.9198958333</x:v>
      </x:c>
      <x:c t="n" s="7">
        <x:v>43942.9198958333</x:v>
      </x:c>
      <x:c t="n" s="0">
        <x:v>40.29062</x:v>
      </x:c>
      <x:c t="n" s="0">
        <x:v>54.20069</x:v>
      </x:c>
      <x:c t="n" s="0">
        <x:v>60.12241</x:v>
      </x:c>
      <x:c t="n" s="0">
        <x:v>65.45191</x:v>
      </x:c>
      <x:c t="n" s="0">
        <x:v>-30.06697</x:v>
      </x:c>
      <x:c t="n" s="0">
        <x:v>-24.02469</x:v>
      </x:c>
      <x:c t="n" s="0">
        <x:v>-21.1014</x:v>
      </x:c>
      <x:c t="n" s="0">
        <x:v>-20.85922</x:v>
      </x:c>
      <x:c t="n" s="0">
        <x:v>-16.01019</x:v>
      </x:c>
      <x:c t="n" s="0">
        <x:v>-5.859251</x:v>
      </x:c>
      <x:c t="n" s="0">
        <x:v>3.797673</x:v>
      </x:c>
      <x:c t="n" s="0">
        <x:v>8.402924</x:v>
      </x:c>
      <x:c t="n" s="0">
        <x:v>9.081465</x:v>
      </x:c>
      <x:c t="n" s="0">
        <x:v>9.973116</x:v>
      </x:c>
      <x:c t="n" s="0">
        <x:v>13.67112</x:v>
      </x:c>
      <x:c t="n" s="0">
        <x:v>11.10856</x:v>
      </x:c>
      <x:c t="n" s="0">
        <x:v>24.12949</x:v>
      </x:c>
      <x:c t="n" s="0">
        <x:v>18.42922</x:v>
      </x:c>
      <x:c t="n" s="0">
        <x:v>21.9496</x:v>
      </x:c>
      <x:c t="n" s="0">
        <x:v>27.69572</x:v>
      </x:c>
      <x:c t="n" s="0">
        <x:v>33.08151</x:v>
      </x:c>
      <x:c t="n" s="0">
        <x:v>24.61186</x:v>
      </x:c>
      <x:c t="n" s="0">
        <x:v>23.85832</x:v>
      </x:c>
      <x:c t="n" s="0">
        <x:v>28.03793</x:v>
      </x:c>
      <x:c t="n" s="0">
        <x:v>28.17061</x:v>
      </x:c>
      <x:c t="n" s="0">
        <x:v>29.35337</x:v>
      </x:c>
      <x:c t="n" s="0">
        <x:v>28.54292</x:v>
      </x:c>
      <x:c t="n" s="0">
        <x:v>27.61593</x:v>
      </x:c>
      <x:c t="n" s="0">
        <x:v>24.98897</x:v>
      </x:c>
      <x:c t="n" s="0">
        <x:v>23.22349</x:v>
      </x:c>
      <x:c t="n" s="0">
        <x:v>20.95022</x:v>
      </x:c>
      <x:c t="n" s="0">
        <x:v>17.7887</x:v>
      </x:c>
      <x:c t="n" s="0">
        <x:v>14.52589</x:v>
      </x:c>
      <x:c t="n" s="0">
        <x:v>11.20506</x:v>
      </x:c>
      <x:c t="n" s="0">
        <x:v>5.65324</x:v>
      </x:c>
      <x:c t="n" s="0">
        <x:v>6.027473</x:v>
      </x:c>
      <x:c t="n" s="0">
        <x:v>5.589543</x:v>
      </x:c>
      <x:c t="n" s="0">
        <x:v>6.248293</x:v>
      </x:c>
      <x:c t="n" s="0">
        <x:v>6.208753</x:v>
      </x:c>
      <x:c t="n" s="0">
        <x:v>3.587355</x:v>
      </x:c>
      <x:c t="n" s="0">
        <x:v>-30.06697</x:v>
      </x:c>
      <x:c t="n" s="0">
        <x:v>-23.76361</x:v>
      </x:c>
      <x:c t="n" s="0">
        <x:v>-21.22152</x:v>
      </x:c>
      <x:c t="n" s="0">
        <x:v>-21.39696</x:v>
      </x:c>
      <x:c t="n" s="0">
        <x:v>-25.86392</x:v>
      </x:c>
      <x:c t="n" s="0">
        <x:v>-3.200588</x:v>
      </x:c>
      <x:c t="n" s="0">
        <x:v>5.151167</x:v>
      </x:c>
      <x:c t="n" s="0">
        <x:v>6.042209</x:v>
      </x:c>
      <x:c t="n" s="0">
        <x:v>9.611394</x:v>
      </x:c>
      <x:c t="n" s="0">
        <x:v>4.034985</x:v>
      </x:c>
      <x:c t="n" s="0">
        <x:v>13.11487</x:v>
      </x:c>
      <x:c t="n" s="0">
        <x:v>9.374274</x:v>
      </x:c>
      <x:c t="n" s="0">
        <x:v>23.00927</x:v>
      </x:c>
      <x:c t="n" s="0">
        <x:v>20.62331</x:v>
      </x:c>
      <x:c t="n" s="0">
        <x:v>18.49892</x:v>
      </x:c>
      <x:c t="n" s="0">
        <x:v>28.5839</x:v>
      </x:c>
      <x:c t="n" s="0">
        <x:v>35.56767</x:v>
      </x:c>
      <x:c t="n" s="0">
        <x:v>26.1829</x:v>
      </x:c>
      <x:c t="n" s="0">
        <x:v>19.56462</x:v>
      </x:c>
      <x:c t="n" s="0">
        <x:v>26.86523</x:v>
      </x:c>
      <x:c t="n" s="0">
        <x:v>30.66728</x:v>
      </x:c>
      <x:c t="n" s="0">
        <x:v>30.63244</x:v>
      </x:c>
      <x:c t="n" s="0">
        <x:v>27.95889</x:v>
      </x:c>
      <x:c t="n" s="0">
        <x:v>27.96542</x:v>
      </x:c>
      <x:c t="n" s="0">
        <x:v>25.67567</x:v>
      </x:c>
      <x:c t="n" s="0">
        <x:v>24.68</x:v>
      </x:c>
      <x:c t="n" s="0">
        <x:v>21.07695</x:v>
      </x:c>
      <x:c t="n" s="0">
        <x:v>17.62876</x:v>
      </x:c>
      <x:c t="n" s="0">
        <x:v>16.11759</x:v>
      </x:c>
      <x:c t="n" s="0">
        <x:v>9.68475</x:v>
      </x:c>
      <x:c t="n" s="0">
        <x:v>5.073438</x:v>
      </x:c>
      <x:c t="n" s="0">
        <x:v>6.898048</x:v>
      </x:c>
      <x:c t="n" s="0">
        <x:v>6.530713</x:v>
      </x:c>
      <x:c t="n" s="0">
        <x:v>5.786348</x:v>
      </x:c>
      <x:c t="n" s="0">
        <x:v>5.05712</x:v>
      </x:c>
      <x:c t="n" s="0">
        <x:v>3.078464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43942.9198958333</x:v>
      </x:c>
      <x:c t="n" s="7">
        <x:v>43942.9198958333</x:v>
      </x:c>
      <x:c t="n" s="0">
        <x:v>40.64051</x:v>
      </x:c>
      <x:c t="n" s="0">
        <x:v>54.20069</x:v>
      </x:c>
      <x:c t="n" s="0">
        <x:v>54.57619</x:v>
      </x:c>
      <x:c t="n" s="0">
        <x:v>62.66438</x:v>
      </x:c>
      <x:c t="n" s="0">
        <x:v>-30.06697</x:v>
      </x:c>
      <x:c t="n" s="0">
        <x:v>-23.986</x:v>
      </x:c>
      <x:c t="n" s="0">
        <x:v>-20.90645</x:v>
      </x:c>
      <x:c t="n" s="0">
        <x:v>-20.57838</x:v>
      </x:c>
      <x:c t="n" s="0">
        <x:v>-16.61947</x:v>
      </x:c>
      <x:c t="n" s="0">
        <x:v>-5.354421</x:v>
      </x:c>
      <x:c t="n" s="0">
        <x:v>4.169209</x:v>
      </x:c>
      <x:c t="n" s="0">
        <x:v>8.300655</x:v>
      </x:c>
      <x:c t="n" s="0">
        <x:v>9.162969</x:v>
      </x:c>
      <x:c t="n" s="0">
        <x:v>9.321567</x:v>
      </x:c>
      <x:c t="n" s="0">
        <x:v>13.59423</x:v>
      </x:c>
      <x:c t="n" s="0">
        <x:v>10.74192</x:v>
      </x:c>
      <x:c t="n" s="0">
        <x:v>23.9829</x:v>
      </x:c>
      <x:c t="n" s="0">
        <x:v>18.98306</x:v>
      </x:c>
      <x:c t="n" s="0">
        <x:v>22.17151</x:v>
      </x:c>
      <x:c t="n" s="0">
        <x:v>27.87856</x:v>
      </x:c>
      <x:c t="n" s="0">
        <x:v>33.99386</x:v>
      </x:c>
      <x:c t="n" s="0">
        <x:v>24.10846</x:v>
      </x:c>
      <x:c t="n" s="0">
        <x:v>23.36897</x:v>
      </x:c>
      <x:c t="n" s="0">
        <x:v>27.98817</x:v>
      </x:c>
      <x:c t="n" s="0">
        <x:v>28.03895</x:v>
      </x:c>
      <x:c t="n" s="0">
        <x:v>29.14008</x:v>
      </x:c>
      <x:c t="n" s="0">
        <x:v>28.70816</x:v>
      </x:c>
      <x:c t="n" s="0">
        <x:v>27.55035</x:v>
      </x:c>
      <x:c t="n" s="0">
        <x:v>25.17503</x:v>
      </x:c>
      <x:c t="n" s="0">
        <x:v>23.01349</x:v>
      </x:c>
      <x:c t="n" s="0">
        <x:v>20.62959</x:v>
      </x:c>
      <x:c t="n" s="0">
        <x:v>17.64539</x:v>
      </x:c>
      <x:c t="n" s="0">
        <x:v>14.52859</x:v>
      </x:c>
      <x:c t="n" s="0">
        <x:v>10.94439</x:v>
      </x:c>
      <x:c t="n" s="0">
        <x:v>5.727171</x:v>
      </x:c>
      <x:c t="n" s="0">
        <x:v>5.983881</x:v>
      </x:c>
      <x:c t="n" s="0">
        <x:v>5.568025</x:v>
      </x:c>
      <x:c t="n" s="0">
        <x:v>6.084277</x:v>
      </x:c>
      <x:c t="n" s="0">
        <x:v>6.291501</x:v>
      </x:c>
      <x:c t="n" s="0">
        <x:v>3.571442</x:v>
      </x:c>
      <x:c t="n" s="0">
        <x:v>-30.06697</x:v>
      </x:c>
      <x:c t="n" s="0">
        <x:v>-23.76361</x:v>
      </x:c>
      <x:c t="n" s="0">
        <x:v>-19.20175</x:v>
      </x:c>
      <x:c t="n" s="0">
        <x:v>-18.18596</x:v>
      </x:c>
      <x:c t="n" s="0">
        <x:v>-25.86392</x:v>
      </x:c>
      <x:c t="n" s="0">
        <x:v>-3.200588</x:v>
      </x:c>
      <x:c t="n" s="0">
        <x:v>5.870921</x:v>
      </x:c>
      <x:c t="n" s="0">
        <x:v>7.648656</x:v>
      </x:c>
      <x:c t="n" s="0">
        <x:v>9.206967</x:v>
      </x:c>
      <x:c t="n" s="0">
        <x:v>-11.47455</x:v>
      </x:c>
      <x:c t="n" s="0">
        <x:v>13.06415</x:v>
      </x:c>
      <x:c t="n" s="0">
        <x:v>7.596159</x:v>
      </x:c>
      <x:c t="n" s="0">
        <x:v>22.85065</x:v>
      </x:c>
      <x:c t="n" s="0">
        <x:v>21.28876</x:v>
      </x:c>
      <x:c t="n" s="0">
        <x:v>24.91494</x:v>
      </x:c>
      <x:c t="n" s="0">
        <x:v>28.94096</x:v>
      </x:c>
      <x:c t="n" s="0">
        <x:v>37.04658</x:v>
      </x:c>
      <x:c t="n" s="0">
        <x:v>19.48868</x:v>
      </x:c>
      <x:c t="n" s="0">
        <x:v>20.52652</x:v>
      </x:c>
      <x:c t="n" s="0">
        <x:v>30.0803</x:v>
      </x:c>
      <x:c t="n" s="0">
        <x:v>29.88772</x:v>
      </x:c>
      <x:c t="n" s="0">
        <x:v>29.19963</x:v>
      </x:c>
      <x:c t="n" s="0">
        <x:v>30.93175</x:v>
      </x:c>
      <x:c t="n" s="0">
        <x:v>31.5591</x:v>
      </x:c>
      <x:c t="n" s="0">
        <x:v>25.39601</x:v>
      </x:c>
      <x:c t="n" s="0">
        <x:v>21.68396</x:v>
      </x:c>
      <x:c t="n" s="0">
        <x:v>20.66286</x:v>
      </x:c>
      <x:c t="n" s="0">
        <x:v>15.47226</x:v>
      </x:c>
      <x:c t="n" s="0">
        <x:v>13.11817</x:v>
      </x:c>
      <x:c t="n" s="0">
        <x:v>10.97279</x:v>
      </x:c>
      <x:c t="n" s="0">
        <x:v>6.12052</x:v>
      </x:c>
      <x:c t="n" s="0">
        <x:v>5.26036</x:v>
      </x:c>
      <x:c t="n" s="0">
        <x:v>5.060778</x:v>
      </x:c>
      <x:c t="n" s="0">
        <x:v>4.481371</x:v>
      </x:c>
      <x:c t="n" s="0">
        <x:v>6.534075</x:v>
      </x:c>
      <x:c t="n" s="0">
        <x:v>3.50471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43942.9198958333</x:v>
      </x:c>
      <x:c t="n" s="7">
        <x:v>43942.9198958333</x:v>
      </x:c>
      <x:c t="n" s="0">
        <x:v>39.45642</x:v>
      </x:c>
      <x:c t="n" s="0">
        <x:v>54.20069</x:v>
      </x:c>
      <x:c t="n" s="0">
        <x:v>55.72772</x:v>
      </x:c>
      <x:c t="n" s="0">
        <x:v>61.11536</x:v>
      </x:c>
      <x:c t="n" s="0">
        <x:v>-30.06697</x:v>
      </x:c>
      <x:c t="n" s="0">
        <x:v>-23.95334</x:v>
      </x:c>
      <x:c t="n" s="0">
        <x:v>-20.56574</x:v>
      </x:c>
      <x:c t="n" s="0">
        <x:v>-20.06254</x:v>
      </x:c>
      <x:c t="n" s="0">
        <x:v>-17.21744</x:v>
      </x:c>
      <x:c t="n" s="0">
        <x:v>-4.965355</x:v>
      </x:c>
      <x:c t="n" s="0">
        <x:v>4.463141</x:v>
      </x:c>
      <x:c t="n" s="0">
        <x:v>8.211366</x:v>
      </x:c>
      <x:c t="n" s="0">
        <x:v>8.837734</x:v>
      </x:c>
      <x:c t="n" s="0">
        <x:v>8.642444</x:v>
      </x:c>
      <x:c t="n" s="0">
        <x:v>13.48633</x:v>
      </x:c>
      <x:c t="n" s="0">
        <x:v>10.40226</x:v>
      </x:c>
      <x:c t="n" s="0">
        <x:v>23.73764</x:v>
      </x:c>
      <x:c t="n" s="0">
        <x:v>18.99582</x:v>
      </x:c>
      <x:c t="n" s="0">
        <x:v>22.70049</x:v>
      </x:c>
      <x:c t="n" s="0">
        <x:v>27.90504</x:v>
      </x:c>
      <x:c t="n" s="0">
        <x:v>34.2887</x:v>
      </x:c>
      <x:c t="n" s="0">
        <x:v>23.60117</x:v>
      </x:c>
      <x:c t="n" s="0">
        <x:v>24.07357</x:v>
      </x:c>
      <x:c t="n" s="0">
        <x:v>28.21043</x:v>
      </x:c>
      <x:c t="n" s="0">
        <x:v>28.122</x:v>
      </x:c>
      <x:c t="n" s="0">
        <x:v>28.879</x:v>
      </x:c>
      <x:c t="n" s="0">
        <x:v>29.14112</x:v>
      </x:c>
      <x:c t="n" s="0">
        <x:v>28.62494</x:v>
      </x:c>
      <x:c t="n" s="0">
        <x:v>25.18106</x:v>
      </x:c>
      <x:c t="n" s="0">
        <x:v>22.83295</x:v>
      </x:c>
      <x:c t="n" s="0">
        <x:v>20.81045</x:v>
      </x:c>
      <x:c t="n" s="0">
        <x:v>17.40857</x:v>
      </x:c>
      <x:c t="n" s="0">
        <x:v>14.31734</x:v>
      </x:c>
      <x:c t="n" s="0">
        <x:v>11.11507</x:v>
      </x:c>
      <x:c t="n" s="0">
        <x:v>5.590069</x:v>
      </x:c>
      <x:c t="n" s="0">
        <x:v>6.026039</x:v>
      </x:c>
      <x:c t="n" s="0">
        <x:v>5.346666</x:v>
      </x:c>
      <x:c t="n" s="0">
        <x:v>5.95099</x:v>
      </x:c>
      <x:c t="n" s="0">
        <x:v>6.18478</x:v>
      </x:c>
      <x:c t="n" s="0">
        <x:v>3.529727</x:v>
      </x:c>
      <x:c t="n" s="0">
        <x:v>-30.06697</x:v>
      </x:c>
      <x:c t="n" s="0">
        <x:v>-23.76361</x:v>
      </x:c>
      <x:c t="n" s="0">
        <x:v>-18.97693</x:v>
      </x:c>
      <x:c t="n" s="0">
        <x:v>-17.87327</x:v>
      </x:c>
      <x:c t="n" s="0">
        <x:v>-25.86392</x:v>
      </x:c>
      <x:c t="n" s="0">
        <x:v>-3.200588</x:v>
      </x:c>
      <x:c t="n" s="0">
        <x:v>5.870921</x:v>
      </x:c>
      <x:c t="n" s="0">
        <x:v>7.648656</x:v>
      </x:c>
      <x:c t="n" s="0">
        <x:v>4.215176</x:v>
      </x:c>
      <x:c t="n" s="0">
        <x:v>-11.47455</x:v>
      </x:c>
      <x:c t="n" s="0">
        <x:v>12.69146</x:v>
      </x:c>
      <x:c t="n" s="0">
        <x:v>7.596159</x:v>
      </x:c>
      <x:c t="n" s="0">
        <x:v>21.5407</x:v>
      </x:c>
      <x:c t="n" s="0">
        <x:v>16.42651</x:v>
      </x:c>
      <x:c t="n" s="0">
        <x:v>23.43513</x:v>
      </x:c>
      <x:c t="n" s="0">
        <x:v>27.32874</x:v>
      </x:c>
      <x:c t="n" s="0">
        <x:v>34.66785</x:v>
      </x:c>
      <x:c t="n" s="0">
        <x:v>18.56854</x:v>
      </x:c>
      <x:c t="n" s="0">
        <x:v>27.08727</x:v>
      </x:c>
      <x:c t="n" s="0">
        <x:v>29.37389</x:v>
      </x:c>
      <x:c t="n" s="0">
        <x:v>23.568</x:v>
      </x:c>
      <x:c t="n" s="0">
        <x:v>25.98184</x:v>
      </x:c>
      <x:c t="n" s="0">
        <x:v>29.14823</x:v>
      </x:c>
      <x:c t="n" s="0">
        <x:v>29.98958</x:v>
      </x:c>
      <x:c t="n" s="0">
        <x:v>26.10708</x:v>
      </x:c>
      <x:c t="n" s="0">
        <x:v>20.69139</x:v>
      </x:c>
      <x:c t="n" s="0">
        <x:v>21.09496</x:v>
      </x:c>
      <x:c t="n" s="0">
        <x:v>16.89792</x:v>
      </x:c>
      <x:c t="n" s="0">
        <x:v>14.27528</x:v>
      </x:c>
      <x:c t="n" s="0">
        <x:v>11.32344</x:v>
      </x:c>
      <x:c t="n" s="0">
        <x:v>5.150794</x:v>
      </x:c>
      <x:c t="n" s="0">
        <x:v>6.969915</x:v>
      </x:c>
      <x:c t="n" s="0">
        <x:v>4.049359</x:v>
      </x:c>
      <x:c t="n" s="0">
        <x:v>5.278445</x:v>
      </x:c>
      <x:c t="n" s="0">
        <x:v>5.878108</x:v>
      </x:c>
      <x:c t="n" s="0">
        <x:v>3.445222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43942.9198958333</x:v>
      </x:c>
      <x:c t="n" s="7">
        <x:v>43942.9198958333</x:v>
      </x:c>
      <x:c t="n" s="0">
        <x:v>39.93352</x:v>
      </x:c>
      <x:c t="n" s="0">
        <x:v>54.20069</x:v>
      </x:c>
      <x:c t="n" s="0">
        <x:v>55.93006</x:v>
      </x:c>
      <x:c t="n" s="0">
        <x:v>62.2068</x:v>
      </x:c>
      <x:c t="n" s="0">
        <x:v>-30.06697</x:v>
      </x:c>
      <x:c t="n" s="0">
        <x:v>-23.90844</x:v>
      </x:c>
      <x:c t="n" s="0">
        <x:v>-20.29448</x:v>
      </x:c>
      <x:c t="n" s="0">
        <x:v>-19.66585</x:v>
      </x:c>
      <x:c t="n" s="0">
        <x:v>-17.70897</x:v>
      </x:c>
      <x:c t="n" s="0">
        <x:v>-4.658623</x:v>
      </x:c>
      <x:c t="n" s="0">
        <x:v>4.69932</x:v>
      </x:c>
      <x:c t="n" s="0">
        <x:v>8.129478</x:v>
      </x:c>
      <x:c t="n" s="0">
        <x:v>8.401229</x:v>
      </x:c>
      <x:c t="n" s="0">
        <x:v>8.017177</x:v>
      </x:c>
      <x:c t="n" s="0">
        <x:v>13.37898</x:v>
      </x:c>
      <x:c t="n" s="0">
        <x:v>10.14366</x:v>
      </x:c>
      <x:c t="n" s="0">
        <x:v>23.47836</x:v>
      </x:c>
      <x:c t="n" s="0">
        <x:v>18.59098</x:v>
      </x:c>
      <x:c t="n" s="0">
        <x:v>22.38494</x:v>
      </x:c>
      <x:c t="n" s="0">
        <x:v>27.59794</x:v>
      </x:c>
      <x:c t="n" s="0">
        <x:v>34.15626</x:v>
      </x:c>
      <x:c t="n" s="0">
        <x:v>23.76231</x:v>
      </x:c>
      <x:c t="n" s="0">
        <x:v>23.87659</x:v>
      </x:c>
      <x:c t="n" s="0">
        <x:v>28.68235</x:v>
      </x:c>
      <x:c t="n" s="0">
        <x:v>28.06328</x:v>
      </x:c>
      <x:c t="n" s="0">
        <x:v>28.93168</x:v>
      </x:c>
      <x:c t="n" s="0">
        <x:v>28.70428</x:v>
      </x:c>
      <x:c t="n" s="0">
        <x:v>28.96031</x:v>
      </x:c>
      <x:c t="n" s="0">
        <x:v>25.22052</x:v>
      </x:c>
      <x:c t="n" s="0">
        <x:v>22.96131</x:v>
      </x:c>
      <x:c t="n" s="0">
        <x:v>20.71661</x:v>
      </x:c>
      <x:c t="n" s="0">
        <x:v>17.36808</x:v>
      </x:c>
      <x:c t="n" s="0">
        <x:v>14.44782</x:v>
      </x:c>
      <x:c t="n" s="0">
        <x:v>11.03148</x:v>
      </x:c>
      <x:c t="n" s="0">
        <x:v>5.523614</x:v>
      </x:c>
      <x:c t="n" s="0">
        <x:v>6.035448</x:v>
      </x:c>
      <x:c t="n" s="0">
        <x:v>5.319505</x:v>
      </x:c>
      <x:c t="n" s="0">
        <x:v>5.900257</x:v>
      </x:c>
      <x:c t="n" s="0">
        <x:v>6.10965</x:v>
      </x:c>
      <x:c t="n" s="0">
        <x:v>3.550711</x:v>
      </x:c>
      <x:c t="n" s="0">
        <x:v>-30.06697</x:v>
      </x:c>
      <x:c t="n" s="0">
        <x:v>-23.36002</x:v>
      </x:c>
      <x:c t="n" s="0">
        <x:v>-18.97693</x:v>
      </x:c>
      <x:c t="n" s="0">
        <x:v>-17.87327</x:v>
      </x:c>
      <x:c t="n" s="0">
        <x:v>-19.2649</x:v>
      </x:c>
      <x:c t="n" s="0">
        <x:v>-3.200588</x:v>
      </x:c>
      <x:c t="n" s="0">
        <x:v>5.870921</x:v>
      </x:c>
      <x:c t="n" s="0">
        <x:v>7.528204</x:v>
      </x:c>
      <x:c t="n" s="0">
        <x:v>4.215176</x:v>
      </x:c>
      <x:c t="n" s="0">
        <x:v>3.077747</x:v>
      </x:c>
      <x:c t="n" s="0">
        <x:v>12.69146</x:v>
      </x:c>
      <x:c t="n" s="0">
        <x:v>9.555081</x:v>
      </x:c>
      <x:c t="n" s="0">
        <x:v>21.5407</x:v>
      </x:c>
      <x:c t="n" s="0">
        <x:v>14.33827</x:v>
      </x:c>
      <x:c t="n" s="0">
        <x:v>19.85978</x:v>
      </x:c>
      <x:c t="n" s="0">
        <x:v>22.25533</x:v>
      </x:c>
      <x:c t="n" s="0">
        <x:v>33.80594</x:v>
      </x:c>
      <x:c t="n" s="0">
        <x:v>26.55422</x:v>
      </x:c>
      <x:c t="n" s="0">
        <x:v>21.16097</x:v>
      </x:c>
      <x:c t="n" s="0">
        <x:v>28.23505</x:v>
      </x:c>
      <x:c t="n" s="0">
        <x:v>26.95437</x:v>
      </x:c>
      <x:c t="n" s="0">
        <x:v>28.11862</x:v>
      </x:c>
      <x:c t="n" s="0">
        <x:v>26.17352</x:v>
      </x:c>
      <x:c t="n" s="0">
        <x:v>28.63141</x:v>
      </x:c>
      <x:c t="n" s="0">
        <x:v>27.96482</x:v>
      </x:c>
      <x:c t="n" s="0">
        <x:v>23.75635</x:v>
      </x:c>
      <x:c t="n" s="0">
        <x:v>19.73959</x:v>
      </x:c>
      <x:c t="n" s="0">
        <x:v>17.52422</x:v>
      </x:c>
      <x:c t="n" s="0">
        <x:v>14.13816</x:v>
      </x:c>
      <x:c t="n" s="0">
        <x:v>10.46891</x:v>
      </x:c>
      <x:c t="n" s="0">
        <x:v>5.500793</x:v>
      </x:c>
      <x:c t="n" s="0">
        <x:v>4.875812</x:v>
      </x:c>
      <x:c t="n" s="0">
        <x:v>5.573836</x:v>
      </x:c>
      <x:c t="n" s="0">
        <x:v>5.611801</x:v>
      </x:c>
      <x:c t="n" s="0">
        <x:v>5.053904</x:v>
      </x:c>
      <x:c t="n" s="0">
        <x:v>2.992302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43942.9198958333</x:v>
      </x:c>
      <x:c t="n" s="7">
        <x:v>43942.9198958333</x:v>
      </x:c>
      <x:c t="n" s="0">
        <x:v>39.81998</x:v>
      </x:c>
      <x:c t="n" s="0">
        <x:v>54.20069</x:v>
      </x:c>
      <x:c t="n" s="0">
        <x:v>55.22997</x:v>
      </x:c>
      <x:c t="n" s="0">
        <x:v>63.80381</x:v>
      </x:c>
      <x:c t="n" s="0">
        <x:v>-30.06697</x:v>
      </x:c>
      <x:c t="n" s="0">
        <x:v>-23.76232</x:v>
      </x:c>
      <x:c t="n" s="0">
        <x:v>-20.0756</x:v>
      </x:c>
      <x:c t="n" s="0">
        <x:v>-19.35357</x:v>
      </x:c>
      <x:c t="n" s="0">
        <x:v>-17.55659</x:v>
      </x:c>
      <x:c t="n" s="0">
        <x:v>-4.412796</x:v>
      </x:c>
      <x:c t="n" s="0">
        <x:v>4.891329</x:v>
      </x:c>
      <x:c t="n" s="0">
        <x:v>8.030877</x:v>
      </x:c>
      <x:c t="n" s="0">
        <x:v>8.477171</x:v>
      </x:c>
      <x:c t="n" s="0">
        <x:v>7.776101</x:v>
      </x:c>
      <x:c t="n" s="0">
        <x:v>13.28515</x:v>
      </x:c>
      <x:c t="n" s="0">
        <x:v>10.26265</x:v>
      </x:c>
      <x:c t="n" s="0">
        <x:v>23.41229</x:v>
      </x:c>
      <x:c t="n" s="0">
        <x:v>17.98319</x:v>
      </x:c>
      <x:c t="n" s="0">
        <x:v>22.26787</x:v>
      </x:c>
      <x:c t="n" s="0">
        <x:v>27.10108</x:v>
      </x:c>
      <x:c t="n" s="0">
        <x:v>34.15358</x:v>
      </x:c>
      <x:c t="n" s="0">
        <x:v>23.79322</x:v>
      </x:c>
      <x:c t="n" s="0">
        <x:v>23.71292</x:v>
      </x:c>
      <x:c t="n" s="0">
        <x:v>28.21474</x:v>
      </x:c>
      <x:c t="n" s="0">
        <x:v>28.21415</x:v>
      </x:c>
      <x:c t="n" s="0">
        <x:v>28.72957</x:v>
      </x:c>
      <x:c t="n" s="0">
        <x:v>28.88565</x:v>
      </x:c>
      <x:c t="n" s="0">
        <x:v>29.0511</x:v>
      </x:c>
      <x:c t="n" s="0">
        <x:v>26.11539</x:v>
      </x:c>
      <x:c t="n" s="0">
        <x:v>22.72547</x:v>
      </x:c>
      <x:c t="n" s="0">
        <x:v>20.63532</x:v>
      </x:c>
      <x:c t="n" s="0">
        <x:v>17.38918</x:v>
      </x:c>
      <x:c t="n" s="0">
        <x:v>14.33774</x:v>
      </x:c>
      <x:c t="n" s="0">
        <x:v>11.0428</x:v>
      </x:c>
      <x:c t="n" s="0">
        <x:v>5.433596</x:v>
      </x:c>
      <x:c t="n" s="0">
        <x:v>6.165772</x:v>
      </x:c>
      <x:c t="n" s="0">
        <x:v>5.49797</x:v>
      </x:c>
      <x:c t="n" s="0">
        <x:v>6.072323</x:v>
      </x:c>
      <x:c t="n" s="0">
        <x:v>6.057556</x:v>
      </x:c>
      <x:c t="n" s="0">
        <x:v>3.449655</x:v>
      </x:c>
      <x:c t="n" s="0">
        <x:v>-30.06697</x:v>
      </x:c>
      <x:c t="n" s="0">
        <x:v>-22.99077</x:v>
      </x:c>
      <x:c t="n" s="0">
        <x:v>-18.97693</x:v>
      </x:c>
      <x:c t="n" s="0">
        <x:v>-17.87327</x:v>
      </x:c>
      <x:c t="n" s="0">
        <x:v>-16.75784</x:v>
      </x:c>
      <x:c t="n" s="0">
        <x:v>-3.200588</x:v>
      </x:c>
      <x:c t="n" s="0">
        <x:v>5.870921</x:v>
      </x:c>
      <x:c t="n" s="0">
        <x:v>7.404317</x:v>
      </x:c>
      <x:c t="n" s="0">
        <x:v>10.93067</x:v>
      </x:c>
      <x:c t="n" s="0">
        <x:v>6.011247</x:v>
      </x:c>
      <x:c t="n" s="0">
        <x:v>12.69146</x:v>
      </x:c>
      <x:c t="n" s="0">
        <x:v>10.90019</x:v>
      </x:c>
      <x:c t="n" s="0">
        <x:v>23.64348</x:v>
      </x:c>
      <x:c t="n" s="0">
        <x:v>-3.713786</x:v>
      </x:c>
      <x:c t="n" s="0">
        <x:v>22.21314</x:v>
      </x:c>
      <x:c t="n" s="0">
        <x:v>24.41794</x:v>
      </x:c>
      <x:c t="n" s="0">
        <x:v>33.71322</x:v>
      </x:c>
      <x:c t="n" s="0">
        <x:v>22.85127</x:v>
      </x:c>
      <x:c t="n" s="0">
        <x:v>20.9109</x:v>
      </x:c>
      <x:c t="n" s="0">
        <x:v>28.9974</x:v>
      </x:c>
      <x:c t="n" s="0">
        <x:v>31.15948</x:v>
      </x:c>
      <x:c t="n" s="0">
        <x:v>26.51537</x:v>
      </x:c>
      <x:c t="n" s="0">
        <x:v>29.15671</x:v>
      </x:c>
      <x:c t="n" s="0">
        <x:v>31.15795</x:v>
      </x:c>
      <x:c t="n" s="0">
        <x:v>28.82509</x:v>
      </x:c>
      <x:c t="n" s="0">
        <x:v>21.45489</x:v>
      </x:c>
      <x:c t="n" s="0">
        <x:v>19.48931</x:v>
      </x:c>
      <x:c t="n" s="0">
        <x:v>16.01317</x:v>
      </x:c>
      <x:c t="n" s="0">
        <x:v>13.80365</x:v>
      </x:c>
      <x:c t="n" s="0">
        <x:v>10.4306</x:v>
      </x:c>
      <x:c t="n" s="0">
        <x:v>4.880185</x:v>
      </x:c>
      <x:c t="n" s="0">
        <x:v>7.337851</x:v>
      </x:c>
      <x:c t="n" s="0">
        <x:v>6.36378</x:v>
      </x:c>
      <x:c t="n" s="0">
        <x:v>8.117649</x:v>
      </x:c>
      <x:c t="n" s="0">
        <x:v>6.627972</x:v>
      </x:c>
      <x:c t="n" s="0">
        <x:v>3.469952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43942.9198958333</x:v>
      </x:c>
      <x:c t="n" s="7">
        <x:v>43942.9198958333</x:v>
      </x:c>
      <x:c t="n" s="0">
        <x:v>39.51363</x:v>
      </x:c>
      <x:c t="n" s="0">
        <x:v>54.20069</x:v>
      </x:c>
      <x:c t="n" s="0">
        <x:v>61.70399</x:v>
      </x:c>
      <x:c t="n" s="0">
        <x:v>69.09891</x:v>
      </x:c>
      <x:c t="n" s="0">
        <x:v>-30.06697</x:v>
      </x:c>
      <x:c t="n" s="0">
        <x:v>-23.641</x:v>
      </x:c>
      <x:c t="n" s="0">
        <x:v>-19.89696</x:v>
      </x:c>
      <x:c t="n" s="0">
        <x:v>-19.10362</x:v>
      </x:c>
      <x:c t="n" s="0">
        <x:v>-17.43053</x:v>
      </x:c>
      <x:c t="n" s="0">
        <x:v>-4.265421</x:v>
      </x:c>
      <x:c t="n" s="0">
        <x:v>5.0649</x:v>
      </x:c>
      <x:c t="n" s="0">
        <x:v>7.94486</x:v>
      </x:c>
      <x:c t="n" s="0">
        <x:v>9.189417</x:v>
      </x:c>
      <x:c t="n" s="0">
        <x:v>7.559061</x:v>
      </x:c>
      <x:c t="n" s="0">
        <x:v>13.12006</x:v>
      </x:c>
      <x:c t="n" s="0">
        <x:v>10.36176</x:v>
      </x:c>
      <x:c t="n" s="0">
        <x:v>23.44681</x:v>
      </x:c>
      <x:c t="n" s="0">
        <x:v>17.30291</x:v>
      </x:c>
      <x:c t="n" s="0">
        <x:v>22.24855</x:v>
      </x:c>
      <x:c t="n" s="0">
        <x:v>26.91058</x:v>
      </x:c>
      <x:c t="n" s="0">
        <x:v>33.9547</x:v>
      </x:c>
      <x:c t="n" s="0">
        <x:v>24.17955</x:v>
      </x:c>
      <x:c t="n" s="0">
        <x:v>23.27377</x:v>
      </x:c>
      <x:c t="n" s="0">
        <x:v>28.7051</x:v>
      </x:c>
      <x:c t="n" s="0">
        <x:v>28.60295</x:v>
      </x:c>
      <x:c t="n" s="0">
        <x:v>28.65957</x:v>
      </x:c>
      <x:c t="n" s="0">
        <x:v>28.96161</x:v>
      </x:c>
      <x:c t="n" s="0">
        <x:v>29.63186</x:v>
      </x:c>
      <x:c t="n" s="0">
        <x:v>26.47262</x:v>
      </x:c>
      <x:c t="n" s="0">
        <x:v>22.7927</x:v>
      </x:c>
      <x:c t="n" s="0">
        <x:v>20.5254</x:v>
      </x:c>
      <x:c t="n" s="0">
        <x:v>17.17853</x:v>
      </x:c>
      <x:c t="n" s="0">
        <x:v>14.29649</x:v>
      </x:c>
      <x:c t="n" s="0">
        <x:v>10.75171</x:v>
      </x:c>
      <x:c t="n" s="0">
        <x:v>5.35011</x:v>
      </x:c>
      <x:c t="n" s="0">
        <x:v>6.106093</x:v>
      </x:c>
      <x:c t="n" s="0">
        <x:v>5.531536</x:v>
      </x:c>
      <x:c t="n" s="0">
        <x:v>6.180238</x:v>
      </x:c>
      <x:c t="n" s="0">
        <x:v>6.007008</x:v>
      </x:c>
      <x:c t="n" s="0">
        <x:v>3.368144</x:v>
      </x:c>
      <x:c t="n" s="0">
        <x:v>-30.06697</x:v>
      </x:c>
      <x:c t="n" s="0">
        <x:v>-22.99077</x:v>
      </x:c>
      <x:c t="n" s="0">
        <x:v>-18.97693</x:v>
      </x:c>
      <x:c t="n" s="0">
        <x:v>-17.87327</x:v>
      </x:c>
      <x:c t="n" s="0">
        <x:v>-16.75784</x:v>
      </x:c>
      <x:c t="n" s="0">
        <x:v>-3.660739</x:v>
      </x:c>
      <x:c t="n" s="0">
        <x:v>6.010392</x:v>
      </x:c>
      <x:c t="n" s="0">
        <x:v>6.182107</x:v>
      </x:c>
      <x:c t="n" s="0">
        <x:v>11.94237</x:v>
      </x:c>
      <x:c t="n" s="0">
        <x:v>6.011247</x:v>
      </x:c>
      <x:c t="n" s="0">
        <x:v>10.85071</x:v>
      </x:c>
      <x:c t="n" s="0">
        <x:v>10.90019</x:v>
      </x:c>
      <x:c t="n" s="0">
        <x:v>23.64348</x:v>
      </x:c>
      <x:c t="n" s="0">
        <x:v>5.630714</x:v>
      </x:c>
      <x:c t="n" s="0">
        <x:v>22.02362</x:v>
      </x:c>
      <x:c t="n" s="0">
        <x:v>23.68164</x:v>
      </x:c>
      <x:c t="n" s="0">
        <x:v>31.86631</x:v>
      </x:c>
      <x:c t="n" s="0">
        <x:v>24.87551</x:v>
      </x:c>
      <x:c t="n" s="0">
        <x:v>20.1823</x:v>
      </x:c>
      <x:c t="n" s="0">
        <x:v>31.79588</x:v>
      </x:c>
      <x:c t="n" s="0">
        <x:v>28.43608</x:v>
      </x:c>
      <x:c t="n" s="0">
        <x:v>32.19084</x:v>
      </x:c>
      <x:c t="n" s="0">
        <x:v>30.10812</x:v>
      </x:c>
      <x:c t="n" s="0">
        <x:v>31.20309</x:v>
      </x:c>
      <x:c t="n" s="0">
        <x:v>26.67257</x:v>
      </x:c>
      <x:c t="n" s="0">
        <x:v>23.11934</x:v>
      </x:c>
      <x:c t="n" s="0">
        <x:v>19.66786</x:v>
      </x:c>
      <x:c t="n" s="0">
        <x:v>16.8495</x:v>
      </x:c>
      <x:c t="n" s="0">
        <x:v>14.94602</x:v>
      </x:c>
      <x:c t="n" s="0">
        <x:v>9.643322</x:v>
      </x:c>
      <x:c t="n" s="0">
        <x:v>3.52107</x:v>
      </x:c>
      <x:c t="n" s="0">
        <x:v>5.187385</x:v>
      </x:c>
      <x:c t="n" s="0">
        <x:v>5.790047</x:v>
      </x:c>
      <x:c t="n" s="0">
        <x:v>6.748268</x:v>
      </x:c>
      <x:c t="n" s="0">
        <x:v>4.999247</x:v>
      </x:c>
      <x:c t="n" s="0">
        <x:v>2.809029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43942.9198958333</x:v>
      </x:c>
      <x:c t="n" s="7">
        <x:v>43942.9198958333</x:v>
      </x:c>
      <x:c t="n" s="0">
        <x:v>40.13139</x:v>
      </x:c>
      <x:c t="n" s="0">
        <x:v>54.20069</x:v>
      </x:c>
      <x:c t="n" s="0">
        <x:v>59.04623</x:v>
      </x:c>
      <x:c t="n" s="0">
        <x:v>64.70557</x:v>
      </x:c>
      <x:c t="n" s="0">
        <x:v>-30.06697</x:v>
      </x:c>
      <x:c t="n" s="0">
        <x:v>-23.54019</x:v>
      </x:c>
      <x:c t="n" s="0">
        <x:v>-19.75007</x:v>
      </x:c>
      <x:c t="n" s="0">
        <x:v>-18.90095</x:v>
      </x:c>
      <x:c t="n" s="0">
        <x:v>-17.32566</x:v>
      </x:c>
      <x:c t="n" s="0">
        <x:v>-4.171733</x:v>
      </x:c>
      <x:c t="n" s="0">
        <x:v>5.216421</x:v>
      </x:c>
      <x:c t="n" s="0">
        <x:v>7.345987</x:v>
      </x:c>
      <x:c t="n" s="0">
        <x:v>9.717043</x:v>
      </x:c>
      <x:c t="n" s="0">
        <x:v>7.364709</x:v>
      </x:c>
      <x:c t="n" s="0">
        <x:v>12.72559</x:v>
      </x:c>
      <x:c t="n" s="0">
        <x:v>10.47255</x:v>
      </x:c>
      <x:c t="n" s="0">
        <x:v>23.37503</x:v>
      </x:c>
      <x:c t="n" s="0">
        <x:v>16.74076</x:v>
      </x:c>
      <x:c t="n" s="0">
        <x:v>22.20018</x:v>
      </x:c>
      <x:c t="n" s="0">
        <x:v>26.31159</x:v>
      </x:c>
      <x:c t="n" s="0">
        <x:v>33.80947</x:v>
      </x:c>
      <x:c t="n" s="0">
        <x:v>23.80148</x:v>
      </x:c>
      <x:c t="n" s="0">
        <x:v>22.95351</x:v>
      </x:c>
      <x:c t="n" s="0">
        <x:v>29.13623</x:v>
      </x:c>
      <x:c t="n" s="0">
        <x:v>28.19418</x:v>
      </x:c>
      <x:c t="n" s="0">
        <x:v>29.38832</x:v>
      </x:c>
      <x:c t="n" s="0">
        <x:v>28.98279</x:v>
      </x:c>
      <x:c t="n" s="0">
        <x:v>29.27997</x:v>
      </x:c>
      <x:c t="n" s="0">
        <x:v>26.53696</x:v>
      </x:c>
      <x:c t="n" s="0">
        <x:v>22.58274</x:v>
      </x:c>
      <x:c t="n" s="0">
        <x:v>20.47194</x:v>
      </x:c>
      <x:c t="n" s="0">
        <x:v>17.29805</x:v>
      </x:c>
      <x:c t="n" s="0">
        <x:v>14.3471</x:v>
      </x:c>
      <x:c t="n" s="0">
        <x:v>10.8033</x:v>
      </x:c>
      <x:c t="n" s="0">
        <x:v>5.219305</x:v>
      </x:c>
      <x:c t="n" s="0">
        <x:v>5.972995</x:v>
      </x:c>
      <x:c t="n" s="0">
        <x:v>5.611394</x:v>
      </x:c>
      <x:c t="n" s="0">
        <x:v>6.354565</x:v>
      </x:c>
      <x:c t="n" s="0">
        <x:v>5.959353</x:v>
      </x:c>
      <x:c t="n" s="0">
        <x:v>3.433357</x:v>
      </x:c>
      <x:c t="n" s="0">
        <x:v>-30.06697</x:v>
      </x:c>
      <x:c t="n" s="0">
        <x:v>-22.99077</x:v>
      </x:c>
      <x:c t="n" s="0">
        <x:v>-18.97693</x:v>
      </x:c>
      <x:c t="n" s="0">
        <x:v>-17.87327</x:v>
      </x:c>
      <x:c t="n" s="0">
        <x:v>-16.75784</x:v>
      </x:c>
      <x:c t="n" s="0">
        <x:v>-3.660739</x:v>
      </x:c>
      <x:c t="n" s="0">
        <x:v>6.010392</x:v>
      </x:c>
      <x:c t="n" s="0">
        <x:v>-9.846655</x:v>
      </x:c>
      <x:c t="n" s="0">
        <x:v>11.94237</x:v>
      </x:c>
      <x:c t="n" s="0">
        <x:v>11.45917</x:v>
      </x:c>
      <x:c t="n" s="0">
        <x:v>9.196834</x:v>
      </x:c>
      <x:c t="n" s="0">
        <x:v>11.18168</x:v>
      </x:c>
      <x:c t="n" s="0">
        <x:v>21.72187</x:v>
      </x:c>
      <x:c t="n" s="0">
        <x:v>9.562686</x:v>
      </x:c>
      <x:c t="n" s="0">
        <x:v>21.90581</x:v>
      </x:c>
      <x:c t="n" s="0">
        <x:v>23.07457</x:v>
      </x:c>
      <x:c t="n" s="0">
        <x:v>33.65479</x:v>
      </x:c>
      <x:c t="n" s="0">
        <x:v>21.41645</x:v>
      </x:c>
      <x:c t="n" s="0">
        <x:v>20.7062</x:v>
      </x:c>
      <x:c t="n" s="0">
        <x:v>27.0417</x:v>
      </x:c>
      <x:c t="n" s="0">
        <x:v>22.80312</x:v>
      </x:c>
      <x:c t="n" s="0">
        <x:v>28.69888</x:v>
      </x:c>
      <x:c t="n" s="0">
        <x:v>28.35376</x:v>
      </x:c>
      <x:c t="n" s="0">
        <x:v>26.47796</x:v>
      </x:c>
      <x:c t="n" s="0">
        <x:v>25.42143</x:v>
      </x:c>
      <x:c t="n" s="0">
        <x:v>22.10327</x:v>
      </x:c>
      <x:c t="n" s="0">
        <x:v>20.26526</x:v>
      </x:c>
      <x:c t="n" s="0">
        <x:v>17.75119</x:v>
      </x:c>
      <x:c t="n" s="0">
        <x:v>15.22182</x:v>
      </x:c>
      <x:c t="n" s="0">
        <x:v>11.0723</x:v>
      </x:c>
      <x:c t="n" s="0">
        <x:v>5.161624</x:v>
      </x:c>
      <x:c t="n" s="0">
        <x:v>5.007097</x:v>
      </x:c>
      <x:c t="n" s="0">
        <x:v>6.847947</x:v>
      </x:c>
      <x:c t="n" s="0">
        <x:v>6.844526</x:v>
      </x:c>
      <x:c t="n" s="0">
        <x:v>5.805964</x:v>
      </x:c>
      <x:c t="n" s="0">
        <x:v>3.519859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43942.9198958333</x:v>
      </x:c>
      <x:c t="n" s="7">
        <x:v>43942.9198958333</x:v>
      </x:c>
      <x:c t="n" s="0">
        <x:v>39.33094</x:v>
      </x:c>
      <x:c t="n" s="0">
        <x:v>54.20069</x:v>
      </x:c>
      <x:c t="n" s="0">
        <x:v>52.02716</x:v>
      </x:c>
      <x:c t="n" s="0">
        <x:v>62.2068</x:v>
      </x:c>
      <x:c t="n" s="0">
        <x:v>-30.06697</x:v>
      </x:c>
      <x:c t="n" s="0">
        <x:v>-23.40625</x:v>
      </x:c>
      <x:c t="n" s="0">
        <x:v>-19.56359</x:v>
      </x:c>
      <x:c t="n" s="0">
        <x:v>-18.60722</x:v>
      </x:c>
      <x:c t="n" s="0">
        <x:v>-17.23807</x:v>
      </x:c>
      <x:c t="n" s="0">
        <x:v>-4.093292</x:v>
      </x:c>
      <x:c t="n" s="0">
        <x:v>5.341765</x:v>
      </x:c>
      <x:c t="n" s="0">
        <x:v>6.674833</x:v>
      </x:c>
      <x:c t="n" s="0">
        <x:v>10.35801</x:v>
      </x:c>
      <x:c t="n" s="0">
        <x:v>9.605311</x:v>
      </x:c>
      <x:c t="n" s="0">
        <x:v>12.3578</x:v>
      </x:c>
      <x:c t="n" s="0">
        <x:v>10.59008</x:v>
      </x:c>
      <x:c t="n" s="0">
        <x:v>23.01514</x:v>
      </x:c>
      <x:c t="n" s="0">
        <x:v>16.16418</x:v>
      </x:c>
      <x:c t="n" s="0">
        <x:v>22.21201</x:v>
      </x:c>
      <x:c t="n" s="0">
        <x:v>26.3374</x:v>
      </x:c>
      <x:c t="n" s="0">
        <x:v>33.90605</x:v>
      </x:c>
      <x:c t="n" s="0">
        <x:v>23.83635</x:v>
      </x:c>
      <x:c t="n" s="0">
        <x:v>22.47947</x:v>
      </x:c>
      <x:c t="n" s="0">
        <x:v>28.95361</x:v>
      </x:c>
      <x:c t="n" s="0">
        <x:v>27.69499</x:v>
      </x:c>
      <x:c t="n" s="0">
        <x:v>29.44299</x:v>
      </x:c>
      <x:c t="n" s="0">
        <x:v>28.80493</x:v>
      </x:c>
      <x:c t="n" s="0">
        <x:v>29.02006</x:v>
      </x:c>
      <x:c t="n" s="0">
        <x:v>26.28675</x:v>
      </x:c>
      <x:c t="n" s="0">
        <x:v>22.70306</x:v>
      </x:c>
      <x:c t="n" s="0">
        <x:v>20.45736</x:v>
      </x:c>
      <x:c t="n" s="0">
        <x:v>17.39969</x:v>
      </x:c>
      <x:c t="n" s="0">
        <x:v>14.29904</x:v>
      </x:c>
      <x:c t="n" s="0">
        <x:v>10.9939</x:v>
      </x:c>
      <x:c t="n" s="0">
        <x:v>5.171239</x:v>
      </x:c>
      <x:c t="n" s="0">
        <x:v>5.951855</x:v>
      </x:c>
      <x:c t="n" s="0">
        <x:v>5.846878</x:v>
      </x:c>
      <x:c t="n" s="0">
        <x:v>6.413215</x:v>
      </x:c>
      <x:c t="n" s="0">
        <x:v>6.032407</x:v>
      </x:c>
      <x:c t="n" s="0">
        <x:v>3.377728</x:v>
      </x:c>
      <x:c t="n" s="0">
        <x:v>-30.06697</x:v>
      </x:c>
      <x:c t="n" s="0">
        <x:v>-22.32062</x:v>
      </x:c>
      <x:c t="n" s="0">
        <x:v>-18.15203</x:v>
      </x:c>
      <x:c t="n" s="0">
        <x:v>-16.42501</x:v>
      </x:c>
      <x:c t="n" s="0">
        <x:v>-16.75784</x:v>
      </x:c>
      <x:c t="n" s="0">
        <x:v>-3.660739</x:v>
      </x:c>
      <x:c t="n" s="0">
        <x:v>6.010392</x:v>
      </x:c>
      <x:c t="n" s="0">
        <x:v>-9.846655</x:v>
      </x:c>
      <x:c t="n" s="0">
        <x:v>13.96636</x:v>
      </x:c>
      <x:c t="n" s="0">
        <x:v>14.86613</x:v>
      </x:c>
      <x:c t="n" s="0">
        <x:v>9.196834</x:v>
      </x:c>
      <x:c t="n" s="0">
        <x:v>11.22044</x:v>
      </x:c>
      <x:c t="n" s="0">
        <x:v>19.95709</x:v>
      </x:c>
      <x:c t="n" s="0">
        <x:v>6.264772</x:v>
      </x:c>
      <x:c t="n" s="0">
        <x:v>22.47528</x:v>
      </x:c>
      <x:c t="n" s="0">
        <x:v>26.63047</x:v>
      </x:c>
      <x:c t="n" s="0">
        <x:v>34.7571</x:v>
      </x:c>
      <x:c t="n" s="0">
        <x:v>23.30475</x:v>
      </x:c>
      <x:c t="n" s="0">
        <x:v>15.41199</x:v>
      </x:c>
      <x:c t="n" s="0">
        <x:v>29.39674</x:v>
      </x:c>
      <x:c t="n" s="0">
        <x:v>25.21655</x:v>
      </x:c>
      <x:c t="n" s="0">
        <x:v>30.72235</x:v>
      </x:c>
      <x:c t="n" s="0">
        <x:v>29.53199</x:v>
      </x:c>
      <x:c t="n" s="0">
        <x:v>28.58429</x:v>
      </x:c>
      <x:c t="n" s="0">
        <x:v>26.51033</x:v>
      </x:c>
      <x:c t="n" s="0">
        <x:v>23.12582</x:v>
      </x:c>
      <x:c t="n" s="0">
        <x:v>21.98998</x:v>
      </x:c>
      <x:c t="n" s="0">
        <x:v>17.77756</x:v>
      </x:c>
      <x:c t="n" s="0">
        <x:v>13.56396</x:v>
      </x:c>
      <x:c t="n" s="0">
        <x:v>11.95792</x:v>
      </x:c>
      <x:c t="n" s="0">
        <x:v>4.185415</x:v>
      </x:c>
      <x:c t="n" s="0">
        <x:v>6.766502</x:v>
      </x:c>
      <x:c t="n" s="0">
        <x:v>6.069022</x:v>
      </x:c>
      <x:c t="n" s="0">
        <x:v>7.827188</x:v>
      </x:c>
      <x:c t="n" s="0">
        <x:v>6.798833</x:v>
      </x:c>
      <x:c t="n" s="0">
        <x:v>3.24754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43942.9198958333</x:v>
      </x:c>
      <x:c t="n" s="7">
        <x:v>43942.9198958333</x:v>
      </x:c>
      <x:c t="n" s="0">
        <x:v>38.91446</x:v>
      </x:c>
      <x:c t="n" s="0">
        <x:v>54.20069</x:v>
      </x:c>
      <x:c t="n" s="0">
        <x:v>51.75098</x:v>
      </x:c>
      <x:c t="n" s="0">
        <x:v>57.43559</x:v>
      </x:c>
      <x:c t="n" s="0">
        <x:v>-30.06697</x:v>
      </x:c>
      <x:c t="n" s="0">
        <x:v>-23.16361</x:v>
      </x:c>
      <x:c t="n" s="0">
        <x:v>-19.24141</x:v>
      </x:c>
      <x:c t="n" s="0">
        <x:v>-18.05224</x:v>
      </x:c>
      <x:c t="n" s="0">
        <x:v>-17.16468</x:v>
      </x:c>
      <x:c t="n" s="0">
        <x:v>-4.027406</x:v>
      </x:c>
      <x:c t="n" s="0">
        <x:v>5.446021</x:v>
      </x:c>
      <x:c t="n" s="0">
        <x:v>6.006038</x:v>
      </x:c>
      <x:c t="n" s="0">
        <x:v>11.37537</x:v>
      </x:c>
      <x:c t="n" s="0">
        <x:v>10.88999</x:v>
      </x:c>
      <x:c t="n" s="0">
        <x:v>12.01698</x:v>
      </x:c>
      <x:c t="n" s="0">
        <x:v>10.688</x:v>
      </x:c>
      <x:c t="n" s="0">
        <x:v>22.70098</x:v>
      </x:c>
      <x:c t="n" s="0">
        <x:v>15.50296</x:v>
      </x:c>
      <x:c t="n" s="0">
        <x:v>22.65139</x:v>
      </x:c>
      <x:c t="n" s="0">
        <x:v>26.43696</x:v>
      </x:c>
      <x:c t="n" s="0">
        <x:v>34.12328</x:v>
      </x:c>
      <x:c t="n" s="0">
        <x:v>23.39429</x:v>
      </x:c>
      <x:c t="n" s="0">
        <x:v>22.04021</x:v>
      </x:c>
      <x:c t="n" s="0">
        <x:v>28.68718</x:v>
      </x:c>
      <x:c t="n" s="0">
        <x:v>27.37466</x:v>
      </x:c>
      <x:c t="n" s="0">
        <x:v>29.41541</x:v>
      </x:c>
      <x:c t="n" s="0">
        <x:v>28.82495</x:v>
      </x:c>
      <x:c t="n" s="0">
        <x:v>28.85108</x:v>
      </x:c>
      <x:c t="n" s="0">
        <x:v>26.2406</x:v>
      </x:c>
      <x:c t="n" s="0">
        <x:v>22.74638</x:v>
      </x:c>
      <x:c t="n" s="0">
        <x:v>20.65588</x:v>
      </x:c>
      <x:c t="n" s="0">
        <x:v>17.68319</x:v>
      </x:c>
      <x:c t="n" s="0">
        <x:v>14.38611</x:v>
      </x:c>
      <x:c t="n" s="0">
        <x:v>11.07823</x:v>
      </x:c>
      <x:c t="n" s="0">
        <x:v>5.25703</x:v>
      </x:c>
      <x:c t="n" s="0">
        <x:v>6.167213</x:v>
      </x:c>
      <x:c t="n" s="0">
        <x:v>5.76261</x:v>
      </x:c>
      <x:c t="n" s="0">
        <x:v>6.638849</x:v>
      </x:c>
      <x:c t="n" s="0">
        <x:v>6.32879</x:v>
      </x:c>
      <x:c t="n" s="0">
        <x:v>3.357388</x:v>
      </x:c>
      <x:c t="n" s="0">
        <x:v>-30.06697</x:v>
      </x:c>
      <x:c t="n" s="0">
        <x:v>-21.96314</x:v>
      </x:c>
      <x:c t="n" s="0">
        <x:v>-17.72314</x:v>
      </x:c>
      <x:c t="n" s="0">
        <x:v>-15.74262</x:v>
      </x:c>
      <x:c t="n" s="0">
        <x:v>-17.27782</x:v>
      </x:c>
      <x:c t="n" s="0">
        <x:v>-3.660739</x:v>
      </x:c>
      <x:c t="n" s="0">
        <x:v>5.53936</x:v>
      </x:c>
      <x:c t="n" s="0">
        <x:v>-1.523718</x:v>
      </x:c>
      <x:c t="n" s="0">
        <x:v>14.84243</x:v>
      </x:c>
      <x:c t="n" s="0">
        <x:v>14.86613</x:v>
      </x:c>
      <x:c t="n" s="0">
        <x:v>10.3303</x:v>
      </x:c>
      <x:c t="n" s="0">
        <x:v>11.22044</x:v>
      </x:c>
      <x:c t="n" s="0">
        <x:v>20.77463</x:v>
      </x:c>
      <x:c t="n" s="0">
        <x:v>1.286838</x:v>
      </x:c>
      <x:c t="n" s="0">
        <x:v>26.42036</x:v>
      </x:c>
      <x:c t="n" s="0">
        <x:v>27.28786</x:v>
      </x:c>
      <x:c t="n" s="0">
        <x:v>35.40824</x:v>
      </x:c>
      <x:c t="n" s="0">
        <x:v>17.18184</x:v>
      </x:c>
      <x:c t="n" s="0">
        <x:v>16.86163</x:v>
      </x:c>
      <x:c t="n" s="0">
        <x:v>27.90092</x:v>
      </x:c>
      <x:c t="n" s="0">
        <x:v>29.81868</x:v>
      </x:c>
      <x:c t="n" s="0">
        <x:v>28.74543</x:v>
      </x:c>
      <x:c t="n" s="0">
        <x:v>27.29479</x:v>
      </x:c>
      <x:c t="n" s="0">
        <x:v>26.55827</x:v>
      </x:c>
      <x:c t="n" s="0">
        <x:v>23.63894</x:v>
      </x:c>
      <x:c t="n" s="0">
        <x:v>23.11469</x:v>
      </x:c>
      <x:c t="n" s="0">
        <x:v>21.49529</x:v>
      </x:c>
      <x:c t="n" s="0">
        <x:v>18.96259</x:v>
      </x:c>
      <x:c t="n" s="0">
        <x:v>15.11877</x:v>
      </x:c>
      <x:c t="n" s="0">
        <x:v>11.05441</x:v>
      </x:c>
      <x:c t="n" s="0">
        <x:v>5.927675</x:v>
      </x:c>
      <x:c t="n" s="0">
        <x:v>6.340923</x:v>
      </x:c>
      <x:c t="n" s="0">
        <x:v>5.956241</x:v>
      </x:c>
      <x:c t="n" s="0">
        <x:v>6.106157</x:v>
      </x:c>
      <x:c t="n" s="0">
        <x:v>7.143989</x:v>
      </x:c>
      <x:c t="n" s="0">
        <x:v>3.155003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43942.9198958333</x:v>
      </x:c>
      <x:c t="n" s="7">
        <x:v>43942.9198958333</x:v>
      </x:c>
      <x:c t="n" s="0">
        <x:v>39.22924</x:v>
      </x:c>
      <x:c t="n" s="0">
        <x:v>54.20069</x:v>
      </x:c>
      <x:c t="n" s="0">
        <x:v>51.67385</x:v>
      </x:c>
      <x:c t="n" s="0">
        <x:v>60.44589</x:v>
      </x:c>
      <x:c t="n" s="0">
        <x:v>-30.06697</x:v>
      </x:c>
      <x:c t="n" s="0">
        <x:v>-22.96667</x:v>
      </x:c>
      <x:c t="n" s="0">
        <x:v>-18.98397</x:v>
      </x:c>
      <x:c t="n" s="0">
        <x:v>-17.62866</x:v>
      </x:c>
      <x:c t="n" s="0">
        <x:v>-17.60461</x:v>
      </x:c>
      <x:c t="n" s="0">
        <x:v>-3.971918</x:v>
      </x:c>
      <x:c t="n" s="0">
        <x:v>5.063768</x:v>
      </x:c>
      <x:c t="n" s="0">
        <x:v>5.972524</x:v>
      </x:c>
      <x:c t="n" s="0">
        <x:v>12.08813</x:v>
      </x:c>
      <x:c t="n" s="0">
        <x:v>11.30403</x:v>
      </x:c>
      <x:c t="n" s="0">
        <x:v>12.30828</x:v>
      </x:c>
      <x:c t="n" s="0">
        <x:v>10.48673</x:v>
      </x:c>
      <x:c t="n" s="0">
        <x:v>22.54075</x:v>
      </x:c>
      <x:c t="n" s="0">
        <x:v>15.63297</x:v>
      </x:c>
      <x:c t="n" s="0">
        <x:v>23.8775</x:v>
      </x:c>
      <x:c t="n" s="0">
        <x:v>26.78028</x:v>
      </x:c>
      <x:c t="n" s="0">
        <x:v>34.34866</x:v>
      </x:c>
      <x:c t="n" s="0">
        <x:v>22.9306</x:v>
      </x:c>
      <x:c t="n" s="0">
        <x:v>21.413</x:v>
      </x:c>
      <x:c t="n" s="0">
        <x:v>29.1187</x:v>
      </x:c>
      <x:c t="n" s="0">
        <x:v>29.70762</x:v>
      </x:c>
      <x:c t="n" s="0">
        <x:v>29.49433</x:v>
      </x:c>
      <x:c t="n" s="0">
        <x:v>28.70546</x:v>
      </x:c>
      <x:c t="n" s="0">
        <x:v>28.75404</x:v>
      </x:c>
      <x:c t="n" s="0">
        <x:v>26.08966</x:v>
      </x:c>
      <x:c t="n" s="0">
        <x:v>22.6739</x:v>
      </x:c>
      <x:c t="n" s="0">
        <x:v>20.87213</x:v>
      </x:c>
      <x:c t="n" s="0">
        <x:v>17.68197</x:v>
      </x:c>
      <x:c t="n" s="0">
        <x:v>14.56692</x:v>
      </x:c>
      <x:c t="n" s="0">
        <x:v>10.80215</x:v>
      </x:c>
      <x:c t="n" s="0">
        <x:v>5.202353</x:v>
      </x:c>
      <x:c t="n" s="0">
        <x:v>6.042521</x:v>
      </x:c>
      <x:c t="n" s="0">
        <x:v>5.688812</x:v>
      </x:c>
      <x:c t="n" s="0">
        <x:v>6.862534</x:v>
      </x:c>
      <x:c t="n" s="0">
        <x:v>6.329809</x:v>
      </x:c>
      <x:c t="n" s="0">
        <x:v>3.341369</x:v>
      </x:c>
      <x:c t="n" s="0">
        <x:v>-30.06697</x:v>
      </x:c>
      <x:c t="n" s="0">
        <x:v>-21.96314</x:v>
      </x:c>
      <x:c t="n" s="0">
        <x:v>-17.72314</x:v>
      </x:c>
      <x:c t="n" s="0">
        <x:v>-15.74262</x:v>
      </x:c>
      <x:c t="n" s="0">
        <x:v>-26.1948</x:v>
      </x:c>
      <x:c t="n" s="0">
        <x:v>-3.660739</x:v>
      </x:c>
      <x:c t="n" s="0">
        <x:v>-1.492142</x:v>
      </x:c>
      <x:c t="n" s="0">
        <x:v>6.908658</x:v>
      </x:c>
      <x:c t="n" s="0">
        <x:v>14.12201</x:v>
      </x:c>
      <x:c t="n" s="0">
        <x:v>10.66355</x:v>
      </x:c>
      <x:c t="n" s="0">
        <x:v>14.49334</x:v>
      </x:c>
      <x:c t="n" s="0">
        <x:v>5.323357</x:v>
      </x:c>
      <x:c t="n" s="0">
        <x:v>21.46239</x:v>
      </x:c>
      <x:c t="n" s="0">
        <x:v>18.53104</x:v>
      </x:c>
      <x:c t="n" s="0">
        <x:v>27.42315</x:v>
      </x:c>
      <x:c t="n" s="0">
        <x:v>28.71908</x:v>
      </x:c>
      <x:c t="n" s="0">
        <x:v>35.41791</x:v>
      </x:c>
      <x:c t="n" s="0">
        <x:v>24.04662</x:v>
      </x:c>
      <x:c t="n" s="0">
        <x:v>9.932761</x:v>
      </x:c>
      <x:c t="n" s="0">
        <x:v>31.45889</x:v>
      </x:c>
      <x:c t="n" s="0">
        <x:v>34.84105</x:v>
      </x:c>
      <x:c t="n" s="0">
        <x:v>30.37943</x:v>
      </x:c>
      <x:c t="n" s="0">
        <x:v>27.04155</x:v>
      </x:c>
      <x:c t="n" s="0">
        <x:v>29.37868</x:v>
      </x:c>
      <x:c t="n" s="0">
        <x:v>25.92805</x:v>
      </x:c>
      <x:c t="n" s="0">
        <x:v>21.84923</x:v>
      </x:c>
      <x:c t="n" s="0">
        <x:v>21.11062</x:v>
      </x:c>
      <x:c t="n" s="0">
        <x:v>18.1842</x:v>
      </x:c>
      <x:c t="n" s="0">
        <x:v>13.68267</x:v>
      </x:c>
      <x:c t="n" s="0">
        <x:v>8.807505</x:v>
      </x:c>
      <x:c t="n" s="0">
        <x:v>5.213444</x:v>
      </x:c>
      <x:c t="n" s="0">
        <x:v>5.675491</x:v>
      </x:c>
      <x:c t="n" s="0">
        <x:v>4.173437</x:v>
      </x:c>
      <x:c t="n" s="0">
        <x:v>8.176105</x:v>
      </x:c>
      <x:c t="n" s="0">
        <x:v>7.036952</x:v>
      </x:c>
      <x:c t="n" s="0">
        <x:v>3.254194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43942.9198958333</x:v>
      </x:c>
      <x:c t="n" s="7">
        <x:v>43942.9198958333</x:v>
      </x:c>
      <x:c t="n" s="0">
        <x:v>38.07576</x:v>
      </x:c>
      <x:c t="n" s="0">
        <x:v>54.20069</x:v>
      </x:c>
      <x:c t="n" s="0">
        <x:v>52.75969</x:v>
      </x:c>
      <x:c t="n" s="0">
        <x:v>63.0783</x:v>
      </x:c>
      <x:c t="n" s="0">
        <x:v>-30.06697</x:v>
      </x:c>
      <x:c t="n" s="0">
        <x:v>-22.80525</x:v>
      </x:c>
      <x:c t="n" s="0">
        <x:v>-18.77563</x:v>
      </x:c>
      <x:c t="n" s="0">
        <x:v>-17.29695</x:v>
      </x:c>
      <x:c t="n" s="0">
        <x:v>-18.20313</x:v>
      </x:c>
      <x:c t="n" s="0">
        <x:v>-3.925083</x:v>
      </x:c>
      <x:c t="n" s="0">
        <x:v>4.539506</x:v>
      </x:c>
      <x:c t="n" s="0">
        <x:v>6.122406</x:v>
      </x:c>
      <x:c t="n" s="0">
        <x:v>12.003</x:v>
      </x:c>
      <x:c t="n" s="0">
        <x:v>10.90145</x:v>
      </x:c>
      <x:c t="n" s="0">
        <x:v>12.70421</x:v>
      </x:c>
      <x:c t="n" s="0">
        <x:v>9.809876</x:v>
      </x:c>
      <x:c t="n" s="0">
        <x:v>22.39907</x:v>
      </x:c>
      <x:c t="n" s="0">
        <x:v>16.34591</x:v>
      </x:c>
      <x:c t="n" s="0">
        <x:v>24.09905</x:v>
      </x:c>
      <x:c t="n" s="0">
        <x:v>27.10057</x:v>
      </x:c>
      <x:c t="n" s="0">
        <x:v>34.4851</x:v>
      </x:c>
      <x:c t="n" s="0">
        <x:v>23.5613</x:v>
      </x:c>
      <x:c t="n" s="0">
        <x:v>20.84177</x:v>
      </x:c>
      <x:c t="n" s="0">
        <x:v>29.36156</x:v>
      </x:c>
      <x:c t="n" s="0">
        <x:v>29.94043</x:v>
      </x:c>
      <x:c t="n" s="0">
        <x:v>29.26846</x:v>
      </x:c>
      <x:c t="n" s="0">
        <x:v>28.74354</x:v>
      </x:c>
      <x:c t="n" s="0">
        <x:v>29.17467</x:v>
      </x:c>
      <x:c t="n" s="0">
        <x:v>25.89316</x:v>
      </x:c>
      <x:c t="n" s="0">
        <x:v>22.5288</x:v>
      </x:c>
      <x:c t="n" s="0">
        <x:v>20.74105</x:v>
      </x:c>
      <x:c t="n" s="0">
        <x:v>17.64323</x:v>
      </x:c>
      <x:c t="n" s="0">
        <x:v>14.37664</x:v>
      </x:c>
      <x:c t="n" s="0">
        <x:v>10.97469</x:v>
      </x:c>
      <x:c t="n" s="0">
        <x:v>5.23592</x:v>
      </x:c>
      <x:c t="n" s="0">
        <x:v>6.070786</x:v>
      </x:c>
      <x:c t="n" s="0">
        <x:v>5.544853</x:v>
      </x:c>
      <x:c t="n" s="0">
        <x:v>6.701333</x:v>
      </x:c>
      <x:c t="n" s="0">
        <x:v>6.249655</x:v>
      </x:c>
      <x:c t="n" s="0">
        <x:v>3.304443</x:v>
      </x:c>
      <x:c t="n" s="0">
        <x:v>-30.06697</x:v>
      </x:c>
      <x:c t="n" s="0">
        <x:v>-21.96314</x:v>
      </x:c>
      <x:c t="n" s="0">
        <x:v>-17.72314</x:v>
      </x:c>
      <x:c t="n" s="0">
        <x:v>-15.74262</x:v>
      </x:c>
      <x:c t="n" s="0">
        <x:v>-26.1948</x:v>
      </x:c>
      <x:c t="n" s="0">
        <x:v>-3.660739</x:v>
      </x:c>
      <x:c t="n" s="0">
        <x:v>-1.492142</x:v>
      </x:c>
      <x:c t="n" s="0">
        <x:v>6.908658</x:v>
      </x:c>
      <x:c t="n" s="0">
        <x:v>10.73723</x:v>
      </x:c>
      <x:c t="n" s="0">
        <x:v>7.253751</x:v>
      </x:c>
      <x:c t="n" s="0">
        <x:v>14.49334</x:v>
      </x:c>
      <x:c t="n" s="0">
        <x:v>-8.949541</x:v>
      </x:c>
      <x:c t="n" s="0">
        <x:v>22.18202</x:v>
      </x:c>
      <x:c t="n" s="0">
        <x:v>18.88456</x:v>
      </x:c>
      <x:c t="n" s="0">
        <x:v>23.98844</x:v>
      </x:c>
      <x:c t="n" s="0">
        <x:v>28.54992</x:v>
      </x:c>
      <x:c t="n" s="0">
        <x:v>34.48732</x:v>
      </x:c>
      <x:c t="n" s="0">
        <x:v>23.51545</x:v>
      </x:c>
      <x:c t="n" s="0">
        <x:v>16.5567</x:v>
      </x:c>
      <x:c t="n" s="0">
        <x:v>28.22418</x:v>
      </x:c>
      <x:c t="n" s="0">
        <x:v>29.68497</x:v>
      </x:c>
      <x:c t="n" s="0">
        <x:v>25.28418</x:v>
      </x:c>
      <x:c t="n" s="0">
        <x:v>28.90045</x:v>
      </x:c>
      <x:c t="n" s="0">
        <x:v>29.09039</x:v>
      </x:c>
      <x:c t="n" s="0">
        <x:v>25.22489</x:v>
      </x:c>
      <x:c t="n" s="0">
        <x:v>19.87188</x:v>
      </x:c>
      <x:c t="n" s="0">
        <x:v>18.64362</x:v>
      </x:c>
      <x:c t="n" s="0">
        <x:v>17.72421</x:v>
      </x:c>
      <x:c t="n" s="0">
        <x:v>13.59031</x:v>
      </x:c>
      <x:c t="n" s="0">
        <x:v>11.91483</x:v>
      </x:c>
      <x:c t="n" s="0">
        <x:v>5.382494</x:v>
      </x:c>
      <x:c t="n" s="0">
        <x:v>6.115279</x:v>
      </x:c>
      <x:c t="n" s="0">
        <x:v>5.252986</x:v>
      </x:c>
      <x:c t="n" s="0">
        <x:v>6.263639</x:v>
      </x:c>
      <x:c t="n" s="0">
        <x:v>6.054793</x:v>
      </x:c>
      <x:c t="n" s="0">
        <x:v>3.184857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43942.9198958333</x:v>
      </x:c>
      <x:c t="n" s="7">
        <x:v>43942.9198958333</x:v>
      </x:c>
      <x:c t="n" s="0">
        <x:v>39.30163</x:v>
      </x:c>
      <x:c t="n" s="0">
        <x:v>54.20069</x:v>
      </x:c>
      <x:c t="n" s="0">
        <x:v>54.90471</x:v>
      </x:c>
      <x:c t="n" s="0">
        <x:v>62.2068</x:v>
      </x:c>
      <x:c t="n" s="0">
        <x:v>-30.06697</x:v>
      </x:c>
      <x:c t="n" s="0">
        <x:v>-22.672</x:v>
      </x:c>
      <x:c t="n" s="0">
        <x:v>-18.60529</x:v>
      </x:c>
      <x:c t="n" s="0">
        <x:v>-17.03246</x:v>
      </x:c>
      <x:c t="n" s="0">
        <x:v>-18.789</x:v>
      </x:c>
      <x:c t="n" s="0">
        <x:v>-3.903328</x:v>
      </x:c>
      <x:c t="n" s="0">
        <x:v>4.03548</x:v>
      </x:c>
      <x:c t="n" s="0">
        <x:v>6.18264</x:v>
      </x:c>
      <x:c t="n" s="0">
        <x:v>11.83968</x:v>
      </x:c>
      <x:c t="n" s="0">
        <x:v>10.52537</x:v>
      </x:c>
      <x:c t="n" s="0">
        <x:v>13.01593</x:v>
      </x:c>
      <x:c t="n" s="0">
        <x:v>9.134443</x:v>
      </x:c>
      <x:c t="n" s="0">
        <x:v>22.81844</x:v>
      </x:c>
      <x:c t="n" s="0">
        <x:v>16.54764</x:v>
      </x:c>
      <x:c t="n" s="0">
        <x:v>24.22772</x:v>
      </x:c>
      <x:c t="n" s="0">
        <x:v>26.98878</x:v>
      </x:c>
      <x:c t="n" s="0">
        <x:v>34.30238</x:v>
      </x:c>
      <x:c t="n" s="0">
        <x:v>22.9318</x:v>
      </x:c>
      <x:c t="n" s="0">
        <x:v>21.03283</x:v>
      </x:c>
      <x:c t="n" s="0">
        <x:v>28.91742</x:v>
      </x:c>
      <x:c t="n" s="0">
        <x:v>29.86948</x:v>
      </x:c>
      <x:c t="n" s="0">
        <x:v>29.21161</x:v>
      </x:c>
      <x:c t="n" s="0">
        <x:v>28.48631</x:v>
      </x:c>
      <x:c t="n" s="0">
        <x:v>28.90672</x:v>
      </x:c>
      <x:c t="n" s="0">
        <x:v>25.69107</x:v>
      </x:c>
      <x:c t="n" s="0">
        <x:v>22.32192</x:v>
      </x:c>
      <x:c t="n" s="0">
        <x:v>20.91814</x:v>
      </x:c>
      <x:c t="n" s="0">
        <x:v>17.62668</x:v>
      </x:c>
      <x:c t="n" s="0">
        <x:v>14.25341</x:v>
      </x:c>
      <x:c t="n" s="0">
        <x:v>11.07203</x:v>
      </x:c>
      <x:c t="n" s="0">
        <x:v>5.260156</x:v>
      </x:c>
      <x:c t="n" s="0">
        <x:v>6.024831</x:v>
      </x:c>
      <x:c t="n" s="0">
        <x:v>5.650788</x:v>
      </x:c>
      <x:c t="n" s="0">
        <x:v>6.823083</x:v>
      </x:c>
      <x:c t="n" s="0">
        <x:v>6.347789</x:v>
      </x:c>
      <x:c t="n" s="0">
        <x:v>3.30864</x:v>
      </x:c>
      <x:c t="n" s="0">
        <x:v>-30.06697</x:v>
      </x:c>
      <x:c t="n" s="0">
        <x:v>-21.96314</x:v>
      </x:c>
      <x:c t="n" s="0">
        <x:v>-17.72314</x:v>
      </x:c>
      <x:c t="n" s="0">
        <x:v>-15.74262</x:v>
      </x:c>
      <x:c t="n" s="0">
        <x:v>-26.1948</x:v>
      </x:c>
      <x:c t="n" s="0">
        <x:v>-3.887289</x:v>
      </x:c>
      <x:c t="n" s="0">
        <x:v>-1.492142</x:v>
      </x:c>
      <x:c t="n" s="0">
        <x:v>6.133678</x:v>
      </x:c>
      <x:c t="n" s="0">
        <x:v>10.73723</x:v>
      </x:c>
      <x:c t="n" s="0">
        <x:v>7.253751</x:v>
      </x:c>
      <x:c t="n" s="0">
        <x:v>14.49334</x:v>
      </x:c>
      <x:c t="n" s="0">
        <x:v>-8.949541</x:v>
      </x:c>
      <x:c t="n" s="0">
        <x:v>25.33941</x:v>
      </x:c>
      <x:c t="n" s="0">
        <x:v>16.96528</x:v>
      </x:c>
      <x:c t="n" s="0">
        <x:v>25.60752</x:v>
      </x:c>
      <x:c t="n" s="0">
        <x:v>23.49629</x:v>
      </x:c>
      <x:c t="n" s="0">
        <x:v>34.60516</x:v>
      </x:c>
      <x:c t="n" s="0">
        <x:v>15.88906</x:v>
      </x:c>
      <x:c t="n" s="0">
        <x:v>22.38421</x:v>
      </x:c>
      <x:c t="n" s="0">
        <x:v>25.54213</x:v>
      </x:c>
      <x:c t="n" s="0">
        <x:v>30.00827</x:v>
      </x:c>
      <x:c t="n" s="0">
        <x:v>31.00193</x:v>
      </x:c>
      <x:c t="n" s="0">
        <x:v>27.17112</x:v>
      </x:c>
      <x:c t="n" s="0">
        <x:v>28.97267</x:v>
      </x:c>
      <x:c t="n" s="0">
        <x:v>22.71695</x:v>
      </x:c>
      <x:c t="n" s="0">
        <x:v>20.6108</x:v>
      </x:c>
      <x:c t="n" s="0">
        <x:v>21.71709</x:v>
      </x:c>
      <x:c t="n" s="0">
        <x:v>16.57249</x:v>
      </x:c>
      <x:c t="n" s="0">
        <x:v>12.55226</x:v>
      </x:c>
      <x:c t="n" s="0">
        <x:v>11.56663</x:v>
      </x:c>
      <x:c t="n" s="0">
        <x:v>4.681983</x:v>
      </x:c>
      <x:c t="n" s="0">
        <x:v>5.908937</x:v>
      </x:c>
      <x:c t="n" s="0">
        <x:v>5.828531</x:v>
      </x:c>
      <x:c t="n" s="0">
        <x:v>6.418056</x:v>
      </x:c>
      <x:c t="n" s="0">
        <x:v>6.591775</x:v>
      </x:c>
      <x:c t="n" s="0">
        <x:v>3.927984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43942.9198958333</x:v>
      </x:c>
      <x:c t="n" s="7">
        <x:v>43942.9198958333</x:v>
      </x:c>
      <x:c t="n" s="0">
        <x:v>39.19638</x:v>
      </x:c>
      <x:c t="n" s="0">
        <x:v>54.20069</x:v>
      </x:c>
      <x:c t="n" s="0">
        <x:v>58.55145</x:v>
      </x:c>
      <x:c t="n" s="0">
        <x:v>65.2171</x:v>
      </x:c>
      <x:c t="n" s="0">
        <x:v>-30.06697</x:v>
      </x:c>
      <x:c t="n" s="0">
        <x:v>-22.56127</x:v>
      </x:c>
      <x:c t="n" s="0">
        <x:v>-18.46486</x:v>
      </x:c>
      <x:c t="n" s="0">
        <x:v>-16.81868</x:v>
      </x:c>
      <x:c t="n" s="0">
        <x:v>-19.36067</x:v>
      </x:c>
      <x:c t="n" s="0">
        <x:v>-3.912354</x:v>
      </x:c>
      <x:c t="n" s="0">
        <x:v>3.553247</x:v>
      </x:c>
      <x:c t="n" s="0">
        <x:v>6.134445</x:v>
      </x:c>
      <x:c t="n" s="0">
        <x:v>11.69518</x:v>
      </x:c>
      <x:c t="n" s="0">
        <x:v>10.14621</x:v>
      </x:c>
      <x:c t="n" s="0">
        <x:v>13.37197</x:v>
      </x:c>
      <x:c t="n" s="0">
        <x:v>9.157789</x:v>
      </x:c>
      <x:c t="n" s="0">
        <x:v>23.29067</x:v>
      </x:c>
      <x:c t="n" s="0">
        <x:v>16.61117</x:v>
      </x:c>
      <x:c t="n" s="0">
        <x:v>24.54341</x:v>
      </x:c>
      <x:c t="n" s="0">
        <x:v>26.75669</x:v>
      </x:c>
      <x:c t="n" s="0">
        <x:v>34.62297</x:v>
      </x:c>
      <x:c t="n" s="0">
        <x:v>22.56969</x:v>
      </x:c>
      <x:c t="n" s="0">
        <x:v>20.97036</x:v>
      </x:c>
      <x:c t="n" s="0">
        <x:v>28.603</x:v>
      </x:c>
      <x:c t="n" s="0">
        <x:v>29.67425</x:v>
      </x:c>
      <x:c t="n" s="0">
        <x:v>29.16254</x:v>
      </x:c>
      <x:c t="n" s="0">
        <x:v>28.56281</x:v>
      </x:c>
      <x:c t="n" s="0">
        <x:v>28.7198</x:v>
      </x:c>
      <x:c t="n" s="0">
        <x:v>25.78663</x:v>
      </x:c>
      <x:c t="n" s="0">
        <x:v>22.07334</x:v>
      </x:c>
      <x:c t="n" s="0">
        <x:v>20.7949</x:v>
      </x:c>
      <x:c t="n" s="0">
        <x:v>17.44534</x:v>
      </x:c>
      <x:c t="n" s="0">
        <x:v>14.11168</x:v>
      </x:c>
      <x:c t="n" s="0">
        <x:v>10.93616</x:v>
      </x:c>
      <x:c t="n" s="0">
        <x:v>5.096501</x:v>
      </x:c>
      <x:c t="n" s="0">
        <x:v>5.891199</x:v>
      </x:c>
      <x:c t="n" s="0">
        <x:v>5.644565</x:v>
      </x:c>
      <x:c t="n" s="0">
        <x:v>6.534033</x:v>
      </x:c>
      <x:c t="n" s="0">
        <x:v>6.304471</x:v>
      </x:c>
      <x:c t="n" s="0">
        <x:v>3.329997</x:v>
      </x:c>
      <x:c t="n" s="0">
        <x:v>-30.06697</x:v>
      </x:c>
      <x:c t="n" s="0">
        <x:v>-21.96314</x:v>
      </x:c>
      <x:c t="n" s="0">
        <x:v>-17.71579</x:v>
      </x:c>
      <x:c t="n" s="0">
        <x:v>-15.48536</x:v>
      </x:c>
      <x:c t="n" s="0">
        <x:v>-26.1948</x:v>
      </x:c>
      <x:c t="n" s="0">
        <x:v>-3.96551</x:v>
      </x:c>
      <x:c t="n" s="0">
        <x:v>-1.492142</x:v>
      </x:c>
      <x:c t="n" s="0">
        <x:v>5.84124</x:v>
      </x:c>
      <x:c t="n" s="0">
        <x:v>10.82677</x:v>
      </x:c>
      <x:c t="n" s="0">
        <x:v>6.185782</x:v>
      </x:c>
      <x:c t="n" s="0">
        <x:v>15.64021</x:v>
      </x:c>
      <x:c t="n" s="0">
        <x:v>11.18409</x:v>
      </x:c>
      <x:c t="n" s="0">
        <x:v>25.33941</x:v>
      </x:c>
      <x:c t="n" s="0">
        <x:v>17.65115</x:v>
      </x:c>
      <x:c t="n" s="0">
        <x:v>25.70179</x:v>
      </x:c>
      <x:c t="n" s="0">
        <x:v>26.75906</x:v>
      </x:c>
      <x:c t="n" s="0">
        <x:v>35.39978</x:v>
      </x:c>
      <x:c t="n" s="0">
        <x:v>17.9679</x:v>
      </x:c>
      <x:c t="n" s="0">
        <x:v>20.57703</x:v>
      </x:c>
      <x:c t="n" s="0">
        <x:v>27.43749</x:v>
      </x:c>
      <x:c t="n" s="0">
        <x:v>30.12526</x:v>
      </x:c>
      <x:c t="n" s="0">
        <x:v>23.56676</x:v>
      </x:c>
      <x:c t="n" s="0">
        <x:v>28.66779</x:v>
      </x:c>
      <x:c t="n" s="0">
        <x:v>26.14174</x:v>
      </x:c>
      <x:c t="n" s="0">
        <x:v>25.99171</x:v>
      </x:c>
      <x:c t="n" s="0">
        <x:v>22.24604</x:v>
      </x:c>
      <x:c t="n" s="0">
        <x:v>21.29596</x:v>
      </x:c>
      <x:c t="n" s="0">
        <x:v>16.1371</x:v>
      </x:c>
      <x:c t="n" s="0">
        <x:v>13.74179</x:v>
      </x:c>
      <x:c t="n" s="0">
        <x:v>10.35413</x:v>
      </x:c>
      <x:c t="n" s="0">
        <x:v>5.412134</x:v>
      </x:c>
      <x:c t="n" s="0">
        <x:v>4.900543</x:v>
      </x:c>
      <x:c t="n" s="0">
        <x:v>6.332104</x:v>
      </x:c>
      <x:c t="n" s="0">
        <x:v>4.716273</x:v>
      </x:c>
      <x:c t="n" s="0">
        <x:v>5.691539</x:v>
      </x:c>
      <x:c t="n" s="0">
        <x:v>2.856331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43942.9198958333</x:v>
      </x:c>
      <x:c t="n" s="7">
        <x:v>43942.9198958333</x:v>
      </x:c>
      <x:c t="n" s="0">
        <x:v>38.89497</x:v>
      </x:c>
      <x:c t="n" s="0">
        <x:v>54.20069</x:v>
      </x:c>
      <x:c t="n" s="0">
        <x:v>60.17757</x:v>
      </x:c>
      <x:c t="n" s="0">
        <x:v>66.28165</x:v>
      </x:c>
      <x:c t="n" s="0">
        <x:v>-30.06697</x:v>
      </x:c>
      <x:c t="n" s="0">
        <x:v>-22.46891</x:v>
      </x:c>
      <x:c t="n" s="0">
        <x:v>-18.34091</x:v>
      </x:c>
      <x:c t="n" s="0">
        <x:v>-16.3622</x:v>
      </x:c>
      <x:c t="n" s="0">
        <x:v>-19.91661</x:v>
      </x:c>
      <x:c t="n" s="0">
        <x:v>-3.920076</x:v>
      </x:c>
      <x:c t="n" s="0">
        <x:v>3.094251</x:v>
      </x:c>
      <x:c t="n" s="0">
        <x:v>6.092858</x:v>
      </x:c>
      <x:c t="n" s="0">
        <x:v>11.63405</x:v>
      </x:c>
      <x:c t="n" s="0">
        <x:v>9.702416</x:v>
      </x:c>
      <x:c t="n" s="0">
        <x:v>13.91959</x:v>
      </x:c>
      <x:c t="n" s="0">
        <x:v>9.519228</x:v>
      </x:c>
      <x:c t="n" s="0">
        <x:v>23.34243</x:v>
      </x:c>
      <x:c t="n" s="0">
        <x:v>16.96409</x:v>
      </x:c>
      <x:c t="n" s="0">
        <x:v>24.39575</x:v>
      </x:c>
      <x:c t="n" s="0">
        <x:v>26.9241</x:v>
      </x:c>
      <x:c t="n" s="0">
        <x:v>34.57932</x:v>
      </x:c>
      <x:c t="n" s="0">
        <x:v>22.7694</x:v>
      </x:c>
      <x:c t="n" s="0">
        <x:v>21.13053</x:v>
      </x:c>
      <x:c t="n" s="0">
        <x:v>28.68667</x:v>
      </x:c>
      <x:c t="n" s="0">
        <x:v>29.82854</x:v>
      </x:c>
      <x:c t="n" s="0">
        <x:v>28.80872</x:v>
      </x:c>
      <x:c t="n" s="0">
        <x:v>28.4979</x:v>
      </x:c>
      <x:c t="n" s="0">
        <x:v>28.81905</x:v>
      </x:c>
      <x:c t="n" s="0">
        <x:v>25.38473</x:v>
      </x:c>
      <x:c t="n" s="0">
        <x:v>22.43287</x:v>
      </x:c>
      <x:c t="n" s="0">
        <x:v>20.88106</x:v>
      </x:c>
      <x:c t="n" s="0">
        <x:v>17.41343</x:v>
      </x:c>
      <x:c t="n" s="0">
        <x:v>13.94814</x:v>
      </x:c>
      <x:c t="n" s="0">
        <x:v>11.17176</x:v>
      </x:c>
      <x:c t="n" s="0">
        <x:v>5.228159</x:v>
      </x:c>
      <x:c t="n" s="0">
        <x:v>5.828161</x:v>
      </x:c>
      <x:c t="n" s="0">
        <x:v>5.601233</x:v>
      </x:c>
      <x:c t="n" s="0">
        <x:v>6.406713</x:v>
      </x:c>
      <x:c t="n" s="0">
        <x:v>6.215756</x:v>
      </x:c>
      <x:c t="n" s="0">
        <x:v>3.386223</x:v>
      </x:c>
      <x:c t="n" s="0">
        <x:v>-30.06697</x:v>
      </x:c>
      <x:c t="n" s="0">
        <x:v>-21.96314</x:v>
      </x:c>
      <x:c t="n" s="0">
        <x:v>-17.66464</x:v>
      </x:c>
      <x:c t="n" s="0">
        <x:v>-14.016</x:v>
      </x:c>
      <x:c t="n" s="0">
        <x:v>-26.1948</x:v>
      </x:c>
      <x:c t="n" s="0">
        <x:v>-3.96551</x:v>
      </x:c>
      <x:c t="n" s="0">
        <x:v>1.975804</x:v>
      </x:c>
      <x:c t="n" s="0">
        <x:v>5.84124</x:v>
      </x:c>
      <x:c t="n" s="0">
        <x:v>11.40667</x:v>
      </x:c>
      <x:c t="n" s="0">
        <x:v>5.390825</x:v>
      </x:c>
      <x:c t="n" s="0">
        <x:v>16.2064</x:v>
      </x:c>
      <x:c t="n" s="0">
        <x:v>11.18409</x:v>
      </x:c>
      <x:c t="n" s="0">
        <x:v>22.28624</x:v>
      </x:c>
      <x:c t="n" s="0">
        <x:v>18.59754</x:v>
      </x:c>
      <x:c t="n" s="0">
        <x:v>22.13399</x:v>
      </x:c>
      <x:c t="n" s="0">
        <x:v>27.98761</x:v>
      </x:c>
      <x:c t="n" s="0">
        <x:v>34.54086</x:v>
      </x:c>
      <x:c t="n" s="0">
        <x:v>25.38064</x:v>
      </x:c>
      <x:c t="n" s="0">
        <x:v>22.81964</x:v>
      </x:c>
      <x:c t="n" s="0">
        <x:v>28.88763</x:v>
      </x:c>
      <x:c t="n" s="0">
        <x:v>26.57165</x:v>
      </x:c>
      <x:c t="n" s="0">
        <x:v>26.20612</x:v>
      </x:c>
      <x:c t="n" s="0">
        <x:v>29.27564</x:v>
      </x:c>
      <x:c t="n" s="0">
        <x:v>30.65066</x:v>
      </x:c>
      <x:c t="n" s="0">
        <x:v>23.75763</x:v>
      </x:c>
      <x:c t="n" s="0">
        <x:v>23.30592</x:v>
      </x:c>
      <x:c t="n" s="0">
        <x:v>20.57577</x:v>
      </x:c>
      <x:c t="n" s="0">
        <x:v>17.84686</x:v>
      </x:c>
      <x:c t="n" s="0">
        <x:v>12.92674</x:v>
      </x:c>
      <x:c t="n" s="0">
        <x:v>12.4447</x:v>
      </x:c>
      <x:c t="n" s="0">
        <x:v>4.800403</x:v>
      </x:c>
      <x:c t="n" s="0">
        <x:v>5.245541</x:v>
      </x:c>
      <x:c t="n" s="0">
        <x:v>4.26845</x:v>
      </x:c>
      <x:c t="n" s="0">
        <x:v>6.150637</x:v>
      </x:c>
      <x:c t="n" s="0">
        <x:v>5.863009</x:v>
      </x:c>
      <x:c t="n" s="0">
        <x:v>4.149214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43942.9198958333</x:v>
      </x:c>
      <x:c t="n" s="7">
        <x:v>43942.9198958333</x:v>
      </x:c>
      <x:c t="n" s="0">
        <x:v>39.51442</x:v>
      </x:c>
      <x:c t="n" s="0">
        <x:v>54.20069</x:v>
      </x:c>
      <x:c t="n" s="0">
        <x:v>57.43852</x:v>
      </x:c>
      <x:c t="n" s="0">
        <x:v>62.2068</x:v>
      </x:c>
      <x:c t="n" s="0">
        <x:v>-30.06697</x:v>
      </x:c>
      <x:c t="n" s="0">
        <x:v>-22.3916</x:v>
      </x:c>
      <x:c t="n" s="0">
        <x:v>-18.23551</x:v>
      </x:c>
      <x:c t="n" s="0">
        <x:v>-15.93032</x:v>
      </x:c>
      <x:c t="n" s="0">
        <x:v>-20.45518</x:v>
      </x:c>
      <x:c t="n" s="0">
        <x:v>-3.926683</x:v>
      </x:c>
      <x:c t="n" s="0">
        <x:v>3.389261</x:v>
      </x:c>
      <x:c t="n" s="0">
        <x:v>6.166902</x:v>
      </x:c>
      <x:c t="n" s="0">
        <x:v>11.60159</x:v>
      </x:c>
      <x:c t="n" s="0">
        <x:v>9.283823</x:v>
      </x:c>
      <x:c t="n" s="0">
        <x:v>14.33816</x:v>
      </x:c>
      <x:c t="n" s="0">
        <x:v>9.805747</x:v>
      </x:c>
      <x:c t="n" s="0">
        <x:v>23.20336</x:v>
      </x:c>
      <x:c t="n" s="0">
        <x:v>17.058</x:v>
      </x:c>
      <x:c t="n" s="0">
        <x:v>24.12616</x:v>
      </x:c>
      <x:c t="n" s="0">
        <x:v>27.1205</x:v>
      </x:c>
      <x:c t="n" s="0">
        <x:v>34.54068</x:v>
      </x:c>
      <x:c t="n" s="0">
        <x:v>22.71714</x:v>
      </x:c>
      <x:c t="n" s="0">
        <x:v>21.58688</x:v>
      </x:c>
      <x:c t="n" s="0">
        <x:v>28.60889</x:v>
      </x:c>
      <x:c t="n" s="0">
        <x:v>29.49091</x:v>
      </x:c>
      <x:c t="n" s="0">
        <x:v>28.73373</x:v>
      </x:c>
      <x:c t="n" s="0">
        <x:v>28.29623</x:v>
      </x:c>
      <x:c t="n" s="0">
        <x:v>28.76895</x:v>
      </x:c>
      <x:c t="n" s="0">
        <x:v>25.26609</x:v>
      </x:c>
      <x:c t="n" s="0">
        <x:v>22.36888</x:v>
      </x:c>
      <x:c t="n" s="0">
        <x:v>20.94247</x:v>
      </x:c>
      <x:c t="n" s="0">
        <x:v>17.44758</x:v>
      </x:c>
      <x:c t="n" s="0">
        <x:v>13.89132</x:v>
      </x:c>
      <x:c t="n" s="0">
        <x:v>11.07954</x:v>
      </x:c>
      <x:c t="n" s="0">
        <x:v>5.088391</x:v>
      </x:c>
      <x:c t="n" s="0">
        <x:v>5.901414</x:v>
      </x:c>
      <x:c t="n" s="0">
        <x:v>5.599318</x:v>
      </x:c>
      <x:c t="n" s="0">
        <x:v>6.477228</x:v>
      </x:c>
      <x:c t="n" s="0">
        <x:v>6.423807</x:v>
      </x:c>
      <x:c t="n" s="0">
        <x:v>3.507869</x:v>
      </x:c>
      <x:c t="n" s="0">
        <x:v>-30.06697</x:v>
      </x:c>
      <x:c t="n" s="0">
        <x:v>-21.96314</x:v>
      </x:c>
      <x:c t="n" s="0">
        <x:v>-17.66464</x:v>
      </x:c>
      <x:c t="n" s="0">
        <x:v>-14.016</x:v>
      </x:c>
      <x:c t="n" s="0">
        <x:v>-26.1948</x:v>
      </x:c>
      <x:c t="n" s="0">
        <x:v>-3.96551</x:v>
      </x:c>
      <x:c t="n" s="0">
        <x:v>4.801298</x:v>
      </x:c>
      <x:c t="n" s="0">
        <x:v>7.410074</x:v>
      </x:c>
      <x:c t="n" s="0">
        <x:v>11.40667</x:v>
      </x:c>
      <x:c t="n" s="0">
        <x:v>5.390825</x:v>
      </x:c>
      <x:c t="n" s="0">
        <x:v>16.2064</x:v>
      </x:c>
      <x:c t="n" s="0">
        <x:v>11.18409</x:v>
      </x:c>
      <x:c t="n" s="0">
        <x:v>22.28624</x:v>
      </x:c>
      <x:c t="n" s="0">
        <x:v>15.61408</x:v>
      </x:c>
      <x:c t="n" s="0">
        <x:v>22.04447</x:v>
      </x:c>
      <x:c t="n" s="0">
        <x:v>27.94324</x:v>
      </x:c>
      <x:c t="n" s="0">
        <x:v>33.84756</x:v>
      </x:c>
      <x:c t="n" s="0">
        <x:v>19.36554</x:v>
      </x:c>
      <x:c t="n" s="0">
        <x:v>24.97285</x:v>
      </x:c>
      <x:c t="n" s="0">
        <x:v>28.09515</x:v>
      </x:c>
      <x:c t="n" s="0">
        <x:v>25.96749</x:v>
      </x:c>
      <x:c t="n" s="0">
        <x:v>28.95425</x:v>
      </x:c>
      <x:c t="n" s="0">
        <x:v>22.36935</x:v>
      </x:c>
      <x:c t="n" s="0">
        <x:v>25.77439</x:v>
      </x:c>
      <x:c t="n" s="0">
        <x:v>22.79078</x:v>
      </x:c>
      <x:c t="n" s="0">
        <x:v>22.49035</x:v>
      </x:c>
      <x:c t="n" s="0">
        <x:v>21.39247</x:v>
      </x:c>
      <x:c t="n" s="0">
        <x:v>17.17088</x:v>
      </x:c>
      <x:c t="n" s="0">
        <x:v>14.24154</x:v>
      </x:c>
      <x:c t="n" s="0">
        <x:v>10.60674</x:v>
      </x:c>
      <x:c t="n" s="0">
        <x:v>4.491483</x:v>
      </x:c>
      <x:c t="n" s="0">
        <x:v>6.793666</x:v>
      </x:c>
      <x:c t="n" s="0">
        <x:v>5.492721</x:v>
      </x:c>
      <x:c t="n" s="0">
        <x:v>6.633459</x:v>
      </x:c>
      <x:c t="n" s="0">
        <x:v>7.269991</x:v>
      </x:c>
      <x:c t="n" s="0">
        <x:v>3.632216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43942.9198958333</x:v>
      </x:c>
      <x:c t="n" s="7">
        <x:v>43942.9198958333</x:v>
      </x:c>
      <x:c t="n" s="0">
        <x:v>37.98856</x:v>
      </x:c>
      <x:c t="n" s="0">
        <x:v>54.20069</x:v>
      </x:c>
      <x:c t="n" s="0">
        <x:v>55.30184</x:v>
      </x:c>
      <x:c t="n" s="0">
        <x:v>63.0783</x:v>
      </x:c>
      <x:c t="n" s="0">
        <x:v>-30.06697</x:v>
      </x:c>
      <x:c t="n" s="0">
        <x:v>-22.28667</x:v>
      </x:c>
      <x:c t="n" s="0">
        <x:v>-18.14745</x:v>
      </x:c>
      <x:c t="n" s="0">
        <x:v>-15.5927</x:v>
      </x:c>
      <x:c t="n" s="0">
        <x:v>-18.16174</x:v>
      </x:c>
      <x:c t="n" s="0">
        <x:v>-3.932336</x:v>
      </x:c>
      <x:c t="n" s="0">
        <x:v>3.626254</x:v>
      </x:c>
      <x:c t="n" s="0">
        <x:v>6.516137</x:v>
      </x:c>
      <x:c t="n" s="0">
        <x:v>11.97511</x:v>
      </x:c>
      <x:c t="n" s="0">
        <x:v>8.929447</x:v>
      </x:c>
      <x:c t="n" s="0">
        <x:v>14.66622</x:v>
      </x:c>
      <x:c t="n" s="0">
        <x:v>9.632538</x:v>
      </x:c>
      <x:c t="n" s="0">
        <x:v>22.95614</x:v>
      </x:c>
      <x:c t="n" s="0">
        <x:v>16.58434</x:v>
      </x:c>
      <x:c t="n" s="0">
        <x:v>23.87489</x:v>
      </x:c>
      <x:c t="n" s="0">
        <x:v>27.20847</x:v>
      </x:c>
      <x:c t="n" s="0">
        <x:v>34.43637</x:v>
      </x:c>
      <x:c t="n" s="0">
        <x:v>22.92678</x:v>
      </x:c>
      <x:c t="n" s="0">
        <x:v>22.41888</x:v>
      </x:c>
      <x:c t="n" s="0">
        <x:v>28.4829</x:v>
      </x:c>
      <x:c t="n" s="0">
        <x:v>29.51213</x:v>
      </x:c>
      <x:c t="n" s="0">
        <x:v>28.87499</x:v>
      </x:c>
      <x:c t="n" s="0">
        <x:v>27.99768</x:v>
      </x:c>
      <x:c t="n" s="0">
        <x:v>28.33</x:v>
      </x:c>
      <x:c t="n" s="0">
        <x:v>24.98174</x:v>
      </x:c>
      <x:c t="n" s="0">
        <x:v>22.3172</x:v>
      </x:c>
      <x:c t="n" s="0">
        <x:v>20.78825</x:v>
      </x:c>
      <x:c t="n" s="0">
        <x:v>17.23821</x:v>
      </x:c>
      <x:c t="n" s="0">
        <x:v>14.00555</x:v>
      </x:c>
      <x:c t="n" s="0">
        <x:v>11.14686</x:v>
      </x:c>
      <x:c t="n" s="0">
        <x:v>5.159893</x:v>
      </x:c>
      <x:c t="n" s="0">
        <x:v>6.134463</x:v>
      </x:c>
      <x:c t="n" s="0">
        <x:v>5.598559</x:v>
      </x:c>
      <x:c t="n" s="0">
        <x:v>6.505389</x:v>
      </x:c>
      <x:c t="n" s="0">
        <x:v>6.619265</x:v>
      </x:c>
      <x:c t="n" s="0">
        <x:v>3.50906</x:v>
      </x:c>
      <x:c t="n" s="0">
        <x:v>-30.06697</x:v>
      </x:c>
      <x:c t="n" s="0">
        <x:v>-21.55651</x:v>
      </x:c>
      <x:c t="n" s="0">
        <x:v>-17.66464</x:v>
      </x:c>
      <x:c t="n" s="0">
        <x:v>-14.016</x:v>
      </x:c>
      <x:c t="n" s="0">
        <x:v>-10.65424</x:v>
      </x:c>
      <x:c t="n" s="0">
        <x:v>-3.96551</x:v>
      </x:c>
      <x:c t="n" s="0">
        <x:v>4.801298</x:v>
      </x:c>
      <x:c t="n" s="0">
        <x:v>8.135925</x:v>
      </x:c>
      <x:c t="n" s="0">
        <x:v>14.75257</x:v>
      </x:c>
      <x:c t="n" s="0">
        <x:v>6.281664</x:v>
      </x:c>
      <x:c t="n" s="0">
        <x:v>16.2064</x:v>
      </x:c>
      <x:c t="n" s="0">
        <x:v>4.485097</x:v>
      </x:c>
      <x:c t="n" s="0">
        <x:v>18.82107</x:v>
      </x:c>
      <x:c t="n" s="0">
        <x:v>11.71423</x:v>
      </x:c>
      <x:c t="n" s="0">
        <x:v>21.95348</x:v>
      </x:c>
      <x:c t="n" s="0">
        <x:v>27.73599</x:v>
      </x:c>
      <x:c t="n" s="0">
        <x:v>33.94987</x:v>
      </x:c>
      <x:c t="n" s="0">
        <x:v>26.0801</x:v>
      </x:c>
      <x:c t="n" s="0">
        <x:v>23.57172</x:v>
      </x:c>
      <x:c t="n" s="0">
        <x:v>24.74834</x:v>
      </x:c>
      <x:c t="n" s="0">
        <x:v>30.31369</x:v>
      </x:c>
      <x:c t="n" s="0">
        <x:v>31.71055</x:v>
      </x:c>
      <x:c t="n" s="0">
        <x:v>26.44138</x:v>
      </x:c>
      <x:c t="n" s="0">
        <x:v>22.17245</x:v>
      </x:c>
      <x:c t="n" s="0">
        <x:v>23.63647</x:v>
      </x:c>
      <x:c t="n" s="0">
        <x:v>21.24378</x:v>
      </x:c>
      <x:c t="n" s="0">
        <x:v>18.46822</x:v>
      </x:c>
      <x:c t="n" s="0">
        <x:v>18.54967</x:v>
      </x:c>
      <x:c t="n" s="0">
        <x:v>15.92163</x:v>
      </x:c>
      <x:c t="n" s="0">
        <x:v>12.56664</x:v>
      </x:c>
      <x:c t="n" s="0">
        <x:v>6.136578</x:v>
      </x:c>
      <x:c t="n" s="0">
        <x:v>6.248712</x:v>
      </x:c>
      <x:c t="n" s="0">
        <x:v>6.060766</x:v>
      </x:c>
      <x:c t="n" s="0">
        <x:v>6.4726</x:v>
      </x:c>
      <x:c t="n" s="0">
        <x:v>8.324617</x:v>
      </x:c>
      <x:c t="n" s="0">
        <x:v>3.157131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43942.9198958333</x:v>
      </x:c>
      <x:c t="n" s="7">
        <x:v>43942.9198958333</x:v>
      </x:c>
      <x:c t="n" s="0">
        <x:v>39.999</x:v>
      </x:c>
      <x:c t="n" s="0">
        <x:v>54.20069</x:v>
      </x:c>
      <x:c t="n" s="0">
        <x:v>58.95055</x:v>
      </x:c>
      <x:c t="n" s="0">
        <x:v>64.42529</x:v>
      </x:c>
      <x:c t="n" s="0">
        <x:v>-30.06697</x:v>
      </x:c>
      <x:c t="n" s="0">
        <x:v>-22.16307</x:v>
      </x:c>
      <x:c t="n" s="0">
        <x:v>-18.07368</x:v>
      </x:c>
      <x:c t="n" s="0">
        <x:v>-15.32378</x:v>
      </x:c>
      <x:c t="n" s="0">
        <x:v>-15.63087</x:v>
      </x:c>
      <x:c t="n" s="0">
        <x:v>-3.937167</x:v>
      </x:c>
      <x:c t="n" s="0">
        <x:v>3.818892</x:v>
      </x:c>
      <x:c t="n" s="0">
        <x:v>6.793656</x:v>
      </x:c>
      <x:c t="n" s="0">
        <x:v>12.58952</x:v>
      </x:c>
      <x:c t="n" s="0">
        <x:v>8.639737</x:v>
      </x:c>
      <x:c t="n" s="0">
        <x:v>14.57934</x:v>
      </x:c>
      <x:c t="n" s="0">
        <x:v>9.053664</x:v>
      </x:c>
      <x:c t="n" s="0">
        <x:v>22.34681</x:v>
      </x:c>
      <x:c t="n" s="0">
        <x:v>17.40439</x:v>
      </x:c>
      <x:c t="n" s="0">
        <x:v>23.62674</x:v>
      </x:c>
      <x:c t="n" s="0">
        <x:v>27.30185</x:v>
      </x:c>
      <x:c t="n" s="0">
        <x:v>34.27716</x:v>
      </x:c>
      <x:c t="n" s="0">
        <x:v>23.63428</x:v>
      </x:c>
      <x:c t="n" s="0">
        <x:v>22.10069</x:v>
      </x:c>
      <x:c t="n" s="0">
        <x:v>28.85322</x:v>
      </x:c>
      <x:c t="n" s="0">
        <x:v>29.45646</x:v>
      </x:c>
      <x:c t="n" s="0">
        <x:v>29.51923</x:v>
      </x:c>
      <x:c t="n" s="0">
        <x:v>27.77634</x:v>
      </x:c>
      <x:c t="n" s="0">
        <x:v>27.99303</x:v>
      </x:c>
      <x:c t="n" s="0">
        <x:v>25.11558</x:v>
      </x:c>
      <x:c t="n" s="0">
        <x:v>22.36574</x:v>
      </x:c>
      <x:c t="n" s="0">
        <x:v>20.55742</x:v>
      </x:c>
      <x:c t="n" s="0">
        <x:v>17.84785</x:v>
      </x:c>
      <x:c t="n" s="0">
        <x:v>14.36576</x:v>
      </x:c>
      <x:c t="n" s="0">
        <x:v>11.19048</x:v>
      </x:c>
      <x:c t="n" s="0">
        <x:v>5.159312</x:v>
      </x:c>
      <x:c t="n" s="0">
        <x:v>6.11851</x:v>
      </x:c>
      <x:c t="n" s="0">
        <x:v>5.633805</x:v>
      </x:c>
      <x:c t="n" s="0">
        <x:v>6.256611</x:v>
      </x:c>
      <x:c t="n" s="0">
        <x:v>6.660016</x:v>
      </x:c>
      <x:c t="n" s="0">
        <x:v>3.435068</x:v>
      </x:c>
      <x:c t="n" s="0">
        <x:v>-30.06697</x:v>
      </x:c>
      <x:c t="n" s="0">
        <x:v>-21.50141</x:v>
      </x:c>
      <x:c t="n" s="0">
        <x:v>-17.66464</x:v>
      </x:c>
      <x:c t="n" s="0">
        <x:v>-14.016</x:v>
      </x:c>
      <x:c t="n" s="0">
        <x:v>-10.08729</x:v>
      </x:c>
      <x:c t="n" s="0">
        <x:v>-5.051775</x:v>
      </x:c>
      <x:c t="n" s="0">
        <x:v>4.801298</x:v>
      </x:c>
      <x:c t="n" s="0">
        <x:v>8.63622</x:v>
      </x:c>
      <x:c t="n" s="0">
        <x:v>15.07369</x:v>
      </x:c>
      <x:c t="n" s="0">
        <x:v>6.395225</x:v>
      </x:c>
      <x:c t="n" s="0">
        <x:v>12.09464</x:v>
      </x:c>
      <x:c t="n" s="0">
        <x:v>1.250383</x:v>
      </x:c>
      <x:c t="n" s="0">
        <x:v>13.09424</x:v>
      </x:c>
      <x:c t="n" s="0">
        <x:v>22.4478</x:v>
      </x:c>
      <x:c t="n" s="0">
        <x:v>21.76601</x:v>
      </x:c>
      <x:c t="n" s="0">
        <x:v>27.11154</x:v>
      </x:c>
      <x:c t="n" s="0">
        <x:v>32.55579</x:v>
      </x:c>
      <x:c t="n" s="0">
        <x:v>24.50939</x:v>
      </x:c>
      <x:c t="n" s="0">
        <x:v>19.9171</x:v>
      </x:c>
      <x:c t="n" s="0">
        <x:v>32.14145</x:v>
      </x:c>
      <x:c t="n" s="0">
        <x:v>28.47179</x:v>
      </x:c>
      <x:c t="n" s="0">
        <x:v>30.82329</x:v>
      </x:c>
      <x:c t="n" s="0">
        <x:v>28.42022</x:v>
      </x:c>
      <x:c t="n" s="0">
        <x:v>27.50386</x:v>
      </x:c>
      <x:c t="n" s="0">
        <x:v>26.29587</x:v>
      </x:c>
      <x:c t="n" s="0">
        <x:v>23.12222</x:v>
      </x:c>
      <x:c t="n" s="0">
        <x:v>21.43214</x:v>
      </x:c>
      <x:c t="n" s="0">
        <x:v>18.94436</x:v>
      </x:c>
      <x:c t="n" s="0">
        <x:v>14.63346</x:v>
      </x:c>
      <x:c t="n" s="0">
        <x:v>10.40921</x:v>
      </x:c>
      <x:c t="n" s="0">
        <x:v>5.026361</x:v>
      </x:c>
      <x:c t="n" s="0">
        <x:v>6.777297</x:v>
      </x:c>
      <x:c t="n" s="0">
        <x:v>6.456747</x:v>
      </x:c>
      <x:c t="n" s="0">
        <x:v>6.019655</x:v>
      </x:c>
      <x:c t="n" s="0">
        <x:v>6.04898</x:v>
      </x:c>
      <x:c t="n" s="0">
        <x:v>3.318093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43942.9198958333</x:v>
      </x:c>
      <x:c t="n" s="7">
        <x:v>43942.9198958333</x:v>
      </x:c>
      <x:c t="n" s="0">
        <x:v>39.44263</x:v>
      </x:c>
      <x:c t="n" s="0">
        <x:v>54.20069</x:v>
      </x:c>
      <x:c t="n" s="0">
        <x:v>55.91888</x:v>
      </x:c>
      <x:c t="n" s="0">
        <x:v>62.2068</x:v>
      </x:c>
      <x:c t="n" s="0">
        <x:v>-30.06697</x:v>
      </x:c>
      <x:c t="n" s="0">
        <x:v>-22.0603</x:v>
      </x:c>
      <x:c t="n" s="0">
        <x:v>-18.01166</x:v>
      </x:c>
      <x:c t="n" s="0">
        <x:v>-15.10659</x:v>
      </x:c>
      <x:c t="n" s="0">
        <x:v>-14.24098</x:v>
      </x:c>
      <x:c t="n" s="0">
        <x:v>-4.464611</x:v>
      </x:c>
      <x:c t="n" s="0">
        <x:v>3.899582</x:v>
      </x:c>
      <x:c t="n" s="0">
        <x:v>7.357593</x:v>
      </x:c>
      <x:c t="n" s="0">
        <x:v>13.05317</x:v>
      </x:c>
      <x:c t="n" s="0">
        <x:v>8.376031</x:v>
      </x:c>
      <x:c t="n" s="0">
        <x:v>14.29397</x:v>
      </x:c>
      <x:c t="n" s="0">
        <x:v>8.489755</x:v>
      </x:c>
      <x:c t="n" s="0">
        <x:v>21.86346</x:v>
      </x:c>
      <x:c t="n" s="0">
        <x:v>18.80714</x:v>
      </x:c>
      <x:c t="n" s="0">
        <x:v>23.2752</x:v>
      </x:c>
      <x:c t="n" s="0">
        <x:v>26.99532</x:v>
      </x:c>
      <x:c t="n" s="0">
        <x:v>33.9993</x:v>
      </x:c>
      <x:c t="n" s="0">
        <x:v>23.54013</x:v>
      </x:c>
      <x:c t="n" s="0">
        <x:v>21.92286</x:v>
      </x:c>
      <x:c t="n" s="0">
        <x:v>28.84224</x:v>
      </x:c>
      <x:c t="n" s="0">
        <x:v>29.60171</x:v>
      </x:c>
      <x:c t="n" s="0">
        <x:v>29.73963</x:v>
      </x:c>
      <x:c t="n" s="0">
        <x:v>27.71683</x:v>
      </x:c>
      <x:c t="n" s="0">
        <x:v>27.87707</x:v>
      </x:c>
      <x:c t="n" s="0">
        <x:v>25.18345</x:v>
      </x:c>
      <x:c t="n" s="0">
        <x:v>22.82364</x:v>
      </x:c>
      <x:c t="n" s="0">
        <x:v>20.69039</x:v>
      </x:c>
      <x:c t="n" s="0">
        <x:v>17.78355</x:v>
      </x:c>
      <x:c t="n" s="0">
        <x:v>14.5341</x:v>
      </x:c>
      <x:c t="n" s="0">
        <x:v>11.41949</x:v>
      </x:c>
      <x:c t="n" s="0">
        <x:v>5.605716</x:v>
      </x:c>
      <x:c t="n" s="0">
        <x:v>6.563324</x:v>
      </x:c>
      <x:c t="n" s="0">
        <x:v>6.37153</x:v>
      </x:c>
      <x:c t="n" s="0">
        <x:v>6.292151</x:v>
      </x:c>
      <x:c t="n" s="0">
        <x:v>6.696898</x:v>
      </x:c>
      <x:c t="n" s="0">
        <x:v>3.50741</x:v>
      </x:c>
      <x:c t="n" s="0">
        <x:v>-30.06697</x:v>
      </x:c>
      <x:c t="n" s="0">
        <x:v>-21.50141</x:v>
      </x:c>
      <x:c t="n" s="0">
        <x:v>-17.66464</x:v>
      </x:c>
      <x:c t="n" s="0">
        <x:v>-14.016</x:v>
      </x:c>
      <x:c t="n" s="0">
        <x:v>-10.08729</x:v>
      </x:c>
      <x:c t="n" s="0">
        <x:v>-13.36517</x:v>
      </x:c>
      <x:c t="n" s="0">
        <x:v>2.769458</x:v>
      </x:c>
      <x:c t="n" s="0">
        <x:v>9.863061</x:v>
      </x:c>
      <x:c t="n" s="0">
        <x:v>15.07369</x:v>
      </x:c>
      <x:c t="n" s="0">
        <x:v>6.395225</x:v>
      </x:c>
      <x:c t="n" s="0">
        <x:v>12.09464</x:v>
      </x:c>
      <x:c t="n" s="0">
        <x:v>4.565458</x:v>
      </x:c>
      <x:c t="n" s="0">
        <x:v>20.89335</x:v>
      </x:c>
      <x:c t="n" s="0">
        <x:v>22.58465</x:v>
      </x:c>
      <x:c t="n" s="0">
        <x:v>18.9598</x:v>
      </x:c>
      <x:c t="n" s="0">
        <x:v>23.88355</x:v>
      </x:c>
      <x:c t="n" s="0">
        <x:v>32.0322</x:v>
      </x:c>
      <x:c t="n" s="0">
        <x:v>25.09251</x:v>
      </x:c>
      <x:c t="n" s="0">
        <x:v>19.7291</x:v>
      </x:c>
      <x:c t="n" s="0">
        <x:v>26.10393</x:v>
      </x:c>
      <x:c t="n" s="0">
        <x:v>31.30243</x:v>
      </x:c>
      <x:c t="n" s="0">
        <x:v>31.46951</x:v>
      </x:c>
      <x:c t="n" s="0">
        <x:v>26.39374</x:v>
      </x:c>
      <x:c t="n" s="0">
        <x:v>26.22345</x:v>
      </x:c>
      <x:c t="n" s="0">
        <x:v>26.82347</x:v>
      </x:c>
      <x:c t="n" s="0">
        <x:v>25.36782</x:v>
      </x:c>
      <x:c t="n" s="0">
        <x:v>19.8586</x:v>
      </x:c>
      <x:c t="n" s="0">
        <x:v>17.7329</x:v>
      </x:c>
      <x:c t="n" s="0">
        <x:v>15.18914</x:v>
      </x:c>
      <x:c t="n" s="0">
        <x:v>12.35491</x:v>
      </x:c>
      <x:c t="n" s="0">
        <x:v>6.864748</x:v>
      </x:c>
      <x:c t="n" s="0">
        <x:v>8.451701</x:v>
      </x:c>
      <x:c t="n" s="0">
        <x:v>8.566496</x:v>
      </x:c>
      <x:c t="n" s="0">
        <x:v>6.07171</x:v>
      </x:c>
      <x:c t="n" s="0">
        <x:v>7.257623</x:v>
      </x:c>
      <x:c t="n" s="0">
        <x:v>4.078758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43942.9198958333</x:v>
      </x:c>
      <x:c t="n" s="7">
        <x:v>43942.9198958333</x:v>
      </x:c>
      <x:c t="n" s="0">
        <x:v>39.48607</x:v>
      </x:c>
      <x:c t="n" s="0">
        <x:v>54.20069</x:v>
      </x:c>
      <x:c t="n" s="0">
        <x:v>60.73172</x:v>
      </x:c>
      <x:c t="n" s="0">
        <x:v>65.88657</x:v>
      </x:c>
      <x:c t="n" s="0">
        <x:v>-30.06697</x:v>
      </x:c>
      <x:c t="n" s="0">
        <x:v>-21.97437</x:v>
      </x:c>
      <x:c t="n" s="0">
        <x:v>-17.95934</x:v>
      </x:c>
      <x:c t="n" s="0">
        <x:v>-14.92934</x:v>
      </x:c>
      <x:c t="n" s="0">
        <x:v>-13.32818</x:v>
      </x:c>
      <x:c t="n" s="0">
        <x:v>-5.055334</x:v>
      </x:c>
      <x:c t="n" s="0">
        <x:v>3.439224</x:v>
      </x:c>
      <x:c t="n" s="0">
        <x:v>7.826199</x:v>
      </x:c>
      <x:c t="n" s="0">
        <x:v>13.83114</x:v>
      </x:c>
      <x:c t="n" s="0">
        <x:v>8.221988</x:v>
      </x:c>
      <x:c t="n" s="0">
        <x:v>14.03446</x:v>
      </x:c>
      <x:c t="n" s="0">
        <x:v>8.802648</x:v>
      </x:c>
      <x:c t="n" s="0">
        <x:v>22.14979</x:v>
      </x:c>
      <x:c t="n" s="0">
        <x:v>18.943</x:v>
      </x:c>
      <x:c t="n" s="0">
        <x:v>22.82272</x:v>
      </x:c>
      <x:c t="n" s="0">
        <x:v>26.65609</x:v>
      </x:c>
      <x:c t="n" s="0">
        <x:v>33.95364</x:v>
      </x:c>
      <x:c t="n" s="0">
        <x:v>24.39397</x:v>
      </x:c>
      <x:c t="n" s="0">
        <x:v>21.53278</x:v>
      </x:c>
      <x:c t="n" s="0">
        <x:v>28.56136</x:v>
      </x:c>
      <x:c t="n" s="0">
        <x:v>29.35188</x:v>
      </x:c>
      <x:c t="n" s="0">
        <x:v>29.68777</x:v>
      </x:c>
      <x:c t="n" s="0">
        <x:v>28.31401</x:v>
      </x:c>
      <x:c t="n" s="0">
        <x:v>28.1496</x:v>
      </x:c>
      <x:c t="n" s="0">
        <x:v>25.33984</x:v>
      </x:c>
      <x:c t="n" s="0">
        <x:v>22.76118</x:v>
      </x:c>
      <x:c t="n" s="0">
        <x:v>20.7188</x:v>
      </x:c>
      <x:c t="n" s="0">
        <x:v>17.83701</x:v>
      </x:c>
      <x:c t="n" s="0">
        <x:v>14.29642</x:v>
      </x:c>
      <x:c t="n" s="0">
        <x:v>11.50789</x:v>
      </x:c>
      <x:c t="n" s="0">
        <x:v>5.327363</x:v>
      </x:c>
      <x:c t="n" s="0">
        <x:v>6.460771</x:v>
      </x:c>
      <x:c t="n" s="0">
        <x:v>6.126504</x:v>
      </x:c>
      <x:c t="n" s="0">
        <x:v>6.133101</x:v>
      </x:c>
      <x:c t="n" s="0">
        <x:v>6.921856</x:v>
      </x:c>
      <x:c t="n" s="0">
        <x:v>3.520706</x:v>
      </x:c>
      <x:c t="n" s="0">
        <x:v>-30.06697</x:v>
      </x:c>
      <x:c t="n" s="0">
        <x:v>-21.50141</x:v>
      </x:c>
      <x:c t="n" s="0">
        <x:v>-17.66464</x:v>
      </x:c>
      <x:c t="n" s="0">
        <x:v>-14.016</x:v>
      </x:c>
      <x:c t="n" s="0">
        <x:v>-10.08729</x:v>
      </x:c>
      <x:c t="n" s="0">
        <x:v>-13.36517</x:v>
      </x:c>
      <x:c t="n" s="0">
        <x:v>-1.172701</x:v>
      </x:c>
      <x:c t="n" s="0">
        <x:v>9.863061</x:v>
      </x:c>
      <x:c t="n" s="0">
        <x:v>17.85957</x:v>
      </x:c>
      <x:c t="n" s="0">
        <x:v>7.804756</x:v>
      </x:c>
      <x:c t="n" s="0">
        <x:v>12.09464</x:v>
      </x:c>
      <x:c t="n" s="0">
        <x:v>11.32068</x:v>
      </x:c>
      <x:c t="n" s="0">
        <x:v>23.52736</x:v>
      </x:c>
      <x:c t="n" s="0">
        <x:v>17.76977</x:v>
      </x:c>
      <x:c t="n" s="0">
        <x:v>18.97216</x:v>
      </x:c>
      <x:c t="n" s="0">
        <x:v>23.83931</x:v>
      </x:c>
      <x:c t="n" s="0">
        <x:v>33.89307</x:v>
      </x:c>
      <x:c t="n" s="0">
        <x:v>26.77143</x:v>
      </x:c>
      <x:c t="n" s="0">
        <x:v>18.88762</x:v>
      </x:c>
      <x:c t="n" s="0">
        <x:v>25.52363</x:v>
      </x:c>
      <x:c t="n" s="0">
        <x:v>25.81572</x:v>
      </x:c>
      <x:c t="n" s="0">
        <x:v>27.34276</x:v>
      </x:c>
      <x:c t="n" s="0">
        <x:v>30.37446</x:v>
      </x:c>
      <x:c t="n" s="0">
        <x:v>28.72342</x:v>
      </x:c>
      <x:c t="n" s="0">
        <x:v>23.80073</x:v>
      </x:c>
      <x:c t="n" s="0">
        <x:v>23.26243</x:v>
      </x:c>
      <x:c t="n" s="0">
        <x:v>23.77277</x:v>
      </x:c>
      <x:c t="n" s="0">
        <x:v>17.33227</x:v>
      </x:c>
      <x:c t="n" s="0">
        <x:v>13.85697</x:v>
      </x:c>
      <x:c t="n" s="0">
        <x:v>12.27608</x:v>
      </x:c>
      <x:c t="n" s="0">
        <x:v>4.131445</x:v>
      </x:c>
      <x:c t="n" s="0">
        <x:v>4.930223</x:v>
      </x:c>
      <x:c t="n" s="0">
        <x:v>4.427964</x:v>
      </x:c>
      <x:c t="n" s="0">
        <x:v>4.098063</x:v>
      </x:c>
      <x:c t="n" s="0">
        <x:v>7.610936</x:v>
      </x:c>
      <x:c t="n" s="0">
        <x:v>3.583693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43942.9198958333</x:v>
      </x:c>
      <x:c t="n" s="7">
        <x:v>43942.9198958333</x:v>
      </x:c>
      <x:c t="n" s="0">
        <x:v>38.39055</x:v>
      </x:c>
      <x:c t="n" s="0">
        <x:v>54.20069</x:v>
      </x:c>
      <x:c t="n" s="0">
        <x:v>58.93596</x:v>
      </x:c>
      <x:c t="n" s="0">
        <x:v>65.67467</x:v>
      </x:c>
      <x:c t="n" s="0">
        <x:v>-30.06697</x:v>
      </x:c>
      <x:c t="n" s="0">
        <x:v>-21.94496</x:v>
      </x:c>
      <x:c t="n" s="0">
        <x:v>-17.95374</x:v>
      </x:c>
      <x:c t="n" s="0">
        <x:v>-14.85056</x:v>
      </x:c>
      <x:c t="n" s="0">
        <x:v>-12.67653</x:v>
      </x:c>
      <x:c t="n" s="0">
        <x:v>-5.632449</x:v>
      </x:c>
      <x:c t="n" s="0">
        <x:v>3.003311</x:v>
      </x:c>
      <x:c t="n" s="0">
        <x:v>8.189902</x:v>
      </x:c>
      <x:c t="n" s="0">
        <x:v>14.90785</x:v>
      </x:c>
      <x:c t="n" s="0">
        <x:v>8.217116</x:v>
      </x:c>
      <x:c t="n" s="0">
        <x:v>13.78611</x:v>
      </x:c>
      <x:c t="n" s="0">
        <x:v>9.274189</x:v>
      </x:c>
      <x:c t="n" s="0">
        <x:v>22.38021</x:v>
      </x:c>
      <x:c t="n" s="0">
        <x:v>18.79027</x:v>
      </x:c>
      <x:c t="n" s="0">
        <x:v>22.49552</x:v>
      </x:c>
      <x:c t="n" s="0">
        <x:v>26.42048</x:v>
      </x:c>
      <x:c t="n" s="0">
        <x:v>33.84578</x:v>
      </x:c>
      <x:c t="n" s="0">
        <x:v>24.06531</x:v>
      </x:c>
      <x:c t="n" s="0">
        <x:v>21.74335</x:v>
      </x:c>
      <x:c t="n" s="0">
        <x:v>28.18253</x:v>
      </x:c>
      <x:c t="n" s="0">
        <x:v>29.20073</x:v>
      </x:c>
      <x:c t="n" s="0">
        <x:v>29.74556</x:v>
      </x:c>
      <x:c t="n" s="0">
        <x:v>28.11953</x:v>
      </x:c>
      <x:c t="n" s="0">
        <x:v>28.10829</x:v>
      </x:c>
      <x:c t="n" s="0">
        <x:v>25.36067</x:v>
      </x:c>
      <x:c t="n" s="0">
        <x:v>23.17208</x:v>
      </x:c>
      <x:c t="n" s="0">
        <x:v>21.06751</x:v>
      </x:c>
      <x:c t="n" s="0">
        <x:v>17.64251</x:v>
      </x:c>
      <x:c t="n" s="0">
        <x:v>14.44762</x:v>
      </x:c>
      <x:c t="n" s="0">
        <x:v>11.93834</x:v>
      </x:c>
      <x:c t="n" s="0">
        <x:v>5.126065</x:v>
      </x:c>
      <x:c t="n" s="0">
        <x:v>6.364024</x:v>
      </x:c>
      <x:c t="n" s="0">
        <x:v>6.043211</x:v>
      </x:c>
      <x:c t="n" s="0">
        <x:v>6.07127</x:v>
      </x:c>
      <x:c t="n" s="0">
        <x:v>6.813575</x:v>
      </x:c>
      <x:c t="n" s="0">
        <x:v>3.506628</x:v>
      </x:c>
      <x:c t="n" s="0">
        <x:v>-30.06697</x:v>
      </x:c>
      <x:c t="n" s="0">
        <x:v>-21.97197</x:v>
      </x:c>
      <x:c t="n" s="0">
        <x:v>-18.10436</x:v>
      </x:c>
      <x:c t="n" s="0">
        <x:v>-14.71216</x:v>
      </x:c>
      <x:c t="n" s="0">
        <x:v>-10.08729</x:v>
      </x:c>
      <x:c t="n" s="0">
        <x:v>-13.36517</x:v>
      </x:c>
      <x:c t="n" s="0">
        <x:v>-1.172701</x:v>
      </x:c>
      <x:c t="n" s="0">
        <x:v>9.459216</x:v>
      </x:c>
      <x:c t="n" s="0">
        <x:v>18.49601</x:v>
      </x:c>
      <x:c t="n" s="0">
        <x:v>8.188509</x:v>
      </x:c>
      <x:c t="n" s="0">
        <x:v>11.54024</x:v>
      </x:c>
      <x:c t="n" s="0">
        <x:v>11.32068</x:v>
      </x:c>
      <x:c t="n" s="0">
        <x:v>23.5195</x:v>
      </x:c>
      <x:c t="n" s="0">
        <x:v>17.92847</x:v>
      </x:c>
      <x:c t="n" s="0">
        <x:v>19.83702</x:v>
      </x:c>
      <x:c t="n" s="0">
        <x:v>25.21248</x:v>
      </x:c>
      <x:c t="n" s="0">
        <x:v>32.31225</x:v>
      </x:c>
      <x:c t="n" s="0">
        <x:v>22.07725</x:v>
      </x:c>
      <x:c t="n" s="0">
        <x:v>22.78724</x:v>
      </x:c>
      <x:c t="n" s="0">
        <x:v>23.6499</x:v>
      </x:c>
      <x:c t="n" s="0">
        <x:v>30.69023</x:v>
      </x:c>
      <x:c t="n" s="0">
        <x:v>29.59932</x:v>
      </x:c>
      <x:c t="n" s="0">
        <x:v>26.90765</x:v>
      </x:c>
      <x:c t="n" s="0">
        <x:v>29.66271</x:v>
      </x:c>
      <x:c t="n" s="0">
        <x:v>25.63383</x:v>
      </x:c>
      <x:c t="n" s="0">
        <x:v>23.85986</x:v>
      </x:c>
      <x:c t="n" s="0">
        <x:v>20.13117</x:v>
      </x:c>
      <x:c t="n" s="0">
        <x:v>16.27864</x:v>
      </x:c>
      <x:c t="n" s="0">
        <x:v>15.09999</x:v>
      </x:c>
      <x:c t="n" s="0">
        <x:v>13.83531</x:v>
      </x:c>
      <x:c t="n" s="0">
        <x:v>4.455315</x:v>
      </x:c>
      <x:c t="n" s="0">
        <x:v>5.950024</x:v>
      </x:c>
      <x:c t="n" s="0">
        <x:v>5.979639</x:v>
      </x:c>
      <x:c t="n" s="0">
        <x:v>5.835464</x:v>
      </x:c>
      <x:c t="n" s="0">
        <x:v>6.496894</x:v>
      </x:c>
      <x:c t="n" s="0">
        <x:v>3.808246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43942.9198958333</x:v>
      </x:c>
      <x:c t="n" s="7">
        <x:v>43942.9198958333</x:v>
      </x:c>
      <x:c t="n" s="0">
        <x:v>38.92662</x:v>
      </x:c>
      <x:c t="n" s="0">
        <x:v>54.20069</x:v>
      </x:c>
      <x:c t="n" s="0">
        <x:v>63.77337</x:v>
      </x:c>
      <x:c t="n" s="0">
        <x:v>67.84952</x:v>
      </x:c>
      <x:c t="n" s="0">
        <x:v>-30.06697</x:v>
      </x:c>
      <x:c t="n" s="0">
        <x:v>-21.95947</x:v>
      </x:c>
      <x:c t="n" s="0">
        <x:v>-17.98488</x:v>
      </x:c>
      <x:c t="n" s="0">
        <x:v>-14.84635</x:v>
      </x:c>
      <x:c t="n" s="0">
        <x:v>-12.18826</x:v>
      </x:c>
      <x:c t="n" s="0">
        <x:v>-6.194406</x:v>
      </x:c>
      <x:c t="n" s="0">
        <x:v>2.592912</x:v>
      </x:c>
      <x:c t="n" s="0">
        <x:v>7.976536</x:v>
      </x:c>
      <x:c t="n" s="0">
        <x:v>15.65427</x:v>
      </x:c>
      <x:c t="n" s="0">
        <x:v>8.212952</x:v>
      </x:c>
      <x:c t="n" s="0">
        <x:v>13.46724</x:v>
      </x:c>
      <x:c t="n" s="0">
        <x:v>9.639958</x:v>
      </x:c>
      <x:c t="n" s="0">
        <x:v>22.559</x:v>
      </x:c>
      <x:c t="n" s="0">
        <x:v>18.70645</x:v>
      </x:c>
      <x:c t="n" s="0">
        <x:v>22.54</x:v>
      </x:c>
      <x:c t="n" s="0">
        <x:v>26.11508</x:v>
      </x:c>
      <x:c t="n" s="0">
        <x:v>33.54541</x:v>
      </x:c>
      <x:c t="n" s="0">
        <x:v>24.26033</x:v>
      </x:c>
      <x:c t="n" s="0">
        <x:v>21.26231</x:v>
      </x:c>
      <x:c t="n" s="0">
        <x:v>28.03803</x:v>
      </x:c>
      <x:c t="n" s="0">
        <x:v>29.426</x:v>
      </x:c>
      <x:c t="n" s="0">
        <x:v>29.2755</x:v>
      </x:c>
      <x:c t="n" s="0">
        <x:v>28.82029</x:v>
      </x:c>
      <x:c t="n" s="0">
        <x:v>28.28607</x:v>
      </x:c>
      <x:c t="n" s="0">
        <x:v>25.35125</x:v>
      </x:c>
      <x:c t="n" s="0">
        <x:v>22.94159</x:v>
      </x:c>
      <x:c t="n" s="0">
        <x:v>21.10833</x:v>
      </x:c>
      <x:c t="n" s="0">
        <x:v>17.60194</x:v>
      </x:c>
      <x:c t="n" s="0">
        <x:v>14.43894</x:v>
      </x:c>
      <x:c t="n" s="0">
        <x:v>11.97758</x:v>
      </x:c>
      <x:c t="n" s="0">
        <x:v>6.623632</x:v>
      </x:c>
      <x:c t="n" s="0">
        <x:v>9.64324</x:v>
      </x:c>
      <x:c t="n" s="0">
        <x:v>8.090149</x:v>
      </x:c>
      <x:c t="n" s="0">
        <x:v>6.196012</x:v>
      </x:c>
      <x:c t="n" s="0">
        <x:v>7.280337</x:v>
      </x:c>
      <x:c t="n" s="0">
        <x:v>3.869631</x:v>
      </x:c>
      <x:c t="n" s="0">
        <x:v>-30.06697</x:v>
      </x:c>
      <x:c t="n" s="0">
        <x:v>-22.04356</x:v>
      </x:c>
      <x:c t="n" s="0">
        <x:v>-18.17098</x:v>
      </x:c>
      <x:c t="n" s="0">
        <x:v>-14.82138</x:v>
      </x:c>
      <x:c t="n" s="0">
        <x:v>-7.23675</x:v>
      </x:c>
      <x:c t="n" s="0">
        <x:v>-13.36517</x:v>
      </x:c>
      <x:c t="n" s="0">
        <x:v>-1.172701</x:v>
      </x:c>
      <x:c t="n" s="0">
        <x:v>4.481505</x:v>
      </x:c>
      <x:c t="n" s="0">
        <x:v>17.63672</x:v>
      </x:c>
      <x:c t="n" s="0">
        <x:v>8.188509</x:v>
      </x:c>
      <x:c t="n" s="0">
        <x:v>10.90457</x:v>
      </x:c>
      <x:c t="n" s="0">
        <x:v>11.32068</x:v>
      </x:c>
      <x:c t="n" s="0">
        <x:v>23.4641</x:v>
      </x:c>
      <x:c t="n" s="0">
        <x:v>18.18074</x:v>
      </x:c>
      <x:c t="n" s="0">
        <x:v>23.84176</x:v>
      </x:c>
      <x:c t="n" s="0">
        <x:v>21.29103</x:v>
      </x:c>
      <x:c t="n" s="0">
        <x:v>32.02036</x:v>
      </x:c>
      <x:c t="n" s="0">
        <x:v>25.56196</x:v>
      </x:c>
      <x:c t="n" s="0">
        <x:v>16.88799</x:v>
      </x:c>
      <x:c t="n" s="0">
        <x:v>29.87631</x:v>
      </x:c>
      <x:c t="n" s="0">
        <x:v>27.02803</x:v>
      </x:c>
      <x:c t="n" s="0">
        <x:v>23.30398</x:v>
      </x:c>
      <x:c t="n" s="0">
        <x:v>31.10876</x:v>
      </x:c>
      <x:c t="n" s="0">
        <x:v>28.08244</x:v>
      </x:c>
      <x:c t="n" s="0">
        <x:v>25.30005</x:v>
      </x:c>
      <x:c t="n" s="0">
        <x:v>22.13552</x:v>
      </x:c>
      <x:c t="n" s="0">
        <x:v>20.39151</x:v>
      </x:c>
      <x:c t="n" s="0">
        <x:v>16.92569</x:v>
      </x:c>
      <x:c t="n" s="0">
        <x:v>15.58569</x:v>
      </x:c>
      <x:c t="n" s="0">
        <x:v>12.72819</x:v>
      </x:c>
      <x:c t="n" s="0">
        <x:v>11.99153</x:v>
      </x:c>
      <x:c t="n" s="0">
        <x:v>16.40236</x:v>
      </x:c>
      <x:c t="n" s="0">
        <x:v>13.16131</x:v>
      </x:c>
      <x:c t="n" s="0">
        <x:v>5.994191</x:v>
      </x:c>
      <x:c t="n" s="0">
        <x:v>9.381773</x:v>
      </x:c>
      <x:c t="n" s="0">
        <x:v>5.287314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43942.9198958333</x:v>
      </x:c>
      <x:c t="n" s="7">
        <x:v>43942.9198958333</x:v>
      </x:c>
      <x:c t="n" s="0">
        <x:v>40.14127</x:v>
      </x:c>
      <x:c t="n" s="0">
        <x:v>54.20069</x:v>
      </x:c>
      <x:c t="n" s="0">
        <x:v>60.70528</x:v>
      </x:c>
      <x:c t="n" s="0">
        <x:v>67.28836</x:v>
      </x:c>
      <x:c t="n" s="0">
        <x:v>-30.06697</x:v>
      </x:c>
      <x:c t="n" s="0">
        <x:v>-21.97193</x:v>
      </x:c>
      <x:c t="n" s="0">
        <x:v>-18.01166</x:v>
      </x:c>
      <x:c t="n" s="0">
        <x:v>-14.84275</x:v>
      </x:c>
      <x:c t="n" s="0">
        <x:v>-9.943801</x:v>
      </x:c>
      <x:c t="n" s="0">
        <x:v>-6.739598</x:v>
      </x:c>
      <x:c t="n" s="0">
        <x:v>2.208833</x:v>
      </x:c>
      <x:c t="n" s="0">
        <x:v>7.611126</x:v>
      </x:c>
      <x:c t="n" s="0">
        <x:v>15.65611</x:v>
      </x:c>
      <x:c t="n" s="0">
        <x:v>9.52692</x:v>
      </x:c>
      <x:c t="n" s="0">
        <x:v>13.17506</x:v>
      </x:c>
      <x:c t="n" s="0">
        <x:v>9.933729</x:v>
      </x:c>
      <x:c t="n" s="0">
        <x:v>22.70347</x:v>
      </x:c>
      <x:c t="n" s="0">
        <x:v>18.78464</x:v>
      </x:c>
      <x:c t="n" s="0">
        <x:v>22.75611</x:v>
      </x:c>
      <x:c t="n" s="0">
        <x:v>25.62907</x:v>
      </x:c>
      <x:c t="n" s="0">
        <x:v>33.47805</x:v>
      </x:c>
      <x:c t="n" s="0">
        <x:v>24.40533</x:v>
      </x:c>
      <x:c t="n" s="0">
        <x:v>21.64013</x:v>
      </x:c>
      <x:c t="n" s="0">
        <x:v>28.37509</x:v>
      </x:c>
      <x:c t="n" s="0">
        <x:v>28.80299</x:v>
      </x:c>
      <x:c t="n" s="0">
        <x:v>29.18081</x:v>
      </x:c>
      <x:c t="n" s="0">
        <x:v>28.51238</x:v>
      </x:c>
      <x:c t="n" s="0">
        <x:v>28.23351</x:v>
      </x:c>
      <x:c t="n" s="0">
        <x:v>25.03633</x:v>
      </x:c>
      <x:c t="n" s="0">
        <x:v>22.71316</x:v>
      </x:c>
      <x:c t="n" s="0">
        <x:v>20.8329</x:v>
      </x:c>
      <x:c t="n" s="0">
        <x:v>17.45333</x:v>
      </x:c>
      <x:c t="n" s="0">
        <x:v>14.77775</x:v>
      </x:c>
      <x:c t="n" s="0">
        <x:v>11.86042</x:v>
      </x:c>
      <x:c t="n" s="0">
        <x:v>6.979334</x:v>
      </x:c>
      <x:c t="n" s="0">
        <x:v>9.671841</x:v>
      </x:c>
      <x:c t="n" s="0">
        <x:v>7.826941</x:v>
      </x:c>
      <x:c t="n" s="0">
        <x:v>6.032707</x:v>
      </x:c>
      <x:c t="n" s="0">
        <x:v>7.194464</x:v>
      </x:c>
      <x:c t="n" s="0">
        <x:v>3.859688</x:v>
      </x:c>
      <x:c t="n" s="0">
        <x:v>-30.06697</x:v>
      </x:c>
      <x:c t="n" s="0">
        <x:v>-22.04356</x:v>
      </x:c>
      <x:c t="n" s="0">
        <x:v>-18.17098</x:v>
      </x:c>
      <x:c t="n" s="0">
        <x:v>-14.82138</x:v>
      </x:c>
      <x:c t="n" s="0">
        <x:v>-4.678943</x:v>
      </x:c>
      <x:c t="n" s="0">
        <x:v>-13.36517</x:v>
      </x:c>
      <x:c t="n" s="0">
        <x:v>-1.172701</x:v>
      </x:c>
      <x:c t="n" s="0">
        <x:v>4.481505</x:v>
      </x:c>
      <x:c t="n" s="0">
        <x:v>15.66685</x:v>
      </x:c>
      <x:c t="n" s="0">
        <x:v>14.99367</x:v>
      </x:c>
      <x:c t="n" s="0">
        <x:v>10.90457</x:v>
      </x:c>
      <x:c t="n" s="0">
        <x:v>11.35202</x:v>
      </x:c>
      <x:c t="n" s="0">
        <x:v>23.4641</x:v>
      </x:c>
      <x:c t="n" s="0">
        <x:v>20.3154</x:v>
      </x:c>
      <x:c t="n" s="0">
        <x:v>23.28834</x:v>
      </x:c>
      <x:c t="n" s="0">
        <x:v>22.48564</x:v>
      </x:c>
      <x:c t="n" s="0">
        <x:v>33.35671</x:v>
      </x:c>
      <x:c t="n" s="0">
        <x:v>22.92562</x:v>
      </x:c>
      <x:c t="n" s="0">
        <x:v>22.59906</x:v>
      </x:c>
      <x:c t="n" s="0">
        <x:v>28.69758</x:v>
      </x:c>
      <x:c t="n" s="0">
        <x:v>23.10379</x:v>
      </x:c>
      <x:c t="n" s="0">
        <x:v>29.6528</x:v>
      </x:c>
      <x:c t="n" s="0">
        <x:v>27.09754</x:v>
      </x:c>
      <x:c t="n" s="0">
        <x:v>28.53849</x:v>
      </x:c>
      <x:c t="n" s="0">
        <x:v>22.48018</x:v>
      </x:c>
      <x:c t="n" s="0">
        <x:v>18.94276</x:v>
      </x:c>
      <x:c t="n" s="0">
        <x:v>20.4063</x:v>
      </x:c>
      <x:c t="n" s="0">
        <x:v>18.05328</x:v>
      </x:c>
      <x:c t="n" s="0">
        <x:v>14.47699</x:v>
      </x:c>
      <x:c t="n" s="0">
        <x:v>10.24942</x:v>
      </x:c>
      <x:c t="n" s="0">
        <x:v>4.935358</x:v>
      </x:c>
      <x:c t="n" s="0">
        <x:v>4.412159</x:v>
      </x:c>
      <x:c t="n" s="0">
        <x:v>4.121449</x:v>
      </x:c>
      <x:c t="n" s="0">
        <x:v>5.610611</x:v>
      </x:c>
      <x:c t="n" s="0">
        <x:v>6.243021</x:v>
      </x:c>
      <x:c t="n" s="0">
        <x:v>3.812951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43942.9198958333</x:v>
      </x:c>
      <x:c t="n" s="7">
        <x:v>43942.9198958333</x:v>
      </x:c>
      <x:c t="n" s="0">
        <x:v>40.32407</x:v>
      </x:c>
      <x:c t="n" s="0">
        <x:v>54.20069</x:v>
      </x:c>
      <x:c t="n" s="0">
        <x:v>57.60644</x:v>
      </x:c>
      <x:c t="n" s="0">
        <x:v>64.96886</x:v>
      </x:c>
      <x:c t="n" s="0">
        <x:v>-30.06697</x:v>
      </x:c>
      <x:c t="n" s="0">
        <x:v>-21.9826</x:v>
      </x:c>
      <x:c t="n" s="0">
        <x:v>-18.03467</x:v>
      </x:c>
      <x:c t="n" s="0">
        <x:v>-14.83967</x:v>
      </x:c>
      <x:c t="n" s="0">
        <x:v>-8.657661</x:v>
      </x:c>
      <x:c t="n" s="0">
        <x:v>-7.266383</x:v>
      </x:c>
      <x:c t="n" s="0">
        <x:v>1.82328</x:v>
      </x:c>
      <x:c t="n" s="0">
        <x:v>7.164897</x:v>
      </x:c>
      <x:c t="n" s="0">
        <x:v>15.65768</x:v>
      </x:c>
      <x:c t="n" s="0">
        <x:v>10.88783</x:v>
      </x:c>
      <x:c t="n" s="0">
        <x:v>12.90896</x:v>
      </x:c>
      <x:c t="n" s="0">
        <x:v>10.17192</x:v>
      </x:c>
      <x:c t="n" s="0">
        <x:v>22.71272</x:v>
      </x:c>
      <x:c t="n" s="0">
        <x:v>19.23813</x:v>
      </x:c>
      <x:c t="n" s="0">
        <x:v>22.6757</x:v>
      </x:c>
      <x:c t="n" s="0">
        <x:v>25.37908</x:v>
      </x:c>
      <x:c t="n" s="0">
        <x:v>33.4459</x:v>
      </x:c>
      <x:c t="n" s="0">
        <x:v>23.77877</x:v>
      </x:c>
      <x:c t="n" s="0">
        <x:v>21.02234</x:v>
      </x:c>
      <x:c t="n" s="0">
        <x:v>28.13558</x:v>
      </x:c>
      <x:c t="n" s="0">
        <x:v>28.55954</x:v>
      </x:c>
      <x:c t="n" s="0">
        <x:v>29.20726</x:v>
      </x:c>
      <x:c t="n" s="0">
        <x:v>28.3671</x:v>
      </x:c>
      <x:c t="n" s="0">
        <x:v>28.41507</x:v>
      </x:c>
      <x:c t="n" s="0">
        <x:v>24.70335</x:v>
      </x:c>
      <x:c t="n" s="0">
        <x:v>22.60841</x:v>
      </x:c>
      <x:c t="n" s="0">
        <x:v>21.19894</x:v>
      </x:c>
      <x:c t="n" s="0">
        <x:v>17.54812</x:v>
      </x:c>
      <x:c t="n" s="0">
        <x:v>14.55215</x:v>
      </x:c>
      <x:c t="n" s="0">
        <x:v>11.76429</x:v>
      </x:c>
      <x:c t="n" s="0">
        <x:v>6.747761</x:v>
      </x:c>
      <x:c t="n" s="0">
        <x:v>9.247962</x:v>
      </x:c>
      <x:c t="n" s="0">
        <x:v>7.489517</x:v>
      </x:c>
      <x:c t="n" s="0">
        <x:v>6.042387</x:v>
      </x:c>
      <x:c t="n" s="0">
        <x:v>7.05636</x:v>
      </x:c>
      <x:c t="n" s="0">
        <x:v>3.764861</x:v>
      </x:c>
      <x:c t="n" s="0">
        <x:v>-30.06697</x:v>
      </x:c>
      <x:c t="n" s="0">
        <x:v>-22.04356</x:v>
      </x:c>
      <x:c t="n" s="0">
        <x:v>-18.17098</x:v>
      </x:c>
      <x:c t="n" s="0">
        <x:v>-14.82138</x:v>
      </x:c>
      <x:c t="n" s="0">
        <x:v>-4.678943</x:v>
      </x:c>
      <x:c t="n" s="0">
        <x:v>-13.36517</x:v>
      </x:c>
      <x:c t="n" s="0">
        <x:v>-1.982508</x:v>
      </x:c>
      <x:c t="n" s="0">
        <x:v>0.40793</x:v>
      </x:c>
      <x:c t="n" s="0">
        <x:v>15.66685</x:v>
      </x:c>
      <x:c t="n" s="0">
        <x:v>14.99367</x:v>
      </x:c>
      <x:c t="n" s="0">
        <x:v>10.90457</x:v>
      </x:c>
      <x:c t="n" s="0">
        <x:v>11.35202</x:v>
      </x:c>
      <x:c t="n" s="0">
        <x:v>22.32516</x:v>
      </x:c>
      <x:c t="n" s="0">
        <x:v>21.22498</x:v>
      </x:c>
      <x:c t="n" s="0">
        <x:v>22.17289</x:v>
      </x:c>
      <x:c t="n" s="0">
        <x:v>22.36222</x:v>
      </x:c>
      <x:c t="n" s="0">
        <x:v>32.50748</x:v>
      </x:c>
      <x:c t="n" s="0">
        <x:v>16.0849</x:v>
      </x:c>
      <x:c t="n" s="0">
        <x:v>18.91592</x:v>
      </x:c>
      <x:c t="n" s="0">
        <x:v>25.60254</x:v>
      </x:c>
      <x:c t="n" s="0">
        <x:v>25.20589</x:v>
      </x:c>
      <x:c t="n" s="0">
        <x:v>28.96747</x:v>
      </x:c>
      <x:c t="n" s="0">
        <x:v>28.17555</x:v>
      </x:c>
      <x:c t="n" s="0">
        <x:v>27.84415</x:v>
      </x:c>
      <x:c t="n" s="0">
        <x:v>22.40272</x:v>
      </x:c>
      <x:c t="n" s="0">
        <x:v>22.20582</x:v>
      </x:c>
      <x:c t="n" s="0">
        <x:v>26.90793</x:v>
      </x:c>
      <x:c t="n" s="0">
        <x:v>17.94883</x:v>
      </x:c>
      <x:c t="n" s="0">
        <x:v>13.58956</x:v>
      </x:c>
      <x:c t="n" s="0">
        <x:v>11.1569</x:v>
      </x:c>
      <x:c t="n" s="0">
        <x:v>5.702047</x:v>
      </x:c>
      <x:c t="n" s="0">
        <x:v>6.302931</x:v>
      </x:c>
      <x:c t="n" s="0">
        <x:v>4.421465</x:v>
      </x:c>
      <x:c t="n" s="0">
        <x:v>5.763826</x:v>
      </x:c>
      <x:c t="n" s="0">
        <x:v>6.679698</x:v>
      </x:c>
      <x:c t="n" s="0">
        <x:v>3.771338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43942.9198958333</x:v>
      </x:c>
      <x:c t="n" s="7">
        <x:v>43942.9198958333</x:v>
      </x:c>
      <x:c t="n" s="0">
        <x:v>41.90186</x:v>
      </x:c>
      <x:c t="n" s="0">
        <x:v>54.20069</x:v>
      </x:c>
      <x:c t="n" s="0">
        <x:v>61.27308</x:v>
      </x:c>
      <x:c t="n" s="0">
        <x:v>67.578</x:v>
      </x:c>
      <x:c t="n" s="0">
        <x:v>-30.06697</x:v>
      </x:c>
      <x:c t="n" s="0">
        <x:v>-21.9917</x:v>
      </x:c>
      <x:c t="n" s="0">
        <x:v>-18.05443</x:v>
      </x:c>
      <x:c t="n" s="0">
        <x:v>-14.83706</x:v>
      </x:c>
      <x:c t="n" s="0">
        <x:v>-7.797968</x:v>
      </x:c>
      <x:c t="n" s="0">
        <x:v>-7.136304</x:v>
      </x:c>
      <x:c t="n" s="0">
        <x:v>1.416762</x:v>
      </x:c>
      <x:c t="n" s="0">
        <x:v>6.554407</x:v>
      </x:c>
      <x:c t="n" s="0">
        <x:v>15.65902</x:v>
      </x:c>
      <x:c t="n" s="0">
        <x:v>11.78598</x:v>
      </x:c>
      <x:c t="n" s="0">
        <x:v>12.59565</x:v>
      </x:c>
      <x:c t="n" s="0">
        <x:v>10.36548</x:v>
      </x:c>
      <x:c t="n" s="0">
        <x:v>22.65825</x:v>
      </x:c>
      <x:c t="n" s="0">
        <x:v>19.71693</x:v>
      </x:c>
      <x:c t="n" s="0">
        <x:v>22.24841</x:v>
      </x:c>
      <x:c t="n" s="0">
        <x:v>24.90307</x:v>
      </x:c>
      <x:c t="n" s="0">
        <x:v>33.4219</x:v>
      </x:c>
      <x:c t="n" s="0">
        <x:v>23.25082</x:v>
      </x:c>
      <x:c t="n" s="0">
        <x:v>22.14773</x:v>
      </x:c>
      <x:c t="n" s="0">
        <x:v>28.04948</x:v>
      </x:c>
      <x:c t="n" s="0">
        <x:v>27.99984</x:v>
      </x:c>
      <x:c t="n" s="0">
        <x:v>28.88922</x:v>
      </x:c>
      <x:c t="n" s="0">
        <x:v>28.44346</x:v>
      </x:c>
      <x:c t="n" s="0">
        <x:v>28.26902</x:v>
      </x:c>
      <x:c t="n" s="0">
        <x:v>24.93423</x:v>
      </x:c>
      <x:c t="n" s="0">
        <x:v>22.33732</x:v>
      </x:c>
      <x:c t="n" s="0">
        <x:v>26.68533</x:v>
      </x:c>
      <x:c t="n" s="0">
        <x:v>17.8647</x:v>
      </x:c>
      <x:c t="n" s="0">
        <x:v>14.46693</x:v>
      </x:c>
      <x:c t="n" s="0">
        <x:v>11.91197</x:v>
      </x:c>
      <x:c t="n" s="0">
        <x:v>6.479444</x:v>
      </x:c>
      <x:c t="n" s="0">
        <x:v>8.897361</x:v>
      </x:c>
      <x:c t="n" s="0">
        <x:v>7.087174</x:v>
      </x:c>
      <x:c t="n" s="0">
        <x:v>6.044851</x:v>
      </x:c>
      <x:c t="n" s="0">
        <x:v>7.031395</x:v>
      </x:c>
      <x:c t="n" s="0">
        <x:v>3.753606</x:v>
      </x:c>
      <x:c t="n" s="0">
        <x:v>-30.06697</x:v>
      </x:c>
      <x:c t="n" s="0">
        <x:v>-22.04356</x:v>
      </x:c>
      <x:c t="n" s="0">
        <x:v>-18.17098</x:v>
      </x:c>
      <x:c t="n" s="0">
        <x:v>-14.82138</x:v>
      </x:c>
      <x:c t="n" s="0">
        <x:v>-4.678943</x:v>
      </x:c>
      <x:c t="n" s="0">
        <x:v>-4.855904</x:v>
      </x:c>
      <x:c t="n" s="0">
        <x:v>-2.289875</x:v>
      </x:c>
      <x:c t="n" s="0">
        <x:v>-2.764014</x:v>
      </x:c>
      <x:c t="n" s="0">
        <x:v>14.44244</x:v>
      </x:c>
      <x:c t="n" s="0">
        <x:v>14.99367</x:v>
      </x:c>
      <x:c t="n" s="0">
        <x:v>9.572565</x:v>
      </x:c>
      <x:c t="n" s="0">
        <x:v>10.48389</x:v>
      </x:c>
      <x:c t="n" s="0">
        <x:v>22.32516</x:v>
      </x:c>
      <x:c t="n" s="0">
        <x:v>22.13336</x:v>
      </x:c>
      <x:c t="n" s="0">
        <x:v>10.66067</x:v>
      </x:c>
      <x:c t="n" s="0">
        <x:v>23.34955</x:v>
      </x:c>
      <x:c t="n" s="0">
        <x:v>34.40214</x:v>
      </x:c>
      <x:c t="n" s="0">
        <x:v>19.16735</x:v>
      </x:c>
      <x:c t="n" s="0">
        <x:v>26.89171</x:v>
      </x:c>
      <x:c t="n" s="0">
        <x:v>26.6317</x:v>
      </x:c>
      <x:c t="n" s="0">
        <x:v>24.0166</x:v>
      </x:c>
      <x:c t="n" s="0">
        <x:v>24.79368</x:v>
      </x:c>
      <x:c t="n" s="0">
        <x:v>28.86547</x:v>
      </x:c>
      <x:c t="n" s="0">
        <x:v>28.43141</x:v>
      </x:c>
      <x:c t="n" s="0">
        <x:v>26.70959</x:v>
      </x:c>
      <x:c t="n" s="0">
        <x:v>21.6166</x:v>
      </x:c>
      <x:c t="n" s="0">
        <x:v>35.7731</x:v>
      </x:c>
      <x:c t="n" s="0">
        <x:v>18.49141</x:v>
      </x:c>
      <x:c t="n" s="0">
        <x:v>13.63977</x:v>
      </x:c>
      <x:c t="n" s="0">
        <x:v>12.0479</x:v>
      </x:c>
      <x:c t="n" s="0">
        <x:v>4.813106</x:v>
      </x:c>
      <x:c t="n" s="0">
        <x:v>5.945982</x:v>
      </x:c>
      <x:c t="n" s="0">
        <x:v>4.587958</x:v>
      </x:c>
      <x:c t="n" s="0">
        <x:v>5.990093</x:v>
      </x:c>
      <x:c t="n" s="0">
        <x:v>6.834398</x:v>
      </x:c>
      <x:c t="n" s="0">
        <x:v>2.801483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43942.9198958333</x:v>
      </x:c>
      <x:c t="n" s="7">
        <x:v>43942.9198958333</x:v>
      </x:c>
      <x:c t="n" s="0">
        <x:v>40.85135</x:v>
      </x:c>
      <x:c t="n" s="0">
        <x:v>54.20069</x:v>
      </x:c>
      <x:c t="n" s="0">
        <x:v>67.95709</x:v>
      </x:c>
      <x:c t="n" s="0">
        <x:v>72.00936</x:v>
      </x:c>
      <x:c t="n" s="0">
        <x:v>-30.06697</x:v>
      </x:c>
      <x:c t="n" s="0">
        <x:v>-21.9995</x:v>
      </x:c>
      <x:c t="n" s="0">
        <x:v>-18.08438</x:v>
      </x:c>
      <x:c t="n" s="0">
        <x:v>-14.88901</x:v>
      </x:c>
      <x:c t="n" s="0">
        <x:v>-7.178265</x:v>
      </x:c>
      <x:c t="n" s="0">
        <x:v>-6.719186</x:v>
      </x:c>
      <x:c t="n" s="0">
        <x:v>1.036661</x:v>
      </x:c>
      <x:c t="n" s="0">
        <x:v>5.955097</x:v>
      </x:c>
      <x:c t="n" s="0">
        <x:v>15.07067</x:v>
      </x:c>
      <x:c t="n" s="0">
        <x:v>13.39894</x:v>
      </x:c>
      <x:c t="n" s="0">
        <x:v>12.2655</x:v>
      </x:c>
      <x:c t="n" s="0">
        <x:v>10.00303</x:v>
      </x:c>
      <x:c t="n" s="0">
        <x:v>22.61978</x:v>
      </x:c>
      <x:c t="n" s="0">
        <x:v>20.19173</x:v>
      </x:c>
      <x:c t="n" s="0">
        <x:v>21.91763</x:v>
      </x:c>
      <x:c t="n" s="0">
        <x:v>25.10592</x:v>
      </x:c>
      <x:c t="n" s="0">
        <x:v>33.58087</x:v>
      </x:c>
      <x:c t="n" s="0">
        <x:v>22.90778</x:v>
      </x:c>
      <x:c t="n" s="0">
        <x:v>22.44714</x:v>
      </x:c>
      <x:c t="n" s="0">
        <x:v>28.08174</x:v>
      </x:c>
      <x:c t="n" s="0">
        <x:v>28.05021</x:v>
      </x:c>
      <x:c t="n" s="0">
        <x:v>29.22047</x:v>
      </x:c>
      <x:c t="n" s="0">
        <x:v>28.82125</x:v>
      </x:c>
      <x:c t="n" s="0">
        <x:v>28.34629</x:v>
      </x:c>
      <x:c t="n" s="0">
        <x:v>25.27356</x:v>
      </x:c>
      <x:c t="n" s="0">
        <x:v>22.28625</x:v>
      </x:c>
      <x:c t="n" s="0">
        <x:v>30.92725</x:v>
      </x:c>
      <x:c t="n" s="0">
        <x:v>17.76266</x:v>
      </x:c>
      <x:c t="n" s="0">
        <x:v>14.48138</x:v>
      </x:c>
      <x:c t="n" s="0">
        <x:v>11.78185</x:v>
      </x:c>
      <x:c t="n" s="0">
        <x:v>6.291497</x:v>
      </x:c>
      <x:c t="n" s="0">
        <x:v>8.632428</x:v>
      </x:c>
      <x:c t="n" s="0">
        <x:v>6.958468</x:v>
      </x:c>
      <x:c t="n" s="0">
        <x:v>5.954919</x:v>
      </x:c>
      <x:c t="n" s="0">
        <x:v>6.988139</x:v>
      </x:c>
      <x:c t="n" s="0">
        <x:v>3.824658</x:v>
      </x:c>
      <x:c t="n" s="0">
        <x:v>-30.06697</x:v>
      </x:c>
      <x:c t="n" s="0">
        <x:v>-22.04356</x:v>
      </x:c>
      <x:c t="n" s="0">
        <x:v>-18.52504</x:v>
      </x:c>
      <x:c t="n" s="0">
        <x:v>-16.47354</x:v>
      </x:c>
      <x:c t="n" s="0">
        <x:v>-4.678943</x:v>
      </x:c>
      <x:c t="n" s="0">
        <x:v>-4.855904</x:v>
      </x:c>
      <x:c t="n" s="0">
        <x:v>-2.289875</x:v>
      </x:c>
      <x:c t="n" s="0">
        <x:v>-2.764014</x:v>
      </x:c>
      <x:c t="n" s="0">
        <x:v>-1.952075</x:v>
      </x:c>
      <x:c t="n" s="0">
        <x:v>19.14206</x:v>
      </x:c>
      <x:c t="n" s="0">
        <x:v>9.572565</x:v>
      </x:c>
      <x:c t="n" s="0">
        <x:v>5.749684</x:v>
      </x:c>
      <x:c t="n" s="0">
        <x:v>22.47109</x:v>
      </x:c>
      <x:c t="n" s="0">
        <x:v>21.8446</x:v>
      </x:c>
      <x:c t="n" s="0">
        <x:v>24.47477</x:v>
      </x:c>
      <x:c t="n" s="0">
        <x:v>26.15957</x:v>
      </x:c>
      <x:c t="n" s="0">
        <x:v>33.91384</x:v>
      </x:c>
      <x:c t="n" s="0">
        <x:v>17.33107</x:v>
      </x:c>
      <x:c t="n" s="0">
        <x:v>18.27673</x:v>
      </x:c>
      <x:c t="n" s="0">
        <x:v>30.3355</x:v>
      </x:c>
      <x:c t="n" s="0">
        <x:v>29.62743</x:v>
      </x:c>
      <x:c t="n" s="0">
        <x:v>31.22173</x:v>
      </x:c>
      <x:c t="n" s="0">
        <x:v>30.99328</x:v>
      </x:c>
      <x:c t="n" s="0">
        <x:v>30.06726</x:v>
      </x:c>
      <x:c t="n" s="0">
        <x:v>26.35769</x:v>
      </x:c>
      <x:c t="n" s="0">
        <x:v>20.4491</x:v>
      </x:c>
      <x:c t="n" s="0">
        <x:v>37.70494</x:v>
      </x:c>
      <x:c t="n" s="0">
        <x:v>17.69633</x:v>
      </x:c>
      <x:c t="n" s="0">
        <x:v>15.91628</x:v>
      </x:c>
      <x:c t="n" s="0">
        <x:v>11.42747</x:v>
      </x:c>
      <x:c t="n" s="0">
        <x:v>4.657467</x:v>
      </x:c>
      <x:c t="n" s="0">
        <x:v>6.368184</x:v>
      </x:c>
      <x:c t="n" s="0">
        <x:v>6.115569</x:v>
      </x:c>
      <x:c t="n" s="0">
        <x:v>6.49715</x:v>
      </x:c>
      <x:c t="n" s="0">
        <x:v>7.01842</x:v>
      </x:c>
      <x:c t="n" s="0">
        <x:v>4.090151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43942.9198958333</x:v>
      </x:c>
      <x:c t="n" s="7">
        <x:v>43942.9198958333</x:v>
      </x:c>
      <x:c t="n" s="0">
        <x:v>38.14886</x:v>
      </x:c>
      <x:c t="n" s="0">
        <x:v>54.20069</x:v>
      </x:c>
      <x:c t="n" s="0">
        <x:v>59.21436</x:v>
      </x:c>
      <x:c t="n" s="0">
        <x:v>64.96886</x:v>
      </x:c>
      <x:c t="n" s="0">
        <x:v>-30.06697</x:v>
      </x:c>
      <x:c t="n" s="0">
        <x:v>-22.00621</x:v>
      </x:c>
      <x:c t="n" s="0">
        <x:v>-18.19575</x:v>
      </x:c>
      <x:c t="n" s="0">
        <x:v>-15.306</x:v>
      </x:c>
      <x:c t="n" s="0">
        <x:v>-6.711097</x:v>
      </x:c>
      <x:c t="n" s="0">
        <x:v>-6.392159</x:v>
      </x:c>
      <x:c t="n" s="0">
        <x:v>0.6834322</x:v>
      </x:c>
      <x:c t="n" s="0">
        <x:v>5.498168</x:v>
      </x:c>
      <x:c t="n" s="0">
        <x:v>14.40008</x:v>
      </x:c>
      <x:c t="n" s="0">
        <x:v>15.01242</x:v>
      </x:c>
      <x:c t="n" s="0">
        <x:v>11.9622</x:v>
      </x:c>
      <x:c t="n" s="0">
        <x:v>9.587925</x:v>
      </x:c>
      <x:c t="n" s="0">
        <x:v>22.61058</x:v>
      </x:c>
      <x:c t="n" s="0">
        <x:v>20.01889</x:v>
      </x:c>
      <x:c t="n" s="0">
        <x:v>23.28212</x:v>
      </x:c>
      <x:c t="n" s="0">
        <x:v>25.28829</x:v>
      </x:c>
      <x:c t="n" s="0">
        <x:v>33.77586</x:v>
      </x:c>
      <x:c t="n" s="0">
        <x:v>22.77617</x:v>
      </x:c>
      <x:c t="n" s="0">
        <x:v>21.93762</x:v>
      </x:c>
      <x:c t="n" s="0">
        <x:v>28.24749</x:v>
      </x:c>
      <x:c t="n" s="0">
        <x:v>28.2166</x:v>
      </x:c>
      <x:c t="n" s="0">
        <x:v>28.94026</x:v>
      </x:c>
      <x:c t="n" s="0">
        <x:v>29.07808</x:v>
      </x:c>
      <x:c t="n" s="0">
        <x:v>28.39373</x:v>
      </x:c>
      <x:c t="n" s="0">
        <x:v>25.16477</x:v>
      </x:c>
      <x:c t="n" s="0">
        <x:v>22.23044</x:v>
      </x:c>
      <x:c t="n" s="0">
        <x:v>31.93874</x:v>
      </x:c>
      <x:c t="n" s="0">
        <x:v>17.84445</x:v>
      </x:c>
      <x:c t="n" s="0">
        <x:v>14.62573</x:v>
      </x:c>
      <x:c t="n" s="0">
        <x:v>11.63697</x:v>
      </x:c>
      <x:c t="n" s="0">
        <x:v>6.031233</x:v>
      </x:c>
      <x:c t="n" s="0">
        <x:v>8.357743</x:v>
      </x:c>
      <x:c t="n" s="0">
        <x:v>6.643984</x:v>
      </x:c>
      <x:c t="n" s="0">
        <x:v>6.240868</x:v>
      </x:c>
      <x:c t="n" s="0">
        <x:v>6.931749</x:v>
      </x:c>
      <x:c t="n" s="0">
        <x:v>3.835481</x:v>
      </x:c>
      <x:c t="n" s="0">
        <x:v>-30.06697</x:v>
      </x:c>
      <x:c t="n" s="0">
        <x:v>-22.04356</x:v>
      </x:c>
      <x:c t="n" s="0">
        <x:v>-18.91054</x:v>
      </x:c>
      <x:c t="n" s="0">
        <x:v>-19.173</x:v>
      </x:c>
      <x:c t="n" s="0">
        <x:v>-4.678943</x:v>
      </x:c>
      <x:c t="n" s="0">
        <x:v>-4.855904</x:v>
      </x:c>
      <x:c t="n" s="0">
        <x:v>-2.289875</x:v>
      </x:c>
      <x:c t="n" s="0">
        <x:v>3.456833</x:v>
      </x:c>
      <x:c t="n" s="0">
        <x:v>-1.952075</x:v>
      </x:c>
      <x:c t="n" s="0">
        <x:v>19.50793</x:v>
      </x:c>
      <x:c t="n" s="0">
        <x:v>9.572565</x:v>
      </x:c>
      <x:c t="n" s="0">
        <x:v>5.749684</x:v>
      </x:c>
      <x:c t="n" s="0">
        <x:v>22.55634</x:v>
      </x:c>
      <x:c t="n" s="0">
        <x:v>16.85577</x:v>
      </x:c>
      <x:c t="n" s="0">
        <x:v>26.84109</x:v>
      </x:c>
      <x:c t="n" s="0">
        <x:v>25.69904</x:v>
      </x:c>
      <x:c t="n" s="0">
        <x:v>35.25478</x:v>
      </x:c>
      <x:c t="n" s="0">
        <x:v>23.53979</x:v>
      </x:c>
      <x:c t="n" s="0">
        <x:v>21.7933</x:v>
      </x:c>
      <x:c t="n" s="0">
        <x:v>28.10926</x:v>
      </x:c>
      <x:c t="n" s="0">
        <x:v>27.14412</x:v>
      </x:c>
      <x:c t="n" s="0">
        <x:v>29.01033</x:v>
      </x:c>
      <x:c t="n" s="0">
        <x:v>29.34551</x:v>
      </x:c>
      <x:c t="n" s="0">
        <x:v>25.86933</x:v>
      </x:c>
      <x:c t="n" s="0">
        <x:v>25.07476</x:v>
      </x:c>
      <x:c t="n" s="0">
        <x:v>21.43221</x:v>
      </x:c>
      <x:c t="n" s="0">
        <x:v>33.09175</x:v>
      </x:c>
      <x:c t="n" s="0">
        <x:v>17.81639</x:v>
      </x:c>
      <x:c t="n" s="0">
        <x:v>14.64258</x:v>
      </x:c>
      <x:c t="n" s="0">
        <x:v>10.51805</x:v>
      </x:c>
      <x:c t="n" s="0">
        <x:v>3.859414</x:v>
      </x:c>
      <x:c t="n" s="0">
        <x:v>6.914191</x:v>
      </x:c>
      <x:c t="n" s="0">
        <x:v>3.366566</x:v>
      </x:c>
      <x:c t="n" s="0">
        <x:v>7.383206</x:v>
      </x:c>
      <x:c t="n" s="0">
        <x:v>6.410192</x:v>
      </x:c>
      <x:c t="n" s="0">
        <x:v>4.250988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43942.9198958333</x:v>
      </x:c>
      <x:c t="n" s="7">
        <x:v>43942.9198958333</x:v>
      </x:c>
      <x:c t="n" s="0">
        <x:v>37.98405</x:v>
      </x:c>
      <x:c t="n" s="0">
        <x:v>54.20069</x:v>
      </x:c>
      <x:c t="n" s="0">
        <x:v>66.71243</x:v>
      </x:c>
      <x:c t="n" s="0">
        <x:v>69.29196</x:v>
      </x:c>
      <x:c t="n" s="0">
        <x:v>-30.06697</x:v>
      </x:c>
      <x:c t="n" s="0">
        <x:v>-22.01192</x:v>
      </x:c>
      <x:c t="n" s="0">
        <x:v>-18.29316</x:v>
      </x:c>
      <x:c t="n" s="0">
        <x:v>-15.69686</x:v>
      </x:c>
      <x:c t="n" s="0">
        <x:v>-6.34841</x:v>
      </x:c>
      <x:c t="n" s="0">
        <x:v>-6.131129</x:v>
      </x:c>
      <x:c t="n" s="0">
        <x:v>0.4128302</x:v>
      </x:c>
      <x:c t="n" s="0">
        <x:v>5.44102</x:v>
      </x:c>
      <x:c t="n" s="0">
        <x:v>13.91957</x:v>
      </x:c>
      <x:c t="n" s="0">
        <x:v>16.03338</x:v>
      </x:c>
      <x:c t="n" s="0">
        <x:v>11.81797</x:v>
      </x:c>
      <x:c t="n" s="0">
        <x:v>9.199018</x:v>
      </x:c>
      <x:c t="n" s="0">
        <x:v>22.58386</x:v>
      </x:c>
      <x:c t="n" s="0">
        <x:v>19.6779</x:v>
      </x:c>
      <x:c t="n" s="0">
        <x:v>23.08307</x:v>
      </x:c>
      <x:c t="n" s="0">
        <x:v>24.86121</x:v>
      </x:c>
      <x:c t="n" s="0">
        <x:v>33.98476</x:v>
      </x:c>
      <x:c t="n" s="0">
        <x:v>22.708</x:v>
      </x:c>
      <x:c t="n" s="0">
        <x:v>22.09383</x:v>
      </x:c>
      <x:c t="n" s="0">
        <x:v>28.6738</x:v>
      </x:c>
      <x:c t="n" s="0">
        <x:v>27.98265</x:v>
      </x:c>
      <x:c t="n" s="0">
        <x:v>28.97616</x:v>
      </x:c>
      <x:c t="n" s="0">
        <x:v>28.9525</x:v>
      </x:c>
      <x:c t="n" s="0">
        <x:v>28.37169</x:v>
      </x:c>
      <x:c t="n" s="0">
        <x:v>25.33656</x:v>
      </x:c>
      <x:c t="n" s="0">
        <x:v>22.0467</x:v>
      </x:c>
      <x:c t="n" s="0">
        <x:v>31.85996</x:v>
      </x:c>
      <x:c t="n" s="0">
        <x:v>18.05305</x:v>
      </x:c>
      <x:c t="n" s="0">
        <x:v>14.75887</x:v>
      </x:c>
      <x:c t="n" s="0">
        <x:v>11.54657</x:v>
      </x:c>
      <x:c t="n" s="0">
        <x:v>5.979183</x:v>
      </x:c>
      <x:c t="n" s="0">
        <x:v>8.117671</x:v>
      </x:c>
      <x:c t="n" s="0">
        <x:v>6.482683</x:v>
      </x:c>
      <x:c t="n" s="0">
        <x:v>6.093636</x:v>
      </x:c>
      <x:c t="n" s="0">
        <x:v>7.006083</x:v>
      </x:c>
      <x:c t="n" s="0">
        <x:v>3.767978</x:v>
      </x:c>
      <x:c t="n" s="0">
        <x:v>-30.06697</x:v>
      </x:c>
      <x:c t="n" s="0">
        <x:v>-22.22935</x:v>
      </x:c>
      <x:c t="n" s="0">
        <x:v>-18.91054</x:v>
      </x:c>
      <x:c t="n" s="0">
        <x:v>-19.173</x:v>
      </x:c>
      <x:c t="n" s="0">
        <x:v>-4.613124</x:v>
      </x:c>
      <x:c t="n" s="0">
        <x:v>-4.855904</x:v>
      </x:c>
      <x:c t="n" s="0">
        <x:v>-1.239975</x:v>
      </x:c>
      <x:c t="n" s="0">
        <x:v>5.090711</x:v>
      </x:c>
      <x:c t="n" s="0">
        <x:v>11.0255</x:v>
      </x:c>
      <x:c t="n" s="0">
        <x:v>19.46787</x:v>
      </x:c>
      <x:c t="n" s="0">
        <x:v>13.17462</x:v>
      </x:c>
      <x:c t="n" s="0">
        <x:v>10.17191</x:v>
      </x:c>
      <x:c t="n" s="0">
        <x:v>22.04022</x:v>
      </x:c>
      <x:c t="n" s="0">
        <x:v>18.1645</x:v>
      </x:c>
      <x:c t="n" s="0">
        <x:v>13.81207</x:v>
      </x:c>
      <x:c t="n" s="0">
        <x:v>14.62005</x:v>
      </x:c>
      <x:c t="n" s="0">
        <x:v>34.8896</x:v>
      </x:c>
      <x:c t="n" s="0">
        <x:v>20.95938</x:v>
      </x:c>
      <x:c t="n" s="0">
        <x:v>20.54353</x:v>
      </x:c>
      <x:c t="n" s="0">
        <x:v>30.77775</x:v>
      </x:c>
      <x:c t="n" s="0">
        <x:v>26.83243</x:v>
      </x:c>
      <x:c t="n" s="0">
        <x:v>28.91179</x:v>
      </x:c>
      <x:c t="n" s="0">
        <x:v>29.1374</x:v>
      </x:c>
      <x:c t="n" s="0">
        <x:v>29.10076</x:v>
      </x:c>
      <x:c t="n" s="0">
        <x:v>24.70579</x:v>
      </x:c>
      <x:c t="n" s="0">
        <x:v>22.73637</x:v>
      </x:c>
      <x:c t="n" s="0">
        <x:v>30.62494</x:v>
      </x:c>
      <x:c t="n" s="0">
        <x:v>19.0412</x:v>
      </x:c>
      <x:c t="n" s="0">
        <x:v>14.26101</x:v>
      </x:c>
      <x:c t="n" s="0">
        <x:v>10.69301</x:v>
      </x:c>
      <x:c t="n" s="0">
        <x:v>5.984668</x:v>
      </x:c>
      <x:c t="n" s="0">
        <x:v>6.045027</x:v>
      </x:c>
      <x:c t="n" s="0">
        <x:v>5.066547</x:v>
      </x:c>
      <x:c t="n" s="0">
        <x:v>5.497032</x:v>
      </x:c>
      <x:c t="n" s="0">
        <x:v>7.12939</x:v>
      </x:c>
      <x:c t="n" s="0">
        <x:v>2.976403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43942.9198958333</x:v>
      </x:c>
      <x:c t="n" s="7">
        <x:v>43942.9198958333</x:v>
      </x:c>
      <x:c t="n" s="0">
        <x:v>39.00334</x:v>
      </x:c>
      <x:c t="n" s="0">
        <x:v>54.20069</x:v>
      </x:c>
      <x:c t="n" s="0">
        <x:v>64.55701</x:v>
      </x:c>
      <x:c t="n" s="0">
        <x:v>69.38536</x:v>
      </x:c>
      <x:c t="n" s="0">
        <x:v>-30.06697</x:v>
      </x:c>
      <x:c t="n" s="0">
        <x:v>-22.18138</x:v>
      </x:c>
      <x:c t="n" s="0">
        <x:v>-18.37813</x:v>
      </x:c>
      <x:c t="n" s="0">
        <x:v>-16.061</x:v>
      </x:c>
      <x:c t="n" s="0">
        <x:v>-5.980323</x:v>
      </x:c>
      <x:c t="n" s="0">
        <x:v>-5.919988</x:v>
      </x:c>
      <x:c t="n" s="0">
        <x:v>0.2212898</x:v>
      </x:c>
      <x:c t="n" s="0">
        <x:v>5.39161</x:v>
      </x:c>
      <x:c t="n" s="0">
        <x:v>13.64698</x:v>
      </x:c>
      <x:c t="n" s="0">
        <x:v>16.68045</x:v>
      </x:c>
      <x:c t="n" s="0">
        <x:v>12.48489</x:v>
      </x:c>
      <x:c t="n" s="0">
        <x:v>11.33039</x:v>
      </x:c>
      <x:c t="n" s="0">
        <x:v>22.4362</x:v>
      </x:c>
      <x:c t="n" s="0">
        <x:v>19.78501</x:v>
      </x:c>
      <x:c t="n" s="0">
        <x:v>22.75901</x:v>
      </x:c>
      <x:c t="n" s="0">
        <x:v>24.30478</x:v>
      </x:c>
      <x:c t="n" s="0">
        <x:v>34.1068</x:v>
      </x:c>
      <x:c t="n" s="0">
        <x:v>22.38879</x:v>
      </x:c>
      <x:c t="n" s="0">
        <x:v>21.82949</x:v>
      </x:c>
      <x:c t="n" s="0">
        <x:v>28.48792</x:v>
      </x:c>
      <x:c t="n" s="0">
        <x:v>27.76633</x:v>
      </x:c>
      <x:c t="n" s="0">
        <x:v>28.96309</x:v>
      </x:c>
      <x:c t="n" s="0">
        <x:v>29.49697</x:v>
      </x:c>
      <x:c t="n" s="0">
        <x:v>28.48454</x:v>
      </x:c>
      <x:c t="n" s="0">
        <x:v>25.29739</x:v>
      </x:c>
      <x:c t="n" s="0">
        <x:v>21.9994</x:v>
      </x:c>
      <x:c t="n" s="0">
        <x:v>31.49539</x:v>
      </x:c>
      <x:c t="n" s="0">
        <x:v>17.95947</x:v>
      </x:c>
      <x:c t="n" s="0">
        <x:v>14.53402</x:v>
      </x:c>
      <x:c t="n" s="0">
        <x:v>11.39505</x:v>
      </x:c>
      <x:c t="n" s="0">
        <x:v>6.002199</x:v>
      </x:c>
      <x:c t="n" s="0">
        <x:v>7.833319</x:v>
      </x:c>
      <x:c t="n" s="0">
        <x:v>6.239744</x:v>
      </x:c>
      <x:c t="n" s="0">
        <x:v>6.423258</x:v>
      </x:c>
      <x:c t="n" s="0">
        <x:v>7.099642</x:v>
      </x:c>
      <x:c t="n" s="0">
        <x:v>3.748827</x:v>
      </x:c>
      <x:c t="n" s="0">
        <x:v>-30.06697</x:v>
      </x:c>
      <x:c t="n" s="0">
        <x:v>-23.81544</x:v>
      </x:c>
      <x:c t="n" s="0">
        <x:v>-18.91054</x:v>
      </x:c>
      <x:c t="n" s="0">
        <x:v>-19.173</x:v>
      </x:c>
      <x:c t="n" s="0">
        <x:v>-4.178375</x:v>
      </x:c>
      <x:c t="n" s="0">
        <x:v>-4.855904</x:v>
      </x:c>
      <x:c t="n" s="0">
        <x:v>-1.108745</x:v>
      </x:c>
      <x:c t="n" s="0">
        <x:v>9.448196</x:v>
      </x:c>
      <x:c t="n" s="0">
        <x:v>11.57798</x:v>
      </x:c>
      <x:c t="n" s="0">
        <x:v>19.17659</x:v>
      </x:c>
      <x:c t="n" s="0">
        <x:v>15.11612</x:v>
      </x:c>
      <x:c t="n" s="0">
        <x:v>17.55292</x:v>
      </x:c>
      <x:c t="n" s="0">
        <x:v>21.45439</x:v>
      </x:c>
      <x:c t="n" s="0">
        <x:v>20.67001</x:v>
      </x:c>
      <x:c t="n" s="0">
        <x:v>25.04913</x:v>
      </x:c>
      <x:c t="n" s="0">
        <x:v>18.31363</x:v>
      </x:c>
      <x:c t="n" s="0">
        <x:v>34.87753</x:v>
      </x:c>
      <x:c t="n" s="0">
        <x:v>19.97091</x:v>
      </x:c>
      <x:c t="n" s="0">
        <x:v>21.55004</x:v>
      </x:c>
      <x:c t="n" s="0">
        <x:v>23.91538</x:v>
      </x:c>
      <x:c t="n" s="0">
        <x:v>26.96156</x:v>
      </x:c>
      <x:c t="n" s="0">
        <x:v>27.01037</x:v>
      </x:c>
      <x:c t="n" s="0">
        <x:v>32.00719</x:v>
      </x:c>
      <x:c t="n" s="0">
        <x:v>29.14054</x:v>
      </x:c>
      <x:c t="n" s="0">
        <x:v>25.32454</x:v>
      </x:c>
      <x:c t="n" s="0">
        <x:v>19.9428</x:v>
      </x:c>
      <x:c t="n" s="0">
        <x:v>27.70869</x:v>
      </x:c>
      <x:c t="n" s="0">
        <x:v>17.6041</x:v>
      </x:c>
      <x:c t="n" s="0">
        <x:v>13.08509</x:v>
      </x:c>
      <x:c t="n" s="0">
        <x:v>10.48583</x:v>
      </x:c>
      <x:c t="n" s="0">
        <x:v>5.507987</x:v>
      </x:c>
      <x:c t="n" s="0">
        <x:v>4.593463</x:v>
      </x:c>
      <x:c t="n" s="0">
        <x:v>4.420105</x:v>
      </x:c>
      <x:c t="n" s="0">
        <x:v>7.733376</x:v>
      </x:c>
      <x:c t="n" s="0">
        <x:v>7.600012</x:v>
      </x:c>
      <x:c t="n" s="0">
        <x:v>4.43613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43942.9198958333</x:v>
      </x:c>
      <x:c t="n" s="7">
        <x:v>43942.9198958333</x:v>
      </x:c>
      <x:c t="n" s="0">
        <x:v>38.92647</x:v>
      </x:c>
      <x:c t="n" s="0">
        <x:v>54.20069</x:v>
      </x:c>
      <x:c t="n" s="0">
        <x:v>63.18328</x:v>
      </x:c>
      <x:c t="n" s="0">
        <x:v>69.56634</x:v>
      </x:c>
      <x:c t="n" s="0">
        <x:v>-30.06697</x:v>
      </x:c>
      <x:c t="n" s="0">
        <x:v>-22.38512</x:v>
      </x:c>
      <x:c t="n" s="0">
        <x:v>-18.45202</x:v>
      </x:c>
      <x:c t="n" s="0">
        <x:v>-16.39816</x:v>
      </x:c>
      <x:c t="n" s="0">
        <x:v>-5.665975</x:v>
      </x:c>
      <x:c t="n" s="0">
        <x:v>-5.823411</x:v>
      </x:c>
      <x:c t="n" s="0">
        <x:v>0.05074332</x:v>
      </x:c>
      <x:c t="n" s="0">
        <x:v>7.480431</x:v>
      </x:c>
      <x:c t="n" s="0">
        <x:v>13.39981</x:v>
      </x:c>
      <x:c t="n" s="0">
        <x:v>17.14688</x:v>
      </x:c>
      <x:c t="n" s="0">
        <x:v>12.98317</x:v>
      </x:c>
      <x:c t="n" s="0">
        <x:v>12.9909</x:v>
      </x:c>
      <x:c t="n" s="0">
        <x:v>22.30599</x:v>
      </x:c>
      <x:c t="n" s="0">
        <x:v>19.88555</x:v>
      </x:c>
      <x:c t="n" s="0">
        <x:v>23.99785</x:v>
      </x:c>
      <x:c t="n" s="0">
        <x:v>23.72145</x:v>
      </x:c>
      <x:c t="n" s="0">
        <x:v>34.29808</x:v>
      </x:c>
      <x:c t="n" s="0">
        <x:v>21.99529</x:v>
      </x:c>
      <x:c t="n" s="0">
        <x:v>21.62908</x:v>
      </x:c>
      <x:c t="n" s="0">
        <x:v>28.42171</x:v>
      </x:c>
      <x:c t="n" s="0">
        <x:v>27.38597</x:v>
      </x:c>
      <x:c t="n" s="0">
        <x:v>28.78954</x:v>
      </x:c>
      <x:c t="n" s="0">
        <x:v>29.77996</x:v>
      </x:c>
      <x:c t="n" s="0">
        <x:v>28.73809</x:v>
      </x:c>
      <x:c t="n" s="0">
        <x:v>25.20754</x:v>
      </x:c>
      <x:c t="n" s="0">
        <x:v>22.2324</x:v>
      </x:c>
      <x:c t="n" s="0">
        <x:v>30.95196</x:v>
      </x:c>
      <x:c t="n" s="0">
        <x:v>17.95923</x:v>
      </x:c>
      <x:c t="n" s="0">
        <x:v>14.34859</x:v>
      </x:c>
      <x:c t="n" s="0">
        <x:v>13.05854</x:v>
      </x:c>
      <x:c t="n" s="0">
        <x:v>5.880806</x:v>
      </x:c>
      <x:c t="n" s="0">
        <x:v>7.489731</x:v>
      </x:c>
      <x:c t="n" s="0">
        <x:v>6.037941</x:v>
      </x:c>
      <x:c t="n" s="0">
        <x:v>6.328048</x:v>
      </x:c>
      <x:c t="n" s="0">
        <x:v>7.096583</x:v>
      </x:c>
      <x:c t="n" s="0">
        <x:v>3.810086</x:v>
      </x:c>
      <x:c t="n" s="0">
        <x:v>-30.06697</x:v>
      </x:c>
      <x:c t="n" s="0">
        <x:v>-23.81544</x:v>
      </x:c>
      <x:c t="n" s="0">
        <x:v>-18.91054</x:v>
      </x:c>
      <x:c t="n" s="0">
        <x:v>-19.173</x:v>
      </x:c>
      <x:c t="n" s="0">
        <x:v>-4.178375</x:v>
      </x:c>
      <x:c t="n" s="0">
        <x:v>-6.804195</x:v>
      </x:c>
      <x:c t="n" s="0">
        <x:v>-1.108745</x:v>
      </x:c>
      <x:c t="n" s="0">
        <x:v>12.57755</x:v>
      </x:c>
      <x:c t="n" s="0">
        <x:v>11.57798</x:v>
      </x:c>
      <x:c t="n" s="0">
        <x:v>19.17659</x:v>
      </x:c>
      <x:c t="n" s="0">
        <x:v>15.11612</x:v>
      </x:c>
      <x:c t="n" s="0">
        <x:v>17.55292</x:v>
      </x:c>
      <x:c t="n" s="0">
        <x:v>22.40247</x:v>
      </x:c>
      <x:c t="n" s="0">
        <x:v>19.70141</x:v>
      </x:c>
      <x:c t="n" s="0">
        <x:v>27.41518</x:v>
      </x:c>
      <x:c t="n" s="0">
        <x:v>12.22546</x:v>
      </x:c>
      <x:c t="n" s="0">
        <x:v>34.88879</x:v>
      </x:c>
      <x:c t="n" s="0">
        <x:v>22.96916</x:v>
      </x:c>
      <x:c t="n" s="0">
        <x:v>15.70269</x:v>
      </x:c>
      <x:c t="n" s="0">
        <x:v>27.38348</x:v>
      </x:c>
      <x:c t="n" s="0">
        <x:v>22.45873</x:v>
      </x:c>
      <x:c t="n" s="0">
        <x:v>30.20407</x:v>
      </x:c>
      <x:c t="n" s="0">
        <x:v>30.80871</x:v>
      </x:c>
      <x:c t="n" s="0">
        <x:v>29.81283</x:v>
      </x:c>
      <x:c t="n" s="0">
        <x:v>24.31275</x:v>
      </x:c>
      <x:c t="n" s="0">
        <x:v>23.71798</x:v>
      </x:c>
      <x:c t="n" s="0">
        <x:v>24.14843</x:v>
      </x:c>
      <x:c t="n" s="0">
        <x:v>17.8945</x:v>
      </x:c>
      <x:c t="n" s="0">
        <x:v>14.35834</x:v>
      </x:c>
      <x:c t="n" s="0">
        <x:v>27.26612</x:v>
      </x:c>
      <x:c t="n" s="0">
        <x:v>6.239936</x:v>
      </x:c>
      <x:c t="n" s="0">
        <x:v>5.906465</x:v>
      </x:c>
      <x:c t="n" s="0">
        <x:v>5.255967</x:v>
      </x:c>
      <x:c t="n" s="0">
        <x:v>6.684169</x:v>
      </x:c>
      <x:c t="n" s="0">
        <x:v>7.675416</x:v>
      </x:c>
      <x:c t="n" s="0">
        <x:v>3.351868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43942.9198958333</x:v>
      </x:c>
      <x:c t="n" s="7">
        <x:v>43942.9198958333</x:v>
      </x:c>
      <x:c t="n" s="0">
        <x:v>38.89486</x:v>
      </x:c>
      <x:c t="n" s="0">
        <x:v>54.20069</x:v>
      </x:c>
      <x:c t="n" s="0">
        <x:v>67.02813</x:v>
      </x:c>
      <x:c t="n" s="0">
        <x:v>73.70242</x:v>
      </x:c>
      <x:c t="n" s="0">
        <x:v>-30.06697</x:v>
      </x:c>
      <x:c t="n" s="0">
        <x:v>-22.56713</x:v>
      </x:c>
      <x:c t="n" s="0">
        <x:v>-18.51616</x:v>
      </x:c>
      <x:c t="n" s="0">
        <x:v>-16.70837</x:v>
      </x:c>
      <x:c t="n" s="0">
        <x:v>-5.414425</x:v>
      </x:c>
      <x:c t="n" s="0">
        <x:v>-6.259069</x:v>
      </x:c>
      <x:c t="n" s="0">
        <x:v>-0.1004053</x:v>
      </x:c>
      <x:c t="n" s="0">
        <x:v>8.706127</x:v>
      </x:c>
      <x:c t="n" s="0">
        <x:v>13.16374</x:v>
      </x:c>
      <x:c t="n" s="0">
        <x:v>17.50906</x:v>
      </x:c>
      <x:c t="n" s="0">
        <x:v>13.36767</x:v>
      </x:c>
      <x:c t="n" s="0">
        <x:v>14.03358</x:v>
      </x:c>
      <x:c t="n" s="0">
        <x:v>22.92448</x:v>
      </x:c>
      <x:c t="n" s="0">
        <x:v>19.70365</x:v>
      </x:c>
      <x:c t="n" s="0">
        <x:v>23.92724</x:v>
      </x:c>
      <x:c t="n" s="0">
        <x:v>23.25428</x:v>
      </x:c>
      <x:c t="n" s="0">
        <x:v>34.2207</x:v>
      </x:c>
      <x:c t="n" s="0">
        <x:v>22.56889</x:v>
      </x:c>
      <x:c t="n" s="0">
        <x:v>21.41047</x:v>
      </x:c>
      <x:c t="n" s="0">
        <x:v>27.8932</x:v>
      </x:c>
      <x:c t="n" s="0">
        <x:v>27.33641</x:v>
      </x:c>
      <x:c t="n" s="0">
        <x:v>29.00202</x:v>
      </x:c>
      <x:c t="n" s="0">
        <x:v>30.00629</x:v>
      </x:c>
      <x:c t="n" s="0">
        <x:v>29.22608</x:v>
      </x:c>
      <x:c t="n" s="0">
        <x:v>24.84556</x:v>
      </x:c>
      <x:c t="n" s="0">
        <x:v>22.32857</x:v>
      </x:c>
      <x:c t="n" s="0">
        <x:v>30.40699</x:v>
      </x:c>
      <x:c t="n" s="0">
        <x:v>18.14418</x:v>
      </x:c>
      <x:c t="n" s="0">
        <x:v>15.34093</x:v>
      </x:c>
      <x:c t="n" s="0">
        <x:v>20.68404</x:v>
      </x:c>
      <x:c t="n" s="0">
        <x:v>13.38187</x:v>
      </x:c>
      <x:c t="n" s="0">
        <x:v>9.130725</x:v>
      </x:c>
      <x:c t="n" s="0">
        <x:v>6.112069</x:v>
      </x:c>
      <x:c t="n" s="0">
        <x:v>6.380615</x:v>
      </x:c>
      <x:c t="n" s="0">
        <x:v>7.093688</x:v>
      </x:c>
      <x:c t="n" s="0">
        <x:v>3.768958</x:v>
      </x:c>
      <x:c t="n" s="0">
        <x:v>-30.06697</x:v>
      </x:c>
      <x:c t="n" s="0">
        <x:v>-23.81544</x:v>
      </x:c>
      <x:c t="n" s="0">
        <x:v>-18.91054</x:v>
      </x:c>
      <x:c t="n" s="0">
        <x:v>-19.173</x:v>
      </x:c>
      <x:c t="n" s="0">
        <x:v>-4.178375</x:v>
      </x:c>
      <x:c t="n" s="0">
        <x:v>-10.43065</x:v>
      </x:c>
      <x:c t="n" s="0">
        <x:v>-1.108745</x:v>
      </x:c>
      <x:c t="n" s="0">
        <x:v>12.57755</x:v>
      </x:c>
      <x:c t="n" s="0">
        <x:v>11.32108</x:v>
      </x:c>
      <x:c t="n" s="0">
        <x:v>19.17659</x:v>
      </x:c>
      <x:c t="n" s="0">
        <x:v>15.11612</x:v>
      </x:c>
      <x:c t="n" s="0">
        <x:v>15.76156</x:v>
      </x:c>
      <x:c t="n" s="0">
        <x:v>26.15512</x:v>
      </x:c>
      <x:c t="n" s="0">
        <x:v>18.45284</x:v>
      </x:c>
      <x:c t="n" s="0">
        <x:v>20.1095</x:v>
      </x:c>
      <x:c t="n" s="0">
        <x:v>21.03016</x:v>
      </x:c>
      <x:c t="n" s="0">
        <x:v>32.90852</x:v>
      </x:c>
      <x:c t="n" s="0">
        <x:v>23.03987</x:v>
      </x:c>
      <x:c t="n" s="0">
        <x:v>20.95237</x:v>
      </x:c>
      <x:c t="n" s="0">
        <x:v>23.97785</x:v>
      </x:c>
      <x:c t="n" s="0">
        <x:v>25.42253</x:v>
      </x:c>
      <x:c t="n" s="0">
        <x:v>29.2505</x:v>
      </x:c>
      <x:c t="n" s="0">
        <x:v>31.27147</x:v>
      </x:c>
      <x:c t="n" s="0">
        <x:v>31.00574</x:v>
      </x:c>
      <x:c t="n" s="0">
        <x:v>21.9128</x:v>
      </x:c>
      <x:c t="n" s="0">
        <x:v>22.35529</x:v>
      </x:c>
      <x:c t="n" s="0">
        <x:v>23.8301</x:v>
      </x:c>
      <x:c t="n" s="0">
        <x:v>21.03649</x:v>
      </x:c>
      <x:c t="n" s="0">
        <x:v>19.88311</x:v>
      </x:c>
      <x:c t="n" s="0">
        <x:v>23.98172</x:v>
      </x:c>
      <x:c t="n" s="0">
        <x:v>21.27213</x:v>
      </x:c>
      <x:c t="n" s="0">
        <x:v>14.5761</x:v>
      </x:c>
      <x:c t="n" s="0">
        <x:v>6.468139</x:v>
      </x:c>
      <x:c t="n" s="0">
        <x:v>5.871979</x:v>
      </x:c>
      <x:c t="n" s="0">
        <x:v>6.771246</x:v>
      </x:c>
      <x:c t="n" s="0">
        <x:v>4.555727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43942.9198958333</x:v>
      </x:c>
      <x:c t="n" s="7">
        <x:v>43942.9198958333</x:v>
      </x:c>
      <x:c t="n" s="0">
        <x:v>37.63605</x:v>
      </x:c>
      <x:c t="n" s="0">
        <x:v>54.20069</x:v>
      </x:c>
      <x:c t="n" s="0">
        <x:v>71.57187</x:v>
      </x:c>
      <x:c t="n" s="0">
        <x:v>75.16858</x:v>
      </x:c>
      <x:c t="n" s="0">
        <x:v>-30.06697</x:v>
      </x:c>
      <x:c t="n" s="0">
        <x:v>-22.72883</x:v>
      </x:c>
      <x:c t="n" s="0">
        <x:v>-18.57167</x:v>
      </x:c>
      <x:c t="n" s="0">
        <x:v>-16.99208</x:v>
      </x:c>
      <x:c t="n" s="0">
        <x:v>-5.210561</x:v>
      </x:c>
      <x:c t="n" s="0">
        <x:v>-6.669206</x:v>
      </x:c>
      <x:c t="n" s="0">
        <x:v>-0.2337893</x:v>
      </x:c>
      <x:c t="n" s="0">
        <x:v>9.533989</x:v>
      </x:c>
      <x:c t="n" s="0">
        <x:v>12.92993</x:v>
      </x:c>
      <x:c t="n" s="0">
        <x:v>17.2119</x:v>
      </x:c>
      <x:c t="n" s="0">
        <x:v>13.63031</x:v>
      </x:c>
      <x:c t="n" s="0">
        <x:v>13.50997</x:v>
      </x:c>
      <x:c t="n" s="0">
        <x:v>23.57344</x:v>
      </x:c>
      <x:c t="n" s="0">
        <x:v>19.514</x:v>
      </x:c>
      <x:c t="n" s="0">
        <x:v>23.98336</x:v>
      </x:c>
      <x:c t="n" s="0">
        <x:v>23.05617</x:v>
      </x:c>
      <x:c t="n" s="0">
        <x:v>33.95847</x:v>
      </x:c>
      <x:c t="n" s="0">
        <x:v>22.14546</x:v>
      </x:c>
      <x:c t="n" s="0">
        <x:v>21.15841</x:v>
      </x:c>
      <x:c t="n" s="0">
        <x:v>27.57964</x:v>
      </x:c>
      <x:c t="n" s="0">
        <x:v>26.7961</x:v>
      </x:c>
      <x:c t="n" s="0">
        <x:v>28.97948</x:v>
      </x:c>
      <x:c t="n" s="0">
        <x:v>30.05112</x:v>
      </x:c>
      <x:c t="n" s="0">
        <x:v>28.96997</x:v>
      </x:c>
      <x:c t="n" s="0">
        <x:v>24.87511</x:v>
      </x:c>
      <x:c t="n" s="0">
        <x:v>22.28702</x:v>
      </x:c>
      <x:c t="n" s="0">
        <x:v>29.8537</x:v>
      </x:c>
      <x:c t="n" s="0">
        <x:v>18.57423</x:v>
      </x:c>
      <x:c t="n" s="0">
        <x:v>15.77325</x:v>
      </x:c>
      <x:c t="n" s="0">
        <x:v>20.34837</x:v>
      </x:c>
      <x:c t="n" s="0">
        <x:v>13.44973</x:v>
      </x:c>
      <x:c t="n" s="0">
        <x:v>9.574168</x:v>
      </x:c>
      <x:c t="n" s="0">
        <x:v>5.871638</x:v>
      </x:c>
      <x:c t="n" s="0">
        <x:v>6.409329</x:v>
      </x:c>
      <x:c t="n" s="0">
        <x:v>7.022779</x:v>
      </x:c>
      <x:c t="n" s="0">
        <x:v>3.779664</x:v>
      </x:c>
      <x:c t="n" s="0">
        <x:v>-30.06697</x:v>
      </x:c>
      <x:c t="n" s="0">
        <x:v>-24.38524</x:v>
      </x:c>
      <x:c t="n" s="0">
        <x:v>-19.35539</x:v>
      </x:c>
      <x:c t="n" s="0">
        <x:v>-20.0516</x:v>
      </x:c>
      <x:c t="n" s="0">
        <x:v>-4.178375</x:v>
      </x:c>
      <x:c t="n" s="0">
        <x:v>-10.43065</x:v>
      </x:c>
      <x:c t="n" s="0">
        <x:v>-1.431827</x:v>
      </x:c>
      <x:c t="n" s="0">
        <x:v>12.98383</x:v>
      </x:c>
      <x:c t="n" s="0">
        <x:v>11.23195</x:v>
      </x:c>
      <x:c t="n" s="0">
        <x:v>3.110532</x:v>
      </x:c>
      <x:c t="n" s="0">
        <x:v>14.79468</x:v>
      </x:c>
      <x:c t="n" s="0">
        <x:v>7.495738</x:v>
      </x:c>
      <x:c t="n" s="0">
        <x:v>26.15512</x:v>
      </x:c>
      <x:c t="n" s="0">
        <x:v>17.95694</x:v>
      </x:c>
      <x:c t="n" s="0">
        <x:v>26.94779</x:v>
      </x:c>
      <x:c t="n" s="0">
        <x:v>20.83385</x:v>
      </x:c>
      <x:c t="n" s="0">
        <x:v>33.22526</x:v>
      </x:c>
      <x:c t="n" s="0">
        <x:v>14.58736</x:v>
      </x:c>
      <x:c t="n" s="0">
        <x:v>19.31711</x:v>
      </x:c>
      <x:c t="n" s="0">
        <x:v>27.7343</x:v>
      </x:c>
      <x:c t="n" s="0">
        <x:v>22.43815</x:v>
      </x:c>
      <x:c t="n" s="0">
        <x:v>25.76802</x:v>
      </x:c>
      <x:c t="n" s="0">
        <x:v>29.10661</x:v>
      </x:c>
      <x:c t="n" s="0">
        <x:v>27.32264</x:v>
      </x:c>
      <x:c t="n" s="0">
        <x:v>24.98009</x:v>
      </x:c>
      <x:c t="n" s="0">
        <x:v>22.86347</x:v>
      </x:c>
      <x:c t="n" s="0">
        <x:v>21.80265</x:v>
      </x:c>
      <x:c t="n" s="0">
        <x:v>18.23064</x:v>
      </x:c>
      <x:c t="n" s="0">
        <x:v>15.78099</x:v>
      </x:c>
      <x:c t="n" s="0">
        <x:v>15.82624</x:v>
      </x:c>
      <x:c t="n" s="0">
        <x:v>11.22959</x:v>
      </x:c>
      <x:c t="n" s="0">
        <x:v>9.285119</x:v>
      </x:c>
      <x:c t="n" s="0">
        <x:v>3.739943</x:v>
      </x:c>
      <x:c t="n" s="0">
        <x:v>6.204432</x:v>
      </x:c>
      <x:c t="n" s="0">
        <x:v>5.750434</x:v>
      </x:c>
      <x:c t="n" s="0">
        <x:v>2.390688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43942.9198958333</x:v>
      </x:c>
      <x:c t="n" s="7">
        <x:v>43942.9198958333</x:v>
      </x:c>
      <x:c t="n" s="0">
        <x:v>36.89384</x:v>
      </x:c>
      <x:c t="n" s="0">
        <x:v>54.20069</x:v>
      </x:c>
      <x:c t="n" s="0">
        <x:v>56.22385</x:v>
      </x:c>
      <x:c t="n" s="0">
        <x:v>66.08861</x:v>
      </x:c>
      <x:c t="n" s="0">
        <x:v>-30.06697</x:v>
      </x:c>
      <x:c t="n" s="0">
        <x:v>-23.09928</x:v>
      </x:c>
      <x:c t="n" s="0">
        <x:v>-18.82859</x:v>
      </x:c>
      <x:c t="n" s="0">
        <x:v>-17.52182</x:v>
      </x:c>
      <x:c t="n" s="0">
        <x:v>-5.043724</x:v>
      </x:c>
      <x:c t="n" s="0">
        <x:v>-7.053012</x:v>
      </x:c>
      <x:c t="n" s="0">
        <x:v>-0.4880786</x:v>
      </x:c>
      <x:c t="n" s="0">
        <x:v>10.50369</x:v>
      </x:c>
      <x:c t="n" s="0">
        <x:v>12.71977</x:v>
      </x:c>
      <x:c t="n" s="0">
        <x:v>16.55537</x:v>
      </x:c>
      <x:c t="n" s="0">
        <x:v>13.82099</x:v>
      </x:c>
      <x:c t="n" s="0">
        <x:v>13.00666</x:v>
      </x:c>
      <x:c t="n" s="0">
        <x:v>24.01508</x:v>
      </x:c>
      <x:c t="n" s="0">
        <x:v>19.29994</x:v>
      </x:c>
      <x:c t="n" s="0">
        <x:v>25.05663</x:v>
      </x:c>
      <x:c t="n" s="0">
        <x:v>22.86907</x:v>
      </x:c>
      <x:c t="n" s="0">
        <x:v>34.02328</x:v>
      </x:c>
      <x:c t="n" s="0">
        <x:v>21.74249</x:v>
      </x:c>
      <x:c t="n" s="0">
        <x:v>20.87207</x:v>
      </x:c>
      <x:c t="n" s="0">
        <x:v>27.91958</x:v>
      </x:c>
      <x:c t="n" s="0">
        <x:v>26.45291</x:v>
      </x:c>
      <x:c t="n" s="0">
        <x:v>28.77158</x:v>
      </x:c>
      <x:c t="n" s="0">
        <x:v>30.10744</x:v>
      </x:c>
      <x:c t="n" s="0">
        <x:v>28.94443</x:v>
      </x:c>
      <x:c t="n" s="0">
        <x:v>24.58588</x:v>
      </x:c>
      <x:c t="n" s="0">
        <x:v>22.74073</x:v>
      </x:c>
      <x:c t="n" s="0">
        <x:v>29.35914</x:v>
      </x:c>
      <x:c t="n" s="0">
        <x:v>18.49881</x:v>
      </x:c>
      <x:c t="n" s="0">
        <x:v>15.76606</x:v>
      </x:c>
      <x:c t="n" s="0">
        <x:v>19.88902</x:v>
      </x:c>
      <x:c t="n" s="0">
        <x:v>13.04367</x:v>
      </x:c>
      <x:c t="n" s="0">
        <x:v>9.231948</x:v>
      </x:c>
      <x:c t="n" s="0">
        <x:v>5.720315</x:v>
      </x:c>
      <x:c t="n" s="0">
        <x:v>6.321126</x:v>
      </x:c>
      <x:c t="n" s="0">
        <x:v>6.971416</x:v>
      </x:c>
      <x:c t="n" s="0">
        <x:v>3.816245</x:v>
      </x:c>
      <x:c t="n" s="0">
        <x:v>-30.06697</x:v>
      </x:c>
      <x:c t="n" s="0">
        <x:v>-26.75545</x:v>
      </x:c>
      <x:c t="n" s="0">
        <x:v>-21.05323</x:v>
      </x:c>
      <x:c t="n" s="0">
        <x:v>-24.90158</x:v>
      </x:c>
      <x:c t="n" s="0">
        <x:v>-4.178375</x:v>
      </x:c>
      <x:c t="n" s="0">
        <x:v>-10.43065</x:v>
      </x:c>
      <x:c t="n" s="0">
        <x:v>-2.576451</x:v>
      </x:c>
      <x:c t="n" s="0">
        <x:v>14.01476</x:v>
      </x:c>
      <x:c t="n" s="0">
        <x:v>9.3456</x:v>
      </x:c>
      <x:c t="n" s="0">
        <x:v>3.110532</x:v>
      </x:c>
      <x:c t="n" s="0">
        <x:v>14.79468</x:v>
      </x:c>
      <x:c t="n" s="0">
        <x:v>7.495738</x:v>
      </x:c>
      <x:c t="n" s="0">
        <x:v>25.85132</x:v>
      </x:c>
      <x:c t="n" s="0">
        <x:v>17.7782</x:v>
      </x:c>
      <x:c t="n" s="0">
        <x:v>27.49336</x:v>
      </x:c>
      <x:c t="n" s="0">
        <x:v>24.45553</x:v>
      </x:c>
      <x:c t="n" s="0">
        <x:v>34.23873</x:v>
      </x:c>
      <x:c t="n" s="0">
        <x:v>21.01532</x:v>
      </x:c>
      <x:c t="n" s="0">
        <x:v>17.33006</x:v>
      </x:c>
      <x:c t="n" s="0">
        <x:v>28.54195</x:v>
      </x:c>
      <x:c t="n" s="0">
        <x:v>23.37711</x:v>
      </x:c>
      <x:c t="n" s="0">
        <x:v>31.1669</x:v>
      </x:c>
      <x:c t="n" s="0">
        <x:v>31.46151</x:v>
      </x:c>
      <x:c t="n" s="0">
        <x:v>28.76394</x:v>
      </x:c>
      <x:c t="n" s="0">
        <x:v>25.95533</x:v>
      </x:c>
      <x:c t="n" s="0">
        <x:v>24.5343</x:v>
      </x:c>
      <x:c t="n" s="0">
        <x:v>22.63231</x:v>
      </x:c>
      <x:c t="n" s="0">
        <x:v>18.66972</x:v>
      </x:c>
      <x:c t="n" s="0">
        <x:v>15.32226</x:v>
      </x:c>
      <x:c t="n" s="0">
        <x:v>15.3544</x:v>
      </x:c>
      <x:c t="n" s="0">
        <x:v>11.07992</x:v>
      </x:c>
      <x:c t="n" s="0">
        <x:v>7.27906</x:v>
      </x:c>
      <x:c t="n" s="0">
        <x:v>6.389327</x:v>
      </x:c>
      <x:c t="n" s="0">
        <x:v>5.5151</x:v>
      </x:c>
      <x:c t="n" s="0">
        <x:v>7.156586</x:v>
      </x:c>
      <x:c t="n" s="0">
        <x:v>4.699042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43942.9198958333</x:v>
      </x:c>
      <x:c t="n" s="7">
        <x:v>43942.9198958333</x:v>
      </x:c>
      <x:c t="n" s="0">
        <x:v>37.70424</x:v>
      </x:c>
      <x:c t="n" s="0">
        <x:v>54.20069</x:v>
      </x:c>
      <x:c t="n" s="0">
        <x:v>59.64471</x:v>
      </x:c>
      <x:c t="n" s="0">
        <x:v>64.96886</x:v>
      </x:c>
      <x:c t="n" s="0">
        <x:v>-30.06697</x:v>
      </x:c>
      <x:c t="n" s="0">
        <x:v>-23.47637</x:v>
      </x:c>
      <x:c t="n" s="0">
        <x:v>-19.09059</x:v>
      </x:c>
      <x:c t="n" s="0">
        <x:v>-18.07359</x:v>
      </x:c>
      <x:c t="n" s="0">
        <x:v>-4.92603</x:v>
      </x:c>
      <x:c t="n" s="0">
        <x:v>-7.409991</x:v>
      </x:c>
      <x:c t="n" s="0">
        <x:v>-0.7371038</x:v>
      </x:c>
      <x:c t="n" s="0">
        <x:v>11.22861</x:v>
      </x:c>
      <x:c t="n" s="0">
        <x:v>12.06624</x:v>
      </x:c>
      <x:c t="n" s="0">
        <x:v>15.90352</x:v>
      </x:c>
      <x:c t="n" s="0">
        <x:v>13.97747</x:v>
      </x:c>
      <x:c t="n" s="0">
        <x:v>12.52519</x:v>
      </x:c>
      <x:c t="n" s="0">
        <x:v>24.33651</x:v>
      </x:c>
      <x:c t="n" s="0">
        <x:v>18.87813</x:v>
      </x:c>
      <x:c t="n" s="0">
        <x:v>24.66796</x:v>
      </x:c>
      <x:c t="n" s="0">
        <x:v>23.67384</x:v>
      </x:c>
      <x:c t="n" s="0">
        <x:v>33.8204</x:v>
      </x:c>
      <x:c t="n" s="0">
        <x:v>22.30324</x:v>
      </x:c>
      <x:c t="n" s="0">
        <x:v>21.94403</x:v>
      </x:c>
      <x:c t="n" s="0">
        <x:v>28.56693</x:v>
      </x:c>
      <x:c t="n" s="0">
        <x:v>26.64904</x:v>
      </x:c>
      <x:c t="n" s="0">
        <x:v>29.03486</x:v>
      </x:c>
      <x:c t="n" s="0">
        <x:v>30.15388</x:v>
      </x:c>
      <x:c t="n" s="0">
        <x:v>28.61148</x:v>
      </x:c>
      <x:c t="n" s="0">
        <x:v>24.78934</x:v>
      </x:c>
      <x:c t="n" s="0">
        <x:v>22.60858</x:v>
      </x:c>
      <x:c t="n" s="0">
        <x:v>28.76711</x:v>
      </x:c>
      <x:c t="n" s="0">
        <x:v>18.36235</x:v>
      </x:c>
      <x:c t="n" s="0">
        <x:v>15.68563</x:v>
      </x:c>
      <x:c t="n" s="0">
        <x:v>19.55542</x:v>
      </x:c>
      <x:c t="n" s="0">
        <x:v>12.70742</x:v>
      </x:c>
      <x:c t="n" s="0">
        <x:v>8.885176</x:v>
      </x:c>
      <x:c t="n" s="0">
        <x:v>5.810515</x:v>
      </x:c>
      <x:c t="n" s="0">
        <x:v>6.703297</x:v>
      </x:c>
      <x:c t="n" s="0">
        <x:v>6.924402</x:v>
      </x:c>
      <x:c t="n" s="0">
        <x:v>3.793538</x:v>
      </x:c>
      <x:c t="n" s="0">
        <x:v>-30.06697</x:v>
      </x:c>
      <x:c t="n" s="0">
        <x:v>-26.75545</x:v>
      </x:c>
      <x:c t="n" s="0">
        <x:v>-21.05323</x:v>
      </x:c>
      <x:c t="n" s="0">
        <x:v>-24.90158</x:v>
      </x:c>
      <x:c t="n" s="0">
        <x:v>-4.458293</x:v>
      </x:c>
      <x:c t="n" s="0">
        <x:v>-10.43065</x:v>
      </x:c>
      <x:c t="n" s="0">
        <x:v>-2.576451</x:v>
      </x:c>
      <x:c t="n" s="0">
        <x:v>14.01476</x:v>
      </x:c>
      <x:c t="n" s="0">
        <x:v>-0.9506313</x:v>
      </x:c>
      <x:c t="n" s="0">
        <x:v>4.064799</x:v>
      </x:c>
      <x:c t="n" s="0">
        <x:v>14.79468</x:v>
      </x:c>
      <x:c t="n" s="0">
        <x:v>12.174</x:v>
      </x:c>
      <x:c t="n" s="0">
        <x:v>25.85132</x:v>
      </x:c>
      <x:c t="n" s="0">
        <x:v>11.81155</x:v>
      </x:c>
      <x:c t="n" s="0">
        <x:v>17.28934</x:v>
      </x:c>
      <x:c t="n" s="0">
        <x:v>25.27959</x:v>
      </x:c>
      <x:c t="n" s="0">
        <x:v>29.9555</x:v>
      </x:c>
      <x:c t="n" s="0">
        <x:v>25.50888</x:v>
      </x:c>
      <x:c t="n" s="0">
        <x:v>26.48594</x:v>
      </x:c>
      <x:c t="n" s="0">
        <x:v>30.38083</x:v>
      </x:c>
      <x:c t="n" s="0">
        <x:v>27.77796</x:v>
      </x:c>
      <x:c t="n" s="0">
        <x:v>25.46631</x:v>
      </x:c>
      <x:c t="n" s="0">
        <x:v>28.1858</x:v>
      </x:c>
      <x:c t="n" s="0">
        <x:v>28.8335</x:v>
      </x:c>
      <x:c t="n" s="0">
        <x:v>21.41244</x:v>
      </x:c>
      <x:c t="n" s="0">
        <x:v>20.7337</x:v>
      </x:c>
      <x:c t="n" s="0">
        <x:v>21.74064</x:v>
      </x:c>
      <x:c t="n" s="0">
        <x:v>17.71505</x:v>
      </x:c>
      <x:c t="n" s="0">
        <x:v>15.1219</x:v>
      </x:c>
      <x:c t="n" s="0">
        <x:v>15.94957</x:v>
      </x:c>
      <x:c t="n" s="0">
        <x:v>6.973095</x:v>
      </x:c>
      <x:c t="n" s="0">
        <x:v>4.689179</x:v>
      </x:c>
      <x:c t="n" s="0">
        <x:v>5.287401</x:v>
      </x:c>
      <x:c t="n" s="0">
        <x:v>8.90126</x:v>
      </x:c>
      <x:c t="n" s="0">
        <x:v>6.009772</x:v>
      </x:c>
      <x:c t="n" s="0">
        <x:v>2.607102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43942.9198958333</x:v>
      </x:c>
      <x:c t="n" s="7">
        <x:v>43942.9198958333</x:v>
      </x:c>
      <x:c t="n" s="0">
        <x:v>36.92661</x:v>
      </x:c>
      <x:c t="n" s="0">
        <x:v>54.20069</x:v>
      </x:c>
      <x:c t="n" s="0">
        <x:v>66.27086</x:v>
      </x:c>
      <x:c t="n" s="0">
        <x:v>70.22313</x:v>
      </x:c>
      <x:c t="n" s="0">
        <x:v>-30.06697</x:v>
      </x:c>
      <x:c t="n" s="0">
        <x:v>-23.82641</x:v>
      </x:c>
      <x:c t="n" s="0">
        <x:v>-19.32757</x:v>
      </x:c>
      <x:c t="n" s="0">
        <x:v>-18.60758</x:v>
      </x:c>
      <x:c t="n" s="0">
        <x:v>-4.882369</x:v>
      </x:c>
      <x:c t="n" s="0">
        <x:v>-7.739959</x:v>
      </x:c>
      <x:c t="n" s="0">
        <x:v>-0.9617018</x:v>
      </x:c>
      <x:c t="n" s="0">
        <x:v>11.50965</x:v>
      </x:c>
      <x:c t="n" s="0">
        <x:v>11.41784</x:v>
      </x:c>
      <x:c t="n" s="0">
        <x:v>15.29053</x:v>
      </x:c>
      <x:c t="n" s="0">
        <x:v>14.03801</x:v>
      </x:c>
      <x:c t="n" s="0">
        <x:v>13.36606</x:v>
      </x:c>
      <x:c t="n" s="0">
        <x:v>24.58303</x:v>
      </x:c>
      <x:c t="n" s="0">
        <x:v>18.33629</x:v>
      </x:c>
      <x:c t="n" s="0">
        <x:v>24.60953</x:v>
      </x:c>
      <x:c t="n" s="0">
        <x:v>23.37442</x:v>
      </x:c>
      <x:c t="n" s="0">
        <x:v>33.42359</x:v>
      </x:c>
      <x:c t="n" s="0">
        <x:v>22.95679</x:v>
      </x:c>
      <x:c t="n" s="0">
        <x:v>22.27472</x:v>
      </x:c>
      <x:c t="n" s="0">
        <x:v>28.19452</x:v>
      </x:c>
      <x:c t="n" s="0">
        <x:v>26.21947</x:v>
      </x:c>
      <x:c t="n" s="0">
        <x:v>28.78958</x:v>
      </x:c>
      <x:c t="n" s="0">
        <x:v>30.12057</x:v>
      </x:c>
      <x:c t="n" s="0">
        <x:v>28.74738</x:v>
      </x:c>
      <x:c t="n" s="0">
        <x:v>24.26166</x:v>
      </x:c>
      <x:c t="n" s="0">
        <x:v>22.66069</x:v>
      </x:c>
      <x:c t="n" s="0">
        <x:v>28.18028</x:v>
      </x:c>
      <x:c t="n" s="0">
        <x:v>18.35769</x:v>
      </x:c>
      <x:c t="n" s="0">
        <x:v>15.66554</x:v>
      </x:c>
      <x:c t="n" s="0">
        <x:v>18.98755</x:v>
      </x:c>
      <x:c t="n" s="0">
        <x:v>12.16362</x:v>
      </x:c>
      <x:c t="n" s="0">
        <x:v>8.57913</x:v>
      </x:c>
      <x:c t="n" s="0">
        <x:v>5.855148</x:v>
      </x:c>
      <x:c t="n" s="0">
        <x:v>7.002072</x:v>
      </x:c>
      <x:c t="n" s="0">
        <x:v>7.048464</x:v>
      </x:c>
      <x:c t="n" s="0">
        <x:v>3.612903</x:v>
      </x:c>
      <x:c t="n" s="0">
        <x:v>-30.06697</x:v>
      </x:c>
      <x:c t="n" s="0">
        <x:v>-26.75545</x:v>
      </x:c>
      <x:c t="n" s="0">
        <x:v>-21.05323</x:v>
      </x:c>
      <x:c t="n" s="0">
        <x:v>-24.90158</x:v>
      </x:c>
      <x:c t="n" s="0">
        <x:v>-4.635334</x:v>
      </x:c>
      <x:c t="n" s="0">
        <x:v>-10.43065</x:v>
      </x:c>
      <x:c t="n" s="0">
        <x:v>-2.576451</x:v>
      </x:c>
      <x:c t="n" s="0">
        <x:v>11.85897</x:v>
      </x:c>
      <x:c t="n" s="0">
        <x:v>-0.9506313</x:v>
      </x:c>
      <x:c t="n" s="0">
        <x:v>6.083653</x:v>
      </x:c>
      <x:c t="n" s="0">
        <x:v>12.96854</x:v>
      </x:c>
      <x:c t="n" s="0">
        <x:v>16.91379</x:v>
      </x:c>
      <x:c t="n" s="0">
        <x:v>25.72485</x:v>
      </x:c>
      <x:c t="n" s="0">
        <x:v>18.8681</x:v>
      </x:c>
      <x:c t="n" s="0">
        <x:v>27.44234</x:v>
      </x:c>
      <x:c t="n" s="0">
        <x:v>22.58825</x:v>
      </x:c>
      <x:c t="n" s="0">
        <x:v>31.17805</x:v>
      </x:c>
      <x:c t="n" s="0">
        <x:v>25.06963</x:v>
      </x:c>
      <x:c t="n" s="0">
        <x:v>24.51711</x:v>
      </x:c>
      <x:c t="n" s="0">
        <x:v>26.0804</x:v>
      </x:c>
      <x:c t="n" s="0">
        <x:v>20.83301</x:v>
      </x:c>
      <x:c t="n" s="0">
        <x:v>27.53645</x:v>
      </x:c>
      <x:c t="n" s="0">
        <x:v>31.54515</x:v>
      </x:c>
      <x:c t="n" s="0">
        <x:v>28.15776</x:v>
      </x:c>
      <x:c t="n" s="0">
        <x:v>21.19627</x:v>
      </x:c>
      <x:c t="n" s="0">
        <x:v>24.29395</x:v>
      </x:c>
      <x:c t="n" s="0">
        <x:v>21.00434</x:v>
      </x:c>
      <x:c t="n" s="0">
        <x:v>18.25743</x:v>
      </x:c>
      <x:c t="n" s="0">
        <x:v>15.90759</x:v>
      </x:c>
      <x:c t="n" s="0">
        <x:v>11.58536</x:v>
      </x:c>
      <x:c t="n" s="0">
        <x:v>6.234583</x:v>
      </x:c>
      <x:c t="n" s="0">
        <x:v>5.154648</x:v>
      </x:c>
      <x:c t="n" s="0">
        <x:v>5.747229</x:v>
      </x:c>
      <x:c t="n" s="0">
        <x:v>8.197574</x:v>
      </x:c>
      <x:c t="n" s="0">
        <x:v>7.999796</x:v>
      </x:c>
      <x:c t="n" s="0">
        <x:v>2.771602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43942.9198958333</x:v>
      </x:c>
      <x:c t="n" s="7">
        <x:v>43942.9198958333</x:v>
      </x:c>
      <x:c t="n" s="0">
        <x:v>36.40319</x:v>
      </x:c>
      <x:c t="n" s="0">
        <x:v>54.20069</x:v>
      </x:c>
      <x:c t="n" s="0">
        <x:v>58.49497</x:v>
      </x:c>
      <x:c t="n" s="0">
        <x:v>63.45619</x:v>
      </x:c>
      <x:c t="n" s="0">
        <x:v>-30.06697</x:v>
      </x:c>
      <x:c t="n" s="0">
        <x:v>-24.14964</x:v>
      </x:c>
      <x:c t="n" s="0">
        <x:v>-19.54071</x:v>
      </x:c>
      <x:c t="n" s="0">
        <x:v>-19.1222</x:v>
      </x:c>
      <x:c t="n" s="0">
        <x:v>-4.845425</x:v>
      </x:c>
      <x:c t="n" s="0">
        <x:v>-8.043079</x:v>
      </x:c>
      <x:c t="n" s="0">
        <x:v>-1.163161</x:v>
      </x:c>
      <x:c t="n" s="0">
        <x:v>11.49965</x:v>
      </x:c>
      <x:c t="n" s="0">
        <x:v>10.77536</x:v>
      </x:c>
      <x:c t="n" s="0">
        <x:v>14.69343</x:v>
      </x:c>
      <x:c t="n" s="0">
        <x:v>13.62121</x:v>
      </x:c>
      <x:c t="n" s="0">
        <x:v>14.10117</x:v>
      </x:c>
      <x:c t="n" s="0">
        <x:v>24.75558</x:v>
      </x:c>
      <x:c t="n" s="0">
        <x:v>19.65486</x:v>
      </x:c>
      <x:c t="n" s="0">
        <x:v>25.70264</x:v>
      </x:c>
      <x:c t="n" s="0">
        <x:v>23.66433</x:v>
      </x:c>
      <x:c t="n" s="0">
        <x:v>33.13878</x:v>
      </x:c>
      <x:c t="n" s="0">
        <x:v>23.02341</x:v>
      </x:c>
      <x:c t="n" s="0">
        <x:v>22.97621</x:v>
      </x:c>
      <x:c t="n" s="0">
        <x:v>27.92673</x:v>
      </x:c>
      <x:c t="n" s="0">
        <x:v>26.61913</x:v>
      </x:c>
      <x:c t="n" s="0">
        <x:v>28.83562</x:v>
      </x:c>
      <x:c t="n" s="0">
        <x:v>30.00039</x:v>
      </x:c>
      <x:c t="n" s="0">
        <x:v>28.6844</x:v>
      </x:c>
      <x:c t="n" s="0">
        <x:v>24.40148</x:v>
      </x:c>
      <x:c t="n" s="0">
        <x:v>22.74307</x:v>
      </x:c>
      <x:c t="n" s="0">
        <x:v>27.6506</x:v>
      </x:c>
      <x:c t="n" s="0">
        <x:v>18.21092</x:v>
      </x:c>
      <x:c t="n" s="0">
        <x:v>15.64746</x:v>
      </x:c>
      <x:c t="n" s="0">
        <x:v>18.41595</x:v>
      </x:c>
      <x:c t="n" s="0">
        <x:v>11.71867</x:v>
      </x:c>
      <x:c t="n" s="0">
        <x:v>8.239002</x:v>
      </x:c>
      <x:c t="n" s="0">
        <x:v>5.851965</x:v>
      </x:c>
      <x:c t="n" s="0">
        <x:v>6.826024</x:v>
      </x:c>
      <x:c t="n" s="0">
        <x:v>7.026906</x:v>
      </x:c>
      <x:c t="n" s="0">
        <x:v>3.618725</x:v>
      </x:c>
      <x:c t="n" s="0">
        <x:v>-30.06697</x:v>
      </x:c>
      <x:c t="n" s="0">
        <x:v>-26.75545</x:v>
      </x:c>
      <x:c t="n" s="0">
        <x:v>-21.05323</x:v>
      </x:c>
      <x:c t="n" s="0">
        <x:v>-24.90158</x:v>
      </x:c>
      <x:c t="n" s="0">
        <x:v>-4.635334</x:v>
      </x:c>
      <x:c t="n" s="0">
        <x:v>-5.901263</x:v>
      </x:c>
      <x:c t="n" s="0">
        <x:v>-2.042944</x:v>
      </x:c>
      <x:c t="n" s="0">
        <x:v>11.44066</x:v>
      </x:c>
      <x:c t="n" s="0">
        <x:v>-0.4983568</x:v>
      </x:c>
      <x:c t="n" s="0">
        <x:v>6.083653</x:v>
      </x:c>
      <x:c t="n" s="0">
        <x:v>9.756474</x:v>
      </x:c>
      <x:c t="n" s="0">
        <x:v>16.91379</x:v>
      </x:c>
      <x:c t="n" s="0">
        <x:v>25.64717</x:v>
      </x:c>
      <x:c t="n" s="0">
        <x:v>24.19458</x:v>
      </x:c>
      <x:c t="n" s="0">
        <x:v>28.71591</x:v>
      </x:c>
      <x:c t="n" s="0">
        <x:v>24.93174</x:v>
      </x:c>
      <x:c t="n" s="0">
        <x:v>30.17605</x:v>
      </x:c>
      <x:c t="n" s="0">
        <x:v>22.00328</x:v>
      </x:c>
      <x:c t="n" s="0">
        <x:v>24.18678</x:v>
      </x:c>
      <x:c t="n" s="0">
        <x:v>24.58716</x:v>
      </x:c>
      <x:c t="n" s="0">
        <x:v>28.27054</x:v>
      </x:c>
      <x:c t="n" s="0">
        <x:v>30.7681</x:v>
      </x:c>
      <x:c t="n" s="0">
        <x:v>26.73772</x:v>
      </x:c>
      <x:c t="n" s="0">
        <x:v>28.49097</x:v>
      </x:c>
      <x:c t="n" s="0">
        <x:v>26.80176</x:v>
      </x:c>
      <x:c t="n" s="0">
        <x:v>21.31905</x:v>
      </x:c>
      <x:c t="n" s="0">
        <x:v>20.85637</x:v>
      </x:c>
      <x:c t="n" s="0">
        <x:v>16.77254</x:v>
      </x:c>
      <x:c t="n" s="0">
        <x:v>15.6138</x:v>
      </x:c>
      <x:c t="n" s="0">
        <x:v>11.45878</x:v>
      </x:c>
      <x:c t="n" s="0">
        <x:v>6.563645</x:v>
      </x:c>
      <x:c t="n" s="0">
        <x:v>5.902212</x:v>
      </x:c>
      <x:c t="n" s="0">
        <x:v>5.678802</x:v>
      </x:c>
      <x:c t="n" s="0">
        <x:v>5.688259</x:v>
      </x:c>
      <x:c t="n" s="0">
        <x:v>6.835932</x:v>
      </x:c>
      <x:c t="n" s="0">
        <x:v>4.212617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43942.9198958333</x:v>
      </x:c>
      <x:c t="n" s="7">
        <x:v>43942.9198958333</x:v>
      </x:c>
      <x:c t="n" s="0">
        <x:v>38.14749</x:v>
      </x:c>
      <x:c t="n" s="0">
        <x:v>54.20069</x:v>
      </x:c>
      <x:c t="n" s="0">
        <x:v>69.03535</x:v>
      </x:c>
      <x:c t="n" s="0">
        <x:v>73.23343</x:v>
      </x:c>
      <x:c t="n" s="0">
        <x:v>-30.06697</x:v>
      </x:c>
      <x:c t="n" s="0">
        <x:v>-24.446</x:v>
      </x:c>
      <x:c t="n" s="0">
        <x:v>-19.73143</x:v>
      </x:c>
      <x:c t="n" s="0">
        <x:v>-19.61577</x:v>
      </x:c>
      <x:c t="n" s="0">
        <x:v>-4.814121</x:v>
      </x:c>
      <x:c t="n" s="0">
        <x:v>-6.324994</x:v>
      </x:c>
      <x:c t="n" s="0">
        <x:v>-1.127919</x:v>
      </x:c>
      <x:c t="n" s="0">
        <x:v>11.49109</x:v>
      </x:c>
      <x:c t="n" s="0">
        <x:v>10.15875</x:v>
      </x:c>
      <x:c t="n" s="0">
        <x:v>14.10919</x:v>
      </x:c>
      <x:c t="n" s="0">
        <x:v>13.23056</x:v>
      </x:c>
      <x:c t="n" s="0">
        <x:v>14.5506</x:v>
      </x:c>
      <x:c t="n" s="0">
        <x:v>24.84935</x:v>
      </x:c>
      <x:c t="n" s="0">
        <x:v>20.51525</x:v>
      </x:c>
      <x:c t="n" s="0">
        <x:v>25.8522</x:v>
      </x:c>
      <x:c t="n" s="0">
        <x:v>23.3879</x:v>
      </x:c>
      <x:c t="n" s="0">
        <x:v>32.64567</x:v>
      </x:c>
      <x:c t="n" s="0">
        <x:v>22.59735</x:v>
      </x:c>
      <x:c t="n" s="0">
        <x:v>22.64313</x:v>
      </x:c>
      <x:c t="n" s="0">
        <x:v>27.55299</x:v>
      </x:c>
      <x:c t="n" s="0">
        <x:v>26.48142</x:v>
      </x:c>
      <x:c t="n" s="0">
        <x:v>28.84438</x:v>
      </x:c>
      <x:c t="n" s="0">
        <x:v>29.758</x:v>
      </x:c>
      <x:c t="n" s="0">
        <x:v>28.64328</x:v>
      </x:c>
      <x:c t="n" s="0">
        <x:v>24.32897</x:v>
      </x:c>
      <x:c t="n" s="0">
        <x:v>22.3967</x:v>
      </x:c>
      <x:c t="n" s="0">
        <x:v>27.13643</x:v>
      </x:c>
      <x:c t="n" s="0">
        <x:v>18.04228</x:v>
      </x:c>
      <x:c t="n" s="0">
        <x:v>15.77623</x:v>
      </x:c>
      <x:c t="n" s="0">
        <x:v>17.94586</x:v>
      </x:c>
      <x:c t="n" s="0">
        <x:v>11.49844</x:v>
      </x:c>
      <x:c t="n" s="0">
        <x:v>9.141189</x:v>
      </x:c>
      <x:c t="n" s="0">
        <x:v>8.040668</x:v>
      </x:c>
      <x:c t="n" s="0">
        <x:v>7.040593</x:v>
      </x:c>
      <x:c t="n" s="0">
        <x:v>7.013641</x:v>
      </x:c>
      <x:c t="n" s="0">
        <x:v>3.689914</x:v>
      </x:c>
      <x:c t="n" s="0">
        <x:v>-30.06697</x:v>
      </x:c>
      <x:c t="n" s="0">
        <x:v>-26.75545</x:v>
      </x:c>
      <x:c t="n" s="0">
        <x:v>-21.05323</x:v>
      </x:c>
      <x:c t="n" s="0">
        <x:v>-24.90158</x:v>
      </x:c>
      <x:c t="n" s="0">
        <x:v>-4.635334</x:v>
      </x:c>
      <x:c t="n" s="0">
        <x:v>-1.213749</x:v>
      </x:c>
      <x:c t="n" s="0">
        <x:v>-0.7499253</x:v>
      </x:c>
      <x:c t="n" s="0">
        <x:v>11.44066</x:v>
      </x:c>
      <x:c t="n" s="0">
        <x:v>0.6300468</x:v>
      </x:c>
      <x:c t="n" s="0">
        <x:v>7.180332</x:v>
      </x:c>
      <x:c t="n" s="0">
        <x:v>9.756474</x:v>
      </x:c>
      <x:c t="n" s="0">
        <x:v>15.23315</x:v>
      </x:c>
      <x:c t="n" s="0">
        <x:v>24.46372</x:v>
      </x:c>
      <x:c t="n" s="0">
        <x:v>21.58942</x:v>
      </x:c>
      <x:c t="n" s="0">
        <x:v>26.11635</x:v>
      </x:c>
      <x:c t="n" s="0">
        <x:v>18.39691</x:v>
      </x:c>
      <x:c t="n" s="0">
        <x:v>26.67532</x:v>
      </x:c>
      <x:c t="n" s="0">
        <x:v>16.68651</x:v>
      </x:c>
      <x:c t="n" s="0">
        <x:v>20.75555</x:v>
      </x:c>
      <x:c t="n" s="0">
        <x:v>25.91067</x:v>
      </x:c>
      <x:c t="n" s="0">
        <x:v>27.15199</x:v>
      </x:c>
      <x:c t="n" s="0">
        <x:v>25.10355</x:v>
      </x:c>
      <x:c t="n" s="0">
        <x:v>27.12556</x:v>
      </x:c>
      <x:c t="n" s="0">
        <x:v>27.73976</x:v>
      </x:c>
      <x:c t="n" s="0">
        <x:v>21.76526</x:v>
      </x:c>
      <x:c t="n" s="0">
        <x:v>20.22227</x:v>
      </x:c>
      <x:c t="n" s="0">
        <x:v>20.6715</x:v>
      </x:c>
      <x:c t="n" s="0">
        <x:v>18.14257</x:v>
      </x:c>
      <x:c t="n" s="0">
        <x:v>15.47782</x:v>
      </x:c>
      <x:c t="n" s="0">
        <x:v>13.73585</x:v>
      </x:c>
      <x:c t="n" s="0">
        <x:v>9.937141</x:v>
      </x:c>
      <x:c t="n" s="0">
        <x:v>13.11197</x:v>
      </x:c>
      <x:c t="n" s="0">
        <x:v>13.20786</x:v>
      </x:c>
      <x:c t="n" s="0">
        <x:v>8.069345</x:v>
      </x:c>
      <x:c t="n" s="0">
        <x:v>6.619291</x:v>
      </x:c>
      <x:c t="n" s="0">
        <x:v>3.921432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43942.9198958333</x:v>
      </x:c>
      <x:c t="n" s="7">
        <x:v>43942.9198958333</x:v>
      </x:c>
      <x:c t="n" s="0">
        <x:v>38.48775</x:v>
      </x:c>
      <x:c t="n" s="0">
        <x:v>54.20069</x:v>
      </x:c>
      <x:c t="n" s="0">
        <x:v>70.43734</x:v>
      </x:c>
      <x:c t="n" s="0">
        <x:v>72.87627</x:v>
      </x:c>
      <x:c t="n" s="0">
        <x:v>-30.06697</x:v>
      </x:c>
      <x:c t="n" s="0">
        <x:v>-24.7162</x:v>
      </x:c>
      <x:c t="n" s="0">
        <x:v>-20.04228</x:v>
      </x:c>
      <x:c t="n" s="0">
        <x:v>-20.01824</x:v>
      </x:c>
      <x:c t="n" s="0">
        <x:v>-4.787566</x:v>
      </x:c>
      <x:c t="n" s="0">
        <x:v>-5.094267</x:v>
      </x:c>
      <x:c t="n" s="0">
        <x:v>-1.07065</x:v>
      </x:c>
      <x:c t="n" s="0">
        <x:v>11.35696</x:v>
      </x:c>
      <x:c t="n" s="0">
        <x:v>9.555412</x:v>
      </x:c>
      <x:c t="n" s="0">
        <x:v>13.73495</x:v>
      </x:c>
      <x:c t="n" s="0">
        <x:v>12.86664</x:v>
      </x:c>
      <x:c t="n" s="0">
        <x:v>14.30091</x:v>
      </x:c>
      <x:c t="n" s="0">
        <x:v>24.60714</x:v>
      </x:c>
      <x:c t="n" s="0">
        <x:v>19.99608</x:v>
      </x:c>
      <x:c t="n" s="0">
        <x:v>26.3137</x:v>
      </x:c>
      <x:c t="n" s="0">
        <x:v>23.35146</x:v>
      </x:c>
      <x:c t="n" s="0">
        <x:v>32.34222</x:v>
      </x:c>
      <x:c t="n" s="0">
        <x:v>22.04388</x:v>
      </x:c>
      <x:c t="n" s="0">
        <x:v>22.48469</x:v>
      </x:c>
      <x:c t="n" s="0">
        <x:v>27.36224</x:v>
      </x:c>
      <x:c t="n" s="0">
        <x:v>26.40644</x:v>
      </x:c>
      <x:c t="n" s="0">
        <x:v>28.78335</x:v>
      </x:c>
      <x:c t="n" s="0">
        <x:v>29.29136</x:v>
      </x:c>
      <x:c t="n" s="0">
        <x:v>28.48855</x:v>
      </x:c>
      <x:c t="n" s="0">
        <x:v>24.3171</x:v>
      </x:c>
      <x:c t="n" s="0">
        <x:v>22.55399</x:v>
      </x:c>
      <x:c t="n" s="0">
        <x:v>26.61231</x:v>
      </x:c>
      <x:c t="n" s="0">
        <x:v>18.34261</x:v>
      </x:c>
      <x:c t="n" s="0">
        <x:v>15.64689</x:v>
      </x:c>
      <x:c t="n" s="0">
        <x:v>17.52235</x:v>
      </x:c>
      <x:c t="n" s="0">
        <x:v>10.98886</x:v>
      </x:c>
      <x:c t="n" s="0">
        <x:v>9.246835</x:v>
      </x:c>
      <x:c t="n" s="0">
        <x:v>7.760799</x:v>
      </x:c>
      <x:c t="n" s="0">
        <x:v>6.910442</x:v>
      </x:c>
      <x:c t="n" s="0">
        <x:v>6.791447</x:v>
      </x:c>
      <x:c t="n" s="0">
        <x:v>3.743234</x:v>
      </x:c>
      <x:c t="n" s="0">
        <x:v>-30.06697</x:v>
      </x:c>
      <x:c t="n" s="0">
        <x:v>-26.75545</x:v>
      </x:c>
      <x:c t="n" s="0">
        <x:v>-24.46297</x:v>
      </x:c>
      <x:c t="n" s="0">
        <x:v>-22.78022</x:v>
      </x:c>
      <x:c t="n" s="0">
        <x:v>-4.635334</x:v>
      </x:c>
      <x:c t="n" s="0">
        <x:v>-1.213749</x:v>
      </x:c>
      <x:c t="n" s="0">
        <x:v>-0.7499253</x:v>
      </x:c>
      <x:c t="n" s="0">
        <x:v>9.368978</x:v>
      </x:c>
      <x:c t="n" s="0">
        <x:v>0.6300468</x:v>
      </x:c>
      <x:c t="n" s="0">
        <x:v>11.26632</x:v>
      </x:c>
      <x:c t="n" s="0">
        <x:v>9.756474</x:v>
      </x:c>
      <x:c t="n" s="0">
        <x:v>12.45516</x:v>
      </x:c>
      <x:c t="n" s="0">
        <x:v>22.83175</x:v>
      </x:c>
      <x:c t="n" s="0">
        <x:v>14.09694</x:v>
      </x:c>
      <x:c t="n" s="0">
        <x:v>29.66643</x:v>
      </x:c>
      <x:c t="n" s="0">
        <x:v>24.75708</x:v>
      </x:c>
      <x:c t="n" s="0">
        <x:v>29.816</x:v>
      </x:c>
      <x:c t="n" s="0">
        <x:v>14.61834</x:v>
      </x:c>
      <x:c t="n" s="0">
        <x:v>21.49483</x:v>
      </x:c>
      <x:c t="n" s="0">
        <x:v>24.7311</x:v>
      </x:c>
      <x:c t="n" s="0">
        <x:v>26.37382</x:v>
      </x:c>
      <x:c t="n" s="0">
        <x:v>28.23255</x:v>
      </x:c>
      <x:c t="n" s="0">
        <x:v>32.73661</x:v>
      </x:c>
      <x:c t="n" s="0">
        <x:v>27.72624</x:v>
      </x:c>
      <x:c t="n" s="0">
        <x:v>24.35578</x:v>
      </x:c>
      <x:c t="n" s="0">
        <x:v>23.55938</x:v>
      </x:c>
      <x:c t="n" s="0">
        <x:v>19.8833</x:v>
      </x:c>
      <x:c t="n" s="0">
        <x:v>19.14552</x:v>
      </x:c>
      <x:c t="n" s="0">
        <x:v>14.80634</x:v>
      </x:c>
      <x:c t="n" s="0">
        <x:v>12.46209</x:v>
      </x:c>
      <x:c t="n" s="0">
        <x:v>5.709506</x:v>
      </x:c>
      <x:c t="n" s="0">
        <x:v>8.17027</x:v>
      </x:c>
      <x:c t="n" s="0">
        <x:v>6.510704</x:v>
      </x:c>
      <x:c t="n" s="0">
        <x:v>6.839826</x:v>
      </x:c>
      <x:c t="n" s="0">
        <x:v>4.799684</x:v>
      </x:c>
      <x:c t="n" s="0">
        <x:v>4.130475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43942.9198958333</x:v>
      </x:c>
      <x:c t="n" s="7">
        <x:v>43942.9198958333</x:v>
      </x:c>
      <x:c t="n" s="0">
        <x:v>38.02663</x:v>
      </x:c>
      <x:c t="n" s="0">
        <x:v>54.20069</x:v>
      </x:c>
      <x:c t="n" s="0">
        <x:v>72.92319</x:v>
      </x:c>
      <x:c t="n" s="0">
        <x:v>74.42529</x:v>
      </x:c>
      <x:c t="n" s="0">
        <x:v>-30.06697</x:v>
      </x:c>
      <x:c t="n" s="0">
        <x:v>-24.96093</x:v>
      </x:c>
      <x:c t="n" s="0">
        <x:v>-20.56911</x:v>
      </x:c>
      <x:c t="n" s="0">
        <x:v>-20.28132</x:v>
      </x:c>
      <x:c t="n" s="0">
        <x:v>-4.765015</x:v>
      </x:c>
      <x:c t="n" s="0">
        <x:v>-4.263731</x:v>
      </x:c>
      <x:c t="n" s="0">
        <x:v>-1.022332</x:v>
      </x:c>
      <x:c t="n" s="0">
        <x:v>11.0304</x:v>
      </x:c>
      <x:c t="n" s="0">
        <x:v>9.071964</x:v>
      </x:c>
      <x:c t="n" s="0">
        <x:v>13.45099</x:v>
      </x:c>
      <x:c t="n" s="0">
        <x:v>12.45584</x:v>
      </x:c>
      <x:c t="n" s="0">
        <x:v>14.07567</x:v>
      </x:c>
      <x:c t="n" s="0">
        <x:v>24.38903</x:v>
      </x:c>
      <x:c t="n" s="0">
        <x:v>19.43502</x:v>
      </x:c>
      <x:c t="n" s="0">
        <x:v>27.20827</x:v>
      </x:c>
      <x:c t="n" s="0">
        <x:v>23.6455</x:v>
      </x:c>
      <x:c t="n" s="0">
        <x:v>31.824</x:v>
      </x:c>
      <x:c t="n" s="0">
        <x:v>21.87539</x:v>
      </x:c>
      <x:c t="n" s="0">
        <x:v>22.5284</x:v>
      </x:c>
      <x:c t="n" s="0">
        <x:v>27.38686</x:v>
      </x:c>
      <x:c t="n" s="0">
        <x:v>26.6265</x:v>
      </x:c>
      <x:c t="n" s="0">
        <x:v>28.56504</x:v>
      </x:c>
      <x:c t="n" s="0">
        <x:v>30.07319</x:v>
      </x:c>
      <x:c t="n" s="0">
        <x:v>28.45047</x:v>
      </x:c>
      <x:c t="n" s="0">
        <x:v>24.54232</x:v>
      </x:c>
      <x:c t="n" s="0">
        <x:v>22.37658</x:v>
      </x:c>
      <x:c t="n" s="0">
        <x:v>26.01041</x:v>
      </x:c>
      <x:c t="n" s="0">
        <x:v>18.45476</x:v>
      </x:c>
      <x:c t="n" s="0">
        <x:v>15.43406</x:v>
      </x:c>
      <x:c t="n" s="0">
        <x:v>16.99648</x:v>
      </x:c>
      <x:c t="n" s="0">
        <x:v>10.60697</x:v>
      </x:c>
      <x:c t="n" s="0">
        <x:v>9.037456</x:v>
      </x:c>
      <x:c t="n" s="0">
        <x:v>7.652047</x:v>
      </x:c>
      <x:c t="n" s="0">
        <x:v>6.92313</x:v>
      </x:c>
      <x:c t="n" s="0">
        <x:v>6.584545</x:v>
      </x:c>
      <x:c t="n" s="0">
        <x:v>3.710284</x:v>
      </x:c>
      <x:c t="n" s="0">
        <x:v>-30.06697</x:v>
      </x:c>
      <x:c t="n" s="0">
        <x:v>-26.75545</x:v>
      </x:c>
      <x:c t="n" s="0">
        <x:v>-26.6638</x:v>
      </x:c>
      <x:c t="n" s="0">
        <x:v>-22.25401</x:v>
      </x:c>
      <x:c t="n" s="0">
        <x:v>-4.635334</x:v>
      </x:c>
      <x:c t="n" s="0">
        <x:v>-1.213749</x:v>
      </x:c>
      <x:c t="n" s="0">
        <x:v>-0.7499253</x:v>
      </x:c>
      <x:c t="n" s="0">
        <x:v>8.379435</x:v>
      </x:c>
      <x:c t="n" s="0">
        <x:v>5.138062</x:v>
      </x:c>
      <x:c t="n" s="0">
        <x:v>11.26632</x:v>
      </x:c>
      <x:c t="n" s="0">
        <x:v>7.951066</x:v>
      </x:c>
      <x:c t="n" s="0">
        <x:v>12.45516</x:v>
      </x:c>
      <x:c t="n" s="0">
        <x:v>23.96591</x:v>
      </x:c>
      <x:c t="n" s="0">
        <x:v>9.57367</x:v>
      </x:c>
      <x:c t="n" s="0">
        <x:v>29.35604</x:v>
      </x:c>
      <x:c t="n" s="0">
        <x:v>24.90747</x:v>
      </x:c>
      <x:c t="n" s="0">
        <x:v>26.91796</x:v>
      </x:c>
      <x:c t="n" s="0">
        <x:v>21.08735</x:v>
      </x:c>
      <x:c t="n" s="0">
        <x:v>23.23794</x:v>
      </x:c>
      <x:c t="n" s="0">
        <x:v>27.67276</x:v>
      </x:c>
      <x:c t="n" s="0">
        <x:v>27.27363</x:v>
      </x:c>
      <x:c t="n" s="0">
        <x:v>27.53327</x:v>
      </x:c>
      <x:c t="n" s="0">
        <x:v>27.855</x:v>
      </x:c>
      <x:c t="n" s="0">
        <x:v>27.4661</x:v>
      </x:c>
      <x:c t="n" s="0">
        <x:v>23.94918</x:v>
      </x:c>
      <x:c t="n" s="0">
        <x:v>19.45943</x:v>
      </x:c>
      <x:c t="n" s="0">
        <x:v>16.47329</x:v>
      </x:c>
      <x:c t="n" s="0">
        <x:v>19.36095</x:v>
      </x:c>
      <x:c t="n" s="0">
        <x:v>14.91548</x:v>
      </x:c>
      <x:c t="n" s="0">
        <x:v>11.74198</x:v>
      </x:c>
      <x:c t="n" s="0">
        <x:v>7.905122</x:v>
      </x:c>
      <x:c t="n" s="0">
        <x:v>7.349167</x:v>
      </x:c>
      <x:c t="n" s="0">
        <x:v>5.666441</x:v>
      </x:c>
      <x:c t="n" s="0">
        <x:v>6.358683</x:v>
      </x:c>
      <x:c t="n" s="0">
        <x:v>6.391813</x:v>
      </x:c>
      <x:c t="n" s="0">
        <x:v>3.213117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43942.9198958333</x:v>
      </x:c>
      <x:c t="n" s="7">
        <x:v>43942.9198958333</x:v>
      </x:c>
      <x:c t="n" s="0">
        <x:v>37.43361</x:v>
      </x:c>
      <x:c t="n" s="0">
        <x:v>54.20069</x:v>
      </x:c>
      <x:c t="n" s="0">
        <x:v>64.13463</x:v>
      </x:c>
      <x:c t="n" s="0">
        <x:v>70.79352</x:v>
      </x:c>
      <x:c t="n" s="0">
        <x:v>-30.06697</x:v>
      </x:c>
      <x:c t="n" s="0">
        <x:v>-25.18156</x:v>
      </x:c>
      <x:c t="n" s="0">
        <x:v>-21.07592</x:v>
      </x:c>
      <x:c t="n" s="0">
        <x:v>-20.51938</x:v>
      </x:c>
      <x:c t="n" s="0">
        <x:v>-4.745847</x:v>
      </x:c>
      <x:c t="n" s="0">
        <x:v>-3.661835</x:v>
      </x:c>
      <x:c t="n" s="0">
        <x:v>-0.9814886</x:v>
      </x:c>
      <x:c t="n" s="0">
        <x:v>10.73065</x:v>
      </x:c>
      <x:c t="n" s="0">
        <x:v>8.676811</x:v>
      </x:c>
      <x:c t="n" s="0">
        <x:v>13.19286</x:v>
      </x:c>
      <x:c t="n" s="0">
        <x:v>12.02597</x:v>
      </x:c>
      <x:c t="n" s="0">
        <x:v>13.8736</x:v>
      </x:c>
      <x:c t="n" s="0">
        <x:v>24.96638</x:v>
      </x:c>
      <x:c t="n" s="0">
        <x:v>18.77942</x:v>
      </x:c>
      <x:c t="n" s="0">
        <x:v>27.13853</x:v>
      </x:c>
      <x:c t="n" s="0">
        <x:v>23.63156</x:v>
      </x:c>
      <x:c t="n" s="0">
        <x:v>31.48602</x:v>
      </x:c>
      <x:c t="n" s="0">
        <x:v>21.30984</x:v>
      </x:c>
      <x:c t="n" s="0">
        <x:v>22.56039</x:v>
      </x:c>
      <x:c t="n" s="0">
        <x:v>27.23636</x:v>
      </x:c>
      <x:c t="n" s="0">
        <x:v>26.60831</x:v>
      </x:c>
      <x:c t="n" s="0">
        <x:v>28.43563</x:v>
      </x:c>
      <x:c t="n" s="0">
        <x:v>29.96445</x:v>
      </x:c>
      <x:c t="n" s="0">
        <x:v>28.2948</x:v>
      </x:c>
      <x:c t="n" s="0">
        <x:v>24.34666</x:v>
      </x:c>
      <x:c t="n" s="0">
        <x:v>21.97383</x:v>
      </x:c>
      <x:c t="n" s="0">
        <x:v>25.46753</x:v>
      </x:c>
      <x:c t="n" s="0">
        <x:v>18.36651</x:v>
      </x:c>
      <x:c t="n" s="0">
        <x:v>15.43877</x:v>
      </x:c>
      <x:c t="n" s="0">
        <x:v>16.64828</x:v>
      </x:c>
      <x:c t="n" s="0">
        <x:v>10.23562</x:v>
      </x:c>
      <x:c t="n" s="0">
        <x:v>8.681149</x:v>
      </x:c>
      <x:c t="n" s="0">
        <x:v>7.266823</x:v>
      </x:c>
      <x:c t="n" s="0">
        <x:v>6.938773</x:v>
      </x:c>
      <x:c t="n" s="0">
        <x:v>6.635242</x:v>
      </x:c>
      <x:c t="n" s="0">
        <x:v>3.703101</x:v>
      </x:c>
      <x:c t="n" s="0">
        <x:v>-30.06697</x:v>
      </x:c>
      <x:c t="n" s="0">
        <x:v>-27.79641</x:v>
      </x:c>
      <x:c t="n" s="0">
        <x:v>-26.6638</x:v>
      </x:c>
      <x:c t="n" s="0">
        <x:v>-22.25401</x:v>
      </x:c>
      <x:c t="n" s="0">
        <x:v>-4.109216</x:v>
      </x:c>
      <x:c t="n" s="0">
        <x:v>-1.213749</x:v>
      </x:c>
      <x:c t="n" s="0">
        <x:v>-0.7499253</x:v>
      </x:c>
      <x:c t="n" s="0">
        <x:v>9.63431</x:v>
      </x:c>
      <x:c t="n" s="0">
        <x:v>5.138062</x:v>
      </x:c>
      <x:c t="n" s="0">
        <x:v>15.10513</x:v>
      </x:c>
      <x:c t="n" s="0">
        <x:v>7.951066</x:v>
      </x:c>
      <x:c t="n" s="0">
        <x:v>16.28384</x:v>
      </x:c>
      <x:c t="n" s="0">
        <x:v>28.13041</x:v>
      </x:c>
      <x:c t="n" s="0">
        <x:v>5.471222</x:v>
      </x:c>
      <x:c t="n" s="0">
        <x:v>26.70645</x:v>
      </x:c>
      <x:c t="n" s="0">
        <x:v>20.91866</x:v>
      </x:c>
      <x:c t="n" s="0">
        <x:v>27.00364</x:v>
      </x:c>
      <x:c t="n" s="0">
        <x:v>10.86816</x:v>
      </x:c>
      <x:c t="n" s="0">
        <x:v>20.33501</x:v>
      </x:c>
      <x:c t="n" s="0">
        <x:v>26.11893</x:v>
      </x:c>
      <x:c t="n" s="0">
        <x:v>27.27471</x:v>
      </x:c>
      <x:c t="n" s="0">
        <x:v>27.53621</x:v>
      </x:c>
      <x:c t="n" s="0">
        <x:v>30.59976</x:v>
      </x:c>
      <x:c t="n" s="0">
        <x:v>27.23904</x:v>
      </x:c>
      <x:c t="n" s="0">
        <x:v>24.36099</x:v>
      </x:c>
      <x:c t="n" s="0">
        <x:v>21.12043</x:v>
      </x:c>
      <x:c t="n" s="0">
        <x:v>20.10943</x:v>
      </x:c>
      <x:c t="n" s="0">
        <x:v>18.41883</x:v>
      </x:c>
      <x:c t="n" s="0">
        <x:v>14.12127</x:v>
      </x:c>
      <x:c t="n" s="0">
        <x:v>15.62963</x:v>
      </x:c>
      <x:c t="n" s="0">
        <x:v>5.836172</x:v>
      </x:c>
      <x:c t="n" s="0">
        <x:v>4.896136</x:v>
      </x:c>
      <x:c t="n" s="0">
        <x:v>4.930588</x:v>
      </x:c>
      <x:c t="n" s="0">
        <x:v>7.490203</x:v>
      </x:c>
      <x:c t="n" s="0">
        <x:v>7.70961</x:v>
      </x:c>
      <x:c t="n" s="0">
        <x:v>3.513212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43942.9198958333</x:v>
      </x:c>
      <x:c t="n" s="7">
        <x:v>43942.9198958333</x:v>
      </x:c>
      <x:c t="n" s="0">
        <x:v>36.96804</x:v>
      </x:c>
      <x:c t="n" s="0">
        <x:v>54.20069</x:v>
      </x:c>
      <x:c t="n" s="0">
        <x:v>64.14943</x:v>
      </x:c>
      <x:c t="n" s="0">
        <x:v>69.09891</x:v>
      </x:c>
      <x:c t="n" s="0">
        <x:v>-30.06697</x:v>
      </x:c>
      <x:c t="n" s="0">
        <x:v>-25.66666</x:v>
      </x:c>
      <x:c t="n" s="0">
        <x:v>-21.56117</x:v>
      </x:c>
      <x:c t="n" s="0">
        <x:v>-20.73358</x:v>
      </x:c>
      <x:c t="n" s="0">
        <x:v>-4.512558</x:v>
      </x:c>
      <x:c t="n" s="0">
        <x:v>-3.206553</x:v>
      </x:c>
      <x:c t="n" s="0">
        <x:v>-0.9783227</x:v>
      </x:c>
      <x:c t="n" s="0">
        <x:v>10.79473</x:v>
      </x:c>
      <x:c t="n" s="0">
        <x:v>8.308311</x:v>
      </x:c>
      <x:c t="n" s="0">
        <x:v>14.34067</x:v>
      </x:c>
      <x:c t="n" s="0">
        <x:v>11.62185</x:v>
      </x:c>
      <x:c t="n" s="0">
        <x:v>15.19809</x:v>
      </x:c>
      <x:c t="n" s="0">
        <x:v>25.59782</x:v>
      </x:c>
      <x:c t="n" s="0">
        <x:v>19.08704</x:v>
      </x:c>
      <x:c t="n" s="0">
        <x:v>27.1323</x:v>
      </x:c>
      <x:c t="n" s="0">
        <x:v>23.05563</x:v>
      </x:c>
      <x:c t="n" s="0">
        <x:v>30.95313</x:v>
      </x:c>
      <x:c t="n" s="0">
        <x:v>20.73047</x:v>
      </x:c>
      <x:c t="n" s="0">
        <x:v>22.55873</x:v>
      </x:c>
      <x:c t="n" s="0">
        <x:v>26.75539</x:v>
      </x:c>
      <x:c t="n" s="0">
        <x:v>27.14197</x:v>
      </x:c>
      <x:c t="n" s="0">
        <x:v>28.33488</x:v>
      </x:c>
      <x:c t="n" s="0">
        <x:v>30.20514</x:v>
      </x:c>
      <x:c t="n" s="0">
        <x:v>28.38953</x:v>
      </x:c>
      <x:c t="n" s="0">
        <x:v>24.47538</x:v>
      </x:c>
      <x:c t="n" s="0">
        <x:v>21.84269</x:v>
      </x:c>
      <x:c t="n" s="0">
        <x:v>24.91081</x:v>
      </x:c>
      <x:c t="n" s="0">
        <x:v>18.40112</x:v>
      </x:c>
      <x:c t="n" s="0">
        <x:v>15.43125</x:v>
      </x:c>
      <x:c t="n" s="0">
        <x:v>16.6453</x:v>
      </x:c>
      <x:c t="n" s="0">
        <x:v>9.777905</x:v>
      </x:c>
      <x:c t="n" s="0">
        <x:v>8.423966</x:v>
      </x:c>
      <x:c t="n" s="0">
        <x:v>7.440789</x:v>
      </x:c>
      <x:c t="n" s="0">
        <x:v>7.0961</x:v>
      </x:c>
      <x:c t="n" s="0">
        <x:v>6.728055</x:v>
      </x:c>
      <x:c t="n" s="0">
        <x:v>3.921147</x:v>
      </x:c>
      <x:c t="n" s="0">
        <x:v>-30.06697</x:v>
      </x:c>
      <x:c t="n" s="0">
        <x:v>-29.16826</x:v>
      </x:c>
      <x:c t="n" s="0">
        <x:v>-26.6638</x:v>
      </x:c>
      <x:c t="n" s="0">
        <x:v>-22.25401</x:v>
      </x:c>
      <x:c t="n" s="0">
        <x:v>-3.353181</x:v>
      </x:c>
      <x:c t="n" s="0">
        <x:v>-1.213749</x:v>
      </x:c>
      <x:c t="n" s="0">
        <x:v>-1.26232</x:v>
      </x:c>
      <x:c t="n" s="0">
        <x:v>11.15182</x:v>
      </x:c>
      <x:c t="n" s="0">
        <x:v>5.138062</x:v>
      </x:c>
      <x:c t="n" s="0">
        <x:v>18.06753</x:v>
      </x:c>
      <x:c t="n" s="0">
        <x:v>7.951066</x:v>
      </x:c>
      <x:c t="n" s="0">
        <x:v>19.24271</x:v>
      </x:c>
      <x:c t="n" s="0">
        <x:v>28.13041</x:v>
      </x:c>
      <x:c t="n" s="0">
        <x:v>22.41561</x:v>
      </x:c>
      <x:c t="n" s="0">
        <x:v>27.42034</x:v>
      </x:c>
      <x:c t="n" s="0">
        <x:v>19.2292</x:v>
      </x:c>
      <x:c t="n" s="0">
        <x:v>26.60074</x:v>
      </x:c>
      <x:c t="n" s="0">
        <x:v>16.55966</x:v>
      </x:c>
      <x:c t="n" s="0">
        <x:v>23.86164</x:v>
      </x:c>
      <x:c t="n" s="0">
        <x:v>22.95553</x:v>
      </x:c>
      <x:c t="n" s="0">
        <x:v>29.40202</x:v>
      </x:c>
      <x:c t="n" s="0">
        <x:v>28.54468</x:v>
      </x:c>
      <x:c t="n" s="0">
        <x:v>29.53681</x:v>
      </x:c>
      <x:c t="n" s="0">
        <x:v>28.90858</x:v>
      </x:c>
      <x:c t="n" s="0">
        <x:v>24.44346</x:v>
      </x:c>
      <x:c t="n" s="0">
        <x:v>18.81662</x:v>
      </x:c>
      <x:c t="n" s="0">
        <x:v>19.34376</x:v>
      </x:c>
      <x:c t="n" s="0">
        <x:v>18.25113</x:v>
      </x:c>
      <x:c t="n" s="0">
        <x:v>16.20111</x:v>
      </x:c>
      <x:c t="n" s="0">
        <x:v>15.59726</x:v>
      </x:c>
      <x:c t="n" s="0">
        <x:v>7.031772</x:v>
      </x:c>
      <x:c t="n" s="0">
        <x:v>8.103081</x:v>
      </x:c>
      <x:c t="n" s="0">
        <x:v>9.018005</x:v>
      </x:c>
      <x:c t="n" s="0">
        <x:v>7.25883</x:v>
      </x:c>
      <x:c t="n" s="0">
        <x:v>5.422121</x:v>
      </x:c>
      <x:c t="n" s="0">
        <x:v>5.517183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43942.9198958333</x:v>
      </x:c>
      <x:c t="n" s="7">
        <x:v>43942.9198958333</x:v>
      </x:c>
      <x:c t="n" s="0">
        <x:v>37.77972</x:v>
      </x:c>
      <x:c t="n" s="0">
        <x:v>54.20069</x:v>
      </x:c>
      <x:c t="n" s="0">
        <x:v>55.54645</x:v>
      </x:c>
      <x:c t="n" s="0">
        <x:v>62.2068</x:v>
      </x:c>
      <x:c t="n" s="0">
        <x:v>-30.06697</x:v>
      </x:c>
      <x:c t="n" s="0">
        <x:v>-26.12877</x:v>
      </x:c>
      <x:c t="n" s="0">
        <x:v>-22.02335</x:v>
      </x:c>
      <x:c t="n" s="0">
        <x:v>-20.92523</x:v>
      </x:c>
      <x:c t="n" s="0">
        <x:v>-4.322787</x:v>
      </x:c>
      <x:c t="n" s="0">
        <x:v>-2.913781</x:v>
      </x:c>
      <x:c t="n" s="0">
        <x:v>-1.063911</x:v>
      </x:c>
      <x:c t="n" s="0">
        <x:v>10.84873</x:v>
      </x:c>
      <x:c t="n" s="0">
        <x:v>7.822832</x:v>
      </x:c>
      <x:c t="n" s="0">
        <x:v>15.1265</x:v>
      </x:c>
      <x:c t="n" s="0">
        <x:v>11.20814</x:v>
      </x:c>
      <x:c t="n" s="0">
        <x:v>16.07763</x:v>
      </x:c>
      <x:c t="n" s="0">
        <x:v>25.93184</x:v>
      </x:c>
      <x:c t="n" s="0">
        <x:v>19.76212</x:v>
      </x:c>
      <x:c t="n" s="0">
        <x:v>27.23097</x:v>
      </x:c>
      <x:c t="n" s="0">
        <x:v>22.8925</x:v>
      </x:c>
      <x:c t="n" s="0">
        <x:v>30.59155</x:v>
      </x:c>
      <x:c t="n" s="0">
        <x:v>20.92253</x:v>
      </x:c>
      <x:c t="n" s="0">
        <x:v>22.47147</x:v>
      </x:c>
      <x:c t="n" s="0">
        <x:v>26.78595</x:v>
      </x:c>
      <x:c t="n" s="0">
        <x:v>27.09628</x:v>
      </x:c>
      <x:c t="n" s="0">
        <x:v>28.46871</x:v>
      </x:c>
      <x:c t="n" s="0">
        <x:v>30.15894</x:v>
      </x:c>
      <x:c t="n" s="0">
        <x:v>28.2176</x:v>
      </x:c>
      <x:c t="n" s="0">
        <x:v>24.56668</x:v>
      </x:c>
      <x:c t="n" s="0">
        <x:v>21.61396</x:v>
      </x:c>
      <x:c t="n" s="0">
        <x:v>24.51086</x:v>
      </x:c>
      <x:c t="n" s="0">
        <x:v>18.24726</x:v>
      </x:c>
      <x:c t="n" s="0">
        <x:v>15.30499</x:v>
      </x:c>
      <x:c t="n" s="0">
        <x:v>16.30955</x:v>
      </x:c>
      <x:c t="n" s="0">
        <x:v>9.506142</x:v>
      </x:c>
      <x:c t="n" s="0">
        <x:v>8.386706</x:v>
      </x:c>
      <x:c t="n" s="0">
        <x:v>7.342028</x:v>
      </x:c>
      <x:c t="n" s="0">
        <x:v>7.033411</x:v>
      </x:c>
      <x:c t="n" s="0">
        <x:v>6.560721</x:v>
      </x:c>
      <x:c t="n" s="0">
        <x:v>3.883271</x:v>
      </x:c>
      <x:c t="n" s="0">
        <x:v>-30.06697</x:v>
      </x:c>
      <x:c t="n" s="0">
        <x:v>-29.16826</x:v>
      </x:c>
      <x:c t="n" s="0">
        <x:v>-26.6638</x:v>
      </x:c>
      <x:c t="n" s="0">
        <x:v>-22.25401</x:v>
      </x:c>
      <x:c t="n" s="0">
        <x:v>-3.353181</x:v>
      </x:c>
      <x:c t="n" s="0">
        <x:v>-1.72584</x:v>
      </x:c>
      <x:c t="n" s="0">
        <x:v>-1.601537</x:v>
      </x:c>
      <x:c t="n" s="0">
        <x:v>11.15182</x:v>
      </x:c>
      <x:c t="n" s="0">
        <x:v>-0.4097711</x:v>
      </x:c>
      <x:c t="n" s="0">
        <x:v>18.06753</x:v>
      </x:c>
      <x:c t="n" s="0">
        <x:v>5.341311</x:v>
      </x:c>
      <x:c t="n" s="0">
        <x:v>19.24271</x:v>
      </x:c>
      <x:c t="n" s="0">
        <x:v>27.09737</x:v>
      </x:c>
      <x:c t="n" s="0">
        <x:v>21.38219</x:v>
      </x:c>
      <x:c t="n" s="0">
        <x:v>28.11107</x:v>
      </x:c>
      <x:c t="n" s="0">
        <x:v>21.28336</x:v>
      </x:c>
      <x:c t="n" s="0">
        <x:v>26.79632</x:v>
      </x:c>
      <x:c t="n" s="0">
        <x:v>21.19122</x:v>
      </x:c>
      <x:c t="n" s="0">
        <x:v>20.55786</x:v>
      </x:c>
      <x:c t="n" s="0">
        <x:v>26.32627</x:v>
      </x:c>
      <x:c t="n" s="0">
        <x:v>24.79373</x:v>
      </x:c>
      <x:c t="n" s="0">
        <x:v>27.95932</x:v>
      </x:c>
      <x:c t="n" s="0">
        <x:v>31.8988</x:v>
      </x:c>
      <x:c t="n" s="0">
        <x:v>26.85925</x:v>
      </x:c>
      <x:c t="n" s="0">
        <x:v>28.03295</x:v>
      </x:c>
      <x:c t="n" s="0">
        <x:v>20.26957</x:v>
      </x:c>
      <x:c t="n" s="0">
        <x:v>20.79017</x:v>
      </x:c>
      <x:c t="n" s="0">
        <x:v>16.48229</x:v>
      </x:c>
      <x:c t="n" s="0">
        <x:v>12.94452</x:v>
      </x:c>
      <x:c t="n" s="0">
        <x:v>12.05934</x:v>
      </x:c>
      <x:c t="n" s="0">
        <x:v>6.233363</x:v>
      </x:c>
      <x:c t="n" s="0">
        <x:v>6.609814</x:v>
      </x:c>
      <x:c t="n" s="0">
        <x:v>4.990224</x:v>
      </x:c>
      <x:c t="n" s="0">
        <x:v>6.367232</x:v>
      </x:c>
      <x:c t="n" s="0">
        <x:v>5.945475</x:v>
      </x:c>
      <x:c t="n" s="0">
        <x:v>3.063071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43942.9198958333</x:v>
      </x:c>
      <x:c t="n" s="7">
        <x:v>43942.9198958333</x:v>
      </x:c>
      <x:c t="n" s="0">
        <x:v>37.92586</x:v>
      </x:c>
      <x:c t="n" s="0">
        <x:v>54.20069</x:v>
      </x:c>
      <x:c t="n" s="0">
        <x:v>68.38342</x:v>
      </x:c>
      <x:c t="n" s="0">
        <x:v>72.34921</x:v>
      </x:c>
      <x:c t="n" s="0">
        <x:v>-30.06697</x:v>
      </x:c>
      <x:c t="n" s="0">
        <x:v>-26.56631</x:v>
      </x:c>
      <x:c t="n" s="0">
        <x:v>-22.46116</x:v>
      </x:c>
      <x:c t="n" s="0">
        <x:v>-21.09583</x:v>
      </x:c>
      <x:c t="n" s="0">
        <x:v>-4.167034</x:v>
      </x:c>
      <x:c t="n" s="0">
        <x:v>-2.733052</x:v>
      </x:c>
      <x:c t="n" s="0">
        <x:v>-1.138365</x:v>
      </x:c>
      <x:c t="n" s="0">
        <x:v>10.89431</x:v>
      </x:c>
      <x:c t="n" s="0">
        <x:v>7.207265</x:v>
      </x:c>
      <x:c t="n" s="0">
        <x:v>15.70071</x:v>
      </x:c>
      <x:c t="n" s="0">
        <x:v>10.55659</x:v>
      </x:c>
      <x:c t="n" s="0">
        <x:v>16.60305</x:v>
      </x:c>
      <x:c t="n" s="0">
        <x:v>26.12273</x:v>
      </x:c>
      <x:c t="n" s="0">
        <x:v>19.40804</x:v>
      </x:c>
      <x:c t="n" s="0">
        <x:v>27.44855</x:v>
      </x:c>
      <x:c t="n" s="0">
        <x:v>22.59576</x:v>
      </x:c>
      <x:c t="n" s="0">
        <x:v>30.15386</x:v>
      </x:c>
      <x:c t="n" s="0">
        <x:v>20.71994</x:v>
      </x:c>
      <x:c t="n" s="0">
        <x:v>22.02594</x:v>
      </x:c>
      <x:c t="n" s="0">
        <x:v>26.24982</x:v>
      </x:c>
      <x:c t="n" s="0">
        <x:v>26.54215</x:v>
      </x:c>
      <x:c t="n" s="0">
        <x:v>28.24215</x:v>
      </x:c>
      <x:c t="n" s="0">
        <x:v>29.9531</x:v>
      </x:c>
      <x:c t="n" s="0">
        <x:v>27.90244</x:v>
      </x:c>
      <x:c t="n" s="0">
        <x:v>24.99017</x:v>
      </x:c>
      <x:c t="n" s="0">
        <x:v>21.98836</x:v>
      </x:c>
      <x:c t="n" s="0">
        <x:v>24.09541</x:v>
      </x:c>
      <x:c t="n" s="0">
        <x:v>18.34145</x:v>
      </x:c>
      <x:c t="n" s="0">
        <x:v>15.22445</x:v>
      </x:c>
      <x:c t="n" s="0">
        <x:v>15.88777</x:v>
      </x:c>
      <x:c t="n" s="0">
        <x:v>9.392267</x:v>
      </x:c>
      <x:c t="n" s="0">
        <x:v>8.016976</x:v>
      </x:c>
      <x:c t="n" s="0">
        <x:v>7.100467</x:v>
      </x:c>
      <x:c t="n" s="0">
        <x:v>6.745646</x:v>
      </x:c>
      <x:c t="n" s="0">
        <x:v>6.408807</x:v>
      </x:c>
      <x:c t="n" s="0">
        <x:v>3.929252</x:v>
      </x:c>
      <x:c t="n" s="0">
        <x:v>-30.06697</x:v>
      </x:c>
      <x:c t="n" s="0">
        <x:v>-29.16826</x:v>
      </x:c>
      <x:c t="n" s="0">
        <x:v>-26.6638</x:v>
      </x:c>
      <x:c t="n" s="0">
        <x:v>-22.25401</x:v>
      </x:c>
      <x:c t="n" s="0">
        <x:v>-3.353181</x:v>
      </x:c>
      <x:c t="n" s="0">
        <x:v>-1.804186</x:v>
      </x:c>
      <x:c t="n" s="0">
        <x:v>-1.601537</x:v>
      </x:c>
      <x:c t="n" s="0">
        <x:v>11.11579</x:v>
      </x:c>
      <x:c t="n" s="0">
        <x:v>-2.413835</x:v>
      </x:c>
      <x:c t="n" s="0">
        <x:v>17.35834</x:v>
      </x:c>
      <x:c t="n" s="0">
        <x:v>-2.198453</x:v>
      </x:c>
      <x:c t="n" s="0">
        <x:v>18.17485</x:v>
      </x:c>
      <x:c t="n" s="0">
        <x:v>27.09737</x:v>
      </x:c>
      <x:c t="n" s="0">
        <x:v>14.26118</x:v>
      </x:c>
      <x:c t="n" s="0">
        <x:v>28.54056</x:v>
      </x:c>
      <x:c t="n" s="0">
        <x:v>20.52295</x:v>
      </x:c>
      <x:c t="n" s="0">
        <x:v>25.99033</x:v>
      </x:c>
      <x:c t="n" s="0">
        <x:v>21.27847</x:v>
      </x:c>
      <x:c t="n" s="0">
        <x:v>18.00443</x:v>
      </x:c>
      <x:c t="n" s="0">
        <x:v>17.32351</x:v>
      </x:c>
      <x:c t="n" s="0">
        <x:v>21.37795</x:v>
      </x:c>
      <x:c t="n" s="0">
        <x:v>26.77942</x:v>
      </x:c>
      <x:c t="n" s="0">
        <x:v>28.03794</x:v>
      </x:c>
      <x:c t="n" s="0">
        <x:v>25.25128</x:v>
      </x:c>
      <x:c t="n" s="0">
        <x:v>25.06659</x:v>
      </x:c>
      <x:c t="n" s="0">
        <x:v>23.78608</x:v>
      </x:c>
      <x:c t="n" s="0">
        <x:v>20.77038</x:v>
      </x:c>
      <x:c t="n" s="0">
        <x:v>18.69264</x:v>
      </x:c>
      <x:c t="n" s="0">
        <x:v>15.29022</x:v>
      </x:c>
      <x:c t="n" s="0">
        <x:v>13.3047</x:v>
      </x:c>
      <x:c t="n" s="0">
        <x:v>8.943562</x:v>
      </x:c>
      <x:c t="n" s="0">
        <x:v>5.016704</x:v>
      </x:c>
      <x:c t="n" s="0">
        <x:v>6.175406</x:v>
      </x:c>
      <x:c t="n" s="0">
        <x:v>4.394327</x:v>
      </x:c>
      <x:c t="n" s="0">
        <x:v>5.261931</x:v>
      </x:c>
      <x:c t="n" s="0">
        <x:v>4.033394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43942.9198958333</x:v>
      </x:c>
      <x:c t="n" s="7">
        <x:v>43942.9198958333</x:v>
      </x:c>
      <x:c t="n" s="0">
        <x:v>37.2232</x:v>
      </x:c>
      <x:c t="n" s="0">
        <x:v>54.20069</x:v>
      </x:c>
      <x:c t="n" s="0">
        <x:v>72.15369</x:v>
      </x:c>
      <x:c t="n" s="0">
        <x:v>73.49223</x:v>
      </x:c>
      <x:c t="n" s="0">
        <x:v>-30.06697</x:v>
      </x:c>
      <x:c t="n" s="0">
        <x:v>-27.00216</x:v>
      </x:c>
      <x:c t="n" s="0">
        <x:v>-22.90743</x:v>
      </x:c>
      <x:c t="n" s="0">
        <x:v>-21.15024</x:v>
      </x:c>
      <x:c t="n" s="0">
        <x:v>-4.038302</x:v>
      </x:c>
      <x:c t="n" s="0">
        <x:v>-2.584443</x:v>
      </x:c>
      <x:c t="n" s="0">
        <x:v>-1.202976</x:v>
      </x:c>
      <x:c t="n" s="0">
        <x:v>10.91335</x:v>
      </x:c>
      <x:c t="n" s="0">
        <x:v>6.810358</x:v>
      </x:c>
      <x:c t="n" s="0">
        <x:v>15.5762</x:v>
      </x:c>
      <x:c t="n" s="0">
        <x:v>9.910475</x:v>
      </x:c>
      <x:c t="n" s="0">
        <x:v>16.7255</x:v>
      </x:c>
      <x:c t="n" s="0">
        <x:v>26.1897</x:v>
      </x:c>
      <x:c t="n" s="0">
        <x:v>19.00153</x:v>
      </x:c>
      <x:c t="n" s="0">
        <x:v>27.59724</x:v>
      </x:c>
      <x:c t="n" s="0">
        <x:v>22.40598</x:v>
      </x:c>
      <x:c t="n" s="0">
        <x:v>29.77616</x:v>
      </x:c>
      <x:c t="n" s="0">
        <x:v>21.90385</x:v>
      </x:c>
      <x:c t="n" s="0">
        <x:v>22.49295</x:v>
      </x:c>
      <x:c t="n" s="0">
        <x:v>26.37334</x:v>
      </x:c>
      <x:c t="n" s="0">
        <x:v>26.52889</x:v>
      </x:c>
      <x:c t="n" s="0">
        <x:v>28.11189</x:v>
      </x:c>
      <x:c t="n" s="0">
        <x:v>29.90909</x:v>
      </x:c>
      <x:c t="n" s="0">
        <x:v>27.91777</x:v>
      </x:c>
      <x:c t="n" s="0">
        <x:v>25.37481</x:v>
      </x:c>
      <x:c t="n" s="0">
        <x:v>21.71062</x:v>
      </x:c>
      <x:c t="n" s="0">
        <x:v>23.79061</x:v>
      </x:c>
      <x:c t="n" s="0">
        <x:v>18.12625</x:v>
      </x:c>
      <x:c t="n" s="0">
        <x:v>15.23787</x:v>
      </x:c>
      <x:c t="n" s="0">
        <x:v>16.80903</x:v>
      </x:c>
      <x:c t="n" s="0">
        <x:v>8.987409</x:v>
      </x:c>
      <x:c t="n" s="0">
        <x:v>7.753949</x:v>
      </x:c>
      <x:c t="n" s="0">
        <x:v>6.989758</x:v>
      </x:c>
      <x:c t="n" s="0">
        <x:v>6.657157</x:v>
      </x:c>
      <x:c t="n" s="0">
        <x:v>6.296004</x:v>
      </x:c>
      <x:c t="n" s="0">
        <x:v>3.866205</x:v>
      </x:c>
      <x:c t="n" s="0">
        <x:v>-30.06697</x:v>
      </x:c>
      <x:c t="n" s="0">
        <x:v>-29.16826</x:v>
      </x:c>
      <x:c t="n" s="0">
        <x:v>-27.36019</x:v>
      </x:c>
      <x:c t="n" s="0">
        <x:v>-19.87946</x:v>
      </x:c>
      <x:c t="n" s="0">
        <x:v>-3.353181</x:v>
      </x:c>
      <x:c t="n" s="0">
        <x:v>-1.804186</x:v>
      </x:c>
      <x:c t="n" s="0">
        <x:v>-1.601537</x:v>
      </x:c>
      <x:c t="n" s="0">
        <x:v>11.00585</x:v>
      </x:c>
      <x:c t="n" s="0">
        <x:v>8.007946</x:v>
      </x:c>
      <x:c t="n" s="0">
        <x:v>14.05932</x:v>
      </x:c>
      <x:c t="n" s="0">
        <x:v>-2.198453</x:v>
      </x:c>
      <x:c t="n" s="0">
        <x:v>17.37999</x:v>
      </x:c>
      <x:c t="n" s="0">
        <x:v>25.70947</x:v>
      </x:c>
      <x:c t="n" s="0">
        <x:v>17.28115</x:v>
      </x:c>
      <x:c t="n" s="0">
        <x:v>28.26311</x:v>
      </x:c>
      <x:c t="n" s="0">
        <x:v>22.05861</x:v>
      </x:c>
      <x:c t="n" s="0">
        <x:v>26.77243</x:v>
      </x:c>
      <x:c t="n" s="0">
        <x:v>25.03652</x:v>
      </x:c>
      <x:c t="n" s="0">
        <x:v>25.93254</x:v>
      </x:c>
      <x:c t="n" s="0">
        <x:v>30.14155</x:v>
      </x:c>
      <x:c t="n" s="0">
        <x:v>25.91936</x:v>
      </x:c>
      <x:c t="n" s="0">
        <x:v>26.94431</x:v>
      </x:c>
      <x:c t="n" s="0">
        <x:v>26.3248</x:v>
      </x:c>
      <x:c t="n" s="0">
        <x:v>30.0785</x:v>
      </x:c>
      <x:c t="n" s="0">
        <x:v>26.54146</x:v>
      </x:c>
      <x:c t="n" s="0">
        <x:v>23.27353</x:v>
      </x:c>
      <x:c t="n" s="0">
        <x:v>20.53139</x:v>
      </x:c>
      <x:c t="n" s="0">
        <x:v>16.15315</x:v>
      </x:c>
      <x:c t="n" s="0">
        <x:v>15.65693</x:v>
      </x:c>
      <x:c t="n" s="0">
        <x:v>20.78568</x:v>
      </x:c>
      <x:c t="n" s="0">
        <x:v>7.54046</x:v>
      </x:c>
      <x:c t="n" s="0">
        <x:v>9.086938</x:v>
      </x:c>
      <x:c t="n" s="0">
        <x:v>11.03673</x:v>
      </x:c>
      <x:c t="n" s="0">
        <x:v>8.596523</x:v>
      </x:c>
      <x:c t="n" s="0">
        <x:v>6.503095</x:v>
      </x:c>
      <x:c t="n" s="0">
        <x:v>4.613588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43942.9198958333</x:v>
      </x:c>
      <x:c t="n" s="7">
        <x:v>43942.9198958333</x:v>
      </x:c>
      <x:c t="n" s="0">
        <x:v>37.61862</x:v>
      </x:c>
      <x:c t="n" s="0">
        <x:v>54.20069</x:v>
      </x:c>
      <x:c t="n" s="0">
        <x:v>69.96606</x:v>
      </x:c>
      <x:c t="n" s="0">
        <x:v>73.19516</x:v>
      </x:c>
      <x:c t="n" s="0">
        <x:v>-30.06697</x:v>
      </x:c>
      <x:c t="n" s="0">
        <x:v>-27.58393</x:v>
      </x:c>
      <x:c t="n" s="0">
        <x:v>-23.57849</x:v>
      </x:c>
      <x:c t="n" s="0">
        <x:v>-20.61196</x:v>
      </x:c>
      <x:c t="n" s="0">
        <x:v>-3.931304</x:v>
      </x:c>
      <x:c t="n" s="0">
        <x:v>-2.461434</x:v>
      </x:c>
      <x:c t="n" s="0">
        <x:v>-1.450845</x:v>
      </x:c>
      <x:c t="n" s="0">
        <x:v>10.92698</x:v>
      </x:c>
      <x:c t="n" s="0">
        <x:v>7.678316</x:v>
      </x:c>
      <x:c t="n" s="0">
        <x:v>15.38517</x:v>
      </x:c>
      <x:c t="n" s="0">
        <x:v>9.270614</x:v>
      </x:c>
      <x:c t="n" s="0">
        <x:v>16.82741</x:v>
      </x:c>
      <x:c t="n" s="0">
        <x:v>25.9906</x:v>
      </x:c>
      <x:c t="n" s="0">
        <x:v>19.00795</x:v>
      </x:c>
      <x:c t="n" s="0">
        <x:v>27.62519</x:v>
      </x:c>
      <x:c t="n" s="0">
        <x:v>22.87526</x:v>
      </x:c>
      <x:c t="n" s="0">
        <x:v>29.31049</x:v>
      </x:c>
      <x:c t="n" s="0">
        <x:v>21.58652</x:v>
      </x:c>
      <x:c t="n" s="0">
        <x:v>22.66866</x:v>
      </x:c>
      <x:c t="n" s="0">
        <x:v>27.22408</x:v>
      </x:c>
      <x:c t="n" s="0">
        <x:v>26.6785</x:v>
      </x:c>
      <x:c t="n" s="0">
        <x:v>27.73151</x:v>
      </x:c>
      <x:c t="n" s="0">
        <x:v>30.25846</x:v>
      </x:c>
      <x:c t="n" s="0">
        <x:v>28.13037</x:v>
      </x:c>
      <x:c t="n" s="0">
        <x:v>25.4456</x:v>
      </x:c>
      <x:c t="n" s="0">
        <x:v>22.59165</x:v>
      </x:c>
      <x:c t="n" s="0">
        <x:v>23.3002</x:v>
      </x:c>
      <x:c t="n" s="0">
        <x:v>17.95907</x:v>
      </x:c>
      <x:c t="n" s="0">
        <x:v>15.17616</x:v>
      </x:c>
      <x:c t="n" s="0">
        <x:v>16.87321</x:v>
      </x:c>
      <x:c t="n" s="0">
        <x:v>9.071626</x:v>
      </x:c>
      <x:c t="n" s="0">
        <x:v>8.463226</x:v>
      </x:c>
      <x:c t="n" s="0">
        <x:v>8.036898</x:v>
      </x:c>
      <x:c t="n" s="0">
        <x:v>6.994267</x:v>
      </x:c>
      <x:c t="n" s="0">
        <x:v>6.393052</x:v>
      </x:c>
      <x:c t="n" s="0">
        <x:v>3.951401</x:v>
      </x:c>
      <x:c t="n" s="0">
        <x:v>-30.06697</x:v>
      </x:c>
      <x:c t="n" s="0">
        <x:v>-29.16826</x:v>
      </x:c>
      <x:c t="n" s="0">
        <x:v>-28.18997</x:v>
      </x:c>
      <x:c t="n" s="0">
        <x:v>-18.35297</x:v>
      </x:c>
      <x:c t="n" s="0">
        <x:v>-3.353181</x:v>
      </x:c>
      <x:c t="n" s="0">
        <x:v>-1.804186</x:v>
      </x:c>
      <x:c t="n" s="0">
        <x:v>-5.697507</x:v>
      </x:c>
      <x:c t="n" s="0">
        <x:v>11.00585</x:v>
      </x:c>
      <x:c t="n" s="0">
        <x:v>10.81659</x:v>
      </x:c>
      <x:c t="n" s="0">
        <x:v>14.05932</x:v>
      </x:c>
      <x:c t="n" s="0">
        <x:v>-2.198453</x:v>
      </x:c>
      <x:c t="n" s="0">
        <x:v>17.37999</x:v>
      </x:c>
      <x:c t="n" s="0">
        <x:v>24.59729</x:v>
      </x:c>
      <x:c t="n" s="0">
        <x:v>19.04528</x:v>
      </x:c>
      <x:c t="n" s="0">
        <x:v>26.30025</x:v>
      </x:c>
      <x:c t="n" s="0">
        <x:v>25.6234</x:v>
      </x:c>
      <x:c t="n" s="0">
        <x:v>23.74133</x:v>
      </x:c>
      <x:c t="n" s="0">
        <x:v>21.11387</x:v>
      </x:c>
      <x:c t="n" s="0">
        <x:v>20.54917</x:v>
      </x:c>
      <x:c t="n" s="0">
        <x:v>28.74356</x:v>
      </x:c>
      <x:c t="n" s="0">
        <x:v>27.40385</x:v>
      </x:c>
      <x:c t="n" s="0">
        <x:v>25.19676</x:v>
      </x:c>
      <x:c t="n" s="0">
        <x:v>32.18873</x:v>
      </x:c>
      <x:c t="n" s="0">
        <x:v>26.37637</x:v>
      </x:c>
      <x:c t="n" s="0">
        <x:v>25.00897</x:v>
      </x:c>
      <x:c t="n" s="0">
        <x:v>23.62487</x:v>
      </x:c>
      <x:c t="n" s="0">
        <x:v>19.34182</x:v>
      </x:c>
      <x:c t="n" s="0">
        <x:v>18.75744</x:v>
      </x:c>
      <x:c t="n" s="0">
        <x:v>15.12836</x:v>
      </x:c>
      <x:c t="n" s="0">
        <x:v>15.25866</x:v>
      </x:c>
      <x:c t="n" s="0">
        <x:v>8.378967</x:v>
      </x:c>
      <x:c t="n" s="0">
        <x:v>9.333215</x:v>
      </x:c>
      <x:c t="n" s="0">
        <x:v>7.588016</x:v>
      </x:c>
      <x:c t="n" s="0">
        <x:v>6.251066</x:v>
      </x:c>
      <x:c t="n" s="0">
        <x:v>5.606901</x:v>
      </x:c>
      <x:c t="n" s="0">
        <x:v>3.252096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43942.9198958333</x:v>
      </x:c>
      <x:c t="n" s="7">
        <x:v>43942.9198958333</x:v>
      </x:c>
      <x:c t="n" s="0">
        <x:v>37.39885</x:v>
      </x:c>
      <x:c t="n" s="0">
        <x:v>54.20069</x:v>
      </x:c>
      <x:c t="n" s="0">
        <x:v>62.54675</x:v>
      </x:c>
      <x:c t="n" s="0">
        <x:v>68.79222</x:v>
      </x:c>
      <x:c t="n" s="0">
        <x:v>-30.06697</x:v>
      </x:c>
      <x:c t="n" s="0">
        <x:v>-28.15123</x:v>
      </x:c>
      <x:c t="n" s="0">
        <x:v>-24.24718</x:v>
      </x:c>
      <x:c t="n" s="0">
        <x:v>-20.19982</x:v>
      </x:c>
      <x:c t="n" s="0">
        <x:v>-3.812603</x:v>
      </x:c>
      <x:c t="n" s="0">
        <x:v>-2.359069</x:v>
      </x:c>
      <x:c t="n" s="0">
        <x:v>-2.004877</x:v>
      </x:c>
      <x:c t="n" s="0">
        <x:v>10.83291</x:v>
      </x:c>
      <x:c t="n" s="0">
        <x:v>8.303033</x:v>
      </x:c>
      <x:c t="n" s="0">
        <x:v>15.15534</x:v>
      </x:c>
      <x:c t="n" s="0">
        <x:v>9.782868</x:v>
      </x:c>
      <x:c t="n" s="0">
        <x:v>16.86901</x:v>
      </x:c>
      <x:c t="n" s="0">
        <x:v>25.77872</x:v>
      </x:c>
      <x:c t="n" s="0">
        <x:v>19.26661</x:v>
      </x:c>
      <x:c t="n" s="0">
        <x:v>27.17597</x:v>
      </x:c>
      <x:c t="n" s="0">
        <x:v>24.02659</x:v>
      </x:c>
      <x:c t="n" s="0">
        <x:v>29.0673</x:v>
      </x:c>
      <x:c t="n" s="0">
        <x:v>21.32847</x:v>
      </x:c>
      <x:c t="n" s="0">
        <x:v>22.26355</x:v>
      </x:c>
      <x:c t="n" s="0">
        <x:v>27.05904</x:v>
      </x:c>
      <x:c t="n" s="0">
        <x:v>26.7004</x:v>
      </x:c>
      <x:c t="n" s="0">
        <x:v>27.7154</x:v>
      </x:c>
      <x:c t="n" s="0">
        <x:v>29.8416</x:v>
      </x:c>
      <x:c t="n" s="0">
        <x:v>27.9379</x:v>
      </x:c>
      <x:c t="n" s="0">
        <x:v>25.38394</x:v>
      </x:c>
      <x:c t="n" s="0">
        <x:v>22.2207</x:v>
      </x:c>
      <x:c t="n" s="0">
        <x:v>23.0495</x:v>
      </x:c>
      <x:c t="n" s="0">
        <x:v>17.99351</x:v>
      </x:c>
      <x:c t="n" s="0">
        <x:v>15.29094</x:v>
      </x:c>
      <x:c t="n" s="0">
        <x:v>16.4715</x:v>
      </x:c>
      <x:c t="n" s="0">
        <x:v>8.718948</x:v>
      </x:c>
      <x:c t="n" s="0">
        <x:v>7.999394</x:v>
      </x:c>
      <x:c t="n" s="0">
        <x:v>7.752265</x:v>
      </x:c>
      <x:c t="n" s="0">
        <x:v>7.065678</x:v>
      </x:c>
      <x:c t="n" s="0">
        <x:v>6.356683</x:v>
      </x:c>
      <x:c t="n" s="0">
        <x:v>3.927845</x:v>
      </x:c>
      <x:c t="n" s="0">
        <x:v>-30.06697</x:v>
      </x:c>
      <x:c t="n" s="0">
        <x:v>-29.16826</x:v>
      </x:c>
      <x:c t="n" s="0">
        <x:v>-28.18997</x:v>
      </x:c>
      <x:c t="n" s="0">
        <x:v>-18.35297</x:v>
      </x:c>
      <x:c t="n" s="0">
        <x:v>-3.05968</x:v>
      </x:c>
      <x:c t="n" s="0">
        <x:v>-1.804186</x:v>
      </x:c>
      <x:c t="n" s="0">
        <x:v>-8.909325</x:v>
      </x:c>
      <x:c t="n" s="0">
        <x:v>9.621225</x:v>
      </x:c>
      <x:c t="n" s="0">
        <x:v>10.81659</x:v>
      </x:c>
      <x:c t="n" s="0">
        <x:v>11.41142</x:v>
      </x:c>
      <x:c t="n" s="0">
        <x:v>14.15435</x:v>
      </x:c>
      <x:c t="n" s="0">
        <x:v>16.24773</x:v>
      </x:c>
      <x:c t="n" s="0">
        <x:v>23.25114</x:v>
      </x:c>
      <x:c t="n" s="0">
        <x:v>21.54436</x:v>
      </x:c>
      <x:c t="n" s="0">
        <x:v>22.76832</x:v>
      </x:c>
      <x:c t="n" s="0">
        <x:v>28.60742</x:v>
      </x:c>
      <x:c t="n" s="0">
        <x:v>28.08191</x:v>
      </x:c>
      <x:c t="n" s="0">
        <x:v>14.81766</x:v>
      </x:c>
      <x:c t="n" s="0">
        <x:v>18.70979</x:v>
      </x:c>
      <x:c t="n" s="0">
        <x:v>23.70215</x:v>
      </x:c>
      <x:c t="n" s="0">
        <x:v>26.89495</x:v>
      </x:c>
      <x:c t="n" s="0">
        <x:v>28.66924</x:v>
      </x:c>
      <x:c t="n" s="0">
        <x:v>29.56552</x:v>
      </x:c>
      <x:c t="n" s="0">
        <x:v>28.03739</x:v>
      </x:c>
      <x:c t="n" s="0">
        <x:v>25.16743</x:v>
      </x:c>
      <x:c t="n" s="0">
        <x:v>19.37636</x:v>
      </x:c>
      <x:c t="n" s="0">
        <x:v>19.60175</x:v>
      </x:c>
      <x:c t="n" s="0">
        <x:v>16.33371</x:v>
      </x:c>
      <x:c t="n" s="0">
        <x:v>15.81719</x:v>
      </x:c>
      <x:c t="n" s="0">
        <x:v>12.73351</x:v>
      </x:c>
      <x:c t="n" s="0">
        <x:v>4.104216</x:v>
      </x:c>
      <x:c t="n" s="0">
        <x:v>4.401234</x:v>
      </x:c>
      <x:c t="n" s="0">
        <x:v>5.35487</x:v>
      </x:c>
      <x:c t="n" s="0">
        <x:v>7.844003</x:v>
      </x:c>
      <x:c t="n" s="0">
        <x:v>6.369376</x:v>
      </x:c>
      <x:c t="n" s="0">
        <x:v>3.796955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43942.9198958333</x:v>
      </x:c>
      <x:c t="n" s="7">
        <x:v>43942.9198958333</x:v>
      </x:c>
      <x:c t="n" s="0">
        <x:v>36.68634</x:v>
      </x:c>
      <x:c t="n" s="0">
        <x:v>54.20069</x:v>
      </x:c>
      <x:c t="n" s="0">
        <x:v>48.62389</x:v>
      </x:c>
      <x:c t="n" s="0">
        <x:v>55.67467</x:v>
      </x:c>
      <x:c t="n" s="0">
        <x:v>-30.06697</x:v>
      </x:c>
      <x:c t="n" s="0">
        <x:v>-28.70253</x:v>
      </x:c>
      <x:c t="n" s="0">
        <x:v>-24.91316</x:v>
      </x:c>
      <x:c t="n" s="0">
        <x:v>-19.87636</x:v>
      </x:c>
      <x:c t="n" s="0">
        <x:v>-3.687381</x:v>
      </x:c>
      <x:c t="n" s="0">
        <x:v>-2.273519</x:v>
      </x:c>
      <x:c t="n" s="0">
        <x:v>-2.54135</x:v>
      </x:c>
      <x:c t="n" s="0">
        <x:v>10.64899</x:v>
      </x:c>
      <x:c t="n" s="0">
        <x:v>8.773528</x:v>
      </x:c>
      <x:c t="n" s="0">
        <x:v>14.51994</x:v>
      </x:c>
      <x:c t="n" s="0">
        <x:v>10.95287</x:v>
      </x:c>
      <x:c t="n" s="0">
        <x:v>16.61348</x:v>
      </x:c>
      <x:c t="n" s="0">
        <x:v>25.34977</x:v>
      </x:c>
      <x:c t="n" s="0">
        <x:v>19.82281</x:v>
      </x:c>
      <x:c t="n" s="0">
        <x:v>26.70348</x:v>
      </x:c>
      <x:c t="n" s="0">
        <x:v>24.40314</x:v>
      </x:c>
      <x:c t="n" s="0">
        <x:v>28.92963</x:v>
      </x:c>
      <x:c t="n" s="0">
        <x:v>20.80349</x:v>
      </x:c>
      <x:c t="n" s="0">
        <x:v>21.83835</x:v>
      </x:c>
      <x:c t="n" s="0">
        <x:v>27.03801</x:v>
      </x:c>
      <x:c t="n" s="0">
        <x:v>26.46697</x:v>
      </x:c>
      <x:c t="n" s="0">
        <x:v>27.8015</x:v>
      </x:c>
      <x:c t="n" s="0">
        <x:v>30.02924</x:v>
      </x:c>
      <x:c t="n" s="0">
        <x:v>27.72646</x:v>
      </x:c>
      <x:c t="n" s="0">
        <x:v>25.25465</x:v>
      </x:c>
      <x:c t="n" s="0">
        <x:v>22.22823</x:v>
      </x:c>
      <x:c t="n" s="0">
        <x:v>22.62502</x:v>
      </x:c>
      <x:c t="n" s="0">
        <x:v>17.68772</x:v>
      </x:c>
      <x:c t="n" s="0">
        <x:v>15.69286</x:v>
      </x:c>
      <x:c t="n" s="0">
        <x:v>16.32561</x:v>
      </x:c>
      <x:c t="n" s="0">
        <x:v>8.421956</x:v>
      </x:c>
      <x:c t="n" s="0">
        <x:v>7.690363</x:v>
      </x:c>
      <x:c t="n" s="0">
        <x:v>7.354645</x:v>
      </x:c>
      <x:c t="n" s="0">
        <x:v>6.980233</x:v>
      </x:c>
      <x:c t="n" s="0">
        <x:v>6.386657</x:v>
      </x:c>
      <x:c t="n" s="0">
        <x:v>3.869277</x:v>
      </x:c>
      <x:c t="n" s="0">
        <x:v>-30.06697</x:v>
      </x:c>
      <x:c t="n" s="0">
        <x:v>-29.16826</x:v>
      </x:c>
      <x:c t="n" s="0">
        <x:v>-28.18997</x:v>
      </x:c>
      <x:c t="n" s="0">
        <x:v>-18.35297</x:v>
      </x:c>
      <x:c t="n" s="0">
        <x:v>-3.019324</x:v>
      </x:c>
      <x:c t="n" s="0">
        <x:v>-1.804186</x:v>
      </x:c>
      <x:c t="n" s="0">
        <x:v>-8.909325</x:v>
      </x:c>
      <x:c t="n" s="0">
        <x:v>9.381772</x:v>
      </x:c>
      <x:c t="n" s="0">
        <x:v>9.675005</x:v>
      </x:c>
      <x:c t="n" s="0">
        <x:v>3.455814</x:v>
      </x:c>
      <x:c t="n" s="0">
        <x:v>14.72168</x:v>
      </x:c>
      <x:c t="n" s="0">
        <x:v>14.71202</x:v>
      </x:c>
      <x:c t="n" s="0">
        <x:v>21.29001</x:v>
      </x:c>
      <x:c t="n" s="0">
        <x:v>22.13562</x:v>
      </x:c>
      <x:c t="n" s="0">
        <x:v>21.25479</x:v>
      </x:c>
      <x:c t="n" s="0">
        <x:v>22.86513</x:v>
      </x:c>
      <x:c t="n" s="0">
        <x:v>27.03059</x:v>
      </x:c>
      <x:c t="n" s="0">
        <x:v>16.5862</x:v>
      </x:c>
      <x:c t="n" s="0">
        <x:v>16.11701</x:v>
      </x:c>
      <x:c t="n" s="0">
        <x:v>27.294</x:v>
      </x:c>
      <x:c t="n" s="0">
        <x:v>26.64416</x:v>
      </x:c>
      <x:c t="n" s="0">
        <x:v>32.34602</x:v>
      </x:c>
      <x:c t="n" s="0">
        <x:v>28.64935</x:v>
      </x:c>
      <x:c t="n" s="0">
        <x:v>26.14165</x:v>
      </x:c>
      <x:c t="n" s="0">
        <x:v>26.06779</x:v>
      </x:c>
      <x:c t="n" s="0">
        <x:v>23.8439</x:v>
      </x:c>
      <x:c t="n" s="0">
        <x:v>20.56714</x:v>
      </x:c>
      <x:c t="n" s="0">
        <x:v>16.45227</x:v>
      </x:c>
      <x:c t="n" s="0">
        <x:v>17.7575</x:v>
      </x:c>
      <x:c t="n" s="0">
        <x:v>19.89574</x:v>
      </x:c>
      <x:c t="n" s="0">
        <x:v>7.084813</x:v>
      </x:c>
      <x:c t="n" s="0">
        <x:v>5.781868</x:v>
      </x:c>
      <x:c t="n" s="0">
        <x:v>4.387066</x:v>
      </x:c>
      <x:c t="n" s="0">
        <x:v>7.234093</x:v>
      </x:c>
      <x:c t="n" s="0">
        <x:v>8.188529</x:v>
      </x:c>
      <x:c t="n" s="0">
        <x:v>3.510991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43942.9198958333</x:v>
      </x:c>
      <x:c t="n" s="7">
        <x:v>43942.9198958333</x:v>
      </x:c>
      <x:c t="n" s="0">
        <x:v>37.54856</x:v>
      </x:c>
      <x:c t="n" s="0">
        <x:v>54.20069</x:v>
      </x:c>
      <x:c t="n" s="0">
        <x:v>54.2904</x:v>
      </x:c>
      <x:c t="n" s="0">
        <x:v>62.2068</x:v>
      </x:c>
      <x:c t="n" s="0">
        <x:v>-30.06697</x:v>
      </x:c>
      <x:c t="n" s="0">
        <x:v>-29.16826</x:v>
      </x:c>
      <x:c t="n" s="0">
        <x:v>-25.57592</x:v>
      </x:c>
      <x:c t="n" s="0">
        <x:v>-19.61798</x:v>
      </x:c>
      <x:c t="n" s="0">
        <x:v>-3.583223</x:v>
      </x:c>
      <x:c t="n" s="0">
        <x:v>-2.307086</x:v>
      </x:c>
      <x:c t="n" s="0">
        <x:v>-3.05863</x:v>
      </x:c>
      <x:c t="n" s="0">
        <x:v>10.48551</x:v>
      </x:c>
      <x:c t="n" s="0">
        <x:v>8.521668</x:v>
      </x:c>
      <x:c t="n" s="0">
        <x:v>13.89236</x:v>
      </x:c>
      <x:c t="n" s="0">
        <x:v>11.75079</x:v>
      </x:c>
      <x:c t="n" s="0">
        <x:v>16.38267</x:v>
      </x:c>
      <x:c t="n" s="0">
        <x:v>24.9466</x:v>
      </x:c>
      <x:c t="n" s="0">
        <x:v>19.81404</x:v>
      </x:c>
      <x:c t="n" s="0">
        <x:v>26.35381</x:v>
      </x:c>
      <x:c t="n" s="0">
        <x:v>24.24741</x:v>
      </x:c>
      <x:c t="n" s="0">
        <x:v>28.41614</x:v>
      </x:c>
      <x:c t="n" s="0">
        <x:v>20.52193</x:v>
      </x:c>
      <x:c t="n" s="0">
        <x:v>21.39715</x:v>
      </x:c>
      <x:c t="n" s="0">
        <x:v>26.93157</x:v>
      </x:c>
      <x:c t="n" s="0">
        <x:v>27.06294</x:v>
      </x:c>
      <x:c t="n" s="0">
        <x:v>28.57208</x:v>
      </x:c>
      <x:c t="n" s="0">
        <x:v>29.52063</x:v>
      </x:c>
      <x:c t="n" s="0">
        <x:v>27.80235</x:v>
      </x:c>
      <x:c t="n" s="0">
        <x:v>25.38242</x:v>
      </x:c>
      <x:c t="n" s="0">
        <x:v>22.52668</x:v>
      </x:c>
      <x:c t="n" s="0">
        <x:v>22.74191</x:v>
      </x:c>
      <x:c t="n" s="0">
        <x:v>17.74376</x:v>
      </x:c>
      <x:c t="n" s="0">
        <x:v>15.97699</x:v>
      </x:c>
      <x:c t="n" s="0">
        <x:v>17.39212</x:v>
      </x:c>
      <x:c t="n" s="0">
        <x:v>8.040378</x:v>
      </x:c>
      <x:c t="n" s="0">
        <x:v>7.438473</x:v>
      </x:c>
      <x:c t="n" s="0">
        <x:v>7.207869</x:v>
      </x:c>
      <x:c t="n" s="0">
        <x:v>6.995377</x:v>
      </x:c>
      <x:c t="n" s="0">
        <x:v>6.463491</x:v>
      </x:c>
      <x:c t="n" s="0">
        <x:v>3.81537</x:v>
      </x:c>
      <x:c t="n" s="0">
        <x:v>-30.06697</x:v>
      </x:c>
      <x:c t="n" s="0">
        <x:v>-29.16826</x:v>
      </x:c>
      <x:c t="n" s="0">
        <x:v>-28.18997</x:v>
      </x:c>
      <x:c t="n" s="0">
        <x:v>-18.35297</x:v>
      </x:c>
      <x:c t="n" s="0">
        <x:v>-3.019324</x:v>
      </x:c>
      <x:c t="n" s="0">
        <x:v>-3.696861</x:v>
      </x:c>
      <x:c t="n" s="0">
        <x:v>-8.909325</x:v>
      </x:c>
      <x:c t="n" s="0">
        <x:v>9.381772</x:v>
      </x:c>
      <x:c t="n" s="0">
        <x:v>6.655385</x:v>
      </x:c>
      <x:c t="n" s="0">
        <x:v>3.455814</x:v>
      </x:c>
      <x:c t="n" s="0">
        <x:v>14.72168</x:v>
      </x:c>
      <x:c t="n" s="0">
        <x:v>14.71202</x:v>
      </x:c>
      <x:c t="n" s="0">
        <x:v>22.30756</x:v>
      </x:c>
      <x:c t="n" s="0">
        <x:v>17.52164</x:v>
      </x:c>
      <x:c t="n" s="0">
        <x:v>25.28412</x:v>
      </x:c>
      <x:c t="n" s="0">
        <x:v>24.65637</x:v>
      </x:c>
      <x:c t="n" s="0">
        <x:v>23.91454</x:v>
      </x:c>
      <x:c t="n" s="0">
        <x:v>18.32978</x:v>
      </x:c>
      <x:c t="n" s="0">
        <x:v>18.56791</x:v>
      </x:c>
      <x:c t="n" s="0">
        <x:v>25.68362</x:v>
      </x:c>
      <x:c t="n" s="0">
        <x:v>28.61281</x:v>
      </x:c>
      <x:c t="n" s="0">
        <x:v>26.01184</x:v>
      </x:c>
      <x:c t="n" s="0">
        <x:v>26.81413</x:v>
      </x:c>
      <x:c t="n" s="0">
        <x:v>27.09851</x:v>
      </x:c>
      <x:c t="n" s="0">
        <x:v>24.94707</x:v>
      </x:c>
      <x:c t="n" s="0">
        <x:v>23.50161</x:v>
      </x:c>
      <x:c t="n" s="0">
        <x:v>22.28975</x:v>
      </x:c>
      <x:c t="n" s="0">
        <x:v>19.25461</x:v>
      </x:c>
      <x:c t="n" s="0">
        <x:v>16.85718</x:v>
      </x:c>
      <x:c t="n" s="0">
        <x:v>18.76402</x:v>
      </x:c>
      <x:c t="n" s="0">
        <x:v>4.904254</x:v>
      </x:c>
      <x:c t="n" s="0">
        <x:v>5.449019</x:v>
      </x:c>
      <x:c t="n" s="0">
        <x:v>5.371148</x:v>
      </x:c>
      <x:c t="n" s="0">
        <x:v>5.060062</x:v>
      </x:c>
      <x:c t="n" s="0">
        <x:v>3.95376</x:v>
      </x:c>
      <x:c t="n" s="0">
        <x:v>4.119429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43942.9199074074</x:v>
      </x:c>
      <x:c t="n" s="7">
        <x:v>43942.9199074074</x:v>
      </x:c>
      <x:c t="n" s="0">
        <x:v>38.47592</x:v>
      </x:c>
      <x:c t="n" s="0">
        <x:v>54.20069</x:v>
      </x:c>
      <x:c t="n" s="0">
        <x:v>53.54156</x:v>
      </x:c>
      <x:c t="n" s="0">
        <x:v>61.11536</x:v>
      </x:c>
      <x:c t="n" s="0">
        <x:v>-30.06697</x:v>
      </x:c>
      <x:c t="n" s="0">
        <x:v>-29.16826</x:v>
      </x:c>
      <x:c t="n" s="0">
        <x:v>-26.23499</x:v>
      </x:c>
      <x:c t="n" s="0">
        <x:v>-19.4089</x:v>
      </x:c>
      <x:c t="n" s="0">
        <x:v>-3.496206</x:v>
      </x:c>
      <x:c t="n" s="0">
        <x:v>-2.644335</x:v>
      </x:c>
      <x:c t="n" s="0">
        <x:v>-3.555112</x:v>
      </x:c>
      <x:c t="n" s="0">
        <x:v>10.4925</x:v>
      </x:c>
      <x:c t="n" s="0">
        <x:v>8.29437</x:v>
      </x:c>
      <x:c t="n" s="0">
        <x:v>13.27368</x:v>
      </x:c>
      <x:c t="n" s="0">
        <x:v>12.33254</x:v>
      </x:c>
      <x:c t="n" s="0">
        <x:v>16.23738</x:v>
      </x:c>
      <x:c t="n" s="0">
        <x:v>24.83933</x:v>
      </x:c>
      <x:c t="n" s="0">
        <x:v>19.54593</x:v>
      </x:c>
      <x:c t="n" s="0">
        <x:v>26.39497</x:v>
      </x:c>
      <x:c t="n" s="0">
        <x:v>24.32464</x:v>
      </x:c>
      <x:c t="n" s="0">
        <x:v>28.17194</x:v>
      </x:c>
      <x:c t="n" s="0">
        <x:v>20.12968</x:v>
      </x:c>
      <x:c t="n" s="0">
        <x:v>21.02414</x:v>
      </x:c>
      <x:c t="n" s="0">
        <x:v>26.54059</x:v>
      </x:c>
      <x:c t="n" s="0">
        <x:v>27.17452</x:v>
      </x:c>
      <x:c t="n" s="0">
        <x:v>28.58452</x:v>
      </x:c>
      <x:c t="n" s="0">
        <x:v>29.56886</x:v>
      </x:c>
      <x:c t="n" s="0">
        <x:v>27.779</x:v>
      </x:c>
      <x:c t="n" s="0">
        <x:v>25.51433</x:v>
      </x:c>
      <x:c t="n" s="0">
        <x:v>22.48182</x:v>
      </x:c>
      <x:c t="n" s="0">
        <x:v>22.70483</x:v>
      </x:c>
      <x:c t="n" s="0">
        <x:v>17.9591</x:v>
      </x:c>
      <x:c t="n" s="0">
        <x:v>15.73711</x:v>
      </x:c>
      <x:c t="n" s="0">
        <x:v>17.27461</x:v>
      </x:c>
      <x:c t="n" s="0">
        <x:v>7.929769</x:v>
      </x:c>
      <x:c t="n" s="0">
        <x:v>7.245859</x:v>
      </x:c>
      <x:c t="n" s="0">
        <x:v>6.925592</x:v>
      </x:c>
      <x:c t="n" s="0">
        <x:v>6.797832</x:v>
      </x:c>
      <x:c t="n" s="0">
        <x:v>6.432491</x:v>
      </x:c>
      <x:c t="n" s="0">
        <x:v>3.838451</x:v>
      </x:c>
      <x:c t="n" s="0">
        <x:v>-30.06697</x:v>
      </x:c>
      <x:c t="n" s="0">
        <x:v>-29.16826</x:v>
      </x:c>
      <x:c t="n" s="0">
        <x:v>-28.18997</x:v>
      </x:c>
      <x:c t="n" s="0">
        <x:v>-18.35297</x:v>
      </x:c>
      <x:c t="n" s="0">
        <x:v>-3.019324</x:v>
      </x:c>
      <x:c t="n" s="0">
        <x:v>-5.421385</x:v>
      </x:c>
      <x:c t="n" s="0">
        <x:v>-8.909325</x:v>
      </x:c>
      <x:c t="n" s="0">
        <x:v>11.36409</x:v>
      </x:c>
      <x:c t="n" s="0">
        <x:v>6.655385</x:v>
      </x:c>
      <x:c t="n" s="0">
        <x:v>6.288753</x:v>
      </x:c>
      <x:c t="n" s="0">
        <x:v>14.79428</x:v>
      </x:c>
      <x:c t="n" s="0">
        <x:v>15.72597</x:v>
      </x:c>
      <x:c t="n" s="0">
        <x:v>24.42044</x:v>
      </x:c>
      <x:c t="n" s="0">
        <x:v>16.45855</x:v>
      </x:c>
      <x:c t="n" s="0">
        <x:v>26.62826</x:v>
      </x:c>
      <x:c t="n" s="0">
        <x:v>23.58277</x:v>
      </x:c>
      <x:c t="n" s="0">
        <x:v>26.00277</x:v>
      </x:c>
      <x:c t="n" s="0">
        <x:v>15.20457</x:v>
      </x:c>
      <x:c t="n" s="0">
        <x:v>18.38426</x:v>
      </x:c>
      <x:c t="n" s="0">
        <x:v>25.34607</x:v>
      </x:c>
      <x:c t="n" s="0">
        <x:v>29.02031</x:v>
      </x:c>
      <x:c t="n" s="0">
        <x:v>28.29872</x:v>
      </x:c>
      <x:c t="n" s="0">
        <x:v>31.22676</x:v>
      </x:c>
      <x:c t="n" s="0">
        <x:v>27.56936</x:v>
      </x:c>
      <x:c t="n" s="0">
        <x:v>27.26793</x:v>
      </x:c>
      <x:c t="n" s="0">
        <x:v>22.84043</x:v>
      </x:c>
      <x:c t="n" s="0">
        <x:v>24.27757</x:v>
      </x:c>
      <x:c t="n" s="0">
        <x:v>19.3198</x:v>
      </x:c>
      <x:c t="n" s="0">
        <x:v>16.13533</x:v>
      </x:c>
      <x:c t="n" s="0">
        <x:v>14.54523</x:v>
      </x:c>
      <x:c t="n" s="0">
        <x:v>6.115419</x:v>
      </x:c>
      <x:c t="n" s="0">
        <x:v>5.603167</x:v>
      </x:c>
      <x:c t="n" s="0">
        <x:v>5.365137</x:v>
      </x:c>
      <x:c t="n" s="0">
        <x:v>5.385361</x:v>
      </x:c>
      <x:c t="n" s="0">
        <x:v>6.835975</x:v>
      </x:c>
      <x:c t="n" s="0">
        <x:v>4.182301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43942.9199074074</x:v>
      </x:c>
      <x:c t="n" s="7">
        <x:v>43942.9199074074</x:v>
      </x:c>
      <x:c t="n" s="0">
        <x:v>40.03959</x:v>
      </x:c>
      <x:c t="n" s="0">
        <x:v>54.20069</x:v>
      </x:c>
      <x:c t="n" s="0">
        <x:v>59.14502</x:v>
      </x:c>
      <x:c t="n" s="0">
        <x:v>65.45191</x:v>
      </x:c>
      <x:c t="n" s="0">
        <x:v>-30.06697</x:v>
      </x:c>
      <x:c t="n" s="0">
        <x:v>-29.16826</x:v>
      </x:c>
      <x:c t="n" s="0">
        <x:v>-26.87653</x:v>
      </x:c>
      <x:c t="n" s="0">
        <x:v>-18.95753</x:v>
      </x:c>
      <x:c t="n" s="0">
        <x:v>-3.423245</x:v>
      </x:c>
      <x:c t="n" s="0">
        <x:v>-2.954659</x:v>
      </x:c>
      <x:c t="n" s="0">
        <x:v>-3.909466</x:v>
      </x:c>
      <x:c t="n" s="0">
        <x:v>10.72188</x:v>
      </x:c>
      <x:c t="n" s="0">
        <x:v>8.392347</x:v>
      </x:c>
      <x:c t="n" s="0">
        <x:v>12.8478</x:v>
      </x:c>
      <x:c t="n" s="0">
        <x:v>12.81868</x:v>
      </x:c>
      <x:c t="n" s="0">
        <x:v>16.20595</x:v>
      </x:c>
      <x:c t="n" s="0">
        <x:v>24.78064</x:v>
      </x:c>
      <x:c t="n" s="0">
        <x:v>18.96769</x:v>
      </x:c>
      <x:c t="n" s="0">
        <x:v>26.35544</x:v>
      </x:c>
      <x:c t="n" s="0">
        <x:v>24.01426</x:v>
      </x:c>
      <x:c t="n" s="0">
        <x:v>27.88519</x:v>
      </x:c>
      <x:c t="n" s="0">
        <x:v>19.83802</x:v>
      </x:c>
      <x:c t="n" s="0">
        <x:v>21.19534</x:v>
      </x:c>
      <x:c t="n" s="0">
        <x:v>26.52248</x:v>
      </x:c>
      <x:c t="n" s="0">
        <x:v>27.19616</x:v>
      </x:c>
      <x:c t="n" s="0">
        <x:v>28.30187</x:v>
      </x:c>
      <x:c t="n" s="0">
        <x:v>29.76596</x:v>
      </x:c>
      <x:c t="n" s="0">
        <x:v>27.36193</x:v>
      </x:c>
      <x:c t="n" s="0">
        <x:v>25.73827</x:v>
      </x:c>
      <x:c t="n" s="0">
        <x:v>22.88794</x:v>
      </x:c>
      <x:c t="n" s="0">
        <x:v>24.64045</x:v>
      </x:c>
      <x:c t="n" s="0">
        <x:v>18.34099</x:v>
      </x:c>
      <x:c t="n" s="0">
        <x:v>16.16589</x:v>
      </x:c>
      <x:c t="n" s="0">
        <x:v>16.80124</x:v>
      </x:c>
      <x:c t="n" s="0">
        <x:v>7.668313</x:v>
      </x:c>
      <x:c t="n" s="0">
        <x:v>7.291206</x:v>
      </x:c>
      <x:c t="n" s="0">
        <x:v>6.857843</x:v>
      </x:c>
      <x:c t="n" s="0">
        <x:v>6.606739</x:v>
      </x:c>
      <x:c t="n" s="0">
        <x:v>6.405643</x:v>
      </x:c>
      <x:c t="n" s="0">
        <x:v>3.899478</x:v>
      </x:c>
      <x:c t="n" s="0">
        <x:v>-30.06697</x:v>
      </x:c>
      <x:c t="n" s="0">
        <x:v>-29.16826</x:v>
      </x:c>
      <x:c t="n" s="0">
        <x:v>-28.18997</x:v>
      </x:c>
      <x:c t="n" s="0">
        <x:v>-16.36832</x:v>
      </x:c>
      <x:c t="n" s="0">
        <x:v>-3.019324</x:v>
      </x:c>
      <x:c t="n" s="0">
        <x:v>-5.421385</x:v>
      </x:c>
      <x:c t="n" s="0">
        <x:v>-6.085007</x:v>
      </x:c>
      <x:c t="n" s="0">
        <x:v>11.86462</x:v>
      </x:c>
      <x:c t="n" s="0">
        <x:v>9.808702</x:v>
      </x:c>
      <x:c t="n" s="0">
        <x:v>8.83809</x:v>
      </x:c>
      <x:c t="n" s="0">
        <x:v>14.91264</x:v>
      </x:c>
      <x:c t="n" s="0">
        <x:v>16.0174</x:v>
      </x:c>
      <x:c t="n" s="0">
        <x:v>24.42044</x:v>
      </x:c>
      <x:c t="n" s="0">
        <x:v>8.710573</x:v>
      </x:c>
      <x:c t="n" s="0">
        <x:v>25.80483</x:v>
      </x:c>
      <x:c t="n" s="0">
        <x:v>20.40671</x:v>
      </x:c>
      <x:c t="n" s="0">
        <x:v>25.97765</x:v>
      </x:c>
      <x:c t="n" s="0">
        <x:v>19.31486</x:v>
      </x:c>
      <x:c t="n" s="0">
        <x:v>21.53794</x:v>
      </x:c>
      <x:c t="n" s="0">
        <x:v>25.11562</x:v>
      </x:c>
      <x:c t="n" s="0">
        <x:v>24.96362</x:v>
      </x:c>
      <x:c t="n" s="0">
        <x:v>27.40932</x:v>
      </x:c>
      <x:c t="n" s="0">
        <x:v>28.47534</x:v>
      </x:c>
      <x:c t="n" s="0">
        <x:v>26.51347</x:v>
      </x:c>
      <x:c t="n" s="0">
        <x:v>24.50178</x:v>
      </x:c>
      <x:c t="n" s="0">
        <x:v>24.42171</x:v>
      </x:c>
      <x:c t="n" s="0">
        <x:v>32.0051</x:v>
      </x:c>
      <x:c t="n" s="0">
        <x:v>17.73707</x:v>
      </x:c>
      <x:c t="n" s="0">
        <x:v>18.85666</x:v>
      </x:c>
      <x:c t="n" s="0">
        <x:v>13.47456</x:v>
      </x:c>
      <x:c t="n" s="0">
        <x:v>7.2198</x:v>
      </x:c>
      <x:c t="n" s="0">
        <x:v>8.567335</x:v>
      </x:c>
      <x:c t="n" s="0">
        <x:v>6.130543</x:v>
      </x:c>
      <x:c t="n" s="0">
        <x:v>8.008534</x:v>
      </x:c>
      <x:c t="n" s="0">
        <x:v>6.741329</x:v>
      </x:c>
      <x:c t="n" s="0">
        <x:v>3.277728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43942.9199074074</x:v>
      </x:c>
      <x:c t="n" s="7">
        <x:v>43942.9199074074</x:v>
      </x:c>
      <x:c t="n" s="0">
        <x:v>42.03969</x:v>
      </x:c>
      <x:c t="n" s="0">
        <x:v>54.20069</x:v>
      </x:c>
      <x:c t="n" s="0">
        <x:v>56.9194</x:v>
      </x:c>
      <x:c t="n" s="0">
        <x:v>61.69528</x:v>
      </x:c>
      <x:c t="n" s="0">
        <x:v>-30.06697</x:v>
      </x:c>
      <x:c t="n" s="0">
        <x:v>-29.16826</x:v>
      </x:c>
      <x:c t="n" s="0">
        <x:v>-27.50342</x:v>
      </x:c>
      <x:c t="n" s="0">
        <x:v>-18.46937</x:v>
      </x:c>
      <x:c t="n" s="0">
        <x:v>-3.361892</x:v>
      </x:c>
      <x:c t="n" s="0">
        <x:v>-3.238455</x:v>
      </x:c>
      <x:c t="n" s="0">
        <x:v>-4.16675</x:v>
      </x:c>
      <x:c t="n" s="0">
        <x:v>10.99815</x:v>
      </x:c>
      <x:c t="n" s="0">
        <x:v>8.630167</x:v>
      </x:c>
      <x:c t="n" s="0">
        <x:v>12.44779</x:v>
      </x:c>
      <x:c t="n" s="0">
        <x:v>13.1947</x:v>
      </x:c>
      <x:c t="n" s="0">
        <x:v>16.17893</x:v>
      </x:c>
      <x:c t="n" s="0">
        <x:v>24.82515</x:v>
      </x:c>
      <x:c t="n" s="0">
        <x:v>18.39969</x:v>
      </x:c>
      <x:c t="n" s="0">
        <x:v>26.24478</x:v>
      </x:c>
      <x:c t="n" s="0">
        <x:v>23.51577</x:v>
      </x:c>
      <x:c t="n" s="0">
        <x:v>27.71966</x:v>
      </x:c>
      <x:c t="n" s="0">
        <x:v>20.36377</x:v>
      </x:c>
      <x:c t="n" s="0">
        <x:v>21.26054</x:v>
      </x:c>
      <x:c t="n" s="0">
        <x:v>26.20993</x:v>
      </x:c>
      <x:c t="n" s="0">
        <x:v>27.3105</x:v>
      </x:c>
      <x:c t="n" s="0">
        <x:v>28.06542</x:v>
      </x:c>
      <x:c t="n" s="0">
        <x:v>30.16313</x:v>
      </x:c>
      <x:c t="n" s="0">
        <x:v>27.88542</x:v>
      </x:c>
      <x:c t="n" s="0">
        <x:v>25.68194</x:v>
      </x:c>
      <x:c t="n" s="0">
        <x:v>22.8748</x:v>
      </x:c>
      <x:c t="n" s="0">
        <x:v>30.13235</x:v>
      </x:c>
      <x:c t="n" s="0">
        <x:v>18.12072</x:v>
      </x:c>
      <x:c t="n" s="0">
        <x:v>16.89947</x:v>
      </x:c>
      <x:c t="n" s="0">
        <x:v>17.24978</x:v>
      </x:c>
      <x:c t="n" s="0">
        <x:v>7.509532</x:v>
      </x:c>
      <x:c t="n" s="0">
        <x:v>7.304665</x:v>
      </x:c>
      <x:c t="n" s="0">
        <x:v>6.721043</x:v>
      </x:c>
      <x:c t="n" s="0">
        <x:v>6.814097</x:v>
      </x:c>
      <x:c t="n" s="0">
        <x:v>6.398655</x:v>
      </x:c>
      <x:c t="n" s="0">
        <x:v>3.802094</x:v>
      </x:c>
      <x:c t="n" s="0">
        <x:v>-30.06697</x:v>
      </x:c>
      <x:c t="n" s="0">
        <x:v>-29.16826</x:v>
      </x:c>
      <x:c t="n" s="0">
        <x:v>-28.18997</x:v>
      </x:c>
      <x:c t="n" s="0">
        <x:v>-16.36832</x:v>
      </x:c>
      <x:c t="n" s="0">
        <x:v>-3.019324</x:v>
      </x:c>
      <x:c t="n" s="0">
        <x:v>-5.421385</x:v>
      </x:c>
      <x:c t="n" s="0">
        <x:v>-6.085007</x:v>
      </x:c>
      <x:c t="n" s="0">
        <x:v>13.41146</x:v>
      </x:c>
      <x:c t="n" s="0">
        <x:v>9.808702</x:v>
      </x:c>
      <x:c t="n" s="0">
        <x:v>8.83809</x:v>
      </x:c>
      <x:c t="n" s="0">
        <x:v>14.91264</x:v>
      </x:c>
      <x:c t="n" s="0">
        <x:v>16.0174</x:v>
      </x:c>
      <x:c t="n" s="0">
        <x:v>25.40196</x:v>
      </x:c>
      <x:c t="n" s="0">
        <x:v>14.29</x:v>
      </x:c>
      <x:c t="n" s="0">
        <x:v>25.13649</x:v>
      </x:c>
      <x:c t="n" s="0">
        <x:v>19.58328</x:v>
      </x:c>
      <x:c t="n" s="0">
        <x:v>26.87421</x:v>
      </x:c>
      <x:c t="n" s="0">
        <x:v>23.29644</x:v>
      </x:c>
      <x:c t="n" s="0">
        <x:v>21.2146</x:v>
      </x:c>
      <x:c t="n" s="0">
        <x:v>24.78991</x:v>
      </x:c>
      <x:c t="n" s="0">
        <x:v>29.40328</x:v>
      </x:c>
      <x:c t="n" s="0">
        <x:v>21.6899</x:v>
      </x:c>
      <x:c t="n" s="0">
        <x:v>32.26898</x:v>
      </x:c>
      <x:c t="n" s="0">
        <x:v>29.14981</x:v>
      </x:c>
      <x:c t="n" s="0">
        <x:v>25.97488</x:v>
      </x:c>
      <x:c t="n" s="0">
        <x:v>21.16116</x:v>
      </x:c>
      <x:c t="n" s="0">
        <x:v>39.15474</x:v>
      </x:c>
      <x:c t="n" s="0">
        <x:v>18.67159</x:v>
      </x:c>
      <x:c t="n" s="0">
        <x:v>18.7389</x:v>
      </x:c>
      <x:c t="n" s="0">
        <x:v>21.56513</x:v>
      </x:c>
      <x:c t="n" s="0">
        <x:v>11.16536</x:v>
      </x:c>
      <x:c t="n" s="0">
        <x:v>16.40032</x:v>
      </x:c>
      <x:c t="n" s="0">
        <x:v>11.95498</x:v>
      </x:c>
      <x:c t="n" s="0">
        <x:v>8.537587</x:v>
      </x:c>
      <x:c t="n" s="0">
        <x:v>6.515675</x:v>
      </x:c>
      <x:c t="n" s="0">
        <x:v>6.649837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43942.9199074074</x:v>
      </x:c>
      <x:c t="n" s="7">
        <x:v>43942.9199074074</x:v>
      </x:c>
      <x:c t="n" s="0">
        <x:v>41.66195</x:v>
      </x:c>
      <x:c t="n" s="0">
        <x:v>54.20069</x:v>
      </x:c>
      <x:c t="n" s="0">
        <x:v>58.09285</x:v>
      </x:c>
      <x:c t="n" s="0">
        <x:v>64.96886</x:v>
      </x:c>
      <x:c t="n" s="0">
        <x:v>-30.06697</x:v>
      </x:c>
      <x:c t="n" s="0">
        <x:v>-29.16826</x:v>
      </x:c>
      <x:c t="n" s="0">
        <x:v>-28.12088</x:v>
      </x:c>
      <x:c t="n" s="0">
        <x:v>-18.09194</x:v>
      </x:c>
      <x:c t="n" s="0">
        <x:v>-3.392278</x:v>
      </x:c>
      <x:c t="n" s="0">
        <x:v>-3.49643</x:v>
      </x:c>
      <x:c t="n" s="0">
        <x:v>-4.399229</x:v>
      </x:c>
      <x:c t="n" s="0">
        <x:v>11.73434</x:v>
      </x:c>
      <x:c t="n" s="0">
        <x:v>8.823444</x:v>
      </x:c>
      <x:c t="n" s="0">
        <x:v>12.28904</x:v>
      </x:c>
      <x:c t="n" s="0">
        <x:v>13.49191</x:v>
      </x:c>
      <x:c t="n" s="0">
        <x:v>16.27138</x:v>
      </x:c>
      <x:c t="n" s="0">
        <x:v>24.91427</x:v>
      </x:c>
      <x:c t="n" s="0">
        <x:v>18.18456</x:v>
      </x:c>
      <x:c t="n" s="0">
        <x:v>26.0486</x:v>
      </x:c>
      <x:c t="n" s="0">
        <x:v>23.25282</x:v>
      </x:c>
      <x:c t="n" s="0">
        <x:v>27.44459</x:v>
      </x:c>
      <x:c t="n" s="0">
        <x:v>20.77204</x:v>
      </x:c>
      <x:c t="n" s="0">
        <x:v>20.66091</x:v>
      </x:c>
      <x:c t="n" s="0">
        <x:v>26.23949</x:v>
      </x:c>
      <x:c t="n" s="0">
        <x:v>27.6123</x:v>
      </x:c>
      <x:c t="n" s="0">
        <x:v>28.11304</x:v>
      </x:c>
      <x:c t="n" s="0">
        <x:v>29.86883</x:v>
      </x:c>
      <x:c t="n" s="0">
        <x:v>28.11132</x:v>
      </x:c>
      <x:c t="n" s="0">
        <x:v>25.54491</x:v>
      </x:c>
      <x:c t="n" s="0">
        <x:v>22.44875</x:v>
      </x:c>
      <x:c t="n" s="0">
        <x:v>33.74575</x:v>
      </x:c>
      <x:c t="n" s="0">
        <x:v>18.09229</x:v>
      </x:c>
      <x:c t="n" s="0">
        <x:v>16.9292</x:v>
      </x:c>
      <x:c t="n" s="0">
        <x:v>18.03202</x:v>
      </x:c>
      <x:c t="n" s="0">
        <x:v>8.580346</x:v>
      </x:c>
      <x:c t="n" s="0">
        <x:v>10.50125</x:v>
      </x:c>
      <x:c t="n" s="0">
        <x:v>8.794001</x:v>
      </x:c>
      <x:c t="n" s="0">
        <x:v>7.41273</x:v>
      </x:c>
      <x:c t="n" s="0">
        <x:v>6.678417</x:v>
      </x:c>
      <x:c t="n" s="0">
        <x:v>4.351809</x:v>
      </x:c>
      <x:c t="n" s="0">
        <x:v>-29.40695</x:v>
      </x:c>
      <x:c t="n" s="0">
        <x:v>-29.16826</x:v>
      </x:c>
      <x:c t="n" s="0">
        <x:v>-28.18997</x:v>
      </x:c>
      <x:c t="n" s="0">
        <x:v>-16.36832</x:v>
      </x:c>
      <x:c t="n" s="0">
        <x:v>-4.464121</x:v>
      </x:c>
      <x:c t="n" s="0">
        <x:v>-5.421385</x:v>
      </x:c>
      <x:c t="n" s="0">
        <x:v>-6.085007</x:v>
      </x:c>
      <x:c t="n" s="0">
        <x:v>14.54972</x:v>
      </x:c>
      <x:c t="n" s="0">
        <x:v>9.808702</x:v>
      </x:c>
      <x:c t="n" s="0">
        <x:v>13.19219</x:v>
      </x:c>
      <x:c t="n" s="0">
        <x:v>14.91264</x:v>
      </x:c>
      <x:c t="n" s="0">
        <x:v>17.63169</x:v>
      </x:c>
      <x:c t="n" s="0">
        <x:v>25.40196</x:v>
      </x:c>
      <x:c t="n" s="0">
        <x:v>16.65353</x:v>
      </x:c>
      <x:c t="n" s="0">
        <x:v>25.4768</x:v>
      </x:c>
      <x:c t="n" s="0">
        <x:v>21.55716</x:v>
      </x:c>
      <x:c t="n" s="0">
        <x:v>22.86559</x:v>
      </x:c>
      <x:c t="n" s="0">
        <x:v>22.2696</x:v>
      </x:c>
      <x:c t="n" s="0">
        <x:v>19.71601</x:v>
      </x:c>
      <x:c t="n" s="0">
        <x:v>24.79545</x:v>
      </x:c>
      <x:c t="n" s="0">
        <x:v>29.77777</x:v>
      </x:c>
      <x:c t="n" s="0">
        <x:v>29.31391</x:v>
      </x:c>
      <x:c t="n" s="0">
        <x:v>24.35853</x:v>
      </x:c>
      <x:c t="n" s="0">
        <x:v>30.2037</x:v>
      </x:c>
      <x:c t="n" s="0">
        <x:v>25.60206</x:v>
      </x:c>
      <x:c t="n" s="0">
        <x:v>20.61204</x:v>
      </x:c>
      <x:c t="n" s="0">
        <x:v>40.05091</x:v>
      </x:c>
      <x:c t="n" s="0">
        <x:v>16.07126</x:v>
      </x:c>
      <x:c t="n" s="0">
        <x:v>16.80696</x:v>
      </x:c>
      <x:c t="n" s="0">
        <x:v>18.16315</x:v>
      </x:c>
      <x:c t="n" s="0">
        <x:v>8.623852</x:v>
      </x:c>
      <x:c t="n" s="0">
        <x:v>8.924976</x:v>
      </x:c>
      <x:c t="n" s="0">
        <x:v>11.25956</x:v>
      </x:c>
      <x:c t="n" s="0">
        <x:v>8.497842</x:v>
      </x:c>
      <x:c t="n" s="0">
        <x:v>7.267808</x:v>
      </x:c>
      <x:c t="n" s="0">
        <x:v>3.656001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43942.9199074074</x:v>
      </x:c>
      <x:c t="n" s="7">
        <x:v>43942.9199074074</x:v>
      </x:c>
      <x:c t="n" s="0">
        <x:v>39.1982</x:v>
      </x:c>
      <x:c t="n" s="0">
        <x:v>54.20069</x:v>
      </x:c>
      <x:c t="n" s="0">
        <x:v>55.7745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-17.79371</x:v>
      </x:c>
      <x:c t="n" s="0">
        <x:v>-3.656086</x:v>
      </x:c>
      <x:c t="n" s="0">
        <x:v>-3.72957</x:v>
      </x:c>
      <x:c t="n" s="0">
        <x:v>-4.608125</x:v>
      </x:c>
      <x:c t="n" s="0">
        <x:v>12.27726</x:v>
      </x:c>
      <x:c t="n" s="0">
        <x:v>9.089037</x:v>
      </x:c>
      <x:c t="n" s="0">
        <x:v>12.71089</x:v>
      </x:c>
      <x:c t="n" s="0">
        <x:v>13.36129</x:v>
      </x:c>
      <x:c t="n" s="0">
        <x:v>16.64917</x:v>
      </x:c>
      <x:c t="n" s="0">
        <x:v>24.95793</x:v>
      </x:c>
      <x:c t="n" s="0">
        <x:v>17.86245</x:v>
      </x:c>
      <x:c t="n" s="0">
        <x:v>26.42993</x:v>
      </x:c>
      <x:c t="n" s="0">
        <x:v>23.11302</x:v>
      </x:c>
      <x:c t="n" s="0">
        <x:v>26.88309</x:v>
      </x:c>
      <x:c t="n" s="0">
        <x:v>21.27599</x:v>
      </x:c>
      <x:c t="n" s="0">
        <x:v>21.3491</x:v>
      </x:c>
      <x:c t="n" s="0">
        <x:v>26.13375</x:v>
      </x:c>
      <x:c t="n" s="0">
        <x:v>27.64289</x:v>
      </x:c>
      <x:c t="n" s="0">
        <x:v>28.34892</x:v>
      </x:c>
      <x:c t="n" s="0">
        <x:v>29.43262</x:v>
      </x:c>
      <x:c t="n" s="0">
        <x:v>28.57174</x:v>
      </x:c>
      <x:c t="n" s="0">
        <x:v>25.48662</x:v>
      </x:c>
      <x:c t="n" s="0">
        <x:v>22.55251</x:v>
      </x:c>
      <x:c t="n" s="0">
        <x:v>35.42249</x:v>
      </x:c>
      <x:c t="n" s="0">
        <x:v>18.15728</x:v>
      </x:c>
      <x:c t="n" s="0">
        <x:v>17.07141</x:v>
      </x:c>
      <x:c t="n" s="0">
        <x:v>17.58047</x:v>
      </x:c>
      <x:c t="n" s="0">
        <x:v>8.326576</x:v>
      </x:c>
      <x:c t="n" s="0">
        <x:v>10.05852</x:v>
      </x:c>
      <x:c t="n" s="0">
        <x:v>8.406685</x:v>
      </x:c>
      <x:c t="n" s="0">
        <x:v>7.23811</x:v>
      </x:c>
      <x:c t="n" s="0">
        <x:v>6.522218</x:v>
      </x:c>
      <x:c t="n" s="0">
        <x:v>4.261333</x:v>
      </x:c>
      <x:c t="n" s="0">
        <x:v>-28.91989</x:v>
      </x:c>
      <x:c t="n" s="0">
        <x:v>-29.16826</x:v>
      </x:c>
      <x:c t="n" s="0">
        <x:v>-28.18997</x:v>
      </x:c>
      <x:c t="n" s="0">
        <x:v>-16.36832</x:v>
      </x:c>
      <x:c t="n" s="0">
        <x:v>-5.637839</x:v>
      </x:c>
      <x:c t="n" s="0">
        <x:v>-5.831165</x:v>
      </x:c>
      <x:c t="n" s="0">
        <x:v>-5.960347</x:v>
      </x:c>
      <x:c t="n" s="0">
        <x:v>14.54972</x:v>
      </x:c>
      <x:c t="n" s="0">
        <x:v>10.73587</x:v>
      </x:c>
      <x:c t="n" s="0">
        <x:v>14.59047</x:v>
      </x:c>
      <x:c t="n" s="0">
        <x:v>9.443863</x:v>
      </x:c>
      <x:c t="n" s="0">
        <x:v>18.37351</x:v>
      </x:c>
      <x:c t="n" s="0">
        <x:v>25.01842</x:v>
      </x:c>
      <x:c t="n" s="0">
        <x:v>13.44669</x:v>
      </x:c>
      <x:c t="n" s="0">
        <x:v>28.84869</x:v>
      </x:c>
      <x:c t="n" s="0">
        <x:v>22.29953</x:v>
      </x:c>
      <x:c t="n" s="0">
        <x:v>19.89114</x:v>
      </x:c>
      <x:c t="n" s="0">
        <x:v>24.49954</x:v>
      </x:c>
      <x:c t="n" s="0">
        <x:v>23.4531</x:v>
      </x:c>
      <x:c t="n" s="0">
        <x:v>27.26621</x:v>
      </x:c>
      <x:c t="n" s="0">
        <x:v>24.88103</x:v>
      </x:c>
      <x:c t="n" s="0">
        <x:v>29.52784</x:v>
      </x:c>
      <x:c t="n" s="0">
        <x:v>28.39071</x:v>
      </x:c>
      <x:c t="n" s="0">
        <x:v>29.40842</x:v>
      </x:c>
      <x:c t="n" s="0">
        <x:v>25.90504</x:v>
      </x:c>
      <x:c t="n" s="0">
        <x:v>23.09985</x:v>
      </x:c>
      <x:c t="n" s="0">
        <x:v>39.22491</x:v>
      </x:c>
      <x:c t="n" s="0">
        <x:v>18.1861</x:v>
      </x:c>
      <x:c t="n" s="0">
        <x:v>18.14098</x:v>
      </x:c>
      <x:c t="n" s="0">
        <x:v>13.35893</x:v>
      </x:c>
      <x:c t="n" s="0">
        <x:v>8.385141</x:v>
      </x:c>
      <x:c t="n" s="0">
        <x:v>5.242266</x:v>
      </x:c>
      <x:c t="n" s="0">
        <x:v>6.14878</x:v>
      </x:c>
      <x:c t="n" s="0">
        <x:v>5.630254</x:v>
      </x:c>
      <x:c t="n" s="0">
        <x:v>5.914123</x:v>
      </x:c>
      <x:c t="n" s="0">
        <x:v>3.743248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43942.9199074074</x:v>
      </x:c>
      <x:c t="n" s="7">
        <x:v>43942.9199074074</x:v>
      </x:c>
      <x:c t="n" s="0">
        <x:v>38.69796</x:v>
      </x:c>
      <x:c t="n" s="0">
        <x:v>54.20069</x:v>
      </x:c>
      <x:c t="n" s="0">
        <x:v>65.09866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-17.55425</x:v>
      </x:c>
      <x:c t="n" s="0">
        <x:v>-3.894809</x:v>
      </x:c>
      <x:c t="n" s="0">
        <x:v>-4.194663</x:v>
      </x:c>
      <x:c t="n" s="0">
        <x:v>-4.711744</x:v>
      </x:c>
      <x:c t="n" s="0">
        <x:v>12.69261</x:v>
      </x:c>
      <x:c t="n" s="0">
        <x:v>9.395717</x:v>
      </x:c>
      <x:c t="n" s="0">
        <x:v>13.04132</x:v>
      </x:c>
      <x:c t="n" s="0">
        <x:v>12.86449</x:v>
      </x:c>
      <x:c t="n" s="0">
        <x:v>16.94768</x:v>
      </x:c>
      <x:c t="n" s="0">
        <x:v>24.94702</x:v>
      </x:c>
      <x:c t="n" s="0">
        <x:v>17.34463</x:v>
      </x:c>
      <x:c t="n" s="0">
        <x:v>26.82046</x:v>
      </x:c>
      <x:c t="n" s="0">
        <x:v>23.00463</x:v>
      </x:c>
      <x:c t="n" s="0">
        <x:v>26.48031</x:v>
      </x:c>
      <x:c t="n" s="0">
        <x:v>22.02816</x:v>
      </x:c>
      <x:c t="n" s="0">
        <x:v>21.48716</x:v>
      </x:c>
      <x:c t="n" s="0">
        <x:v>26.13854</x:v>
      </x:c>
      <x:c t="n" s="0">
        <x:v>27.5193</x:v>
      </x:c>
      <x:c t="n" s="0">
        <x:v>28.05104</x:v>
      </x:c>
      <x:c t="n" s="0">
        <x:v>29.1879</x:v>
      </x:c>
      <x:c t="n" s="0">
        <x:v>28.47683</x:v>
      </x:c>
      <x:c t="n" s="0">
        <x:v>25.45641</x:v>
      </x:c>
      <x:c t="n" s="0">
        <x:v>22.47139</x:v>
      </x:c>
      <x:c t="n" s="0">
        <x:v>35.35644</x:v>
      </x:c>
      <x:c t="n" s="0">
        <x:v>18.05992</x:v>
      </x:c>
      <x:c t="n" s="0">
        <x:v>17.40655</x:v>
      </x:c>
      <x:c t="n" s="0">
        <x:v>17.40947</x:v>
      </x:c>
      <x:c t="n" s="0">
        <x:v>8.2706</x:v>
      </x:c>
      <x:c t="n" s="0">
        <x:v>9.603923</x:v>
      </x:c>
      <x:c t="n" s="0">
        <x:v>8.285058</x:v>
      </x:c>
      <x:c t="n" s="0">
        <x:v>7.036234</x:v>
      </x:c>
      <x:c t="n" s="0">
        <x:v>6.430745</x:v>
      </x:c>
      <x:c t="n" s="0">
        <x:v>4.12523</x:v>
      </x:c>
      <x:c t="n" s="0">
        <x:v>-28.91989</x:v>
      </x:c>
      <x:c t="n" s="0">
        <x:v>-29.16826</x:v>
      </x:c>
      <x:c t="n" s="0">
        <x:v>-28.18997</x:v>
      </x:c>
      <x:c t="n" s="0">
        <x:v>-16.36832</x:v>
      </x:c>
      <x:c t="n" s="0">
        <x:v>-5.637839</x:v>
      </x:c>
      <x:c t="n" s="0">
        <x:v>-10.95484</x:v>
      </x:c>
      <x:c t="n" s="0">
        <x:v>-5.17552</x:v>
      </x:c>
      <x:c t="n" s="0">
        <x:v>14.86922</x:v>
      </x:c>
      <x:c t="n" s="0">
        <x:v>10.85353</x:v>
      </x:c>
      <x:c t="n" s="0">
        <x:v>14.59047</x:v>
      </x:c>
      <x:c t="n" s="0">
        <x:v>7.503028</x:v>
      </x:c>
      <x:c t="n" s="0">
        <x:v>18.37351</x:v>
      </x:c>
      <x:c t="n" s="0">
        <x:v>24.88266</x:v>
      </x:c>
      <x:c t="n" s="0">
        <x:v>11.47993</x:v>
      </x:c>
      <x:c t="n" s="0">
        <x:v>28.34253</x:v>
      </x:c>
      <x:c t="n" s="0">
        <x:v>22.31358</x:v>
      </x:c>
      <x:c t="n" s="0">
        <x:v>23.37639</x:v>
      </x:c>
      <x:c t="n" s="0">
        <x:v>23.21003</x:v>
      </x:c>
      <x:c t="n" s="0">
        <x:v>21.87499</x:v>
      </x:c>
      <x:c t="n" s="0">
        <x:v>24.23403</x:v>
      </x:c>
      <x:c t="n" s="0">
        <x:v>25.5028</x:v>
      </x:c>
      <x:c t="n" s="0">
        <x:v>23.53206</x:v>
      </x:c>
      <x:c t="n" s="0">
        <x:v>23.94395</x:v>
      </x:c>
      <x:c t="n" s="0">
        <x:v>30.67749</x:v>
      </x:c>
      <x:c t="n" s="0">
        <x:v>24.63923</x:v>
      </x:c>
      <x:c t="n" s="0">
        <x:v>21.20368</x:v>
      </x:c>
      <x:c t="n" s="0">
        <x:v>31.9002</x:v>
      </x:c>
      <x:c t="n" s="0">
        <x:v>17.78359</x:v>
      </x:c>
      <x:c t="n" s="0">
        <x:v>18.11934</x:v>
      </x:c>
      <x:c t="n" s="0">
        <x:v>19.38046</x:v>
      </x:c>
      <x:c t="n" s="0">
        <x:v>6.064402</x:v>
      </x:c>
      <x:c t="n" s="0">
        <x:v>5.103038</x:v>
      </x:c>
      <x:c t="n" s="0">
        <x:v>6.622327</x:v>
      </x:c>
      <x:c t="n" s="0">
        <x:v>5.683385</x:v>
      </x:c>
      <x:c t="n" s="0">
        <x:v>5.012359</x:v>
      </x:c>
      <x:c t="n" s="0">
        <x:v>3.362332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43942.9199074074</x:v>
      </x:c>
      <x:c t="n" s="7">
        <x:v>43942.9199074074</x:v>
      </x:c>
      <x:c t="n" s="0">
        <x:v>37.10004</x:v>
      </x:c>
      <x:c t="n" s="0">
        <x:v>54.20069</x:v>
      </x:c>
      <x:c t="n" s="0">
        <x:v>62.71252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-17.35969</x:v>
      </x:c>
      <x:c t="n" s="0">
        <x:v>-4.109619</x:v>
      </x:c>
      <x:c t="n" s="0">
        <x:v>-4.7262</x:v>
      </x:c>
      <x:c t="n" s="0">
        <x:v>-4.77644</x:v>
      </x:c>
      <x:c t="n" s="0">
        <x:v>13.19821</x:v>
      </x:c>
      <x:c t="n" s="0">
        <x:v>9.634923</x:v>
      </x:c>
      <x:c t="n" s="0">
        <x:v>13.34697</x:v>
      </x:c>
      <x:c t="n" s="0">
        <x:v>12.38999</x:v>
      </x:c>
      <x:c t="n" s="0">
        <x:v>17.10649</x:v>
      </x:c>
      <x:c t="n" s="0">
        <x:v>25.14919</x:v>
      </x:c>
      <x:c t="n" s="0">
        <x:v>16.94937</x:v>
      </x:c>
      <x:c t="n" s="0">
        <x:v>27.04364</x:v>
      </x:c>
      <x:c t="n" s="0">
        <x:v>22.72811</x:v>
      </x:c>
      <x:c t="n" s="0">
        <x:v>25.93517</x:v>
      </x:c>
      <x:c t="n" s="0">
        <x:v>21.9289</x:v>
      </x:c>
      <x:c t="n" s="0">
        <x:v>21.25687</x:v>
      </x:c>
      <x:c t="n" s="0">
        <x:v>25.59556</x:v>
      </x:c>
      <x:c t="n" s="0">
        <x:v>27.05862</x:v>
      </x:c>
      <x:c t="n" s="0">
        <x:v>27.86182</x:v>
      </x:c>
      <x:c t="n" s="0">
        <x:v>29.0065</x:v>
      </x:c>
      <x:c t="n" s="0">
        <x:v>28.62947</x:v>
      </x:c>
      <x:c t="n" s="0">
        <x:v>25.45848</x:v>
      </x:c>
      <x:c t="n" s="0">
        <x:v>22.74152</x:v>
      </x:c>
      <x:c t="n" s="0">
        <x:v>34.91461</x:v>
      </x:c>
      <x:c t="n" s="0">
        <x:v>17.8173</x:v>
      </x:c>
      <x:c t="n" s="0">
        <x:v>17.07858</x:v>
      </x:c>
      <x:c t="n" s="0">
        <x:v>18.28314</x:v>
      </x:c>
      <x:c t="n" s="0">
        <x:v>8.091738</x:v>
      </x:c>
      <x:c t="n" s="0">
        <x:v>9.169747</x:v>
      </x:c>
      <x:c t="n" s="0">
        <x:v>7.893365</x:v>
      </x:c>
      <x:c t="n" s="0">
        <x:v>7.219599</x:v>
      </x:c>
      <x:c t="n" s="0">
        <x:v>6.334105</x:v>
      </x:c>
      <x:c t="n" s="0">
        <x:v>4.01305</x:v>
      </x:c>
      <x:c t="n" s="0">
        <x:v>-28.91989</x:v>
      </x:c>
      <x:c t="n" s="0">
        <x:v>-29.16826</x:v>
      </x:c>
      <x:c t="n" s="0">
        <x:v>-28.18997</x:v>
      </x:c>
      <x:c t="n" s="0">
        <x:v>-16.36832</x:v>
      </x:c>
      <x:c t="n" s="0">
        <x:v>-5.637839</x:v>
      </x:c>
      <x:c t="n" s="0">
        <x:v>-10.95484</x:v>
      </x:c>
      <x:c t="n" s="0">
        <x:v>-5.17552</x:v>
      </x:c>
      <x:c t="n" s="0">
        <x:v>15.35444</x:v>
      </x:c>
      <x:c t="n" s="0">
        <x:v>10.72423</x:v>
      </x:c>
      <x:c t="n" s="0">
        <x:v>15.3291</x:v>
      </x:c>
      <x:c t="n" s="0">
        <x:v>7.503028</x:v>
      </x:c>
      <x:c t="n" s="0">
        <x:v>17.67073</x:v>
      </x:c>
      <x:c t="n" s="0">
        <x:v>28.48838</x:v>
      </x:c>
      <x:c t="n" s="0">
        <x:v>14.19674</x:v>
      </x:c>
      <x:c t="n" s="0">
        <x:v>27.99322</x:v>
      </x:c>
      <x:c t="n" s="0">
        <x:v>19.28556</x:v>
      </x:c>
      <x:c t="n" s="0">
        <x:v>19.40476</x:v>
      </x:c>
      <x:c t="n" s="0">
        <x:v>22.30667</x:v>
      </x:c>
      <x:c t="n" s="0">
        <x:v>18.24945</x:v>
      </x:c>
      <x:c t="n" s="0">
        <x:v>22.81891</x:v>
      </x:c>
      <x:c t="n" s="0">
        <x:v>23.61046</x:v>
      </x:c>
      <x:c t="n" s="0">
        <x:v>29.02617</x:v>
      </x:c>
      <x:c t="n" s="0">
        <x:v>31.54239</x:v>
      </x:c>
      <x:c t="n" s="0">
        <x:v>24.85258</x:v>
      </x:c>
      <x:c t="n" s="0">
        <x:v>26.23594</x:v>
      </x:c>
      <x:c t="n" s="0">
        <x:v>23.75697</x:v>
      </x:c>
      <x:c t="n" s="0">
        <x:v>29.65498</x:v>
      </x:c>
      <x:c t="n" s="0">
        <x:v>15.25536</x:v>
      </x:c>
      <x:c t="n" s="0">
        <x:v>15.22357</x:v>
      </x:c>
      <x:c t="n" s="0">
        <x:v>20.79298</x:v>
      </x:c>
      <x:c t="n" s="0">
        <x:v>7.719133</x:v>
      </x:c>
      <x:c t="n" s="0">
        <x:v>4.9864</x:v>
      </x:c>
      <x:c t="n" s="0">
        <x:v>4.42361</x:v>
      </x:c>
      <x:c t="n" s="0">
        <x:v>8.449099</x:v>
      </x:c>
      <x:c t="n" s="0">
        <x:v>6.381073</x:v>
      </x:c>
      <x:c t="n" s="0">
        <x:v>3.061437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43942.9199074074</x:v>
      </x:c>
      <x:c t="n" s="7">
        <x:v>43942.9199074074</x:v>
      </x:c>
      <x:c t="n" s="0">
        <x:v>40.7692</x:v>
      </x:c>
      <x:c t="n" s="0">
        <x:v>54.20069</x:v>
      </x:c>
      <x:c t="n" s="0">
        <x:v>54.93959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-17.26258</x:v>
      </x:c>
      <x:c t="n" s="0">
        <x:v>-4.301876</x:v>
      </x:c>
      <x:c t="n" s="0">
        <x:v>-5.238112</x:v>
      </x:c>
      <x:c t="n" s="0">
        <x:v>-4.832465</x:v>
      </x:c>
      <x:c t="n" s="0">
        <x:v>13.5878</x:v>
      </x:c>
      <x:c t="n" s="0">
        <x:v>9.788294</x:v>
      </x:c>
      <x:c t="n" s="0">
        <x:v>13.84095</x:v>
      </x:c>
      <x:c t="n" s="0">
        <x:v>11.93918</x:v>
      </x:c>
      <x:c t="n" s="0">
        <x:v>17.19357</x:v>
      </x:c>
      <x:c t="n" s="0">
        <x:v>26.44151</x:v>
      </x:c>
      <x:c t="n" s="0">
        <x:v>16.64108</x:v>
      </x:c>
      <x:c t="n" s="0">
        <x:v>27.04074</x:v>
      </x:c>
      <x:c t="n" s="0">
        <x:v>22.34242</x:v>
      </x:c>
      <x:c t="n" s="0">
        <x:v>25.63929</x:v>
      </x:c>
      <x:c t="n" s="0">
        <x:v>21.51922</x:v>
      </x:c>
      <x:c t="n" s="0">
        <x:v>20.8405</x:v>
      </x:c>
      <x:c t="n" s="0">
        <x:v>25.30351</x:v>
      </x:c>
      <x:c t="n" s="0">
        <x:v>26.87816</x:v>
      </x:c>
      <x:c t="n" s="0">
        <x:v>28.10262</x:v>
      </x:c>
      <x:c t="n" s="0">
        <x:v>29.52277</x:v>
      </x:c>
      <x:c t="n" s="0">
        <x:v>28.42845</x:v>
      </x:c>
      <x:c t="n" s="0">
        <x:v>25.68167</x:v>
      </x:c>
      <x:c t="n" s="0">
        <x:v>22.36534</x:v>
      </x:c>
      <x:c t="n" s="0">
        <x:v>34.28485</x:v>
      </x:c>
      <x:c t="n" s="0">
        <x:v>17.89883</x:v>
      </x:c>
      <x:c t="n" s="0">
        <x:v>16.87832</x:v>
      </x:c>
      <x:c t="n" s="0">
        <x:v>27.92748</x:v>
      </x:c>
      <x:c t="n" s="0">
        <x:v>8.090306</x:v>
      </x:c>
      <x:c t="n" s="0">
        <x:v>9.192172</x:v>
      </x:c>
      <x:c t="n" s="0">
        <x:v>7.629022</x:v>
      </x:c>
      <x:c t="n" s="0">
        <x:v>7.292099</x:v>
      </x:c>
      <x:c t="n" s="0">
        <x:v>6.264789</x:v>
      </x:c>
      <x:c t="n" s="0">
        <x:v>3.891683</x:v>
      </x:c>
      <x:c t="n" s="0">
        <x:v>-28.91989</x:v>
      </x:c>
      <x:c t="n" s="0">
        <x:v>-29.16826</x:v>
      </x:c>
      <x:c t="n" s="0">
        <x:v>-28.18997</x:v>
      </x:c>
      <x:c t="n" s="0">
        <x:v>-17.09304</x:v>
      </x:c>
      <x:c t="n" s="0">
        <x:v>-5.637839</x:v>
      </x:c>
      <x:c t="n" s="0">
        <x:v>-10.95484</x:v>
      </x:c>
      <x:c t="n" s="0">
        <x:v>-5.17552</x:v>
      </x:c>
      <x:c t="n" s="0">
        <x:v>15.35444</x:v>
      </x:c>
      <x:c t="n" s="0">
        <x:v>10.59096</x:v>
      </x:c>
      <x:c t="n" s="0">
        <x:v>15.96017</x:v>
      </x:c>
      <x:c t="n" s="0">
        <x:v>14.50023</x:v>
      </x:c>
      <x:c t="n" s="0">
        <x:v>17.67073</x:v>
      </x:c>
      <x:c t="n" s="0">
        <x:v>30.43091</x:v>
      </x:c>
      <x:c t="n" s="0">
        <x:v>15.73932</x:v>
      </x:c>
      <x:c t="n" s="0">
        <x:v>26.60442</x:v>
      </x:c>
      <x:c t="n" s="0">
        <x:v>18.59801</x:v>
      </x:c>
      <x:c t="n" s="0">
        <x:v>22.82271</x:v>
      </x:c>
      <x:c t="n" s="0">
        <x:v>6.483877</x:v>
      </x:c>
      <x:c t="n" s="0">
        <x:v>17.11746</x:v>
      </x:c>
      <x:c t="n" s="0">
        <x:v>21.03111</x:v>
      </x:c>
      <x:c t="n" s="0">
        <x:v>27.71823</x:v>
      </x:c>
      <x:c t="n" s="0">
        <x:v>27.77026</x:v>
      </x:c>
      <x:c t="n" s="0">
        <x:v>28.37765</x:v>
      </x:c>
      <x:c t="n" s="0">
        <x:v>26.87389</x:v>
      </x:c>
      <x:c t="n" s="0">
        <x:v>27.0792</x:v>
      </x:c>
      <x:c t="n" s="0">
        <x:v>20.73177</x:v>
      </x:c>
      <x:c t="n" s="0">
        <x:v>22.63319</x:v>
      </x:c>
      <x:c t="n" s="0">
        <x:v>19.03256</x:v>
      </x:c>
      <x:c t="n" s="0">
        <x:v>15.21127</x:v>
      </x:c>
      <x:c t="n" s="0">
        <x:v>36.44969</x:v>
      </x:c>
      <x:c t="n" s="0">
        <x:v>26.95676</x:v>
      </x:c>
      <x:c t="n" s="0">
        <x:v>21.61859</x:v>
      </x:c>
      <x:c t="n" s="0">
        <x:v>9.137855</x:v>
      </x:c>
      <x:c t="n" s="0">
        <x:v>8.351061</x:v>
      </x:c>
      <x:c t="n" s="0">
        <x:v>7.01346</x:v>
      </x:c>
      <x:c t="n" s="0">
        <x:v>2.717073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43942.9199074074</x:v>
      </x:c>
      <x:c t="n" s="7">
        <x:v>43942.9199074074</x:v>
      </x:c>
      <x:c t="n" s="0">
        <x:v>38.12138</x:v>
      </x:c>
      <x:c t="n" s="0">
        <x:v>54.20069</x:v>
      </x:c>
      <x:c t="n" s="0">
        <x:v>64.62978</x:v>
      </x:c>
      <x:c t="n" s="0">
        <x:v>69.1965</x:v>
      </x:c>
      <x:c t="n" s="0">
        <x:v>-29.91367</x:v>
      </x:c>
      <x:c t="n" s="0">
        <x:v>-29.16826</x:v>
      </x:c>
      <x:c t="n" s="0">
        <x:v>-28.18997</x:v>
      </x:c>
      <x:c t="n" s="0">
        <x:v>-17.27735</x:v>
      </x:c>
      <x:c t="n" s="0">
        <x:v>-4.473087</x:v>
      </x:c>
      <x:c t="n" s="0">
        <x:v>-5.728812</x:v>
      </x:c>
      <x:c t="n" s="0">
        <x:v>-4.880891</x:v>
      </x:c>
      <x:c t="n" s="0">
        <x:v>13.768</x:v>
      </x:c>
      <x:c t="n" s="0">
        <x:v>9.915121</x:v>
      </x:c>
      <x:c t="n" s="0">
        <x:v>14.22246</x:v>
      </x:c>
      <x:c t="n" s="0">
        <x:v>13.60778</x:v>
      </x:c>
      <x:c t="n" s="0">
        <x:v>17.26658</x:v>
      </x:c>
      <x:c t="n" s="0">
        <x:v>27.30441</x:v>
      </x:c>
      <x:c t="n" s="0">
        <x:v>17.26337</x:v>
      </x:c>
      <x:c t="n" s="0">
        <x:v>26.94227</x:v>
      </x:c>
      <x:c t="n" s="0">
        <x:v>22.24722</x:v>
      </x:c>
      <x:c t="n" s="0">
        <x:v>25.09704</x:v>
      </x:c>
      <x:c t="n" s="0">
        <x:v>20.93335</x:v>
      </x:c>
      <x:c t="n" s="0">
        <x:v>20.39368</x:v>
      </x:c>
      <x:c t="n" s="0">
        <x:v>25.12007</x:v>
      </x:c>
      <x:c t="n" s="0">
        <x:v>27.03341</x:v>
      </x:c>
      <x:c t="n" s="0">
        <x:v>27.8655</x:v>
      </x:c>
      <x:c t="n" s="0">
        <x:v>29.02279</x:v>
      </x:c>
      <x:c t="n" s="0">
        <x:v>28.43303</x:v>
      </x:c>
      <x:c t="n" s="0">
        <x:v>25.98596</x:v>
      </x:c>
      <x:c t="n" s="0">
        <x:v>22.22557</x:v>
      </x:c>
      <x:c t="n" s="0">
        <x:v>33.6693</x:v>
      </x:c>
      <x:c t="n" s="0">
        <x:v>18.42911</x:v>
      </x:c>
      <x:c t="n" s="0">
        <x:v>20.01756</x:v>
      </x:c>
      <x:c t="n" s="0">
        <x:v>28.89758</x:v>
      </x:c>
      <x:c t="n" s="0">
        <x:v>21.00175</x:v>
      </x:c>
      <x:c t="n" s="0">
        <x:v>15.98424</x:v>
      </x:c>
      <x:c t="n" s="0">
        <x:v>7.922146</x:v>
      </x:c>
      <x:c t="n" s="0">
        <x:v>7.361692</x:v>
      </x:c>
      <x:c t="n" s="0">
        <x:v>6.523197</x:v>
      </x:c>
      <x:c t="n" s="0">
        <x:v>3.757451</x:v>
      </x:c>
      <x:c t="n" s="0">
        <x:v>-28.91989</x:v>
      </x:c>
      <x:c t="n" s="0">
        <x:v>-29.16826</x:v>
      </x:c>
      <x:c t="n" s="0">
        <x:v>-28.18997</x:v>
      </x:c>
      <x:c t="n" s="0">
        <x:v>-17.36423</x:v>
      </x:c>
      <x:c t="n" s="0">
        <x:v>-6.317937</x:v>
      </x:c>
      <x:c t="n" s="0">
        <x:v>-10.95484</x:v>
      </x:c>
      <x:c t="n" s="0">
        <x:v>-5.17552</x:v>
      </x:c>
      <x:c t="n" s="0">
        <x:v>14.28017</x:v>
      </x:c>
      <x:c t="n" s="0">
        <x:v>10.59096</x:v>
      </x:c>
      <x:c t="n" s="0">
        <x:v>15.96017</x:v>
      </x:c>
      <x:c t="n" s="0">
        <x:v>18.18107</x:v>
      </x:c>
      <x:c t="n" s="0">
        <x:v>17.67073</x:v>
      </x:c>
      <x:c t="n" s="0">
        <x:v>29.26115</x:v>
      </x:c>
      <x:c t="n" s="0">
        <x:v>20.64274</x:v>
      </x:c>
      <x:c t="n" s="0">
        <x:v>26.03849</x:v>
      </x:c>
      <x:c t="n" s="0">
        <x:v>24.00803</x:v>
      </x:c>
      <x:c t="n" s="0">
        <x:v>17.98994</x:v>
      </x:c>
      <x:c t="n" s="0">
        <x:v>15.32955</x:v>
      </x:c>
      <x:c t="n" s="0">
        <x:v>16.40584</x:v>
      </x:c>
      <x:c t="n" s="0">
        <x:v>25.92974</x:v>
      </x:c>
      <x:c t="n" s="0">
        <x:v>27.05054</x:v>
      </x:c>
      <x:c t="n" s="0">
        <x:v>25.14136</x:v>
      </x:c>
      <x:c t="n" s="0">
        <x:v>28.67733</x:v>
      </x:c>
      <x:c t="n" s="0">
        <x:v>29.4218</x:v>
      </x:c>
      <x:c t="n" s="0">
        <x:v>26.44956</x:v>
      </x:c>
      <x:c t="n" s="0">
        <x:v>22.23853</x:v>
      </x:c>
      <x:c t="n" s="0">
        <x:v>23.48398</x:v>
      </x:c>
      <x:c t="n" s="0">
        <x:v>20.89979</x:v>
      </x:c>
      <x:c t="n" s="0">
        <x:v>26.11095</x:v>
      </x:c>
      <x:c t="n" s="0">
        <x:v>29.98727</x:v>
      </x:c>
      <x:c t="n" s="0">
        <x:v>25.67318</x:v>
      </x:c>
      <x:c t="n" s="0">
        <x:v>19.7019</x:v>
      </x:c>
      <x:c t="n" s="0">
        <x:v>6.824169</x:v>
      </x:c>
      <x:c t="n" s="0">
        <x:v>8.455983</x:v>
      </x:c>
      <x:c t="n" s="0">
        <x:v>6.738067</x:v>
      </x:c>
      <x:c t="n" s="0">
        <x:v>3.044574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43942.9199074074</x:v>
      </x:c>
      <x:c t="n" s="7">
        <x:v>43942.9199074074</x:v>
      </x:c>
      <x:c t="n" s="0">
        <x:v>37.74899</x:v>
      </x:c>
      <x:c t="n" s="0">
        <x:v>54.20069</x:v>
      </x:c>
      <x:c t="n" s="0">
        <x:v>60.03991</x:v>
      </x:c>
      <x:c t="n" s="0">
        <x:v>66.46649</x:v>
      </x:c>
      <x:c t="n" s="0">
        <x:v>-29.75549</x:v>
      </x:c>
      <x:c t="n" s="0">
        <x:v>-29.16826</x:v>
      </x:c>
      <x:c t="n" s="0">
        <x:v>-28.18997</x:v>
      </x:c>
      <x:c t="n" s="0">
        <x:v>-17.29002</x:v>
      </x:c>
      <x:c t="n" s="0">
        <x:v>-4.889957</x:v>
      </x:c>
      <x:c t="n" s="0">
        <x:v>-6.196808</x:v>
      </x:c>
      <x:c t="n" s="0">
        <x:v>-4.92268</x:v>
      </x:c>
      <x:c t="n" s="0">
        <x:v>13.84664</x:v>
      </x:c>
      <x:c t="n" s="0">
        <x:v>10.02058</x:v>
      </x:c>
      <x:c t="n" s="0">
        <x:v>14.88899</x:v>
      </x:c>
      <x:c t="n" s="0">
        <x:v>14.65416</x:v>
      </x:c>
      <x:c t="n" s="0">
        <x:v>17.10383</x:v>
      </x:c>
      <x:c t="n" s="0">
        <x:v>26.86455</x:v>
      </x:c>
      <x:c t="n" s="0">
        <x:v>17.95217</x:v>
      </x:c>
      <x:c t="n" s="0">
        <x:v>26.79688</x:v>
      </x:c>
      <x:c t="n" s="0">
        <x:v>22.7924</x:v>
      </x:c>
      <x:c t="n" s="0">
        <x:v>24.66676</x:v>
      </x:c>
      <x:c t="n" s="0">
        <x:v>20.69336</x:v>
      </x:c>
      <x:c t="n" s="0">
        <x:v>19.947</x:v>
      </x:c>
      <x:c t="n" s="0">
        <x:v>25.71437</x:v>
      </x:c>
      <x:c t="n" s="0">
        <x:v>27.17139</x:v>
      </x:c>
      <x:c t="n" s="0">
        <x:v>27.58948</x:v>
      </x:c>
      <x:c t="n" s="0">
        <x:v>29.14604</x:v>
      </x:c>
      <x:c t="n" s="0">
        <x:v>28.38107</x:v>
      </x:c>
      <x:c t="n" s="0">
        <x:v>25.91381</x:v>
      </x:c>
      <x:c t="n" s="0">
        <x:v>22.2651</x:v>
      </x:c>
      <x:c t="n" s="0">
        <x:v>33.01717</x:v>
      </x:c>
      <x:c t="n" s="0">
        <x:v>18.409</x:v>
      </x:c>
      <x:c t="n" s="0">
        <x:v>19.85568</x:v>
      </x:c>
      <x:c t="n" s="0">
        <x:v>28.42753</x:v>
      </x:c>
      <x:c t="n" s="0">
        <x:v>20.48505</x:v>
      </x:c>
      <x:c t="n" s="0">
        <x:v>15.43213</x:v>
      </x:c>
      <x:c t="n" s="0">
        <x:v>7.583933</x:v>
      </x:c>
      <x:c t="n" s="0">
        <x:v>7.421929</x:v>
      </x:c>
      <x:c t="n" s="0">
        <x:v>6.512777</x:v>
      </x:c>
      <x:c t="n" s="0">
        <x:v>3.645217</x:v>
      </x:c>
      <x:c t="n" s="0">
        <x:v>-28.91989</x:v>
      </x:c>
      <x:c t="n" s="0">
        <x:v>-29.16826</x:v>
      </x:c>
      <x:c t="n" s="0">
        <x:v>-28.18997</x:v>
      </x:c>
      <x:c t="n" s="0">
        <x:v>-17.36423</x:v>
      </x:c>
      <x:c t="n" s="0">
        <x:v>-9.403376</x:v>
      </x:c>
      <x:c t="n" s="0">
        <x:v>-10.95484</x:v>
      </x:c>
      <x:c t="n" s="0">
        <x:v>-6.961302</x:v>
      </x:c>
      <x:c t="n" s="0">
        <x:v>14.28017</x:v>
      </x:c>
      <x:c t="n" s="0">
        <x:v>10.16905</x:v>
      </x:c>
      <x:c t="n" s="0">
        <x:v>18.33328</x:v>
      </x:c>
      <x:c t="n" s="0">
        <x:v>18.18107</x:v>
      </x:c>
      <x:c t="n" s="0">
        <x:v>14.33475</x:v>
      </x:c>
      <x:c t="n" s="0">
        <x:v>17.87485</x:v>
      </x:c>
      <x:c t="n" s="0">
        <x:v>19.04865</x:v>
      </x:c>
      <x:c t="n" s="0">
        <x:v>25.72365</x:v>
      </x:c>
      <x:c t="n" s="0">
        <x:v>23.25315</x:v>
      </x:c>
      <x:c t="n" s="0">
        <x:v>22.90154</x:v>
      </x:c>
      <x:c t="n" s="0">
        <x:v>18.99661</x:v>
      </x:c>
      <x:c t="n" s="0">
        <x:v>14.66799</x:v>
      </x:c>
      <x:c t="n" s="0">
        <x:v>27.86537</x:v>
      </x:c>
      <x:c t="n" s="0">
        <x:v>26.40796</x:v>
      </x:c>
      <x:c t="n" s="0">
        <x:v>26.3926</x:v>
      </x:c>
      <x:c t="n" s="0">
        <x:v>30.61942</x:v>
      </x:c>
      <x:c t="n" s="0">
        <x:v>26.94523</x:v>
      </x:c>
      <x:c t="n" s="0">
        <x:v>24.40312</x:v>
      </x:c>
      <x:c t="n" s="0">
        <x:v>21.89575</x:v>
      </x:c>
      <x:c t="n" s="0">
        <x:v>17.79019</x:v>
      </x:c>
      <x:c t="n" s="0">
        <x:v>19.20634</x:v>
      </x:c>
      <x:c t="n" s="0">
        <x:v>18.316</x:v>
      </x:c>
      <x:c t="n" s="0">
        <x:v>24.80574</x:v>
      </x:c>
      <x:c t="n" s="0">
        <x:v>10.34982</x:v>
      </x:c>
      <x:c t="n" s="0">
        <x:v>7.64551</x:v>
      </x:c>
      <x:c t="n" s="0">
        <x:v>2.968093</x:v>
      </x:c>
      <x:c t="n" s="0">
        <x:v>7.676739</x:v>
      </x:c>
      <x:c t="n" s="0">
        <x:v>7.14285</x:v>
      </x:c>
      <x:c t="n" s="0">
        <x:v>3.096991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43942.9199074074</x:v>
      </x:c>
      <x:c t="n" s="7">
        <x:v>43942.9199074074</x:v>
      </x:c>
      <x:c t="n" s="0">
        <x:v>37.07318</x:v>
      </x:c>
      <x:c t="n" s="0">
        <x:v>54.20069</x:v>
      </x:c>
      <x:c t="n" s="0">
        <x:v>52.93536</x:v>
      </x:c>
      <x:c t="n" s="0">
        <x:v>60.44589</x:v>
      </x:c>
      <x:c t="n" s="0">
        <x:v>-29.62451</x:v>
      </x:c>
      <x:c t="n" s="0">
        <x:v>-29.16826</x:v>
      </x:c>
      <x:c t="n" s="0">
        <x:v>-28.18997</x:v>
      </x:c>
      <x:c t="n" s="0">
        <x:v>-17.30086</x:v>
      </x:c>
      <x:c t="n" s="0">
        <x:v>-5.320318</x:v>
      </x:c>
      <x:c t="n" s="0">
        <x:v>-6.64075</x:v>
      </x:c>
      <x:c t="n" s="0">
        <x:v>-5.537849</x:v>
      </x:c>
      <x:c t="n" s="0">
        <x:v>13.91269</x:v>
      </x:c>
      <x:c t="n" s="0">
        <x:v>9.930141</x:v>
      </x:c>
      <x:c t="n" s="0">
        <x:v>15.66653</x:v>
      </x:c>
      <x:c t="n" s="0">
        <x:v>15.38347</x:v>
      </x:c>
      <x:c t="n" s="0">
        <x:v>16.73434</x:v>
      </x:c>
      <x:c t="n" s="0">
        <x:v>26.27193</x:v>
      </x:c>
      <x:c t="n" s="0">
        <x:v>17.50925</x:v>
      </x:c>
      <x:c t="n" s="0">
        <x:v>26.62288</x:v>
      </x:c>
      <x:c t="n" s="0">
        <x:v>22.34005</x:v>
      </x:c>
      <x:c t="n" s="0">
        <x:v>24.71719</x:v>
      </x:c>
      <x:c t="n" s="0">
        <x:v>20.52011</x:v>
      </x:c>
      <x:c t="n" s="0">
        <x:v>19.94446</x:v>
      </x:c>
      <x:c t="n" s="0">
        <x:v>25.93754</x:v>
      </x:c>
      <x:c t="n" s="0">
        <x:v>26.61746</x:v>
      </x:c>
      <x:c t="n" s="0">
        <x:v>27.62255</x:v>
      </x:c>
      <x:c t="n" s="0">
        <x:v>29.43064</x:v>
      </x:c>
      <x:c t="n" s="0">
        <x:v>28.69211</x:v>
      </x:c>
      <x:c t="n" s="0">
        <x:v>25.98733</x:v>
      </x:c>
      <x:c t="n" s="0">
        <x:v>22.34197</x:v>
      </x:c>
      <x:c t="n" s="0">
        <x:v>32.38234</x:v>
      </x:c>
      <x:c t="n" s="0">
        <x:v>18.41705</x:v>
      </x:c>
      <x:c t="n" s="0">
        <x:v>19.53913</x:v>
      </x:c>
      <x:c t="n" s="0">
        <x:v>28.00806</x:v>
      </x:c>
      <x:c t="n" s="0">
        <x:v>19.89803</x:v>
      </x:c>
      <x:c t="n" s="0">
        <x:v>14.86282</x:v>
      </x:c>
      <x:c t="n" s="0">
        <x:v>7.25003</x:v>
      </x:c>
      <x:c t="n" s="0">
        <x:v>7.667819</x:v>
      </x:c>
      <x:c t="n" s="0">
        <x:v>6.519864</x:v>
      </x:c>
      <x:c t="n" s="0">
        <x:v>3.755989</x:v>
      </x:c>
      <x:c t="n" s="0">
        <x:v>-28.91989</x:v>
      </x:c>
      <x:c t="n" s="0">
        <x:v>-29.16826</x:v>
      </x:c>
      <x:c t="n" s="0">
        <x:v>-28.18997</x:v>
      </x:c>
      <x:c t="n" s="0">
        <x:v>-17.36423</x:v>
      </x:c>
      <x:c t="n" s="0">
        <x:v>-9.403376</x:v>
      </x:c>
      <x:c t="n" s="0">
        <x:v>-10.95484</x:v>
      </x:c>
      <x:c t="n" s="0">
        <x:v>-15.13403</x:v>
      </x:c>
      <x:c t="n" s="0">
        <x:v>14.28017</x:v>
      </x:c>
      <x:c t="n" s="0">
        <x:v>9.359619</x:v>
      </x:c>
      <x:c t="n" s="0">
        <x:v>18.58692</x:v>
      </x:c>
      <x:c t="n" s="0">
        <x:v>18.18107</x:v>
      </x:c>
      <x:c t="n" s="0">
        <x:v>13.55106</x:v>
      </x:c>
      <x:c t="n" s="0">
        <x:v>17.87485</x:v>
      </x:c>
      <x:c t="n" s="0">
        <x:v>13.21292</x:v>
      </x:c>
      <x:c t="n" s="0">
        <x:v>25.38076</x:v>
      </x:c>
      <x:c t="n" s="0">
        <x:v>20.42863</x:v>
      </x:c>
      <x:c t="n" s="0">
        <x:v>25.20432</x:v>
      </x:c>
      <x:c t="n" s="0">
        <x:v>21.42783</x:v>
      </x:c>
      <x:c t="n" s="0">
        <x:v>21.64851</x:v>
      </x:c>
      <x:c t="n" s="0">
        <x:v>26.07434</x:v>
      </x:c>
      <x:c t="n" s="0">
        <x:v>21.1788</x:v>
      </x:c>
      <x:c t="n" s="0">
        <x:v>28.71289</x:v>
      </x:c>
      <x:c t="n" s="0">
        <x:v>28.05653</x:v>
      </x:c>
      <x:c t="n" s="0">
        <x:v>31.07195</x:v>
      </x:c>
      <x:c t="n" s="0">
        <x:v>27.64764</x:v>
      </x:c>
      <x:c t="n" s="0">
        <x:v>22.33075</x:v>
      </x:c>
      <x:c t="n" s="0">
        <x:v>21.36761</x:v>
      </x:c>
      <x:c t="n" s="0">
        <x:v>18.34314</x:v>
      </x:c>
      <x:c t="n" s="0">
        <x:v>15.80651</x:v>
      </x:c>
      <x:c t="n" s="0">
        <x:v>21.78061</x:v>
      </x:c>
      <x:c t="n" s="0">
        <x:v>12.30208</x:v>
      </x:c>
      <x:c t="n" s="0">
        <x:v>7.479648</x:v>
      </x:c>
      <x:c t="n" s="0">
        <x:v>5.006348</x:v>
      </x:c>
      <x:c t="n" s="0">
        <x:v>7.518337</x:v>
      </x:c>
      <x:c t="n" s="0">
        <x:v>5.714839</x:v>
      </x:c>
      <x:c t="n" s="0">
        <x:v>4.607264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43942.9199074074</x:v>
      </x:c>
      <x:c t="n" s="7">
        <x:v>43942.9199074074</x:v>
      </x:c>
      <x:c t="n" s="0">
        <x:v>35.74014</x:v>
      </x:c>
      <x:c t="n" s="0">
        <x:v>54.20069</x:v>
      </x:c>
      <x:c t="n" s="0">
        <x:v>61.43134</x:v>
      </x:c>
      <x:c t="n" s="0">
        <x:v>65.67467</x:v>
      </x:c>
      <x:c t="n" s="0">
        <x:v>-29.38506</x:v>
      </x:c>
      <x:c t="n" s="0">
        <x:v>-29.16826</x:v>
      </x:c>
      <x:c t="n" s="0">
        <x:v>-28.18997</x:v>
      </x:c>
      <x:c t="n" s="0">
        <x:v>-17.31013</x:v>
      </x:c>
      <x:c t="n" s="0">
        <x:v>-5.724964</x:v>
      </x:c>
      <x:c t="n" s="0">
        <x:v>-7.081055</x:v>
      </x:c>
      <x:c t="n" s="0">
        <x:v>-6.142444</x:v>
      </x:c>
      <x:c t="n" s="0">
        <x:v>13.80394</x:v>
      </x:c>
      <x:c t="n" s="0">
        <x:v>9.851387</x:v>
      </x:c>
      <x:c t="n" s="0">
        <x:v>16.23555</x:v>
      </x:c>
      <x:c t="n" s="0">
        <x:v>15.77345</x:v>
      </x:c>
      <x:c t="n" s="0">
        <x:v>16.39182</x:v>
      </x:c>
      <x:c t="n" s="0">
        <x:v>25.8712</x:v>
      </x:c>
      <x:c t="n" s="0">
        <x:v>18.17274</x:v>
      </x:c>
      <x:c t="n" s="0">
        <x:v>26.51592</x:v>
      </x:c>
      <x:c t="n" s="0">
        <x:v>22.41605</x:v>
      </x:c>
      <x:c t="n" s="0">
        <x:v>24.57829</x:v>
      </x:c>
      <x:c t="n" s="0">
        <x:v>20.60614</x:v>
      </x:c>
      <x:c t="n" s="0">
        <x:v>20.62536</x:v>
      </x:c>
      <x:c t="n" s="0">
        <x:v>25.95255</x:v>
      </x:c>
      <x:c t="n" s="0">
        <x:v>26.64701</x:v>
      </x:c>
      <x:c t="n" s="0">
        <x:v>27.71099</x:v>
      </x:c>
      <x:c t="n" s="0">
        <x:v>29.12959</x:v>
      </x:c>
      <x:c t="n" s="0">
        <x:v>28.64028</x:v>
      </x:c>
      <x:c t="n" s="0">
        <x:v>26.16806</x:v>
      </x:c>
      <x:c t="n" s="0">
        <x:v>22.06085</x:v>
      </x:c>
      <x:c t="n" s="0">
        <x:v>31.73939</x:v>
      </x:c>
      <x:c t="n" s="0">
        <x:v>18.58728</x:v>
      </x:c>
      <x:c t="n" s="0">
        <x:v>19.34706</x:v>
      </x:c>
      <x:c t="n" s="0">
        <x:v>27.39333</x:v>
      </x:c>
      <x:c t="n" s="0">
        <x:v>19.30886</x:v>
      </x:c>
      <x:c t="n" s="0">
        <x:v>14.28446</x:v>
      </x:c>
      <x:c t="n" s="0">
        <x:v>7.062279</x:v>
      </x:c>
      <x:c t="n" s="0">
        <x:v>7.440073</x:v>
      </x:c>
      <x:c t="n" s="0">
        <x:v>6.315835</x:v>
      </x:c>
      <x:c t="n" s="0">
        <x:v>3.767331</x:v>
      </x:c>
      <x:c t="n" s="0">
        <x:v>-27.75609</x:v>
      </x:c>
      <x:c t="n" s="0">
        <x:v>-29.16826</x:v>
      </x:c>
      <x:c t="n" s="0">
        <x:v>-28.18997</x:v>
      </x:c>
      <x:c t="n" s="0">
        <x:v>-17.36423</x:v>
      </x:c>
      <x:c t="n" s="0">
        <x:v>-9.403376</x:v>
      </x:c>
      <x:c t="n" s="0">
        <x:v>-11.6099</x:v>
      </x:c>
      <x:c t="n" s="0">
        <x:v>-15.13403</x:v>
      </x:c>
      <x:c t="n" s="0">
        <x:v>12.07129</x:v>
      </x:c>
      <x:c t="n" s="0">
        <x:v>8.876043</x:v>
      </x:c>
      <x:c t="n" s="0">
        <x:v>18.58692</x:v>
      </x:c>
      <x:c t="n" s="0">
        <x:v>17.0428</x:v>
      </x:c>
      <x:c t="n" s="0">
        <x:v>13.17887</x:v>
      </x:c>
      <x:c t="n" s="0">
        <x:v>23.56051</x:v>
      </x:c>
      <x:c t="n" s="0">
        <x:v>24.06108</x:v>
      </x:c>
      <x:c t="n" s="0">
        <x:v>26.11426</x:v>
      </x:c>
      <x:c t="n" s="0">
        <x:v>23.50795</x:v>
      </x:c>
      <x:c t="n" s="0">
        <x:v>21.08602</x:v>
      </x:c>
      <x:c t="n" s="0">
        <x:v>19.68976</x:v>
      </x:c>
      <x:c t="n" s="0">
        <x:v>24.50925</x:v>
      </x:c>
      <x:c t="n" s="0">
        <x:v>26.9861</x:v>
      </x:c>
      <x:c t="n" s="0">
        <x:v>26.12903</x:v>
      </x:c>
      <x:c t="n" s="0">
        <x:v>27.39441</x:v>
      </x:c>
      <x:c t="n" s="0">
        <x:v>26.89761</x:v>
      </x:c>
      <x:c t="n" s="0">
        <x:v>26.68778</x:v>
      </x:c>
      <x:c t="n" s="0">
        <x:v>25.97253</x:v>
      </x:c>
      <x:c t="n" s="0">
        <x:v>19.61017</x:v>
      </x:c>
      <x:c t="n" s="0">
        <x:v>22.7337</x:v>
      </x:c>
      <x:c t="n" s="0">
        <x:v>18.7467</x:v>
      </x:c>
      <x:c t="n" s="0">
        <x:v>18.40358</x:v>
      </x:c>
      <x:c t="n" s="0">
        <x:v>15.67836</x:v>
      </x:c>
      <x:c t="n" s="0">
        <x:v>11.7418</x:v>
      </x:c>
      <x:c t="n" s="0">
        <x:v>9.268373</x:v>
      </x:c>
      <x:c t="n" s="0">
        <x:v>7.87793</x:v>
      </x:c>
      <x:c t="n" s="0">
        <x:v>5.466669</x:v>
      </x:c>
      <x:c t="n" s="0">
        <x:v>5.595037</x:v>
      </x:c>
      <x:c t="n" s="0">
        <x:v>3.543137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43942.9199074074</x:v>
      </x:c>
      <x:c t="n" s="7">
        <x:v>43942.9199074074</x:v>
      </x:c>
      <x:c t="n" s="0">
        <x:v>40.3962</x:v>
      </x:c>
      <x:c t="n" s="0">
        <x:v>54.20069</x:v>
      </x:c>
      <x:c t="n" s="0">
        <x:v>67.34966</x:v>
      </x:c>
      <x:c t="n" s="0">
        <x:v>70.14626</x:v>
      </x:c>
      <x:c t="n" s="0">
        <x:v>-29.07806</x:v>
      </x:c>
      <x:c t="n" s="0">
        <x:v>-29.16826</x:v>
      </x:c>
      <x:c t="n" s="0">
        <x:v>-28.18997</x:v>
      </x:c>
      <x:c t="n" s="0">
        <x:v>-17.31807</x:v>
      </x:c>
      <x:c t="n" s="0">
        <x:v>-6.103149</x:v>
      </x:c>
      <x:c t="n" s="0">
        <x:v>-7.518038</x:v>
      </x:c>
      <x:c t="n" s="0">
        <x:v>-6.735111</x:v>
      </x:c>
      <x:c t="n" s="0">
        <x:v>13.54767</x:v>
      </x:c>
      <x:c t="n" s="0">
        <x:v>9.39554</x:v>
      </x:c>
      <x:c t="n" s="0">
        <x:v>16.43418</x:v>
      </x:c>
      <x:c t="n" s="0">
        <x:v>15.94873</x:v>
      </x:c>
      <x:c t="n" s="0">
        <x:v>15.89445</x:v>
      </x:c>
      <x:c t="n" s="0">
        <x:v>25.60141</x:v>
      </x:c>
      <x:c t="n" s="0">
        <x:v>20.55895</x:v>
      </x:c>
      <x:c t="n" s="0">
        <x:v>26.47254</x:v>
      </x:c>
      <x:c t="n" s="0">
        <x:v>22.86895</x:v>
      </x:c>
      <x:c t="n" s="0">
        <x:v>24.19932</x:v>
      </x:c>
      <x:c t="n" s="0">
        <x:v>20.93191</x:v>
      </x:c>
      <x:c t="n" s="0">
        <x:v>21.81453</x:v>
      </x:c>
      <x:c t="n" s="0">
        <x:v>25.83705</x:v>
      </x:c>
      <x:c t="n" s="0">
        <x:v>26.89705</x:v>
      </x:c>
      <x:c t="n" s="0">
        <x:v>27.52809</x:v>
      </x:c>
      <x:c t="n" s="0">
        <x:v>29.09144</x:v>
      </x:c>
      <x:c t="n" s="0">
        <x:v>28.51589</x:v>
      </x:c>
      <x:c t="n" s="0">
        <x:v>25.75714</x:v>
      </x:c>
      <x:c t="n" s="0">
        <x:v>22.02553</x:v>
      </x:c>
      <x:c t="n" s="0">
        <x:v>31.1351</x:v>
      </x:c>
      <x:c t="n" s="0">
        <x:v>18.66982</x:v>
      </x:c>
      <x:c t="n" s="0">
        <x:v>19.54287</x:v>
      </x:c>
      <x:c t="n" s="0">
        <x:v>26.76914</x:v>
      </x:c>
      <x:c t="n" s="0">
        <x:v>20.67216</x:v>
      </x:c>
      <x:c t="n" s="0">
        <x:v>17.11345</x:v>
      </x:c>
      <x:c t="n" s="0">
        <x:v>7.183779</x:v>
      </x:c>
      <x:c t="n" s="0">
        <x:v>7.360297</x:v>
      </x:c>
      <x:c t="n" s="0">
        <x:v>6.306579</x:v>
      </x:c>
      <x:c t="n" s="0">
        <x:v>3.702965</x:v>
      </x:c>
      <x:c t="n" s="0">
        <x:v>-27.61264</x:v>
      </x:c>
      <x:c t="n" s="0">
        <x:v>-29.16826</x:v>
      </x:c>
      <x:c t="n" s="0">
        <x:v>-28.18997</x:v>
      </x:c>
      <x:c t="n" s="0">
        <x:v>-17.83858</x:v>
      </x:c>
      <x:c t="n" s="0">
        <x:v>-9.403376</x:v>
      </x:c>
      <x:c t="n" s="0">
        <x:v>-11.7121</x:v>
      </x:c>
      <x:c t="n" s="0">
        <x:v>-15.13403</x:v>
      </x:c>
      <x:c t="n" s="0">
        <x:v>11.63915</x:v>
      </x:c>
      <x:c t="n" s="0">
        <x:v>1.319205</x:v>
      </x:c>
      <x:c t="n" s="0">
        <x:v>16.05976</x:v>
      </x:c>
      <x:c t="n" s="0">
        <x:v>16.8528</x:v>
      </x:c>
      <x:c t="n" s="0">
        <x:v>8.903419</x:v>
      </x:c>
      <x:c t="n" s="0">
        <x:v>23.56051</x:v>
      </x:c>
      <x:c t="n" s="0">
        <x:v>25.9662</x:v>
      </x:c>
      <x:c t="n" s="0">
        <x:v>25.61785</x:v>
      </x:c>
      <x:c t="n" s="0">
        <x:v>24.76241</x:v>
      </x:c>
      <x:c t="n" s="0">
        <x:v>22.63805</x:v>
      </x:c>
      <x:c t="n" s="0">
        <x:v>24.32471</x:v>
      </x:c>
      <x:c t="n" s="0">
        <x:v>25.70954</x:v>
      </x:c>
      <x:c t="n" s="0">
        <x:v>24.89888</x:v>
      </x:c>
      <x:c t="n" s="0">
        <x:v>29.5275</x:v>
      </x:c>
      <x:c t="n" s="0">
        <x:v>26.98317</x:v>
      </x:c>
      <x:c t="n" s="0">
        <x:v>28.00034</x:v>
      </x:c>
      <x:c t="n" s="0">
        <x:v>26.76203</x:v>
      </x:c>
      <x:c t="n" s="0">
        <x:v>22.46106</x:v>
      </x:c>
      <x:c t="n" s="0">
        <x:v>23.34355</x:v>
      </x:c>
      <x:c t="n" s="0">
        <x:v>18.91489</x:v>
      </x:c>
      <x:c t="n" s="0">
        <x:v>22.33392</x:v>
      </x:c>
      <x:c t="n" s="0">
        <x:v>25.62231</x:v>
      </x:c>
      <x:c t="n" s="0">
        <x:v>22.42787</x:v>
      </x:c>
      <x:c t="n" s="0">
        <x:v>24.9149</x:v>
      </x:c>
      <x:c t="n" s="0">
        <x:v>23.42283</x:v>
      </x:c>
      <x:c t="n" s="0">
        <x:v>5.623406</x:v>
      </x:c>
      <x:c t="n" s="0">
        <x:v>6.477828</x:v>
      </x:c>
      <x:c t="n" s="0">
        <x:v>6.917018</x:v>
      </x:c>
      <x:c t="n" s="0">
        <x:v>3.296481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43942.9199074074</x:v>
      </x:c>
      <x:c t="n" s="7">
        <x:v>43942.9199074074</x:v>
      </x:c>
      <x:c t="n" s="0">
        <x:v>45.08546</x:v>
      </x:c>
      <x:c t="n" s="0">
        <x:v>54.20069</x:v>
      </x:c>
      <x:c t="n" s="0">
        <x:v>68.51794</x:v>
      </x:c>
      <x:c t="n" s="0">
        <x:v>71.95856</x:v>
      </x:c>
      <x:c t="n" s="0">
        <x:v>-28.83205</x:v>
      </x:c>
      <x:c t="n" s="0">
        <x:v>-29.16826</x:v>
      </x:c>
      <x:c t="n" s="0">
        <x:v>-28.18997</x:v>
      </x:c>
      <x:c t="n" s="0">
        <x:v>-17.56088</x:v>
      </x:c>
      <x:c t="n" s="0">
        <x:v>-6.454442</x:v>
      </x:c>
      <x:c t="n" s="0">
        <x:v>-7.929553</x:v>
      </x:c>
      <x:c t="n" s="0">
        <x:v>-7.220668</x:v>
      </x:c>
      <x:c t="n" s="0">
        <x:v>13.29391</x:v>
      </x:c>
      <x:c t="n" s="0">
        <x:v>8.824328</x:v>
      </x:c>
      <x:c t="n" s="0">
        <x:v>16.22375</x:v>
      </x:c>
      <x:c t="n" s="0">
        <x:v>16.09302</x:v>
      </x:c>
      <x:c t="n" s="0">
        <x:v>15.35509</x:v>
      </x:c>
      <x:c t="n" s="0">
        <x:v>25.26797</x:v>
      </x:c>
      <x:c t="n" s="0">
        <x:v>21.01989</x:v>
      </x:c>
      <x:c t="n" s="0">
        <x:v>26.15537</x:v>
      </x:c>
      <x:c t="n" s="0">
        <x:v>22.85759</x:v>
      </x:c>
      <x:c t="n" s="0">
        <x:v>24.30014</x:v>
      </x:c>
      <x:c t="n" s="0">
        <x:v>21.5377</x:v>
      </x:c>
      <x:c t="n" s="0">
        <x:v>22.32782</x:v>
      </x:c>
      <x:c t="n" s="0">
        <x:v>26.00113</x:v>
      </x:c>
      <x:c t="n" s="0">
        <x:v>26.78864</x:v>
      </x:c>
      <x:c t="n" s="0">
        <x:v>27.29559</x:v>
      </x:c>
      <x:c t="n" s="0">
        <x:v>28.69536</x:v>
      </x:c>
      <x:c t="n" s="0">
        <x:v>27.99162</x:v>
      </x:c>
      <x:c t="n" s="0">
        <x:v>25.7527</x:v>
      </x:c>
      <x:c t="n" s="0">
        <x:v>22.30148</x:v>
      </x:c>
      <x:c t="n" s="0">
        <x:v>30.53681</x:v>
      </x:c>
      <x:c t="n" s="0">
        <x:v>20.87121</x:v>
      </x:c>
      <x:c t="n" s="0">
        <x:v>30.76948</x:v>
      </x:c>
      <x:c t="n" s="0">
        <x:v>26.72543</x:v>
      </x:c>
      <x:c t="n" s="0">
        <x:v>20.20132</x:v>
      </x:c>
      <x:c t="n" s="0">
        <x:v>17.1662</x:v>
      </x:c>
      <x:c t="n" s="0">
        <x:v>6.861262</x:v>
      </x:c>
      <x:c t="n" s="0">
        <x:v>7.213242</x:v>
      </x:c>
      <x:c t="n" s="0">
        <x:v>6.437163</x:v>
      </x:c>
      <x:c t="n" s="0">
        <x:v>3.74643</x:v>
      </x:c>
      <x:c t="n" s="0">
        <x:v>-27.61264</x:v>
      </x:c>
      <x:c t="n" s="0">
        <x:v>-29.16826</x:v>
      </x:c>
      <x:c t="n" s="0">
        <x:v>-28.18997</x:v>
      </x:c>
      <x:c t="n" s="0">
        <x:v>-19.68435</x:v>
      </x:c>
      <x:c t="n" s="0">
        <x:v>-9.403376</x:v>
      </x:c>
      <x:c t="n" s="0">
        <x:v>-11.7121</x:v>
      </x:c>
      <x:c t="n" s="0">
        <x:v>-8.718699</x:v>
      </x:c>
      <x:c t="n" s="0">
        <x:v>10.71031</x:v>
      </x:c>
      <x:c t="n" s="0">
        <x:v>1.319205</x:v>
      </x:c>
      <x:c t="n" s="0">
        <x:v>14.73358</x:v>
      </x:c>
      <x:c t="n" s="0">
        <x:v>16.8528</x:v>
      </x:c>
      <x:c t="n" s="0">
        <x:v>8.903419</x:v>
      </x:c>
      <x:c t="n" s="0">
        <x:v>21.33938</x:v>
      </x:c>
      <x:c t="n" s="0">
        <x:v>18.34571</x:v>
      </x:c>
      <x:c t="n" s="0">
        <x:v>23.11568</x:v>
      </x:c>
      <x:c t="n" s="0">
        <x:v>21.75848</x:v>
      </x:c>
      <x:c t="n" s="0">
        <x:v>25.55478</x:v>
      </x:c>
      <x:c t="n" s="0">
        <x:v>21.80242</x:v>
      </x:c>
      <x:c t="n" s="0">
        <x:v>22.72795</x:v>
      </x:c>
      <x:c t="n" s="0">
        <x:v>27.96384</x:v>
      </x:c>
      <x:c t="n" s="0">
        <x:v>23.47686</x:v>
      </x:c>
      <x:c t="n" s="0">
        <x:v>21.13677</x:v>
      </x:c>
      <x:c t="n" s="0">
        <x:v>28.41731</x:v>
      </x:c>
      <x:c t="n" s="0">
        <x:v>27.30521</x:v>
      </x:c>
      <x:c t="n" s="0">
        <x:v>26.17341</x:v>
      </x:c>
      <x:c t="n" s="0">
        <x:v>22.5375</x:v>
      </x:c>
      <x:c t="n" s="0">
        <x:v>24.69</x:v>
      </x:c>
      <x:c t="n" s="0">
        <x:v>25.55824</x:v>
      </x:c>
      <x:c t="n" s="0">
        <x:v>42.13246</x:v>
      </x:c>
      <x:c t="n" s="0">
        <x:v>25.22009</x:v>
      </x:c>
      <x:c t="n" s="0">
        <x:v>9.934971</x:v>
      </x:c>
      <x:c t="n" s="0">
        <x:v>14.12535</x:v>
      </x:c>
      <x:c t="n" s="0">
        <x:v>3.538114</x:v>
      </x:c>
      <x:c t="n" s="0">
        <x:v>7.351288</x:v>
      </x:c>
      <x:c t="n" s="0">
        <x:v>5.81477</x:v>
      </x:c>
      <x:c t="n" s="0">
        <x:v>3.69165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43942.9199074074</x:v>
      </x:c>
      <x:c t="n" s="7">
        <x:v>43942.9199074074</x:v>
      </x:c>
      <x:c t="n" s="0">
        <x:v>39.4111</x:v>
      </x:c>
      <x:c t="n" s="0">
        <x:v>54.20069</x:v>
      </x:c>
      <x:c t="n" s="0">
        <x:v>61.41128</x:v>
      </x:c>
      <x:c t="n" s="0">
        <x:v>69.1965</x:v>
      </x:c>
      <x:c t="n" s="0">
        <x:v>-28.63273</x:v>
      </x:c>
      <x:c t="n" s="0">
        <x:v>-29.16826</x:v>
      </x:c>
      <x:c t="n" s="0">
        <x:v>-28.18997</x:v>
      </x:c>
      <x:c t="n" s="0">
        <x:v>-17.81336</x:v>
      </x:c>
      <x:c t="n" s="0">
        <x:v>-6.778732</x:v>
      </x:c>
      <x:c t="n" s="0">
        <x:v>-8.314774</x:v>
      </x:c>
      <x:c t="n" s="0">
        <x:v>-7.06204</x:v>
      </x:c>
      <x:c t="n" s="0">
        <x:v>12.90975</x:v>
      </x:c>
      <x:c t="n" s="0">
        <x:v>8.268918</x:v>
      </x:c>
      <x:c t="n" s="0">
        <x:v>16.0356</x:v>
      </x:c>
      <x:c t="n" s="0">
        <x:v>16.21256</x:v>
      </x:c>
      <x:c t="n" s="0">
        <x:v>14.83467</x:v>
      </x:c>
      <x:c t="n" s="0">
        <x:v>24.81016</x:v>
      </x:c>
      <x:c t="n" s="0">
        <x:v>20.45986</x:v>
      </x:c>
      <x:c t="n" s="0">
        <x:v>26.15096</x:v>
      </x:c>
      <x:c t="n" s="0">
        <x:v>22.44327</x:v>
      </x:c>
      <x:c t="n" s="0">
        <x:v>24.47148</x:v>
      </x:c>
      <x:c t="n" s="0">
        <x:v>21.03441</x:v>
      </x:c>
      <x:c t="n" s="0">
        <x:v>22.01648</x:v>
      </x:c>
      <x:c t="n" s="0">
        <x:v>26.3227</x:v>
      </x:c>
      <x:c t="n" s="0">
        <x:v>26.84846</x:v>
      </x:c>
      <x:c t="n" s="0">
        <x:v>27.41121</x:v>
      </x:c>
      <x:c t="n" s="0">
        <x:v>28.97043</x:v>
      </x:c>
      <x:c t="n" s="0">
        <x:v>27.95824</x:v>
      </x:c>
      <x:c t="n" s="0">
        <x:v>25.99554</x:v>
      </x:c>
      <x:c t="n" s="0">
        <x:v>22.2501</x:v>
      </x:c>
      <x:c t="n" s="0">
        <x:v>29.98891</x:v>
      </x:c>
      <x:c t="n" s="0">
        <x:v>27.80738</x:v>
      </x:c>
      <x:c t="n" s="0">
        <x:v>35.57556</x:v>
      </x:c>
      <x:c t="n" s="0">
        <x:v>26.12623</x:v>
      </x:c>
      <x:c t="n" s="0">
        <x:v>19.56571</x:v>
      </x:c>
      <x:c t="n" s="0">
        <x:v>16.63482</x:v>
      </x:c>
      <x:c t="n" s="0">
        <x:v>6.543718</x:v>
      </x:c>
      <x:c t="n" s="0">
        <x:v>7.135494</x:v>
      </x:c>
      <x:c t="n" s="0">
        <x:v>6.271203</x:v>
      </x:c>
      <x:c t="n" s="0">
        <x:v>3.608773</x:v>
      </x:c>
      <x:c t="n" s="0">
        <x:v>-27.61264</x:v>
      </x:c>
      <x:c t="n" s="0">
        <x:v>-29.16826</x:v>
      </x:c>
      <x:c t="n" s="0">
        <x:v>-28.18997</x:v>
      </x:c>
      <x:c t="n" s="0">
        <x:v>-19.68435</x:v>
      </x:c>
      <x:c t="n" s="0">
        <x:v>-9.403376</x:v>
      </x:c>
      <x:c t="n" s="0">
        <x:v>-11.7121</x:v>
      </x:c>
      <x:c t="n" s="0">
        <x:v>-6.234746</x:v>
      </x:c>
      <x:c t="n" s="0">
        <x:v>9.527205</x:v>
      </x:c>
      <x:c t="n" s="0">
        <x:v>1.319205</x:v>
      </x:c>
      <x:c t="n" s="0">
        <x:v>14.73358</x:v>
      </x:c>
      <x:c t="n" s="0">
        <x:v>17.28252</x:v>
      </x:c>
      <x:c t="n" s="0">
        <x:v>8.903419</x:v>
      </x:c>
      <x:c t="n" s="0">
        <x:v>20.24604</x:v>
      </x:c>
      <x:c t="n" s="0">
        <x:v>12.9267</x:v>
      </x:c>
      <x:c t="n" s="0">
        <x:v>27.4017</x:v>
      </x:c>
      <x:c t="n" s="0">
        <x:v>14.76355</x:v>
      </x:c>
      <x:c t="n" s="0">
        <x:v>24.58567</x:v>
      </x:c>
      <x:c t="n" s="0">
        <x:v>19.67206</x:v>
      </x:c>
      <x:c t="n" s="0">
        <x:v>17.62648</x:v>
      </x:c>
      <x:c t="n" s="0">
        <x:v>26.01579</x:v>
      </x:c>
      <x:c t="n" s="0">
        <x:v>28.24608</x:v>
      </x:c>
      <x:c t="n" s="0">
        <x:v>28.42592</x:v>
      </x:c>
      <x:c t="n" s="0">
        <x:v>28.90771</x:v>
      </x:c>
      <x:c t="n" s="0">
        <x:v>27.45512</x:v>
      </x:c>
      <x:c t="n" s="0">
        <x:v>26.4027</x:v>
      </x:c>
      <x:c t="n" s="0">
        <x:v>21.56999</x:v>
      </x:c>
      <x:c t="n" s="0">
        <x:v>20.12457</x:v>
      </x:c>
      <x:c t="n" s="0">
        <x:v>36.57454</x:v>
      </x:c>
      <x:c t="n" s="0">
        <x:v>39.56972</x:v>
      </x:c>
      <x:c t="n" s="0">
        <x:v>16.64917</x:v>
      </x:c>
      <x:c t="n" s="0">
        <x:v>9.485077</x:v>
      </x:c>
      <x:c t="n" s="0">
        <x:v>9.371051</x:v>
      </x:c>
      <x:c t="n" s="0">
        <x:v>4.370307</x:v>
      </x:c>
      <x:c t="n" s="0">
        <x:v>7.595355</x:v>
      </x:c>
      <x:c t="n" s="0">
        <x:v>6.05479</x:v>
      </x:c>
      <x:c t="n" s="0">
        <x:v>2.431542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43942.9199074074</x:v>
      </x:c>
      <x:c t="n" s="7">
        <x:v>43942.9199074074</x:v>
      </x:c>
      <x:c t="n" s="0">
        <x:v>37.49085</x:v>
      </x:c>
      <x:c t="n" s="0">
        <x:v>54.20069</x:v>
      </x:c>
      <x:c t="n" s="0">
        <x:v>61.82108</x:v>
      </x:c>
      <x:c t="n" s="0">
        <x:v>66.46649</x:v>
      </x:c>
      <x:c t="n" s="0">
        <x:v>-28.23862</x:v>
      </x:c>
      <x:c t="n" s="0">
        <x:v>-29.16826</x:v>
      </x:c>
      <x:c t="n" s="0">
        <x:v>-28.18997</x:v>
      </x:c>
      <x:c t="n" s="0">
        <x:v>-18.04125</x:v>
      </x:c>
      <x:c t="n" s="0">
        <x:v>-7.204253</x:v>
      </x:c>
      <x:c t="n" s="0">
        <x:v>-8.673182</x:v>
      </x:c>
      <x:c t="n" s="0">
        <x:v>-6.931014</x:v>
      </x:c>
      <x:c t="n" s="0">
        <x:v>12.55243</x:v>
      </x:c>
      <x:c t="n" s="0">
        <x:v>7.855796</x:v>
      </x:c>
      <x:c t="n" s="0">
        <x:v>15.70989</x:v>
      </x:c>
      <x:c t="n" s="0">
        <x:v>16.50683</x:v>
      </x:c>
      <x:c t="n" s="0">
        <x:v>14.94344</x:v>
      </x:c>
      <x:c t="n" s="0">
        <x:v>24.40578</x:v>
      </x:c>
      <x:c t="n" s="0">
        <x:v>19.83564</x:v>
      </x:c>
      <x:c t="n" s="0">
        <x:v>26.42921</x:v>
      </x:c>
      <x:c t="n" s="0">
        <x:v>22.16454</x:v>
      </x:c>
      <x:c t="n" s="0">
        <x:v>24.04489</x:v>
      </x:c>
      <x:c t="n" s="0">
        <x:v>21.36177</x:v>
      </x:c>
      <x:c t="n" s="0">
        <x:v>21.46379</x:v>
      </x:c>
      <x:c t="n" s="0">
        <x:v>25.97721</x:v>
      </x:c>
      <x:c t="n" s="0">
        <x:v>26.82206</x:v>
      </x:c>
      <x:c t="n" s="0">
        <x:v>28.40607</x:v>
      </x:c>
      <x:c t="n" s="0">
        <x:v>29.27632</x:v>
      </x:c>
      <x:c t="n" s="0">
        <x:v>27.94752</x:v>
      </x:c>
      <x:c t="n" s="0">
        <x:v>25.69846</x:v>
      </x:c>
      <x:c t="n" s="0">
        <x:v>22.41301</x:v>
      </x:c>
      <x:c t="n" s="0">
        <x:v>29.44206</x:v>
      </x:c>
      <x:c t="n" s="0">
        <x:v>28.75039</x:v>
      </x:c>
      <x:c t="n" s="0">
        <x:v>34.95755</x:v>
      </x:c>
      <x:c t="n" s="0">
        <x:v>25.50524</x:v>
      </x:c>
      <x:c t="n" s="0">
        <x:v>19.04637</x:v>
      </x:c>
      <x:c t="n" s="0">
        <x:v>16.08068</x:v>
      </x:c>
      <x:c t="n" s="0">
        <x:v>6.297433</x:v>
      </x:c>
      <x:c t="n" s="0">
        <x:v>7.329191</x:v>
      </x:c>
      <x:c t="n" s="0">
        <x:v>6.302944</x:v>
      </x:c>
      <x:c t="n" s="0">
        <x:v>3.501844</x:v>
      </x:c>
      <x:c t="n" s="0">
        <x:v>-25.92048</x:v>
      </x:c>
      <x:c t="n" s="0">
        <x:v>-29.16826</x:v>
      </x:c>
      <x:c t="n" s="0">
        <x:v>-28.18997</x:v>
      </x:c>
      <x:c t="n" s="0">
        <x:v>-19.68435</x:v>
      </x:c>
      <x:c t="n" s="0">
        <x:v>-12.66841</x:v>
      </x:c>
      <x:c t="n" s="0">
        <x:v>-11.7121</x:v>
      </x:c>
      <x:c t="n" s="0">
        <x:v>-6.234746</x:v>
      </x:c>
      <x:c t="n" s="0">
        <x:v>9.527205</x:v>
      </x:c>
      <x:c t="n" s="0">
        <x:v>5.047252</x:v>
      </x:c>
      <x:c t="n" s="0">
        <x:v>11.76716</x:v>
      </x:c>
      <x:c t="n" s="0">
        <x:v>17.91592</x:v>
      </x:c>
      <x:c t="n" s="0">
        <x:v>17.09527</x:v>
      </x:c>
      <x:c t="n" s="0">
        <x:v>21.31402</x:v>
      </x:c>
      <x:c t="n" s="0">
        <x:v>7.308847</x:v>
      </x:c>
      <x:c t="n" s="0">
        <x:v>26.49665</x:v>
      </x:c>
      <x:c t="n" s="0">
        <x:v>21.73743</x:v>
      </x:c>
      <x:c t="n" s="0">
        <x:v>21.6373</x:v>
      </x:c>
      <x:c t="n" s="0">
        <x:v>21.67387</x:v>
      </x:c>
      <x:c t="n" s="0">
        <x:v>18.04388</x:v>
      </x:c>
      <x:c t="n" s="0">
        <x:v>21.28302</x:v>
      </x:c>
      <x:c t="n" s="0">
        <x:v>27.1846</x:v>
      </x:c>
      <x:c t="n" s="0">
        <x:v>32.12801</x:v>
      </x:c>
      <x:c t="n" s="0">
        <x:v>30.64398</x:v>
      </x:c>
      <x:c t="n" s="0">
        <x:v>26.24912</x:v>
      </x:c>
      <x:c t="n" s="0">
        <x:v>27.46701</x:v>
      </x:c>
      <x:c t="n" s="0">
        <x:v>23.12844</x:v>
      </x:c>
      <x:c t="n" s="0">
        <x:v>22.01284</x:v>
      </x:c>
      <x:c t="n" s="0">
        <x:v>25.71397</x:v>
      </x:c>
      <x:c t="n" s="0">
        <x:v>21.5574</x:v>
      </x:c>
      <x:c t="n" s="0">
        <x:v>14.89198</x:v>
      </x:c>
      <x:c t="n" s="0">
        <x:v>13.0478</x:v>
      </x:c>
      <x:c t="n" s="0">
        <x:v>7.887058</x:v>
      </x:c>
      <x:c t="n" s="0">
        <x:v>4.020556</x:v>
      </x:c>
      <x:c t="n" s="0">
        <x:v>6.836485</x:v>
      </x:c>
      <x:c t="n" s="0">
        <x:v>6.258823</x:v>
      </x:c>
      <x:c t="n" s="0">
        <x:v>2.915333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43942.9199074074</x:v>
      </x:c>
      <x:c t="n" s="7">
        <x:v>43942.9199074074</x:v>
      </x:c>
      <x:c t="n" s="0">
        <x:v>37.45663</x:v>
      </x:c>
      <x:c t="n" s="0">
        <x:v>54.20069</x:v>
      </x:c>
      <x:c t="n" s="0">
        <x:v>69.72787</x:v>
      </x:c>
      <x:c t="n" s="0">
        <x:v>72.62073</x:v>
      </x:c>
      <x:c t="n" s="0">
        <x:v>-27.8141</x:v>
      </x:c>
      <x:c t="n" s="0">
        <x:v>-29.16826</x:v>
      </x:c>
      <x:c t="n" s="0">
        <x:v>-28.18997</x:v>
      </x:c>
      <x:c t="n" s="0">
        <x:v>-18.24581</x:v>
      </x:c>
      <x:c t="n" s="0">
        <x:v>-7.683575</x:v>
      </x:c>
      <x:c t="n" s="0">
        <x:v>-9.004589</x:v>
      </x:c>
      <x:c t="n" s="0">
        <x:v>-6.822158</x:v>
      </x:c>
      <x:c t="n" s="0">
        <x:v>12.22211</x:v>
      </x:c>
      <x:c t="n" s="0">
        <x:v>7.542879</x:v>
      </x:c>
      <x:c t="n" s="0">
        <x:v>15.31417</x:v>
      </x:c>
      <x:c t="n" s="0">
        <x:v>16.74326</x:v>
      </x:c>
      <x:c t="n" s="0">
        <x:v>15.33207</x:v>
      </x:c>
      <x:c t="n" s="0">
        <x:v>24.11402</x:v>
      </x:c>
      <x:c t="n" s="0">
        <x:v>19.19163</x:v>
      </x:c>
      <x:c t="n" s="0">
        <x:v>26.05649</x:v>
      </x:c>
      <x:c t="n" s="0">
        <x:v>21.94935</x:v>
      </x:c>
      <x:c t="n" s="0">
        <x:v>24.47487</x:v>
      </x:c>
      <x:c t="n" s="0">
        <x:v>21.84804</x:v>
      </x:c>
      <x:c t="n" s="0">
        <x:v>21.28374</x:v>
      </x:c>
      <x:c t="n" s="0">
        <x:v>25.36695</x:v>
      </x:c>
      <x:c t="n" s="0">
        <x:v>27.09106</x:v>
      </x:c>
      <x:c t="n" s="0">
        <x:v>29.24763</x:v>
      </x:c>
      <x:c t="n" s="0">
        <x:v>28.95177</x:v>
      </x:c>
      <x:c t="n" s="0">
        <x:v>28.16022</x:v>
      </x:c>
      <x:c t="n" s="0">
        <x:v>26.07465</x:v>
      </x:c>
      <x:c t="n" s="0">
        <x:v>22.29156</x:v>
      </x:c>
      <x:c t="n" s="0">
        <x:v>28.85709</x:v>
      </x:c>
      <x:c t="n" s="0">
        <x:v>28.14328</x:v>
      </x:c>
      <x:c t="n" s="0">
        <x:v>34.30507</x:v>
      </x:c>
      <x:c t="n" s="0">
        <x:v>25.15559</x:v>
      </x:c>
      <x:c t="n" s="0">
        <x:v>18.43532</x:v>
      </x:c>
      <x:c t="n" s="0">
        <x:v>15.46299</x:v>
      </x:c>
      <x:c t="n" s="0">
        <x:v>6.101336</x:v>
      </x:c>
      <x:c t="n" s="0">
        <x:v>7.012407</x:v>
      </x:c>
      <x:c t="n" s="0">
        <x:v>6.268066</x:v>
      </x:c>
      <x:c t="n" s="0">
        <x:v>3.380457</x:v>
      </x:c>
      <x:c t="n" s="0">
        <x:v>-25.92048</x:v>
      </x:c>
      <x:c t="n" s="0">
        <x:v>-29.16826</x:v>
      </x:c>
      <x:c t="n" s="0">
        <x:v>-28.18997</x:v>
      </x:c>
      <x:c t="n" s="0">
        <x:v>-19.68435</x:v>
      </x:c>
      <x:c t="n" s="0">
        <x:v>-12.66841</x:v>
      </x:c>
      <x:c t="n" s="0">
        <x:v>-7.361162</x:v>
      </x:c>
      <x:c t="n" s="0">
        <x:v>-6.234746</x:v>
      </x:c>
      <x:c t="n" s="0">
        <x:v>9.614142</x:v>
      </x:c>
      <x:c t="n" s="0">
        <x:v>5.047252</x:v>
      </x:c>
      <x:c t="n" s="0">
        <x:v>11.76716</x:v>
      </x:c>
      <x:c t="n" s="0">
        <x:v>17.91592</x:v>
      </x:c>
      <x:c t="n" s="0">
        <x:v>17.09527</x:v>
      </x:c>
      <x:c t="n" s="0">
        <x:v>21.8479</x:v>
      </x:c>
      <x:c t="n" s="0">
        <x:v>16.60302</x:v>
      </x:c>
      <x:c t="n" s="0">
        <x:v>22.83008</x:v>
      </x:c>
      <x:c t="n" s="0">
        <x:v>17.72864</x:v>
      </x:c>
      <x:c t="n" s="0">
        <x:v>28.19267</x:v>
      </x:c>
      <x:c t="n" s="0">
        <x:v>24.44807</x:v>
      </x:c>
      <x:c t="n" s="0">
        <x:v>17.89127</x:v>
      </x:c>
      <x:c t="n" s="0">
        <x:v>25.0805</x:v>
      </x:c>
      <x:c t="n" s="0">
        <x:v>28.25065</x:v>
      </x:c>
      <x:c t="n" s="0">
        <x:v>32.74307</x:v>
      </x:c>
      <x:c t="n" s="0">
        <x:v>27.84709</x:v>
      </x:c>
      <x:c t="n" s="0">
        <x:v>30.00599</x:v>
      </x:c>
      <x:c t="n" s="0">
        <x:v>25.22576</x:v>
      </x:c>
      <x:c t="n" s="0">
        <x:v>21.99907</x:v>
      </x:c>
      <x:c t="n" s="0">
        <x:v>20.94931</x:v>
      </x:c>
      <x:c t="n" s="0">
        <x:v>17.73178</x:v>
      </x:c>
      <x:c t="n" s="0">
        <x:v>21.81801</x:v>
      </x:c>
      <x:c t="n" s="0">
        <x:v>23.97782</x:v>
      </x:c>
      <x:c t="n" s="0">
        <x:v>7.816029</x:v>
      </x:c>
      <x:c t="n" s="0">
        <x:v>6.547188</x:v>
      </x:c>
      <x:c t="n" s="0">
        <x:v>5.302796</x:v>
      </x:c>
      <x:c t="n" s="0">
        <x:v>4.088168</x:v>
      </x:c>
      <x:c t="n" s="0">
        <x:v>6.313791</x:v>
      </x:c>
      <x:c t="n" s="0">
        <x:v>3.229288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43942.9199074074</x:v>
      </x:c>
      <x:c t="n" s="7">
        <x:v>43942.9199074074</x:v>
      </x:c>
      <x:c t="n" s="0">
        <x:v>38.41446</x:v>
      </x:c>
      <x:c t="n" s="0">
        <x:v>54.20069</x:v>
      </x:c>
      <x:c t="n" s="0">
        <x:v>70.27649</x:v>
      </x:c>
      <x:c t="n" s="0">
        <x:v>74.67835</x:v>
      </x:c>
      <x:c t="n" s="0">
        <x:v>-27.48186</x:v>
      </x:c>
      <x:c t="n" s="0">
        <x:v>-29.16826</x:v>
      </x:c>
      <x:c t="n" s="0">
        <x:v>-28.18997</x:v>
      </x:c>
      <x:c t="n" s="0">
        <x:v>-18.42848</x:v>
      </x:c>
      <x:c t="n" s="0">
        <x:v>-8.139487</x:v>
      </x:c>
      <x:c t="n" s="0">
        <x:v>-7.892262</x:v>
      </x:c>
      <x:c t="n" s="0">
        <x:v>-6.731306</x:v>
      </x:c>
      <x:c t="n" s="0">
        <x:v>11.93831</x:v>
      </x:c>
      <x:c t="n" s="0">
        <x:v>7.345684</x:v>
      </x:c>
      <x:c t="n" s="0">
        <x:v>14.94509</x:v>
      </x:c>
      <x:c t="n" s="0">
        <x:v>16.93546</x:v>
      </x:c>
      <x:c t="n" s="0">
        <x:v>15.63848</x:v>
      </x:c>
      <x:c t="n" s="0">
        <x:v>23.84832</x:v>
      </x:c>
      <x:c t="n" s="0">
        <x:v>19.41482</x:v>
      </x:c>
      <x:c t="n" s="0">
        <x:v>25.99267</x:v>
      </x:c>
      <x:c t="n" s="0">
        <x:v>21.49891</x:v>
      </x:c>
      <x:c t="n" s="0">
        <x:v>25.76753</x:v>
      </x:c>
      <x:c t="n" s="0">
        <x:v>21.75564</x:v>
      </x:c>
      <x:c t="n" s="0">
        <x:v>20.75784</x:v>
      </x:c>
      <x:c t="n" s="0">
        <x:v>25.72492</x:v>
      </x:c>
      <x:c t="n" s="0">
        <x:v>27.08911</x:v>
      </x:c>
      <x:c t="n" s="0">
        <x:v>29.14237</x:v>
      </x:c>
      <x:c t="n" s="0">
        <x:v>28.79327</x:v>
      </x:c>
      <x:c t="n" s="0">
        <x:v>28.14519</x:v>
      </x:c>
      <x:c t="n" s="0">
        <x:v>26.12919</x:v>
      </x:c>
      <x:c t="n" s="0">
        <x:v>22.21469</x:v>
      </x:c>
      <x:c t="n" s="0">
        <x:v>28.2246</x:v>
      </x:c>
      <x:c t="n" s="0">
        <x:v>27.54322</x:v>
      </x:c>
      <x:c t="n" s="0">
        <x:v>33.64222</x:v>
      </x:c>
      <x:c t="n" s="0">
        <x:v>24.759</x:v>
      </x:c>
      <x:c t="n" s="0">
        <x:v>17.78878</x:v>
      </x:c>
      <x:c t="n" s="0">
        <x:v>14.87124</x:v>
      </x:c>
      <x:c t="n" s="0">
        <x:v>5.964013</x:v>
      </x:c>
      <x:c t="n" s="0">
        <x:v>6.808055</x:v>
      </x:c>
      <x:c t="n" s="0">
        <x:v>6.312502</x:v>
      </x:c>
      <x:c t="n" s="0">
        <x:v>3.456456</x:v>
      </x:c>
      <x:c t="n" s="0">
        <x:v>-25.92048</x:v>
      </x:c>
      <x:c t="n" s="0">
        <x:v>-29.16826</x:v>
      </x:c>
      <x:c t="n" s="0">
        <x:v>-28.18997</x:v>
      </x:c>
      <x:c t="n" s="0">
        <x:v>-19.68435</x:v>
      </x:c>
      <x:c t="n" s="0">
        <x:v>-12.66841</x:v>
      </x:c>
      <x:c t="n" s="0">
        <x:v>-4.23376</x:v>
      </x:c>
      <x:c t="n" s="0">
        <x:v>-6.234746</x:v>
      </x:c>
      <x:c t="n" s="0">
        <x:v>9.755277</x:v>
      </x:c>
      <x:c t="n" s="0">
        <x:v>6.970922</x:v>
      </x:c>
      <x:c t="n" s="0">
        <x:v>11.76716</x:v>
      </x:c>
      <x:c t="n" s="0">
        <x:v>17.91592</x:v>
      </x:c>
      <x:c t="n" s="0">
        <x:v>16.03946</x:v>
      </x:c>
      <x:c t="n" s="0">
        <x:v>21.06888</x:v>
      </x:c>
      <x:c t="n" s="0">
        <x:v>20.53102</x:v>
      </x:c>
      <x:c t="n" s="0">
        <x:v>26.60759</x:v>
      </x:c>
      <x:c t="n" s="0">
        <x:v>19.44593</x:v>
      </x:c>
      <x:c t="n" s="0">
        <x:v>27.79695</x:v>
      </x:c>
      <x:c t="n" s="0">
        <x:v>18.44525</x:v>
      </x:c>
      <x:c t="n" s="0">
        <x:v>16.80226</x:v>
      </x:c>
      <x:c t="n" s="0">
        <x:v>27.25334</x:v>
      </x:c>
      <x:c t="n" s="0">
        <x:v>28.39406</x:v>
      </x:c>
      <x:c t="n" s="0">
        <x:v>26.08213</x:v>
      </x:c>
      <x:c t="n" s="0">
        <x:v>29.83584</x:v>
      </x:c>
      <x:c t="n" s="0">
        <x:v>29.33255</x:v>
      </x:c>
      <x:c t="n" s="0">
        <x:v>26.45354</x:v>
      </x:c>
      <x:c t="n" s="0">
        <x:v>22.31108</x:v>
      </x:c>
      <x:c t="n" s="0">
        <x:v>18.24322</x:v>
      </x:c>
      <x:c t="n" s="0">
        <x:v>18.35948</x:v>
      </x:c>
      <x:c t="n" s="0">
        <x:v>17.76245</x:v>
      </x:c>
      <x:c t="n" s="0">
        <x:v>15.69115</x:v>
      </x:c>
      <x:c t="n" s="0">
        <x:v>5.465684</x:v>
      </x:c>
      <x:c t="n" s="0">
        <x:v>5.955461</x:v>
      </x:c>
      <x:c t="n" s="0">
        <x:v>5.304247</x:v>
      </x:c>
      <x:c t="n" s="0">
        <x:v>6.324859</x:v>
      </x:c>
      <x:c t="n" s="0">
        <x:v>7.995672</x:v>
      </x:c>
      <x:c t="n" s="0">
        <x:v>3.273454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43942.9199074074</x:v>
      </x:c>
      <x:c t="n" s="7">
        <x:v>43942.9199074074</x:v>
      </x:c>
      <x:c t="n" s="0">
        <x:v>38.4678</x:v>
      </x:c>
      <x:c t="n" s="0">
        <x:v>54.20069</x:v>
      </x:c>
      <x:c t="n" s="0">
        <x:v>64.48092</x:v>
      </x:c>
      <x:c t="n" s="0">
        <x:v>70.29866</x:v>
      </x:c>
      <x:c t="n" s="0">
        <x:v>-27.21709</x:v>
      </x:c>
      <x:c t="n" s="0">
        <x:v>-29.16826</x:v>
      </x:c>
      <x:c t="n" s="0">
        <x:v>-28.18997</x:v>
      </x:c>
      <x:c t="n" s="0">
        <x:v>-18.59081</x:v>
      </x:c>
      <x:c t="n" s="0">
        <x:v>-8.570739</x:v>
      </x:c>
      <x:c t="n" s="0">
        <x:v>-7.12597</x:v>
      </x:c>
      <x:c t="n" s="0">
        <x:v>-5.477803</x:v>
      </x:c>
      <x:c t="n" s="0">
        <x:v>11.68033</x:v>
      </x:c>
      <x:c t="n" s="0">
        <x:v>7.417541</x:v>
      </x:c>
      <x:c t="n" s="0">
        <x:v>14.92262</x:v>
      </x:c>
      <x:c t="n" s="0">
        <x:v>16.67943</x:v>
      </x:c>
      <x:c t="n" s="0">
        <x:v>15.19286</x:v>
      </x:c>
      <x:c t="n" s="0">
        <x:v>23.35527</x:v>
      </x:c>
      <x:c t="n" s="0">
        <x:v>19.55864</x:v>
      </x:c>
      <x:c t="n" s="0">
        <x:v>26.04003</x:v>
      </x:c>
      <x:c t="n" s="0">
        <x:v>21.43832</x:v>
      </x:c>
      <x:c t="n" s="0">
        <x:v>25.21257</x:v>
      </x:c>
      <x:c t="n" s="0">
        <x:v>21.4916</x:v>
      </x:c>
      <x:c t="n" s="0">
        <x:v>20.60149</x:v>
      </x:c>
      <x:c t="n" s="0">
        <x:v>26.68925</x:v>
      </x:c>
      <x:c t="n" s="0">
        <x:v>27.46131</x:v>
      </x:c>
      <x:c t="n" s="0">
        <x:v>28.82748</x:v>
      </x:c>
      <x:c t="n" s="0">
        <x:v>28.89391</x:v>
      </x:c>
      <x:c t="n" s="0">
        <x:v>28.20208</x:v>
      </x:c>
      <x:c t="n" s="0">
        <x:v>26.08596</x:v>
      </x:c>
      <x:c t="n" s="0">
        <x:v>22.11258</x:v>
      </x:c>
      <x:c t="n" s="0">
        <x:v>27.64642</x:v>
      </x:c>
      <x:c t="n" s="0">
        <x:v>26.9196</x:v>
      </x:c>
      <x:c t="n" s="0">
        <x:v>32.97976</x:v>
      </x:c>
      <x:c t="n" s="0">
        <x:v>24.11831</x:v>
      </x:c>
      <x:c t="n" s="0">
        <x:v>17.18802</x:v>
      </x:c>
      <x:c t="n" s="0">
        <x:v>14.29768</x:v>
      </x:c>
      <x:c t="n" s="0">
        <x:v>5.72115</x:v>
      </x:c>
      <x:c t="n" s="0">
        <x:v>6.699454</x:v>
      </x:c>
      <x:c t="n" s="0">
        <x:v>6.587968</x:v>
      </x:c>
      <x:c t="n" s="0">
        <x:v>3.414028</x:v>
      </x:c>
      <x:c t="n" s="0">
        <x:v>-25.92048</x:v>
      </x:c>
      <x:c t="n" s="0">
        <x:v>-29.16826</x:v>
      </x:c>
      <x:c t="n" s="0">
        <x:v>-28.18997</x:v>
      </x:c>
      <x:c t="n" s="0">
        <x:v>-19.68435</x:v>
      </x:c>
      <x:c t="n" s="0">
        <x:v>-12.66841</x:v>
      </x:c>
      <x:c t="n" s="0">
        <x:v>-4.23376</x:v>
      </x:c>
      <x:c t="n" s="0">
        <x:v>0.05960621</x:v>
      </x:c>
      <x:c t="n" s="0">
        <x:v>9.755277</x:v>
      </x:c>
      <x:c t="n" s="0">
        <x:v>7.81566</x:v>
      </x:c>
      <x:c t="n" s="0">
        <x:v>16.06861</x:v>
      </x:c>
      <x:c t="n" s="0">
        <x:v>9.151528</x:v>
      </x:c>
      <x:c t="n" s="0">
        <x:v>8.454242</x:v>
      </x:c>
      <x:c t="n" s="0">
        <x:v>17.20298</x:v>
      </x:c>
      <x:c t="n" s="0">
        <x:v>20.00613</x:v>
      </x:c>
      <x:c t="n" s="0">
        <x:v>25.35975</x:v>
      </x:c>
      <x:c t="n" s="0">
        <x:v>21.17202</x:v>
      </x:c>
      <x:c t="n" s="0">
        <x:v>22.31793</x:v>
      </x:c>
      <x:c t="n" s="0">
        <x:v>21.63996</x:v>
      </x:c>
      <x:c t="n" s="0">
        <x:v>19.10283</x:v>
      </x:c>
      <x:c t="n" s="0">
        <x:v>29.84862</x:v>
      </x:c>
      <x:c t="n" s="0">
        <x:v>27.74618</x:v>
      </x:c>
      <x:c t="n" s="0">
        <x:v>27.23189</x:v>
      </x:c>
      <x:c t="n" s="0">
        <x:v>26.25508</x:v>
      </x:c>
      <x:c t="n" s="0">
        <x:v>26.59109</x:v>
      </x:c>
      <x:c t="n" s="0">
        <x:v>24.63046</x:v>
      </x:c>
      <x:c t="n" s="0">
        <x:v>22.6535</x:v>
      </x:c>
      <x:c t="n" s="0">
        <x:v>19.88998</x:v>
      </x:c>
      <x:c t="n" s="0">
        <x:v>16.84976</x:v>
      </x:c>
      <x:c t="n" s="0">
        <x:v>18.36187</x:v>
      </x:c>
      <x:c t="n" s="0">
        <x:v>13.66428</x:v>
      </x:c>
      <x:c t="n" s="0">
        <x:v>10.46427</x:v>
      </x:c>
      <x:c t="n" s="0">
        <x:v>6.477642</x:v>
      </x:c>
      <x:c t="n" s="0">
        <x:v>4.083137</x:v>
      </x:c>
      <x:c t="n" s="0">
        <x:v>5.819254</x:v>
      </x:c>
      <x:c t="n" s="0">
        <x:v>6.326164</x:v>
      </x:c>
      <x:c t="n" s="0">
        <x:v>4.48807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43942.9199074074</x:v>
      </x:c>
      <x:c t="n" s="7">
        <x:v>43942.9199074074</x:v>
      </x:c>
      <x:c t="n" s="0">
        <x:v>37.15644</x:v>
      </x:c>
      <x:c t="n" s="0">
        <x:v>54.20069</x:v>
      </x:c>
      <x:c t="n" s="0">
        <x:v>54.24205</x:v>
      </x:c>
      <x:c t="n" s="0">
        <x:v>62.2068</x:v>
      </x:c>
      <x:c t="n" s="0">
        <x:v>-27.00274</x:v>
      </x:c>
      <x:c t="n" s="0">
        <x:v>-29.16826</x:v>
      </x:c>
      <x:c t="n" s="0">
        <x:v>-28.18997</x:v>
      </x:c>
      <x:c t="n" s="0">
        <x:v>-18.90058</x:v>
      </x:c>
      <x:c t="n" s="0">
        <x:v>-8.976307</x:v>
      </x:c>
      <x:c t="n" s="0">
        <x:v>-6.564008</x:v>
      </x:c>
      <x:c t="n" s="0">
        <x:v>-3.913647</x:v>
      </x:c>
      <x:c t="n" s="0">
        <x:v>11.37075</x:v>
      </x:c>
      <x:c t="n" s="0">
        <x:v>7.47798</x:v>
      </x:c>
      <x:c t="n" s="0">
        <x:v>15.18037</x:v>
      </x:c>
      <x:c t="n" s="0">
        <x:v>16.00305</x:v>
      </x:c>
      <x:c t="n" s="0">
        <x:v>14.66208</x:v>
      </x:c>
      <x:c t="n" s="0">
        <x:v>22.84637</x:v>
      </x:c>
      <x:c t="n" s="0">
        <x:v>19.57325</x:v>
      </x:c>
      <x:c t="n" s="0">
        <x:v>25.75877</x:v>
      </x:c>
      <x:c t="n" s="0">
        <x:v>21.42023</x:v>
      </x:c>
      <x:c t="n" s="0">
        <x:v>25.15062</x:v>
      </x:c>
      <x:c t="n" s="0">
        <x:v>21.79413</x:v>
      </x:c>
      <x:c t="n" s="0">
        <x:v>20.27454</x:v>
      </x:c>
      <x:c t="n" s="0">
        <x:v>26.66118</x:v>
      </x:c>
      <x:c t="n" s="0">
        <x:v>27.65892</x:v>
      </x:c>
      <x:c t="n" s="0">
        <x:v>28.70132</x:v>
      </x:c>
      <x:c t="n" s="0">
        <x:v>29.0424</x:v>
      </x:c>
      <x:c t="n" s="0">
        <x:v>28.14814</x:v>
      </x:c>
      <x:c t="n" s="0">
        <x:v>25.72628</x:v>
      </x:c>
      <x:c t="n" s="0">
        <x:v>22.32645</x:v>
      </x:c>
      <x:c t="n" s="0">
        <x:v>27.09019</x:v>
      </x:c>
      <x:c t="n" s="0">
        <x:v>26.32191</x:v>
      </x:c>
      <x:c t="n" s="0">
        <x:v>32.31108</x:v>
      </x:c>
      <x:c t="n" s="0">
        <x:v>23.50948</x:v>
      </x:c>
      <x:c t="n" s="0">
        <x:v>16.65016</x:v>
      </x:c>
      <x:c t="n" s="0">
        <x:v>13.71191</x:v>
      </x:c>
      <x:c t="n" s="0">
        <x:v>5.60227</x:v>
      </x:c>
      <x:c t="n" s="0">
        <x:v>6.684042</x:v>
      </x:c>
      <x:c t="n" s="0">
        <x:v>6.635603</x:v>
      </x:c>
      <x:c t="n" s="0">
        <x:v>3.616667</x:v>
      </x:c>
      <x:c t="n" s="0">
        <x:v>-25.92048</x:v>
      </x:c>
      <x:c t="n" s="0">
        <x:v>-29.16826</x:v>
      </x:c>
      <x:c t="n" s="0">
        <x:v>-25.38709</x:v>
      </x:c>
      <x:c t="n" s="0">
        <x:v>-22.67209</x:v>
      </x:c>
      <x:c t="n" s="0">
        <x:v>-12.66841</x:v>
      </x:c>
      <x:c t="n" s="0">
        <x:v>-4.23376</x:v>
      </x:c>
      <x:c t="n" s="0">
        <x:v>0.5101923</x:v>
      </x:c>
      <x:c t="n" s="0">
        <x:v>8.363291</x:v>
      </x:c>
      <x:c t="n" s="0">
        <x:v>7.81566</x:v>
      </x:c>
      <x:c t="n" s="0">
        <x:v>16.44207</x:v>
      </x:c>
      <x:c t="n" s="0">
        <x:v>-2.5219</x:v>
      </x:c>
      <x:c t="n" s="0">
        <x:v>8.454242</x:v>
      </x:c>
      <x:c t="n" s="0">
        <x:v>18.55153</x:v>
      </x:c>
      <x:c t="n" s="0">
        <x:v>19.65777</x:v>
      </x:c>
      <x:c t="n" s="0">
        <x:v>24.92415</x:v>
      </x:c>
      <x:c t="n" s="0">
        <x:v>21.39909</x:v>
      </x:c>
      <x:c t="n" s="0">
        <x:v>24.53388</x:v>
      </x:c>
      <x:c t="n" s="0">
        <x:v>23.38</x:v>
      </x:c>
      <x:c t="n" s="0">
        <x:v>18.53106</x:v>
      </x:c>
      <x:c t="n" s="0">
        <x:v>24.838</x:v>
      </x:c>
      <x:c t="n" s="0">
        <x:v>27.76211</x:v>
      </x:c>
      <x:c t="n" s="0">
        <x:v>29.00603</x:v>
      </x:c>
      <x:c t="n" s="0">
        <x:v>30.62167</x:v>
      </x:c>
      <x:c t="n" s="0">
        <x:v>26.74185</x:v>
      </x:c>
      <x:c t="n" s="0">
        <x:v>22.62921</x:v>
      </x:c>
      <x:c t="n" s="0">
        <x:v>21.52373</x:v>
      </x:c>
      <x:c t="n" s="0">
        <x:v>20.73303</x:v>
      </x:c>
      <x:c t="n" s="0">
        <x:v>17.45717</x:v>
      </x:c>
      <x:c t="n" s="0">
        <x:v>18.46309</x:v>
      </x:c>
      <x:c t="n" s="0">
        <x:v>14.41971</x:v>
      </x:c>
      <x:c t="n" s="0">
        <x:v>9.654686</x:v>
      </x:c>
      <x:c t="n" s="0">
        <x:v>5.569772</x:v>
      </x:c>
      <x:c t="n" s="0">
        <x:v>5.048732</x:v>
      </x:c>
      <x:c t="n" s="0">
        <x:v>6.822099</x:v>
      </x:c>
      <x:c t="n" s="0">
        <x:v>6.742761</x:v>
      </x:c>
      <x:c t="n" s="0">
        <x:v>4.175944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43942.9199074074</x:v>
      </x:c>
      <x:c t="n" s="7">
        <x:v>43942.9199074074</x:v>
      </x:c>
      <x:c t="n" s="0">
        <x:v>38.2076</x:v>
      </x:c>
      <x:c t="n" s="0">
        <x:v>54.20069</x:v>
      </x:c>
      <x:c t="n" s="0">
        <x:v>57.83798</x:v>
      </x:c>
      <x:c t="n" s="0">
        <x:v>64.96886</x:v>
      </x:c>
      <x:c t="n" s="0">
        <x:v>-26.82788</x:v>
      </x:c>
      <x:c t="n" s="0">
        <x:v>-29.16826</x:v>
      </x:c>
      <x:c t="n" s="0">
        <x:v>-28.18997</x:v>
      </x:c>
      <x:c t="n" s="0">
        <x:v>-19.28518</x:v>
      </x:c>
      <x:c t="n" s="0">
        <x:v>-9.369924</x:v>
      </x:c>
      <x:c t="n" s="0">
        <x:v>-6.135666</x:v>
      </x:c>
      <x:c t="n" s="0">
        <x:v>-2.915847</x:v>
      </x:c>
      <x:c t="n" s="0">
        <x:v>11.04183</x:v>
      </x:c>
      <x:c t="n" s="0">
        <x:v>7.645678</x:v>
      </x:c>
      <x:c t="n" s="0">
        <x:v>15.389</x:v>
      </x:c>
      <x:c t="n" s="0">
        <x:v>15.32816</x:v>
      </x:c>
      <x:c t="n" s="0">
        <x:v>14.15099</x:v>
      </x:c>
      <x:c t="n" s="0">
        <x:v>22.76964</x:v>
      </x:c>
      <x:c t="n" s="0">
        <x:v>20.03858</x:v>
      </x:c>
      <x:c t="n" s="0">
        <x:v>26.3135</x:v>
      </x:c>
      <x:c t="n" s="0">
        <x:v>21.43779</x:v>
      </x:c>
      <x:c t="n" s="0">
        <x:v>25.30037</x:v>
      </x:c>
      <x:c t="n" s="0">
        <x:v>21.7127</x:v>
      </x:c>
      <x:c t="n" s="0">
        <x:v>19.99426</x:v>
      </x:c>
      <x:c t="n" s="0">
        <x:v>26.23228</x:v>
      </x:c>
      <x:c t="n" s="0">
        <x:v>27.4576</x:v>
      </x:c>
      <x:c t="n" s="0">
        <x:v>28.89807</x:v>
      </x:c>
      <x:c t="n" s="0">
        <x:v>28.94004</x:v>
      </x:c>
      <x:c t="n" s="0">
        <x:v>27.92158</x:v>
      </x:c>
      <x:c t="n" s="0">
        <x:v>25.66972</x:v>
      </x:c>
      <x:c t="n" s="0">
        <x:v>22.1906</x:v>
      </x:c>
      <x:c t="n" s="0">
        <x:v>26.59222</x:v>
      </x:c>
      <x:c t="n" s="0">
        <x:v>25.70135</x:v>
      </x:c>
      <x:c t="n" s="0">
        <x:v>31.65384</x:v>
      </x:c>
      <x:c t="n" s="0">
        <x:v>23.23594</x:v>
      </x:c>
      <x:c t="n" s="0">
        <x:v>16.08587</x:v>
      </x:c>
      <x:c t="n" s="0">
        <x:v>13.12672</x:v>
      </x:c>
      <x:c t="n" s="0">
        <x:v>5.557926</x:v>
      </x:c>
      <x:c t="n" s="0">
        <x:v>6.663612</x:v>
      </x:c>
      <x:c t="n" s="0">
        <x:v>6.481882</x:v>
      </x:c>
      <x:c t="n" s="0">
        <x:v>3.653376</x:v>
      </x:c>
      <x:c t="n" s="0">
        <x:v>-25.92048</x:v>
      </x:c>
      <x:c t="n" s="0">
        <x:v>-29.16826</x:v>
      </x:c>
      <x:c t="n" s="0">
        <x:v>-25.38709</x:v>
      </x:c>
      <x:c t="n" s="0">
        <x:v>-22.67209</x:v>
      </x:c>
      <x:c t="n" s="0">
        <x:v>-13.5456</x:v>
      </x:c>
      <x:c t="n" s="0">
        <x:v>-4.23376</x:v>
      </x:c>
      <x:c t="n" s="0">
        <x:v>0.5101923</x:v>
      </x:c>
      <x:c t="n" s="0">
        <x:v>8.363291</x:v>
      </x:c>
      <x:c t="n" s="0">
        <x:v>9.998117</x:v>
      </x:c>
      <x:c t="n" s="0">
        <x:v>15.97126</x:v>
      </x:c>
      <x:c t="n" s="0">
        <x:v>-2.5219</x:v>
      </x:c>
      <x:c t="n" s="0">
        <x:v>10.78465</x:v>
      </x:c>
      <x:c t="n" s="0">
        <x:v>23.12811</x:v>
      </x:c>
      <x:c t="n" s="0">
        <x:v>23.17346</x:v>
      </x:c>
      <x:c t="n" s="0">
        <x:v>29.45323</x:v>
      </x:c>
      <x:c t="n" s="0">
        <x:v>20.82701</x:v>
      </x:c>
      <x:c t="n" s="0">
        <x:v>27.25487</x:v>
      </x:c>
      <x:c t="n" s="0">
        <x:v>18.46353</x:v>
      </x:c>
      <x:c t="n" s="0">
        <x:v>20.86823</x:v>
      </x:c>
      <x:c t="n" s="0">
        <x:v>22.17501</x:v>
      </x:c>
      <x:c t="n" s="0">
        <x:v>29.79659</x:v>
      </x:c>
      <x:c t="n" s="0">
        <x:v>28.04364</x:v>
      </x:c>
      <x:c t="n" s="0">
        <x:v>24.93971</x:v>
      </x:c>
      <x:c t="n" s="0">
        <x:v>25.56413</x:v>
      </x:c>
      <x:c t="n" s="0">
        <x:v>25.25678</x:v>
      </x:c>
      <x:c t="n" s="0">
        <x:v>23.79034</x:v>
      </x:c>
      <x:c t="n" s="0">
        <x:v>20.83254</x:v>
      </x:c>
      <x:c t="n" s="0">
        <x:v>16.68903</x:v>
      </x:c>
      <x:c t="n" s="0">
        <x:v>17.41891</x:v>
      </x:c>
      <x:c t="n" s="0">
        <x:v>21.2488</x:v>
      </x:c>
      <x:c t="n" s="0">
        <x:v>6.911047</x:v>
      </x:c>
      <x:c t="n" s="0">
        <x:v>4.332967</x:v>
      </x:c>
      <x:c t="n" s="0">
        <x:v>5.483798</x:v>
      </x:c>
      <x:c t="n" s="0">
        <x:v>6.937698</x:v>
      </x:c>
      <x:c t="n" s="0">
        <x:v>6.211247</x:v>
      </x:c>
      <x:c t="n" s="0">
        <x:v>4.179471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43942.9199074074</x:v>
      </x:c>
      <x:c t="n" s="7">
        <x:v>43942.9199074074</x:v>
      </x:c>
      <x:c t="n" s="0">
        <x:v>37.6343</x:v>
      </x:c>
      <x:c t="n" s="0">
        <x:v>54.20069</x:v>
      </x:c>
      <x:c t="n" s="0">
        <x:v>62.36499</x:v>
      </x:c>
      <x:c t="n" s="0">
        <x:v>69.90714</x:v>
      </x:c>
      <x:c t="n" s="0">
        <x:v>-26.68385</x:v>
      </x:c>
      <x:c t="n" s="0">
        <x:v>-29.16826</x:v>
      </x:c>
      <x:c t="n" s="0">
        <x:v>-27.94536</x:v>
      </x:c>
      <x:c t="n" s="0">
        <x:v>-19.64301</x:v>
      </x:c>
      <x:c t="n" s="0">
        <x:v>-9.840364</x:v>
      </x:c>
      <x:c t="n" s="0">
        <x:v>-5.800579</x:v>
      </x:c>
      <x:c t="n" s="0">
        <x:v>-2.214343</x:v>
      </x:c>
      <x:c t="n" s="0">
        <x:v>10.73974</x:v>
      </x:c>
      <x:c t="n" s="0">
        <x:v>8.452122</x:v>
      </x:c>
      <x:c t="n" s="0">
        <x:v>15.04172</x:v>
      </x:c>
      <x:c t="n" s="0">
        <x:v>14.65502</x:v>
      </x:c>
      <x:c t="n" s="0">
        <x:v>14.421</x:v>
      </x:c>
      <x:c t="n" s="0">
        <x:v>22.82385</x:v>
      </x:c>
      <x:c t="n" s="0">
        <x:v>20.7511</x:v>
      </x:c>
      <x:c t="n" s="0">
        <x:v>26.81864</x:v>
      </x:c>
      <x:c t="n" s="0">
        <x:v>21.09259</x:v>
      </x:c>
      <x:c t="n" s="0">
        <x:v>25.28099</x:v>
      </x:c>
      <x:c t="n" s="0">
        <x:v>21.089</x:v>
      </x:c>
      <x:c t="n" s="0">
        <x:v>20.82278</x:v>
      </x:c>
      <x:c t="n" s="0">
        <x:v>26.06918</x:v>
      </x:c>
      <x:c t="n" s="0">
        <x:v>28.87507</x:v>
      </x:c>
      <x:c t="n" s="0">
        <x:v>28.4183</x:v>
      </x:c>
      <x:c t="n" s="0">
        <x:v>28.88804</x:v>
      </x:c>
      <x:c t="n" s="0">
        <x:v>27.4895</x:v>
      </x:c>
      <x:c t="n" s="0">
        <x:v>25.22683</x:v>
      </x:c>
      <x:c t="n" s="0">
        <x:v>22.5677</x:v>
      </x:c>
      <x:c t="n" s="0">
        <x:v>26.07679</x:v>
      </x:c>
      <x:c t="n" s="0">
        <x:v>25.16694</x:v>
      </x:c>
      <x:c t="n" s="0">
        <x:v>31.00427</x:v>
      </x:c>
      <x:c t="n" s="0">
        <x:v>22.70172</x:v>
      </x:c>
      <x:c t="n" s="0">
        <x:v>15.49826</x:v>
      </x:c>
      <x:c t="n" s="0">
        <x:v>12.60758</x:v>
      </x:c>
      <x:c t="n" s="0">
        <x:v>5.555243</x:v>
      </x:c>
      <x:c t="n" s="0">
        <x:v>6.867919</x:v>
      </x:c>
      <x:c t="n" s="0">
        <x:v>6.543759</x:v>
      </x:c>
      <x:c t="n" s="0">
        <x:v>3.673704</x:v>
      </x:c>
      <x:c t="n" s="0">
        <x:v>-25.92048</x:v>
      </x:c>
      <x:c t="n" s="0">
        <x:v>-29.16826</x:v>
      </x:c>
      <x:c t="n" s="0">
        <x:v>-25.38709</x:v>
      </x:c>
      <x:c t="n" s="0">
        <x:v>-22.67209</x:v>
      </x:c>
      <x:c t="n" s="0">
        <x:v>-14.646</x:v>
      </x:c>
      <x:c t="n" s="0">
        <x:v>-4.23376</x:v>
      </x:c>
      <x:c t="n" s="0">
        <x:v>0.5101923</x:v>
      </x:c>
      <x:c t="n" s="0">
        <x:v>8.363291</x:v>
      </x:c>
      <x:c t="n" s="0">
        <x:v>11.44386</x:v>
      </x:c>
      <x:c t="n" s="0">
        <x:v>8.948623</x:v>
      </x:c>
      <x:c t="n" s="0">
        <x:v>9.941129</x:v>
      </x:c>
      <x:c t="n" s="0">
        <x:v>16.70293</x:v>
      </x:c>
      <x:c t="n" s="0">
        <x:v>23.12811</x:v>
      </x:c>
      <x:c t="n" s="0">
        <x:v>23.10126</x:v>
      </x:c>
      <x:c t="n" s="0">
        <x:v>27.3003</x:v>
      </x:c>
      <x:c t="n" s="0">
        <x:v>17.85351</x:v>
      </x:c>
      <x:c t="n" s="0">
        <x:v>21.12808</x:v>
      </x:c>
      <x:c t="n" s="0">
        <x:v>18.03195</x:v>
      </x:c>
      <x:c t="n" s="0">
        <x:v>22.67395</x:v>
      </x:c>
      <x:c t="n" s="0">
        <x:v>26.92073</x:v>
      </x:c>
      <x:c t="n" s="0">
        <x:v>32.36609</x:v>
      </x:c>
      <x:c t="n" s="0">
        <x:v>24.16405</x:v>
      </x:c>
      <x:c t="n" s="0">
        <x:v>29.64666</x:v>
      </x:c>
      <x:c t="n" s="0">
        <x:v>25.36252</x:v>
      </x:c>
      <x:c t="n" s="0">
        <x:v>22.90519</x:v>
      </x:c>
      <x:c t="n" s="0">
        <x:v>24.14293</x:v>
      </x:c>
      <x:c t="n" s="0">
        <x:v>20.88712</x:v>
      </x:c>
      <x:c t="n" s="0">
        <x:v>18.52814</x:v>
      </x:c>
      <x:c t="n" s="0">
        <x:v>16.88368</x:v>
      </x:c>
      <x:c t="n" s="0">
        <x:v>15.56008</x:v>
      </x:c>
      <x:c t="n" s="0">
        <x:v>10.26938</x:v>
      </x:c>
      <x:c t="n" s="0">
        <x:v>11.11917</x:v>
      </x:c>
      <x:c t="n" s="0">
        <x:v>7.807295</x:v>
      </x:c>
      <x:c t="n" s="0">
        <x:v>7.34571</x:v>
      </x:c>
      <x:c t="n" s="0">
        <x:v>5.958225</x:v>
      </x:c>
      <x:c t="n" s="0">
        <x:v>2.98373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43942.9199074074</x:v>
      </x:c>
      <x:c t="n" s="7">
        <x:v>43942.9199074074</x:v>
      </x:c>
      <x:c t="n" s="0">
        <x:v>39.48583</x:v>
      </x:c>
      <x:c t="n" s="0">
        <x:v>54.20069</x:v>
      </x:c>
      <x:c t="n" s="0">
        <x:v>66.85088</x:v>
      </x:c>
      <x:c t="n" s="0">
        <x:v>70.65778</x:v>
      </x:c>
      <x:c t="n" s="0">
        <x:v>-26.5646</x:v>
      </x:c>
      <x:c t="n" s="0">
        <x:v>-29.16826</x:v>
      </x:c>
      <x:c t="n" s="0">
        <x:v>-27.46529</x:v>
      </x:c>
      <x:c t="n" s="0">
        <x:v>-19.97383</x:v>
      </x:c>
      <x:c t="n" s="0">
        <x:v>-10.28689</x:v>
      </x:c>
      <x:c t="n" s="0">
        <x:v>-5.533547</x:v>
      </x:c>
      <x:c t="n" s="0">
        <x:v>-1.368685</x:v>
      </x:c>
      <x:c t="n" s="0">
        <x:v>10.29783</x:v>
      </x:c>
      <x:c t="n" s="0">
        <x:v>9.039157</x:v>
      </x:c>
      <x:c t="n" s="0">
        <x:v>14.5352</x:v>
      </x:c>
      <x:c t="n" s="0">
        <x:v>14.57102</x:v>
      </x:c>
      <x:c t="n" s="0">
        <x:v>14.83847</x:v>
      </x:c>
      <x:c t="n" s="0">
        <x:v>22.59739</x:v>
      </x:c>
      <x:c t="n" s="0">
        <x:v>20.66276</x:v>
      </x:c>
      <x:c t="n" s="0">
        <x:v>26.42079</x:v>
      </x:c>
      <x:c t="n" s="0">
        <x:v>20.8722</x:v>
      </x:c>
      <x:c t="n" s="0">
        <x:v>25.51318</x:v>
      </x:c>
      <x:c t="n" s="0">
        <x:v>21.10958</x:v>
      </x:c>
      <x:c t="n" s="0">
        <x:v>20.50853</x:v>
      </x:c>
      <x:c t="n" s="0">
        <x:v>26.61726</x:v>
      </x:c>
      <x:c t="n" s="0">
        <x:v>29.21264</x:v>
      </x:c>
      <x:c t="n" s="0">
        <x:v>28.37758</x:v>
      </x:c>
      <x:c t="n" s="0">
        <x:v>29.20783</x:v>
      </x:c>
      <x:c t="n" s="0">
        <x:v>27.59789</x:v>
      </x:c>
      <x:c t="n" s="0">
        <x:v>25.26512</x:v>
      </x:c>
      <x:c t="n" s="0">
        <x:v>23.12291</x:v>
      </x:c>
      <x:c t="n" s="0">
        <x:v>25.63444</x:v>
      </x:c>
      <x:c t="n" s="0">
        <x:v>24.71717</x:v>
      </x:c>
      <x:c t="n" s="0">
        <x:v>30.36269</x:v>
      </x:c>
      <x:c t="n" s="0">
        <x:v>22.1424</x:v>
      </x:c>
      <x:c t="n" s="0">
        <x:v>17.5969</x:v>
      </x:c>
      <x:c t="n" s="0">
        <x:v>15.18217</x:v>
      </x:c>
      <x:c t="n" s="0">
        <x:v>6.011554</x:v>
      </x:c>
      <x:c t="n" s="0">
        <x:v>6.959633</x:v>
      </x:c>
      <x:c t="n" s="0">
        <x:v>6.472504</x:v>
      </x:c>
      <x:c t="n" s="0">
        <x:v>3.645387</x:v>
      </x:c>
      <x:c t="n" s="0">
        <x:v>-25.72886</x:v>
      </x:c>
      <x:c t="n" s="0">
        <x:v>-29.16826</x:v>
      </x:c>
      <x:c t="n" s="0">
        <x:v>-25.38709</x:v>
      </x:c>
      <x:c t="n" s="0">
        <x:v>-22.67209</x:v>
      </x:c>
      <x:c t="n" s="0">
        <x:v>-14.646</x:v>
      </x:c>
      <x:c t="n" s="0">
        <x:v>-4.534378</x:v>
      </x:c>
      <x:c t="n" s="0">
        <x:v>2.383839</x:v>
      </x:c>
      <x:c t="n" s="0">
        <x:v>3.101245</x:v>
      </x:c>
      <x:c t="n" s="0">
        <x:v>11.15522</x:v>
      </x:c>
      <x:c t="n" s="0">
        <x:v>8.948623</x:v>
      </x:c>
      <x:c t="n" s="0">
        <x:v>14.04408</x:v>
      </x:c>
      <x:c t="n" s="0">
        <x:v>16.70293</x:v>
      </x:c>
      <x:c t="n" s="0">
        <x:v>17.15475</x:v>
      </x:c>
      <x:c t="n" s="0">
        <x:v>18.13128</x:v>
      </x:c>
      <x:c t="n" s="0">
        <x:v>23.59392</x:v>
      </x:c>
      <x:c t="n" s="0">
        <x:v>19.72437</x:v>
      </x:c>
      <x:c t="n" s="0">
        <x:v>28.69746</x:v>
      </x:c>
      <x:c t="n" s="0">
        <x:v>19.66197</x:v>
      </x:c>
      <x:c t="n" s="0">
        <x:v>18.17648</x:v>
      </x:c>
      <x:c t="n" s="0">
        <x:v>27.73904</x:v>
      </x:c>
      <x:c t="n" s="0">
        <x:v>31.18153</x:v>
      </x:c>
      <x:c t="n" s="0">
        <x:v>28.69658</x:v>
      </x:c>
      <x:c t="n" s="0">
        <x:v>30.08255</x:v>
      </x:c>
      <x:c t="n" s="0">
        <x:v>28.6028</x:v>
      </x:c>
      <x:c t="n" s="0">
        <x:v>24.60879</x:v>
      </x:c>
      <x:c t="n" s="0">
        <x:v>23.76756</x:v>
      </x:c>
      <x:c t="n" s="0">
        <x:v>19.79407</x:v>
      </x:c>
      <x:c t="n" s="0">
        <x:v>23.30865</x:v>
      </x:c>
      <x:c t="n" s="0">
        <x:v>25.72303</x:v>
      </x:c>
      <x:c t="n" s="0">
        <x:v>16.26284</x:v>
      </x:c>
      <x:c t="n" s="0">
        <x:v>22.86014</x:v>
      </x:c>
      <x:c t="n" s="0">
        <x:v>21.1403</x:v>
      </x:c>
      <x:c t="n" s="0">
        <x:v>6.406382</x:v>
      </x:c>
      <x:c t="n" s="0">
        <x:v>7.009771</x:v>
      </x:c>
      <x:c t="n" s="0">
        <x:v>6.782261</x:v>
      </x:c>
      <x:c t="n" s="0">
        <x:v>3.121804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43942.9199074074</x:v>
      </x:c>
      <x:c t="n" s="7">
        <x:v>43942.9199074074</x:v>
      </x:c>
      <x:c t="n" s="0">
        <x:v>42.35823</x:v>
      </x:c>
      <x:c t="n" s="0">
        <x:v>54.20069</x:v>
      </x:c>
      <x:c t="n" s="0">
        <x:v>60.63784</x:v>
      </x:c>
      <x:c t="n" s="0">
        <x:v>68.2274</x:v>
      </x:c>
      <x:c t="n" s="0">
        <x:v>-26.27109</x:v>
      </x:c>
      <x:c t="n" s="0">
        <x:v>-29.16826</x:v>
      </x:c>
      <x:c t="n" s="0">
        <x:v>-27.09351</x:v>
      </x:c>
      <x:c t="n" s="0">
        <x:v>-20.27775</x:v>
      </x:c>
      <x:c t="n" s="0">
        <x:v>-10.70832</x:v>
      </x:c>
      <x:c t="n" s="0">
        <x:v>-5.664134</x:v>
      </x:c>
      <x:c t="n" s="0">
        <x:v>-0.5131848</x:v>
      </x:c>
      <x:c t="n" s="0">
        <x:v>9.705384</x:v>
      </x:c>
      <x:c t="n" s="0">
        <x:v>9.074151</x:v>
      </x:c>
      <x:c t="n" s="0">
        <x:v>14.05029</x:v>
      </x:c>
      <x:c t="n" s="0">
        <x:v>14.49797</x:v>
      </x:c>
      <x:c t="n" s="0">
        <x:v>15.16575</x:v>
      </x:c>
      <x:c t="n" s="0">
        <x:v>21.91515</x:v>
      </x:c>
      <x:c t="n" s="0">
        <x:v>20.37329</x:v>
      </x:c>
      <x:c t="n" s="0">
        <x:v>26.38605</x:v>
      </x:c>
      <x:c t="n" s="0">
        <x:v>21.71619</x:v>
      </x:c>
      <x:c t="n" s="0">
        <x:v>25.69219</x:v>
      </x:c>
      <x:c t="n" s="0">
        <x:v>20.76729</x:v>
      </x:c>
      <x:c t="n" s="0">
        <x:v>20.53529</x:v>
      </x:c>
      <x:c t="n" s="0">
        <x:v>26.47382</x:v>
      </x:c>
      <x:c t="n" s="0">
        <x:v>29.61403</x:v>
      </x:c>
      <x:c t="n" s="0">
        <x:v>28.0636</x:v>
      </x:c>
      <x:c t="n" s="0">
        <x:v>28.94426</x:v>
      </x:c>
      <x:c t="n" s="0">
        <x:v>27.65755</x:v>
      </x:c>
      <x:c t="n" s="0">
        <x:v>24.99724</x:v>
      </x:c>
      <x:c t="n" s="0">
        <x:v>22.87217</x:v>
      </x:c>
      <x:c t="n" s="0">
        <x:v>25.07536</x:v>
      </x:c>
      <x:c t="n" s="0">
        <x:v>25.7333</x:v>
      </x:c>
      <x:c t="n" s="0">
        <x:v>32.3152</x:v>
      </x:c>
      <x:c t="n" s="0">
        <x:v>21.73065</x:v>
      </x:c>
      <x:c t="n" s="0">
        <x:v>17.24392</x:v>
      </x:c>
      <x:c t="n" s="0">
        <x:v>15.24762</x:v>
      </x:c>
      <x:c t="n" s="0">
        <x:v>6.168757</x:v>
      </x:c>
      <x:c t="n" s="0">
        <x:v>6.923156</x:v>
      </x:c>
      <x:c t="n" s="0">
        <x:v>6.662898</x:v>
      </x:c>
      <x:c t="n" s="0">
        <x:v>3.525357</x:v>
      </x:c>
      <x:c t="n" s="0">
        <x:v>-24.58227</x:v>
      </x:c>
      <x:c t="n" s="0">
        <x:v>-29.16826</x:v>
      </x:c>
      <x:c t="n" s="0">
        <x:v>-25.38709</x:v>
      </x:c>
      <x:c t="n" s="0">
        <x:v>-22.67209</x:v>
      </x:c>
      <x:c t="n" s="0">
        <x:v>-14.646</x:v>
      </x:c>
      <x:c t="n" s="0">
        <x:v>-7.559473</x:v>
      </x:c>
      <x:c t="n" s="0">
        <x:v>2.595978</x:v>
      </x:c>
      <x:c t="n" s="0">
        <x:v>1.31642</x:v>
      </x:c>
      <x:c t="n" s="0">
        <x:v>8.306426</x:v>
      </x:c>
      <x:c t="n" s="0">
        <x:v>8.948623</x:v>
      </x:c>
      <x:c t="n" s="0">
        <x:v>14.04408</x:v>
      </x:c>
      <x:c t="n" s="0">
        <x:v>15.54807</x:v>
      </x:c>
      <x:c t="n" s="0">
        <x:v>-1.253821</x:v>
      </x:c>
      <x:c t="n" s="0">
        <x:v>18.65318</x:v>
      </x:c>
      <x:c t="n" s="0">
        <x:v>26.84037</x:v>
      </x:c>
      <x:c t="n" s="0">
        <x:v>26.20325</x:v>
      </x:c>
      <x:c t="n" s="0">
        <x:v>24.36716</x:v>
      </x:c>
      <x:c t="n" s="0">
        <x:v>18.73963</x:v>
      </x:c>
      <x:c t="n" s="0">
        <x:v>21.37648</x:v>
      </x:c>
      <x:c t="n" s="0">
        <x:v>25.91755</x:v>
      </x:c>
      <x:c t="n" s="0">
        <x:v>30.99429</x:v>
      </x:c>
      <x:c t="n" s="0">
        <x:v>21.56385</x:v>
      </x:c>
      <x:c t="n" s="0">
        <x:v>28.09485</x:v>
      </x:c>
      <x:c t="n" s="0">
        <x:v>26.83425</x:v>
      </x:c>
      <x:c t="n" s="0">
        <x:v>23.11192</x:v>
      </x:c>
      <x:c t="n" s="0">
        <x:v>22.70946</x:v>
      </x:c>
      <x:c t="n" s="0">
        <x:v>20.36821</x:v>
      </x:c>
      <x:c t="n" s="0">
        <x:v>29.4872</x:v>
      </x:c>
      <x:c t="n" s="0">
        <x:v>40.32477</x:v>
      </x:c>
      <x:c t="n" s="0">
        <x:v>23.18613</x:v>
      </x:c>
      <x:c t="n" s="0">
        <x:v>10.08626</x:v>
      </x:c>
      <x:c t="n" s="0">
        <x:v>12.54043</x:v>
      </x:c>
      <x:c t="n" s="0">
        <x:v>5.743156</x:v>
      </x:c>
      <x:c t="n" s="0">
        <x:v>6.980028</x:v>
      </x:c>
      <x:c t="n" s="0">
        <x:v>7.877274</x:v>
      </x:c>
      <x:c t="n" s="0">
        <x:v>3.942059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43942.9199074074</x:v>
      </x:c>
      <x:c t="n" s="7">
        <x:v>43942.9199074074</x:v>
      </x:c>
      <x:c t="n" s="0">
        <x:v>37.73667</x:v>
      </x:c>
      <x:c t="n" s="0">
        <x:v>54.20069</x:v>
      </x:c>
      <x:c t="n" s="0">
        <x:v>49.3175</x:v>
      </x:c>
      <x:c t="n" s="0">
        <x:v>55.67467</x:v>
      </x:c>
      <x:c t="n" s="0">
        <x:v>-25.98055</x:v>
      </x:c>
      <x:c t="n" s="0">
        <x:v>-29.16826</x:v>
      </x:c>
      <x:c t="n" s="0">
        <x:v>-26.73379</x:v>
      </x:c>
      <x:c t="n" s="0">
        <x:v>-20.57803</x:v>
      </x:c>
      <x:c t="n" s="0">
        <x:v>-11.10373</x:v>
      </x:c>
      <x:c t="n" s="0">
        <x:v>-5.894338</x:v>
      </x:c>
      <x:c t="n" s="0">
        <x:v>0.1039694</x:v>
      </x:c>
      <x:c t="n" s="0">
        <x:v>9.115081</x:v>
      </x:c>
      <x:c t="n" s="0">
        <x:v>8.970193</x:v>
      </x:c>
      <x:c t="n" s="0">
        <x:v>14.32196</x:v>
      </x:c>
      <x:c t="n" s="0">
        <x:v>14.4346</x:v>
      </x:c>
      <x:c t="n" s="0">
        <x:v>14.86224</x:v>
      </x:c>
      <x:c t="n" s="0">
        <x:v>21.43752</x:v>
      </x:c>
      <x:c t="n" s="0">
        <x:v>20.24458</x:v>
      </x:c>
      <x:c t="n" s="0">
        <x:v>26.29225</x:v>
      </x:c>
      <x:c t="n" s="0">
        <x:v>21.98414</x:v>
      </x:c>
      <x:c t="n" s="0">
        <x:v>25.74686</x:v>
      </x:c>
      <x:c t="n" s="0">
        <x:v>20.74819</x:v>
      </x:c>
      <x:c t="n" s="0">
        <x:v>20.60742</x:v>
      </x:c>
      <x:c t="n" s="0">
        <x:v>26.21865</x:v>
      </x:c>
      <x:c t="n" s="0">
        <x:v>29.32627</x:v>
      </x:c>
      <x:c t="n" s="0">
        <x:v>27.88788</x:v>
      </x:c>
      <x:c t="n" s="0">
        <x:v>28.94392</x:v>
      </x:c>
      <x:c t="n" s="0">
        <x:v>27.43759</x:v>
      </x:c>
      <x:c t="n" s="0">
        <x:v>25.07454</x:v>
      </x:c>
      <x:c t="n" s="0">
        <x:v>22.64465</x:v>
      </x:c>
      <x:c t="n" s="0">
        <x:v>24.78054</x:v>
      </x:c>
      <x:c t="n" s="0">
        <x:v>26.47916</x:v>
      </x:c>
      <x:c t="n" s="0">
        <x:v>34.12434</x:v>
      </x:c>
      <x:c t="n" s="0">
        <x:v>21.97681</x:v>
      </x:c>
      <x:c t="n" s="0">
        <x:v>16.62153</x:v>
      </x:c>
      <x:c t="n" s="0">
        <x:v>14.71455</x:v>
      </x:c>
      <x:c t="n" s="0">
        <x:v>5.938664</x:v>
      </x:c>
      <x:c t="n" s="0">
        <x:v>6.692818</x:v>
      </x:c>
      <x:c t="n" s="0">
        <x:v>6.827082</x:v>
      </x:c>
      <x:c t="n" s="0">
        <x:v>3.595071</x:v>
      </x:c>
      <x:c t="n" s="0">
        <x:v>-24.58227</x:v>
      </x:c>
      <x:c t="n" s="0">
        <x:v>-29.16826</x:v>
      </x:c>
      <x:c t="n" s="0">
        <x:v>-24.67693</x:v>
      </x:c>
      <x:c t="n" s="0">
        <x:v>-23.31429</x:v>
      </x:c>
      <x:c t="n" s="0">
        <x:v>-14.646</x:v>
      </x:c>
      <x:c t="n" s="0">
        <x:v>-7.559473</x:v>
      </x:c>
      <x:c t="n" s="0">
        <x:v>2.595978</x:v>
      </x:c>
      <x:c t="n" s="0">
        <x:v>0.0508564</x:v>
      </x:c>
      <x:c t="n" s="0">
        <x:v>8.306426</x:v>
      </x:c>
      <x:c t="n" s="0">
        <x:v>17.2109</x:v>
      </x:c>
      <x:c t="n" s="0">
        <x:v>14.04408</x:v>
      </x:c>
      <x:c t="n" s="0">
        <x:v>12.47026</x:v>
      </x:c>
      <x:c t="n" s="0">
        <x:v>20.17159</x:v>
      </x:c>
      <x:c t="n" s="0">
        <x:v>19.40397</x:v>
      </x:c>
      <x:c t="n" s="0">
        <x:v>23.41818</x:v>
      </x:c>
      <x:c t="n" s="0">
        <x:v>18.67686</x:v>
      </x:c>
      <x:c t="n" s="0">
        <x:v>28.58321</x:v>
      </x:c>
      <x:c t="n" s="0">
        <x:v>22.74887</x:v>
      </x:c>
      <x:c t="n" s="0">
        <x:v>20.53039</x:v>
      </x:c>
      <x:c t="n" s="0">
        <x:v>23.13579</x:v>
      </x:c>
      <x:c t="n" s="0">
        <x:v>25.37389</x:v>
      </x:c>
      <x:c t="n" s="0">
        <x:v>28.19068</x:v>
      </x:c>
      <x:c t="n" s="0">
        <x:v>29.47294</x:v>
      </x:c>
      <x:c t="n" s="0">
        <x:v>24.57161</x:v>
      </x:c>
      <x:c t="n" s="0">
        <x:v>24.76694</x:v>
      </x:c>
      <x:c t="n" s="0">
        <x:v>19.63878</x:v>
      </x:c>
      <x:c t="n" s="0">
        <x:v>21.82747</x:v>
      </x:c>
      <x:c t="n" s="0">
        <x:v>29.71684</x:v>
      </x:c>
      <x:c t="n" s="0">
        <x:v>33.45692</x:v>
      </x:c>
      <x:c t="n" s="0">
        <x:v>17.90231</x:v>
      </x:c>
      <x:c t="n" s="0">
        <x:v>8.419839</x:v>
      </x:c>
      <x:c t="n" s="0">
        <x:v>7.617783</x:v>
      </x:c>
      <x:c t="n" s="0">
        <x:v>5.382347</x:v>
      </x:c>
      <x:c t="n" s="0">
        <x:v>6.92457</x:v>
      </x:c>
      <x:c t="n" s="0">
        <x:v>7.430055</x:v>
      </x:c>
      <x:c t="n" s="0">
        <x:v>3.401661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43942.9199074074</x:v>
      </x:c>
      <x:c t="n" s="7">
        <x:v>43942.9199074074</x:v>
      </x:c>
      <x:c t="n" s="0">
        <x:v>38.19633</x:v>
      </x:c>
      <x:c t="n" s="0">
        <x:v>54.20069</x:v>
      </x:c>
      <x:c t="n" s="0">
        <x:v>57.92954</x:v>
      </x:c>
      <x:c t="n" s="0">
        <x:v>63.80381</x:v>
      </x:c>
      <x:c t="n" s="0">
        <x:v>-25.74668</x:v>
      </x:c>
      <x:c t="n" s="0">
        <x:v>-29.16826</x:v>
      </x:c>
      <x:c t="n" s="0">
        <x:v>-26.28258</x:v>
      </x:c>
      <x:c t="n" s="0">
        <x:v>-20.92008</x:v>
      </x:c>
      <x:c t="n" s="0">
        <x:v>-11.47251</x:v>
      </x:c>
      <x:c t="n" s="0">
        <x:v>-6.101086</x:v>
      </x:c>
      <x:c t="n" s="0">
        <x:v>0.5694381</x:v>
      </x:c>
      <x:c t="n" s="0">
        <x:v>8.502559</x:v>
      </x:c>
      <x:c t="n" s="0">
        <x:v>8.879398</x:v>
      </x:c>
      <x:c t="n" s="0">
        <x:v>14.88311</x:v>
      </x:c>
      <x:c t="n" s="0">
        <x:v>14.64869</x:v>
      </x:c>
      <x:c t="n" s="0">
        <x:v>14.5851</x:v>
      </x:c>
      <x:c t="n" s="0">
        <x:v>21.5577</x:v>
      </x:c>
      <x:c t="n" s="0">
        <x:v>20.0548</x:v>
      </x:c>
      <x:c t="n" s="0">
        <x:v>25.71312</x:v>
      </x:c>
      <x:c t="n" s="0">
        <x:v>21.39929</x:v>
      </x:c>
      <x:c t="n" s="0">
        <x:v>27.21207</x:v>
      </x:c>
      <x:c t="n" s="0">
        <x:v>21.21727</x:v>
      </x:c>
      <x:c t="n" s="0">
        <x:v>20.77241</x:v>
      </x:c>
      <x:c t="n" s="0">
        <x:v>26.06724</x:v>
      </x:c>
      <x:c t="n" s="0">
        <x:v>28.9608</x:v>
      </x:c>
      <x:c t="n" s="0">
        <x:v>28.24587</x:v>
      </x:c>
      <x:c t="n" s="0">
        <x:v>29.52077</x:v>
      </x:c>
      <x:c t="n" s="0">
        <x:v>27.18172</x:v>
      </x:c>
      <x:c t="n" s="0">
        <x:v>24.88437</x:v>
      </x:c>
      <x:c t="n" s="0">
        <x:v>22.26942</x:v>
      </x:c>
      <x:c t="n" s="0">
        <x:v>24.32103</x:v>
      </x:c>
      <x:c t="n" s="0">
        <x:v>26.35785</x:v>
      </x:c>
      <x:c t="n" s="0">
        <x:v>33.49949</x:v>
      </x:c>
      <x:c t="n" s="0">
        <x:v>21.48412</x:v>
      </x:c>
      <x:c t="n" s="0">
        <x:v>16.05319</x:v>
      </x:c>
      <x:c t="n" s="0">
        <x:v>14.18365</x:v>
      </x:c>
      <x:c t="n" s="0">
        <x:v>5.851867</x:v>
      </x:c>
      <x:c t="n" s="0">
        <x:v>6.761179</x:v>
      </x:c>
      <x:c t="n" s="0">
        <x:v>6.879359</x:v>
      </x:c>
      <x:c t="n" s="0">
        <x:v>3.586261</x:v>
      </x:c>
      <x:c t="n" s="0">
        <x:v>-24.58227</x:v>
      </x:c>
      <x:c t="n" s="0">
        <x:v>-29.16826</x:v>
      </x:c>
      <x:c t="n" s="0">
        <x:v>-24.30063</x:v>
      </x:c>
      <x:c t="n" s="0">
        <x:v>-23.75077</x:v>
      </x:c>
      <x:c t="n" s="0">
        <x:v>-14.646</x:v>
      </x:c>
      <x:c t="n" s="0">
        <x:v>-7.559473</x:v>
      </x:c>
      <x:c t="n" s="0">
        <x:v>2.595978</x:v>
      </x:c>
      <x:c t="n" s="0">
        <x:v>-0.9344804</x:v>
      </x:c>
      <x:c t="n" s="0">
        <x:v>8.306426</x:v>
      </x:c>
      <x:c t="n" s="0">
        <x:v>17.2109</x:v>
      </x:c>
      <x:c t="n" s="0">
        <x:v>16.83379</x:v>
      </x:c>
      <x:c t="n" s="0">
        <x:v>12.47026</x:v>
      </x:c>
      <x:c t="n" s="0">
        <x:v>22.20104</x:v>
      </x:c>
      <x:c t="n" s="0">
        <x:v>17.63413</x:v>
      </x:c>
      <x:c t="n" s="0">
        <x:v>19.80457</x:v>
      </x:c>
      <x:c t="n" s="0">
        <x:v>12.42064</x:v>
      </x:c>
      <x:c t="n" s="0">
        <x:v>31.36927</x:v>
      </x:c>
      <x:c t="n" s="0">
        <x:v>22.87717</x:v>
      </x:c>
      <x:c t="n" s="0">
        <x:v>22.95599</x:v>
      </x:c>
      <x:c t="n" s="0">
        <x:v>26.13749</x:v>
      </x:c>
      <x:c t="n" s="0">
        <x:v>24.37501</x:v>
      </x:c>
      <x:c t="n" s="0">
        <x:v>30.34415</x:v>
      </x:c>
      <x:c t="n" s="0">
        <x:v>31.99699</x:v>
      </x:c>
      <x:c t="n" s="0">
        <x:v>27.66767</x:v>
      </x:c>
      <x:c t="n" s="0">
        <x:v>24.90931</x:v>
      </x:c>
      <x:c t="n" s="0">
        <x:v>21.16154</x:v>
      </x:c>
      <x:c t="n" s="0">
        <x:v>20.41096</x:v>
      </x:c>
      <x:c t="n" s="0">
        <x:v>20.87587</x:v>
      </x:c>
      <x:c t="n" s="0">
        <x:v>22.84231</x:v>
      </x:c>
      <x:c t="n" s="0">
        <x:v>16.32752</x:v>
      </x:c>
      <x:c t="n" s="0">
        <x:v>7.185213</x:v>
      </x:c>
      <x:c t="n" s="0">
        <x:v>7.509995</x:v>
      </x:c>
      <x:c t="n" s="0">
        <x:v>5.637211</x:v>
      </x:c>
      <x:c t="n" s="0">
        <x:v>4.93329</x:v>
      </x:c>
      <x:c t="n" s="0">
        <x:v>6.015143</x:v>
      </x:c>
      <x:c t="n" s="0">
        <x:v>3.499822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43942.9199074074</x:v>
      </x:c>
      <x:c t="n" s="7">
        <x:v>43942.9199074074</x:v>
      </x:c>
      <x:c t="n" s="0">
        <x:v>38.43007</x:v>
      </x:c>
      <x:c t="n" s="0">
        <x:v>54.20069</x:v>
      </x:c>
      <x:c t="n" s="0">
        <x:v>53.13635</x:v>
      </x:c>
      <x:c t="n" s="0">
        <x:v>61.69528</x:v>
      </x:c>
      <x:c t="n" s="0">
        <x:v>-25.55668</x:v>
      </x:c>
      <x:c t="n" s="0">
        <x:v>-29.16826</x:v>
      </x:c>
      <x:c t="n" s="0">
        <x:v>-25.93137</x:v>
      </x:c>
      <x:c t="n" s="0">
        <x:v>-21.23503</x:v>
      </x:c>
      <x:c t="n" s="0">
        <x:v>-11.81431</x:v>
      </x:c>
      <x:c t="n" s="0">
        <x:v>-6.285798</x:v>
      </x:c>
      <x:c t="n" s="0">
        <x:v>0.9309273</x:v>
      </x:c>
      <x:c t="n" s="0">
        <x:v>7.900953</x:v>
      </x:c>
      <x:c t="n" s="0">
        <x:v>8.604461</x:v>
      </x:c>
      <x:c t="n" s="0">
        <x:v>15.31091</x:v>
      </x:c>
      <x:c t="n" s="0">
        <x:v>15.19327</x:v>
      </x:c>
      <x:c t="n" s="0">
        <x:v>14.33355</x:v>
      </x:c>
      <x:c t="n" s="0">
        <x:v>21.65776</x:v>
      </x:c>
      <x:c t="n" s="0">
        <x:v>19.65661</x:v>
      </x:c>
      <x:c t="n" s="0">
        <x:v>25.37532</x:v>
      </x:c>
      <x:c t="n" s="0">
        <x:v>20.78176</x:v>
      </x:c>
      <x:c t="n" s="0">
        <x:v>27.85141</x:v>
      </x:c>
      <x:c t="n" s="0">
        <x:v>22.31847</x:v>
      </x:c>
      <x:c t="n" s="0">
        <x:v>21.21341</x:v>
      </x:c>
      <x:c t="n" s="0">
        <x:v>26.19882</x:v>
      </x:c>
      <x:c t="n" s="0">
        <x:v>28.56942</x:v>
      </x:c>
      <x:c t="n" s="0">
        <x:v>28.72729</x:v>
      </x:c>
      <x:c t="n" s="0">
        <x:v>29.49225</x:v>
      </x:c>
      <x:c t="n" s="0">
        <x:v>27.31659</x:v>
      </x:c>
      <x:c t="n" s="0">
        <x:v>24.76704</x:v>
      </x:c>
      <x:c t="n" s="0">
        <x:v>22.58786</x:v>
      </x:c>
      <x:c t="n" s="0">
        <x:v>24.03886</x:v>
      </x:c>
      <x:c t="n" s="0">
        <x:v>25.90515</x:v>
      </x:c>
      <x:c t="n" s="0">
        <x:v>32.87952</x:v>
      </x:c>
      <x:c t="n" s="0">
        <x:v>20.98375</x:v>
      </x:c>
      <x:c t="n" s="0">
        <x:v>15.46688</x:v>
      </x:c>
      <x:c t="n" s="0">
        <x:v>13.60042</x:v>
      </x:c>
      <x:c t="n" s="0">
        <x:v>5.859103</x:v>
      </x:c>
      <x:c t="n" s="0">
        <x:v>6.529128</x:v>
      </x:c>
      <x:c t="n" s="0">
        <x:v>6.672986</x:v>
      </x:c>
      <x:c t="n" s="0">
        <x:v>3.606543</x:v>
      </x:c>
      <x:c t="n" s="0">
        <x:v>-24.54141</x:v>
      </x:c>
      <x:c t="n" s="0">
        <x:v>-29.16826</x:v>
      </x:c>
      <x:c t="n" s="0">
        <x:v>-24.30063</x:v>
      </x:c>
      <x:c t="n" s="0">
        <x:v>-23.75077</x:v>
      </x:c>
      <x:c t="n" s="0">
        <x:v>-14.50101</x:v>
      </x:c>
      <x:c t="n" s="0">
        <x:v>-7.559473</x:v>
      </x:c>
      <x:c t="n" s="0">
        <x:v>1.355303</x:v>
      </x:c>
      <x:c t="n" s="0">
        <x:v>-0.9344804</x:v>
      </x:c>
      <x:c t="n" s="0">
        <x:v>5.063293</x:v>
      </x:c>
      <x:c t="n" s="0">
        <x:v>16.87118</x:v>
      </x:c>
      <x:c t="n" s="0">
        <x:v>17.47081</x:v>
      </x:c>
      <x:c t="n" s="0">
        <x:v>14.82022</x:v>
      </x:c>
      <x:c t="n" s="0">
        <x:v>21.00132</x:v>
      </x:c>
      <x:c t="n" s="0">
        <x:v>16.0736</x:v>
      </x:c>
      <x:c t="n" s="0">
        <x:v>22.95455</x:v>
      </x:c>
      <x:c t="n" s="0">
        <x:v>10.61129</x:v>
      </x:c>
      <x:c t="n" s="0">
        <x:v>29.22844</x:v>
      </x:c>
      <x:c t="n" s="0">
        <x:v>25.14234</x:v>
      </x:c>
      <x:c t="n" s="0">
        <x:v>22.79249</x:v>
      </x:c>
      <x:c t="n" s="0">
        <x:v>26.42702</x:v>
      </x:c>
      <x:c t="n" s="0">
        <x:v>26.27975</x:v>
      </x:c>
      <x:c t="n" s="0">
        <x:v>29.93479</x:v>
      </x:c>
      <x:c t="n" s="0">
        <x:v>28.82432</x:v>
      </x:c>
      <x:c t="n" s="0">
        <x:v>27.23536</x:v>
      </x:c>
      <x:c t="n" s="0">
        <x:v>26.73841</x:v>
      </x:c>
      <x:c t="n" s="0">
        <x:v>22.6796</x:v>
      </x:c>
      <x:c t="n" s="0">
        <x:v>21.99759</x:v>
      </x:c>
      <x:c t="n" s="0">
        <x:v>20.1652</x:v>
      </x:c>
      <x:c t="n" s="0">
        <x:v>22.34972</x:v>
      </x:c>
      <x:c t="n" s="0">
        <x:v>17.80667</x:v>
      </x:c>
      <x:c t="n" s="0">
        <x:v>7.6564</x:v>
      </x:c>
      <x:c t="n" s="0">
        <x:v>5.813665</x:v>
      </x:c>
      <x:c t="n" s="0">
        <x:v>5.752107</x:v>
      </x:c>
      <x:c t="n" s="0">
        <x:v>6.233124</x:v>
      </x:c>
      <x:c t="n" s="0">
        <x:v>6.764164</x:v>
      </x:c>
      <x:c t="n" s="0">
        <x:v>3.997424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43942.9199074074</x:v>
      </x:c>
      <x:c t="n" s="7">
        <x:v>43942.9199074074</x:v>
      </x:c>
      <x:c t="n" s="0">
        <x:v>38.01377</x:v>
      </x:c>
      <x:c t="n" s="0">
        <x:v>54.20069</x:v>
      </x:c>
      <x:c t="n" s="0">
        <x:v>56.82034</x:v>
      </x:c>
      <x:c t="n" s="0">
        <x:v>63.80381</x:v>
      </x:c>
      <x:c t="n" s="0">
        <x:v>-25.37517</x:v>
      </x:c>
      <x:c t="n" s="0">
        <x:v>-29.16826</x:v>
      </x:c>
      <x:c t="n" s="0">
        <x:v>-25.6524</x:v>
      </x:c>
      <x:c t="n" s="0">
        <x:v>-21.52334</x:v>
      </x:c>
      <x:c t="n" s="0">
        <x:v>-12.08675</x:v>
      </x:c>
      <x:c t="n" s="0">
        <x:v>-6.450015</x:v>
      </x:c>
      <x:c t="n" s="0">
        <x:v>0.3763711</x:v>
      </x:c>
      <x:c t="n" s="0">
        <x:v>7.337792</x:v>
      </x:c>
      <x:c t="n" s="0">
        <x:v>8.23579</x:v>
      </x:c>
      <x:c t="n" s="0">
        <x:v>15.3969</x:v>
      </x:c>
      <x:c t="n" s="0">
        <x:v>15.60976</x:v>
      </x:c>
      <x:c t="n" s="0">
        <x:v>15.08978</x:v>
      </x:c>
      <x:c t="n" s="0">
        <x:v>21.09442</x:v>
      </x:c>
      <x:c t="n" s="0">
        <x:v>19.51992</x:v>
      </x:c>
      <x:c t="n" s="0">
        <x:v>25.10114</x:v>
      </x:c>
      <x:c t="n" s="0">
        <x:v>20.15735</x:v>
      </x:c>
      <x:c t="n" s="0">
        <x:v>27.68575</x:v>
      </x:c>
      <x:c t="n" s="0">
        <x:v>21.89892</x:v>
      </x:c>
      <x:c t="n" s="0">
        <x:v>21.94897</x:v>
      </x:c>
      <x:c t="n" s="0">
        <x:v>26.1198</x:v>
      </x:c>
      <x:c t="n" s="0">
        <x:v>28.31728</x:v>
      </x:c>
      <x:c t="n" s="0">
        <x:v>28.26372</x:v>
      </x:c>
      <x:c t="n" s="0">
        <x:v>29.36922</x:v>
      </x:c>
      <x:c t="n" s="0">
        <x:v>27.30649</x:v>
      </x:c>
      <x:c t="n" s="0">
        <x:v>25.02513</x:v>
      </x:c>
      <x:c t="n" s="0">
        <x:v>22.3899</x:v>
      </x:c>
      <x:c t="n" s="0">
        <x:v>23.76855</x:v>
      </x:c>
      <x:c t="n" s="0">
        <x:v>25.36159</x:v>
      </x:c>
      <x:c t="n" s="0">
        <x:v>32.25381</x:v>
      </x:c>
      <x:c t="n" s="0">
        <x:v>21.55644</x:v>
      </x:c>
      <x:c t="n" s="0">
        <x:v>14.87654</x:v>
      </x:c>
      <x:c t="n" s="0">
        <x:v>13.08512</x:v>
      </x:c>
      <x:c t="n" s="0">
        <x:v>5.813787</x:v>
      </x:c>
      <x:c t="n" s="0">
        <x:v>6.654167</x:v>
      </x:c>
      <x:c t="n" s="0">
        <x:v>6.684418</x:v>
      </x:c>
      <x:c t="n" s="0">
        <x:v>3.624266</x:v>
      </x:c>
      <x:c t="n" s="0">
        <x:v>-24.4211</x:v>
      </x:c>
      <x:c t="n" s="0">
        <x:v>-28.66292</x:v>
      </x:c>
      <x:c t="n" s="0">
        <x:v>-24.30063</x:v>
      </x:c>
      <x:c t="n" s="0">
        <x:v>-23.75077</x:v>
      </x:c>
      <x:c t="n" s="0">
        <x:v>-14.09301</x:v>
      </x:c>
      <x:c t="n" s="0">
        <x:v>-7.559473</x:v>
      </x:c>
      <x:c t="n" s="0">
        <x:v>-19.60516</x:v>
      </x:c>
      <x:c t="n" s="0">
        <x:v>2.145156</x:v>
      </x:c>
      <x:c t="n" s="0">
        <x:v>5.063293</x:v>
      </x:c>
      <x:c t="n" s="0">
        <x:v>15.6559</x:v>
      </x:c>
      <x:c t="n" s="0">
        <x:v>17.47081</x:v>
      </x:c>
      <x:c t="n" s="0">
        <x:v>18.34914</x:v>
      </x:c>
      <x:c t="n" s="0">
        <x:v>7.579176</x:v>
      </x:c>
      <x:c t="n" s="0">
        <x:v>19.77096</x:v>
      </x:c>
      <x:c t="n" s="0">
        <x:v>23.09862</x:v>
      </x:c>
      <x:c t="n" s="0">
        <x:v>19.80836</x:v>
      </x:c>
      <x:c t="n" s="0">
        <x:v>27.72785</x:v>
      </x:c>
      <x:c t="n" s="0">
        <x:v>17.94797</x:v>
      </x:c>
      <x:c t="n" s="0">
        <x:v>25.25089</x:v>
      </x:c>
      <x:c t="n" s="0">
        <x:v>27.52928</x:v>
      </x:c>
      <x:c t="n" s="0">
        <x:v>25.78605</x:v>
      </x:c>
      <x:c t="n" s="0">
        <x:v>27.13912</x:v>
      </x:c>
      <x:c t="n" s="0">
        <x:v>30.26053</x:v>
      </x:c>
      <x:c t="n" s="0">
        <x:v>25.92041</x:v>
      </x:c>
      <x:c t="n" s="0">
        <x:v>22.6219</x:v>
      </x:c>
      <x:c t="n" s="0">
        <x:v>22.95786</x:v>
      </x:c>
      <x:c t="n" s="0">
        <x:v>21.86842</x:v>
      </x:c>
      <x:c t="n" s="0">
        <x:v>19.60606</x:v>
      </x:c>
      <x:c t="n" s="0">
        <x:v>20.3111</x:v>
      </x:c>
      <x:c t="n" s="0">
        <x:v>23.8123</x:v>
      </x:c>
      <x:c t="n" s="0">
        <x:v>7.043862</x:v>
      </x:c>
      <x:c t="n" s="0">
        <x:v>7.356372</x:v>
      </x:c>
      <x:c t="n" s="0">
        <x:v>5.627038</x:v>
      </x:c>
      <x:c t="n" s="0">
        <x:v>7.174613</x:v>
      </x:c>
      <x:c t="n" s="0">
        <x:v>5.690005</x:v>
      </x:c>
      <x:c t="n" s="0">
        <x:v>3.716256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43942.9199074074</x:v>
      </x:c>
      <x:c t="n" s="7">
        <x:v>43942.9199074074</x:v>
      </x:c>
      <x:c t="n" s="0">
        <x:v>37.06141</x:v>
      </x:c>
      <x:c t="n" s="0">
        <x:v>54.20069</x:v>
      </x:c>
      <x:c t="n" s="0">
        <x:v>60.37675</x:v>
      </x:c>
      <x:c t="n" s="0">
        <x:v>63.80381</x:v>
      </x:c>
      <x:c t="n" s="0">
        <x:v>-25.22268</x:v>
      </x:c>
      <x:c t="n" s="0">
        <x:v>-29.16826</x:v>
      </x:c>
      <x:c t="n" s="0">
        <x:v>-25.42747</x:v>
      </x:c>
      <x:c t="n" s="0">
        <x:v>-21.7857</x:v>
      </x:c>
      <x:c t="n" s="0">
        <x:v>-12.3279</x:v>
      </x:c>
      <x:c t="n" s="0">
        <x:v>-6.678721</x:v>
      </x:c>
      <x:c t="n" s="0">
        <x:v>-0.3014817</x:v>
      </x:c>
      <x:c t="n" s="0">
        <x:v>6.978559</x:v>
      </x:c>
      <x:c t="n" s="0">
        <x:v>7.805705</x:v>
      </x:c>
      <x:c t="n" s="0">
        <x:v>15.43569</x:v>
      </x:c>
      <x:c t="n" s="0">
        <x:v>15.93633</x:v>
      </x:c>
      <x:c t="n" s="0">
        <x:v>15.74636</x:v>
      </x:c>
      <x:c t="n" s="0">
        <x:v>20.44203</x:v>
      </x:c>
      <x:c t="n" s="0">
        <x:v>19.61166</x:v>
      </x:c>
      <x:c t="n" s="0">
        <x:v>24.86866</x:v>
      </x:c>
      <x:c t="n" s="0">
        <x:v>20.91293</x:v>
      </x:c>
      <x:c t="n" s="0">
        <x:v>27.78663</x:v>
      </x:c>
      <x:c t="n" s="0">
        <x:v>21.88303</x:v>
      </x:c>
      <x:c t="n" s="0">
        <x:v>21.96461</x:v>
      </x:c>
      <x:c t="n" s="0">
        <x:v>26.57717</x:v>
      </x:c>
      <x:c t="n" s="0">
        <x:v>27.97551</x:v>
      </x:c>
      <x:c t="n" s="0">
        <x:v>28.69782</x:v>
      </x:c>
      <x:c t="n" s="0">
        <x:v>30.18009</x:v>
      </x:c>
      <x:c t="n" s="0">
        <x:v>27.54475</x:v>
      </x:c>
      <x:c t="n" s="0">
        <x:v>24.76421</x:v>
      </x:c>
      <x:c t="n" s="0">
        <x:v>22.20917</x:v>
      </x:c>
      <x:c t="n" s="0">
        <x:v>23.41615</x:v>
      </x:c>
      <x:c t="n" s="0">
        <x:v>24.85218</x:v>
      </x:c>
      <x:c t="n" s="0">
        <x:v>31.59471</x:v>
      </x:c>
      <x:c t="n" s="0">
        <x:v>21.19248</x:v>
      </x:c>
      <x:c t="n" s="0">
        <x:v>14.31086</x:v>
      </x:c>
      <x:c t="n" s="0">
        <x:v>12.57667</x:v>
      </x:c>
      <x:c t="n" s="0">
        <x:v>5.775878</x:v>
      </x:c>
      <x:c t="n" s="0">
        <x:v>6.651544</x:v>
      </x:c>
      <x:c t="n" s="0">
        <x:v>6.615477</x:v>
      </x:c>
      <x:c t="n" s="0">
        <x:v>3.646413</x:v>
      </x:c>
      <x:c t="n" s="0">
        <x:v>-24.4211</x:v>
      </x:c>
      <x:c t="n" s="0">
        <x:v>-28.66292</x:v>
      </x:c>
      <x:c t="n" s="0">
        <x:v>-24.30063</x:v>
      </x:c>
      <x:c t="n" s="0">
        <x:v>-23.75077</x:v>
      </x:c>
      <x:c t="n" s="0">
        <x:v>-14.09301</x:v>
      </x:c>
      <x:c t="n" s="0">
        <x:v>-9.660758</x:v>
      </x:c>
      <x:c t="n" s="0">
        <x:v>-19.60516</x:v>
      </x:c>
      <x:c t="n" s="0">
        <x:v>3.928937</x:v>
      </x:c>
      <x:c t="n" s="0">
        <x:v>0.8154429</x:v>
      </x:c>
      <x:c t="n" s="0">
        <x:v>15.6559</x:v>
      </x:c>
      <x:c t="n" s="0">
        <x:v>17.04056</x:v>
      </x:c>
      <x:c t="n" s="0">
        <x:v>18.34914</x:v>
      </x:c>
      <x:c t="n" s="0">
        <x:v>9.759501</x:v>
      </x:c>
      <x:c t="n" s="0">
        <x:v>20.12757</x:v>
      </x:c>
      <x:c t="n" s="0">
        <x:v>23.62509</x:v>
      </x:c>
      <x:c t="n" s="0">
        <x:v>22.805</x:v>
      </x:c>
      <x:c t="n" s="0">
        <x:v>27.35398</x:v>
      </x:c>
      <x:c t="n" s="0">
        <x:v>22.89852</x:v>
      </x:c>
      <x:c t="n" s="0">
        <x:v>19.86989</x:v>
      </x:c>
      <x:c t="n" s="0">
        <x:v>27.82684</x:v>
      </x:c>
      <x:c t="n" s="0">
        <x:v>25.91026</x:v>
      </x:c>
      <x:c t="n" s="0">
        <x:v>30.92062</x:v>
      </x:c>
      <x:c t="n" s="0">
        <x:v>32.33572</x:v>
      </x:c>
      <x:c t="n" s="0">
        <x:v>28.86289</x:v>
      </x:c>
      <x:c t="n" s="0">
        <x:v>23.17412</x:v>
      </x:c>
      <x:c t="n" s="0">
        <x:v>19.76921</x:v>
      </x:c>
      <x:c t="n" s="0">
        <x:v>20.22757</x:v>
      </x:c>
      <x:c t="n" s="0">
        <x:v>19.29494</x:v>
      </x:c>
      <x:c t="n" s="0">
        <x:v>17.98865</x:v>
      </x:c>
      <x:c t="n" s="0">
        <x:v>16.7229</x:v>
      </x:c>
      <x:c t="n" s="0">
        <x:v>5.916033</x:v>
      </x:c>
      <x:c t="n" s="0">
        <x:v>7.178094</x:v>
      </x:c>
      <x:c t="n" s="0">
        <x:v>4.630096</x:v>
      </x:c>
      <x:c t="n" s="0">
        <x:v>5.582701</x:v>
      </x:c>
      <x:c t="n" s="0">
        <x:v>6.248921</x:v>
      </x:c>
      <x:c t="n" s="0">
        <x:v>4.051965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43942.9199074074</x:v>
      </x:c>
      <x:c t="n" s="7">
        <x:v>43942.9199074074</x:v>
      </x:c>
      <x:c t="n" s="0">
        <x:v>36.74701</x:v>
      </x:c>
      <x:c t="n" s="0">
        <x:v>54.20069</x:v>
      </x:c>
      <x:c t="n" s="0">
        <x:v>62.19357</x:v>
      </x:c>
      <x:c t="n" s="0">
        <x:v>67.43559</x:v>
      </x:c>
      <x:c t="n" s="0">
        <x:v>-25.09665</x:v>
      </x:c>
      <x:c t="n" s="0">
        <x:v>-29.16826</x:v>
      </x:c>
      <x:c t="n" s="0">
        <x:v>-25.24429</x:v>
      </x:c>
      <x:c t="n" s="0">
        <x:v>-22.02299</x:v>
      </x:c>
      <x:c t="n" s="0">
        <x:v>-12.54501</x:v>
      </x:c>
      <x:c t="n" s="0">
        <x:v>-7.136021</x:v>
      </x:c>
      <x:c t="n" s="0">
        <x:v>-0.9780779</x:v>
      </x:c>
      <x:c t="n" s="0">
        <x:v>6.646328</x:v>
      </x:c>
      <x:c t="n" s="0">
        <x:v>7.120621</x:v>
      </x:c>
      <x:c t="n" s="0">
        <x:v>15.46854</x:v>
      </x:c>
      <x:c t="n" s="0">
        <x:v>15.90403</x:v>
      </x:c>
      <x:c t="n" s="0">
        <x:v>16.18466</x:v>
      </x:c>
      <x:c t="n" s="0">
        <x:v>19.94418</x:v>
      </x:c>
      <x:c t="n" s="0">
        <x:v>19.70311</x:v>
      </x:c>
      <x:c t="n" s="0">
        <x:v>24.82742</x:v>
      </x:c>
      <x:c t="n" s="0">
        <x:v>20.62615</x:v>
      </x:c>
      <x:c t="n" s="0">
        <x:v>27.50982</x:v>
      </x:c>
      <x:c t="n" s="0">
        <x:v>22.03834</x:v>
      </x:c>
      <x:c t="n" s="0">
        <x:v>21.81435</x:v>
      </x:c>
      <x:c t="n" s="0">
        <x:v>26.37064</x:v>
      </x:c>
      <x:c t="n" s="0">
        <x:v>27.76551</x:v>
      </x:c>
      <x:c t="n" s="0">
        <x:v>29.32807</x:v>
      </x:c>
      <x:c t="n" s="0">
        <x:v>30.08147</x:v>
      </x:c>
      <x:c t="n" s="0">
        <x:v>27.07966</x:v>
      </x:c>
      <x:c t="n" s="0">
        <x:v>25.09475</x:v>
      </x:c>
      <x:c t="n" s="0">
        <x:v>22.03998</x:v>
      </x:c>
      <x:c t="n" s="0">
        <x:v>23.05982</x:v>
      </x:c>
      <x:c t="n" s="0">
        <x:v>24.38383</x:v>
      </x:c>
      <x:c t="n" s="0">
        <x:v>30.94304</x:v>
      </x:c>
      <x:c t="n" s="0">
        <x:v>20.71613</x:v>
      </x:c>
      <x:c t="n" s="0">
        <x:v>13.98107</x:v>
      </x:c>
      <x:c t="n" s="0">
        <x:v>12.10502</x:v>
      </x:c>
      <x:c t="n" s="0">
        <x:v>5.667502</x:v>
      </x:c>
      <x:c t="n" s="0">
        <x:v>6.946242</x:v>
      </x:c>
      <x:c t="n" s="0">
        <x:v>6.627712</x:v>
      </x:c>
      <x:c t="n" s="0">
        <x:v>3.705801</x:v>
      </x:c>
      <x:c t="n" s="0">
        <x:v>-24.4211</x:v>
      </x:c>
      <x:c t="n" s="0">
        <x:v>-28.66292</x:v>
      </x:c>
      <x:c t="n" s="0">
        <x:v>-24.30063</x:v>
      </x:c>
      <x:c t="n" s="0">
        <x:v>-23.75077</x:v>
      </x:c>
      <x:c t="n" s="0">
        <x:v>-14.09301</x:v>
      </x:c>
      <x:c t="n" s="0">
        <x:v>-11.69067</x:v>
      </x:c>
      <x:c t="n" s="0">
        <x:v>-19.60516</x:v>
      </x:c>
      <x:c t="n" s="0">
        <x:v>4.905244</x:v>
      </x:c>
      <x:c t="n" s="0">
        <x:v>-22.12521</x:v>
      </x:c>
      <x:c t="n" s="0">
        <x:v>15.43957</x:v>
      </x:c>
      <x:c t="n" s="0">
        <x:v>15.41376</x:v>
      </x:c>
      <x:c t="n" s="0">
        <x:v>17.42493</x:v>
      </x:c>
      <x:c t="n" s="0">
        <x:v>15.51477</x:v>
      </x:c>
      <x:c t="n" s="0">
        <x:v>20.22996</x:v>
      </x:c>
      <x:c t="n" s="0">
        <x:v>24.73258</x:v>
      </x:c>
      <x:c t="n" s="0">
        <x:v>21.02666</x:v>
      </x:c>
      <x:c t="n" s="0">
        <x:v>24.74117</x:v>
      </x:c>
      <x:c t="n" s="0">
        <x:v>23.13749</x:v>
      </x:c>
      <x:c t="n" s="0">
        <x:v>20.62217</x:v>
      </x:c>
      <x:c t="n" s="0">
        <x:v>25.82866</x:v>
      </x:c>
      <x:c t="n" s="0">
        <x:v>27.38429</x:v>
      </x:c>
      <x:c t="n" s="0">
        <x:v>31.5486</x:v>
      </x:c>
      <x:c t="n" s="0">
        <x:v>31.73998</x:v>
      </x:c>
      <x:c t="n" s="0">
        <x:v>23.1233</x:v>
      </x:c>
      <x:c t="n" s="0">
        <x:v>26.59452</x:v>
      </x:c>
      <x:c t="n" s="0">
        <x:v>19.12611</x:v>
      </x:c>
      <x:c t="n" s="0">
        <x:v>19.10023</x:v>
      </x:c>
      <x:c t="n" s="0">
        <x:v>19.0507</x:v>
      </x:c>
      <x:c t="n" s="0">
        <x:v>17.87838</x:v>
      </x:c>
      <x:c t="n" s="0">
        <x:v>14.26957</x:v>
      </x:c>
      <x:c t="n" s="0">
        <x:v>12.32846</x:v>
      </x:c>
      <x:c t="n" s="0">
        <x:v>7.760381</x:v>
      </x:c>
      <x:c t="n" s="0">
        <x:v>5.321551</x:v>
      </x:c>
      <x:c t="n" s="0">
        <x:v>9.232965</x:v>
      </x:c>
      <x:c t="n" s="0">
        <x:v>7.1079</x:v>
      </x:c>
      <x:c t="n" s="0">
        <x:v>3.7411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43942.9199074074</x:v>
      </x:c>
      <x:c t="n" s="7">
        <x:v>43942.9199074074</x:v>
      </x:c>
      <x:c t="n" s="0">
        <x:v>36.99886</x:v>
      </x:c>
      <x:c t="n" s="0">
        <x:v>54.20069</x:v>
      </x:c>
      <x:c t="n" s="0">
        <x:v>61.71655</x:v>
      </x:c>
      <x:c t="n" s="0">
        <x:v>68.89687</x:v>
      </x:c>
      <x:c t="n" s="0">
        <x:v>-24.99182</x:v>
      </x:c>
      <x:c t="n" s="0">
        <x:v>-29.16826</x:v>
      </x:c>
      <x:c t="n" s="0">
        <x:v>-25.09373</x:v>
      </x:c>
      <x:c t="n" s="0">
        <x:v>-22.23651</x:v>
      </x:c>
      <x:c t="n" s="0">
        <x:v>-12.73942</x:v>
      </x:c>
      <x:c t="n" s="0">
        <x:v>-7.568729</x:v>
      </x:c>
      <x:c t="n" s="0">
        <x:v>-1.653208</x:v>
      </x:c>
      <x:c t="n" s="0">
        <x:v>6.868531</x:v>
      </x:c>
      <x:c t="n" s="0">
        <x:v>6.435575</x:v>
      </x:c>
      <x:c t="n" s="0">
        <x:v>15.29639</x:v>
      </x:c>
      <x:c t="n" s="0">
        <x:v>15.83582</x:v>
      </x:c>
      <x:c t="n" s="0">
        <x:v>16.19416</x:v>
      </x:c>
      <x:c t="n" s="0">
        <x:v>19.51866</x:v>
      </x:c>
      <x:c t="n" s="0">
        <x:v>19.78412</x:v>
      </x:c>
      <x:c t="n" s="0">
        <x:v>24.91881</x:v>
      </x:c>
      <x:c t="n" s="0">
        <x:v>22.47015</x:v>
      </x:c>
      <x:c t="n" s="0">
        <x:v>27.07096</x:v>
      </x:c>
      <x:c t="n" s="0">
        <x:v>22.27753</x:v>
      </x:c>
      <x:c t="n" s="0">
        <x:v>21.39271</x:v>
      </x:c>
      <x:c t="n" s="0">
        <x:v>26.21964</x:v>
      </x:c>
      <x:c t="n" s="0">
        <x:v>27.93266</x:v>
      </x:c>
      <x:c t="n" s="0">
        <x:v>29.3667</x:v>
      </x:c>
      <x:c t="n" s="0">
        <x:v>30.32215</x:v>
      </x:c>
      <x:c t="n" s="0">
        <x:v>27.00686</x:v>
      </x:c>
      <x:c t="n" s="0">
        <x:v>24.91854</x:v>
      </x:c>
      <x:c t="n" s="0">
        <x:v>21.86019</x:v>
      </x:c>
      <x:c t="n" s="0">
        <x:v>22.73695</x:v>
      </x:c>
      <x:c t="n" s="0">
        <x:v>23.83354</x:v>
      </x:c>
      <x:c t="n" s="0">
        <x:v>30.28543</x:v>
      </x:c>
      <x:c t="n" s="0">
        <x:v>20.70854</x:v>
      </x:c>
      <x:c t="n" s="0">
        <x:v>13.50345</x:v>
      </x:c>
      <x:c t="n" s="0">
        <x:v>11.66774</x:v>
      </x:c>
      <x:c t="n" s="0">
        <x:v>5.467284</x:v>
      </x:c>
      <x:c t="n" s="0">
        <x:v>6.96889</x:v>
      </x:c>
      <x:c t="n" s="0">
        <x:v>6.751107</x:v>
      </x:c>
      <x:c t="n" s="0">
        <x:v>3.715427</x:v>
      </x:c>
      <x:c t="n" s="0">
        <x:v>-24.4211</x:v>
      </x:c>
      <x:c t="n" s="0">
        <x:v>-28.63075</x:v>
      </x:c>
      <x:c t="n" s="0">
        <x:v>-24.8916</x:v>
      </x:c>
      <x:c t="n" s="0">
        <x:v>-24.31838</x:v>
      </x:c>
      <x:c t="n" s="0">
        <x:v>-14.09301</x:v>
      </x:c>
      <x:c t="n" s="0">
        <x:v>-11.69067</x:v>
      </x:c>
      <x:c t="n" s="0">
        <x:v>-1.315146</x:v>
      </x:c>
      <x:c t="n" s="0">
        <x:v>8.724128</x:v>
      </x:c>
      <x:c t="n" s="0">
        <x:v>-22.12521</x:v>
      </x:c>
      <x:c t="n" s="0">
        <x:v>13.51827</x:v>
      </x:c>
      <x:c t="n" s="0">
        <x:v>15.41376</x:v>
      </x:c>
      <x:c t="n" s="0">
        <x:v>16.24934</x:v>
      </x:c>
      <x:c t="n" s="0">
        <x:v>15.51477</x:v>
      </x:c>
      <x:c t="n" s="0">
        <x:v>19.58336</x:v>
      </x:c>
      <x:c t="n" s="0">
        <x:v>25.95731</x:v>
      </x:c>
      <x:c t="n" s="0">
        <x:v>28.35073</x:v>
      </x:c>
      <x:c t="n" s="0">
        <x:v>21.5775</x:v>
      </x:c>
      <x:c t="n" s="0">
        <x:v>23.13205</x:v>
      </x:c>
      <x:c t="n" s="0">
        <x:v>15.06802</x:v>
      </x:c>
      <x:c t="n" s="0">
        <x:v>21.8029</x:v>
      </x:c>
      <x:c t="n" s="0">
        <x:v>28.67934</x:v>
      </x:c>
      <x:c t="n" s="0">
        <x:v>28.23074</x:v>
      </x:c>
      <x:c t="n" s="0">
        <x:v>28.49514</x:v>
      </x:c>
      <x:c t="n" s="0">
        <x:v>25.92238</x:v>
      </x:c>
      <x:c t="n" s="0">
        <x:v>24.11653</x:v>
      </x:c>
      <x:c t="n" s="0">
        <x:v>21.15245</x:v>
      </x:c>
      <x:c t="n" s="0">
        <x:v>19.91128</x:v>
      </x:c>
      <x:c t="n" s="0">
        <x:v>16.80723</x:v>
      </x:c>
      <x:c t="n" s="0">
        <x:v>17.71206</x:v>
      </x:c>
      <x:c t="n" s="0">
        <x:v>24.55067</x:v>
      </x:c>
      <x:c t="n" s="0">
        <x:v>7.100911</x:v>
      </x:c>
      <x:c t="n" s="0">
        <x:v>7.632536</x:v>
      </x:c>
      <x:c t="n" s="0">
        <x:v>4.766456</x:v>
      </x:c>
      <x:c t="n" s="0">
        <x:v>7.215619</x:v>
      </x:c>
      <x:c t="n" s="0">
        <x:v>7.058524</x:v>
      </x:c>
      <x:c t="n" s="0">
        <x:v>3.98272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43942.9199074074</x:v>
      </x:c>
      <x:c t="n" s="7">
        <x:v>43942.9199074074</x:v>
      </x:c>
      <x:c t="n" s="0">
        <x:v>39.45137</x:v>
      </x:c>
      <x:c t="n" s="0">
        <x:v>54.20069</x:v>
      </x:c>
      <x:c t="n" s="0">
        <x:v>68.59003</x:v>
      </x:c>
      <x:c t="n" s="0">
        <x:v>71.2377</x:v>
      </x:c>
      <x:c t="n" s="0">
        <x:v>-24.90429</x:v>
      </x:c>
      <x:c t="n" s="0">
        <x:v>-29.16826</x:v>
      </x:c>
      <x:c t="n" s="0">
        <x:v>-25.22755</x:v>
      </x:c>
      <x:c t="n" s="0">
        <x:v>-22.58301</x:v>
      </x:c>
      <x:c t="n" s="0">
        <x:v>-12.91263</x:v>
      </x:c>
      <x:c t="n" s="0">
        <x:v>-7.975804</x:v>
      </x:c>
      <x:c t="n" s="0">
        <x:v>-0.6120744</x:v>
      </x:c>
      <x:c t="n" s="0">
        <x:v>7.19397</x:v>
      </x:c>
      <x:c t="n" s="0">
        <x:v>6.034322</x:v>
      </x:c>
      <x:c t="n" s="0">
        <x:v>15.07799</x:v>
      </x:c>
      <x:c t="n" s="0">
        <x:v>15.77671</x:v>
      </x:c>
      <x:c t="n" s="0">
        <x:v>16.20226</x:v>
      </x:c>
      <x:c t="n" s="0">
        <x:v>19.61</x:v>
      </x:c>
      <x:c t="n" s="0">
        <x:v>19.5892</x:v>
      </x:c>
      <x:c t="n" s="0">
        <x:v>25.14977</x:v>
      </x:c>
      <x:c t="n" s="0">
        <x:v>22.97644</x:v>
      </x:c>
      <x:c t="n" s="0">
        <x:v>26.89398</x:v>
      </x:c>
      <x:c t="n" s="0">
        <x:v>22.06399</x:v>
      </x:c>
      <x:c t="n" s="0">
        <x:v>21.37186</x:v>
      </x:c>
      <x:c t="n" s="0">
        <x:v>25.95813</x:v>
      </x:c>
      <x:c t="n" s="0">
        <x:v>27.70708</x:v>
      </x:c>
      <x:c t="n" s="0">
        <x:v>29.34565</x:v>
      </x:c>
      <x:c t="n" s="0">
        <x:v>29.86968</x:v>
      </x:c>
      <x:c t="n" s="0">
        <x:v>26.83875</x:v>
      </x:c>
      <x:c t="n" s="0">
        <x:v>24.82674</x:v>
      </x:c>
      <x:c t="n" s="0">
        <x:v>21.76872</x:v>
      </x:c>
      <x:c t="n" s="0">
        <x:v>22.60189</x:v>
      </x:c>
      <x:c t="n" s="0">
        <x:v>23.42795</x:v>
      </x:c>
      <x:c t="n" s="0">
        <x:v>29.67084</x:v>
      </x:c>
      <x:c t="n" s="0">
        <x:v>21.69674</x:v>
      </x:c>
      <x:c t="n" s="0">
        <x:v>16.94119</x:v>
      </x:c>
      <x:c t="n" s="0">
        <x:v>15.44071</x:v>
      </x:c>
      <x:c t="n" s="0">
        <x:v>5.542538</x:v>
      </x:c>
      <x:c t="n" s="0">
        <x:v>7.024078</x:v>
      </x:c>
      <x:c t="n" s="0">
        <x:v>6.575469</x:v>
      </x:c>
      <x:c t="n" s="0">
        <x:v>3.746311</x:v>
      </x:c>
      <x:c t="n" s="0">
        <x:v>-24.4211</x:v>
      </x:c>
      <x:c t="n" s="0">
        <x:v>-28.57765</x:v>
      </x:c>
      <x:c t="n" s="0">
        <x:v>-26.10031</x:v>
      </x:c>
      <x:c t="n" s="0">
        <x:v>-25.46874</x:v>
      </x:c>
      <x:c t="n" s="0">
        <x:v>-14.09301</x:v>
      </x:c>
      <x:c t="n" s="0">
        <x:v>-11.69067</x:v>
      </x:c>
      <x:c t="n" s="0">
        <x:v>2.904113</x:v>
      </x:c>
      <x:c t="n" s="0">
        <x:v>8.724128</x:v>
      </x:c>
      <x:c t="n" s="0">
        <x:v>8.12981</x:v>
      </x:c>
      <x:c t="n" s="0">
        <x:v>13.51827</x:v>
      </x:c>
      <x:c t="n" s="0">
        <x:v>15.41376</x:v>
      </x:c>
      <x:c t="n" s="0">
        <x:v>16.24934</x:v>
      </x:c>
      <x:c t="n" s="0">
        <x:v>22.12596</x:v>
      </x:c>
      <x:c t="n" s="0">
        <x:v>18.23104</x:v>
      </x:c>
      <x:c t="n" s="0">
        <x:v>24.46049</x:v>
      </x:c>
      <x:c t="n" s="0">
        <x:v>21.0669</x:v>
      </x:c>
      <x:c t="n" s="0">
        <x:v>27.03313</x:v>
      </x:c>
      <x:c t="n" s="0">
        <x:v>17.36838</x:v>
      </x:c>
      <x:c t="n" s="0">
        <x:v>23.87277</x:v>
      </x:c>
      <x:c t="n" s="0">
        <x:v>23.63279</x:v>
      </x:c>
      <x:c t="n" s="0">
        <x:v>24.4048</x:v>
      </x:c>
      <x:c t="n" s="0">
        <x:v>31.78131</x:v>
      </x:c>
      <x:c t="n" s="0">
        <x:v>25.63662</x:v>
      </x:c>
      <x:c t="n" s="0">
        <x:v>26.6385</x:v>
      </x:c>
      <x:c t="n" s="0">
        <x:v>23.70575</x:v>
      </x:c>
      <x:c t="n" s="0">
        <x:v>22.02183</x:v>
      </x:c>
      <x:c t="n" s="0">
        <x:v>21.77984</x:v>
      </x:c>
      <x:c t="n" s="0">
        <x:v>23.70437</x:v>
      </x:c>
      <x:c t="n" s="0">
        <x:v>23.70383</x:v>
      </x:c>
      <x:c t="n" s="0">
        <x:v>22.07972</x:v>
      </x:c>
      <x:c t="n" s="0">
        <x:v>23.62529</x:v>
      </x:c>
      <x:c t="n" s="0">
        <x:v>22.75657</x:v>
      </x:c>
      <x:c t="n" s="0">
        <x:v>5.095078</x:v>
      </x:c>
      <x:c t="n" s="0">
        <x:v>7.089759</x:v>
      </x:c>
      <x:c t="n" s="0">
        <x:v>4.933595</x:v>
      </x:c>
      <x:c t="n" s="0">
        <x:v>3.633581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43942.9199074074</x:v>
      </x:c>
      <x:c t="n" s="7">
        <x:v>43942.9199074074</x:v>
      </x:c>
      <x:c t="n" s="0">
        <x:v>44.09464</x:v>
      </x:c>
      <x:c t="n" s="0">
        <x:v>54.20069</x:v>
      </x:c>
      <x:c t="n" s="0">
        <x:v>66.44546</x:v>
      </x:c>
      <x:c t="n" s="0">
        <x:v>71.11536</x:v>
      </x:c>
      <x:c t="n" s="0">
        <x:v>-24.83098</x:v>
      </x:c>
      <x:c t="n" s="0">
        <x:v>-29.16826</x:v>
      </x:c>
      <x:c t="n" s="0">
        <x:v>-25.34526</x:v>
      </x:c>
      <x:c t="n" s="0">
        <x:v>-22.90258</x:v>
      </x:c>
      <x:c t="n" s="0">
        <x:v>-13.22022</x:v>
      </x:c>
      <x:c t="n" s="0">
        <x:v>-8.356475</x:v>
      </x:c>
      <x:c t="n" s="0">
        <x:v>0.1142602</x:v>
      </x:c>
      <x:c t="n" s="0">
        <x:v>7.453814</x:v>
      </x:c>
      <x:c t="n" s="0">
        <x:v>7.262377</x:v>
      </x:c>
      <x:c t="n" s="0">
        <x:v>14.88237</x:v>
      </x:c>
      <x:c t="n" s="0">
        <x:v>15.68716</x:v>
      </x:c>
      <x:c t="n" s="0">
        <x:v>16.20917</x:v>
      </x:c>
      <x:c t="n" s="0">
        <x:v>20.33787</x:v>
      </x:c>
      <x:c t="n" s="0">
        <x:v>19.45902</x:v>
      </x:c>
      <x:c t="n" s="0">
        <x:v>24.54073</x:v>
      </x:c>
      <x:c t="n" s="0">
        <x:v>22.5446</x:v>
      </x:c>
      <x:c t="n" s="0">
        <x:v>27.05265</x:v>
      </x:c>
      <x:c t="n" s="0">
        <x:v>21.68442</x:v>
      </x:c>
      <x:c t="n" s="0">
        <x:v>22.24101</x:v>
      </x:c>
      <x:c t="n" s="0">
        <x:v>25.69007</x:v>
      </x:c>
      <x:c t="n" s="0">
        <x:v>27.72146</x:v>
      </x:c>
      <x:c t="n" s="0">
        <x:v>29.35912</x:v>
      </x:c>
      <x:c t="n" s="0">
        <x:v>29.42682</x:v>
      </x:c>
      <x:c t="n" s="0">
        <x:v>26.87048</x:v>
      </x:c>
      <x:c t="n" s="0">
        <x:v>24.92592</x:v>
      </x:c>
      <x:c t="n" s="0">
        <x:v>21.84698</x:v>
      </x:c>
      <x:c t="n" s="0">
        <x:v>22.94764</x:v>
      </x:c>
      <x:c t="n" s="0">
        <x:v>24.14934</x:v>
      </x:c>
      <x:c t="n" s="0">
        <x:v>31.56319</x:v>
      </x:c>
      <x:c t="n" s="0">
        <x:v>21.20328</x:v>
      </x:c>
      <x:c t="n" s="0">
        <x:v>16.86135</x:v>
      </x:c>
      <x:c t="n" s="0">
        <x:v>15.84513</x:v>
      </x:c>
      <x:c t="n" s="0">
        <x:v>5.307441</x:v>
      </x:c>
      <x:c t="n" s="0">
        <x:v>6.993773</x:v>
      </x:c>
      <x:c t="n" s="0">
        <x:v>6.424652</x:v>
      </x:c>
      <x:c t="n" s="0">
        <x:v>3.72405</x:v>
      </x:c>
      <x:c t="n" s="0">
        <x:v>-24.4211</x:v>
      </x:c>
      <x:c t="n" s="0">
        <x:v>-28.57765</x:v>
      </x:c>
      <x:c t="n" s="0">
        <x:v>-26.10031</x:v>
      </x:c>
      <x:c t="n" s="0">
        <x:v>-25.46874</x:v>
      </x:c>
      <x:c t="n" s="0">
        <x:v>-17.81965</x:v>
      </x:c>
      <x:c t="n" s="0">
        <x:v>-11.69067</x:v>
      </x:c>
      <x:c t="n" s="0">
        <x:v>2.904113</x:v>
      </x:c>
      <x:c t="n" s="0">
        <x:v>8.724128</x:v>
      </x:c>
      <x:c t="n" s="0">
        <x:v>11.13806</x:v>
      </x:c>
      <x:c t="n" s="0">
        <x:v>12.91685</x:v>
      </x:c>
      <x:c t="n" s="0">
        <x:v>14.84118</x:v>
      </x:c>
      <x:c t="n" s="0">
        <x:v>15.13815</x:v>
      </x:c>
      <x:c t="n" s="0">
        <x:v>23.13171</x:v>
      </x:c>
      <x:c t="n" s="0">
        <x:v>19.07199</x:v>
      </x:c>
      <x:c t="n" s="0">
        <x:v>15.30514</x:v>
      </x:c>
      <x:c t="n" s="0">
        <x:v>14.78229</x:v>
      </x:c>
      <x:c t="n" s="0">
        <x:v>28.25107</x:v>
      </x:c>
      <x:c t="n" s="0">
        <x:v>20.17207</x:v>
      </x:c>
      <x:c t="n" s="0">
        <x:v>24.47751</x:v>
      </x:c>
      <x:c t="n" s="0">
        <x:v>25.15556</x:v>
      </x:c>
      <x:c t="n" s="0">
        <x:v>27.63044</x:v>
      </x:c>
      <x:c t="n" s="0">
        <x:v>22.29584</x:v>
      </x:c>
      <x:c t="n" s="0">
        <x:v>26.29041</x:v>
      </x:c>
      <x:c t="n" s="0">
        <x:v>28.17962</x:v>
      </x:c>
      <x:c t="n" s="0">
        <x:v>26.95638</x:v>
      </x:c>
      <x:c t="n" s="0">
        <x:v>22.2746</x:v>
      </x:c>
      <x:c t="n" s="0">
        <x:v>24.73013</x:v>
      </x:c>
      <x:c t="n" s="0">
        <x:v>26.29565</x:v>
      </x:c>
      <x:c t="n" s="0">
        <x:v>40.25241</x:v>
      </x:c>
      <x:c t="n" s="0">
        <x:v>17.24755</x:v>
      </x:c>
      <x:c t="n" s="0">
        <x:v>12.66836</x:v>
      </x:c>
      <x:c t="n" s="0">
        <x:v>13.00817</x:v>
      </x:c>
      <x:c t="n" s="0">
        <x:v>3.826165</x:v>
      </x:c>
      <x:c t="n" s="0">
        <x:v>5.582733</x:v>
      </x:c>
      <x:c t="n" s="0">
        <x:v>5.595414</x:v>
      </x:c>
      <x:c t="n" s="0">
        <x:v>3.711083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43942.9199074074</x:v>
      </x:c>
      <x:c t="n" s="7">
        <x:v>43942.9199074074</x:v>
      </x:c>
      <x:c t="n" s="0">
        <x:v>37.96682</x:v>
      </x:c>
      <x:c t="n" s="0">
        <x:v>54.20069</x:v>
      </x:c>
      <x:c t="n" s="0">
        <x:v>52.71417</x:v>
      </x:c>
      <x:c t="n" s="0">
        <x:v>61.69528</x:v>
      </x:c>
      <x:c t="n" s="0">
        <x:v>-24.76917</x:v>
      </x:c>
      <x:c t="n" s="0">
        <x:v>-29.16826</x:v>
      </x:c>
      <x:c t="n" s="0">
        <x:v>-25.44813</x:v>
      </x:c>
      <x:c t="n" s="0">
        <x:v>-23.19538</x:v>
      </x:c>
      <x:c t="n" s="0">
        <x:v>-13.76695</x:v>
      </x:c>
      <x:c t="n" s="0">
        <x:v>-8.71028</x:v>
      </x:c>
      <x:c t="n" s="0">
        <x:v>0.6509056</x:v>
      </x:c>
      <x:c t="n" s="0">
        <x:v>8.067492</x:v>
      </x:c>
      <x:c t="n" s="0">
        <x:v>8.091495</x:v>
      </x:c>
      <x:c t="n" s="0">
        <x:v>14.53853</x:v>
      </x:c>
      <x:c t="n" s="0">
        <x:v>15.54824</x:v>
      </x:c>
      <x:c t="n" s="0">
        <x:v>15.81227</x:v>
      </x:c>
      <x:c t="n" s="0">
        <x:v>20.99378</x:v>
      </x:c>
      <x:c t="n" s="0">
        <x:v>19.46622</x:v>
      </x:c>
      <x:c t="n" s="0">
        <x:v>24.26662</x:v>
      </x:c>
      <x:c t="n" s="0">
        <x:v>23.14096</x:v>
      </x:c>
      <x:c t="n" s="0">
        <x:v>27.21553</x:v>
      </x:c>
      <x:c t="n" s="0">
        <x:v>21.34594</x:v>
      </x:c>
      <x:c t="n" s="0">
        <x:v>22.13301</x:v>
      </x:c>
      <x:c t="n" s="0">
        <x:v>25.52292</x:v>
      </x:c>
      <x:c t="n" s="0">
        <x:v>27.27591</x:v>
      </x:c>
      <x:c t="n" s="0">
        <x:v>28.92442</x:v>
      </x:c>
      <x:c t="n" s="0">
        <x:v>29.45067</x:v>
      </x:c>
      <x:c t="n" s="0">
        <x:v>26.98877</x:v>
      </x:c>
      <x:c t="n" s="0">
        <x:v>25.26411</x:v>
      </x:c>
      <x:c t="n" s="0">
        <x:v>21.82663</x:v>
      </x:c>
      <x:c t="n" s="0">
        <x:v>22.78111</x:v>
      </x:c>
      <x:c t="n" s="0">
        <x:v>29.21498</x:v>
      </x:c>
      <x:c t="n" s="0">
        <x:v>35.12919</x:v>
      </x:c>
      <x:c t="n" s="0">
        <x:v>20.82652</x:v>
      </x:c>
      <x:c t="n" s="0">
        <x:v>16.41993</x:v>
      </x:c>
      <x:c t="n" s="0">
        <x:v>15.39515</x:v>
      </x:c>
      <x:c t="n" s="0">
        <x:v>5.327607</x:v>
      </x:c>
      <x:c t="n" s="0">
        <x:v>6.902341</x:v>
      </x:c>
      <x:c t="n" s="0">
        <x:v>6.419313</x:v>
      </x:c>
      <x:c t="n" s="0">
        <x:v>3.722232</x:v>
      </x:c>
      <x:c t="n" s="0">
        <x:v>-24.4211</x:v>
      </x:c>
      <x:c t="n" s="0">
        <x:v>-28.57765</x:v>
      </x:c>
      <x:c t="n" s="0">
        <x:v>-26.10031</x:v>
      </x:c>
      <x:c t="n" s="0">
        <x:v>-25.46874</x:v>
      </x:c>
      <x:c t="n" s="0">
        <x:v>-20.43885</x:v>
      </x:c>
      <x:c t="n" s="0">
        <x:v>-11.69067</x:v>
      </x:c>
      <x:c t="n" s="0">
        <x:v>2.904113</x:v>
      </x:c>
      <x:c t="n" s="0">
        <x:v>11.30583</x:v>
      </x:c>
      <x:c t="n" s="0">
        <x:v>11.7503</x:v>
      </x:c>
      <x:c t="n" s="0">
        <x:v>11.68166</x:v>
      </x:c>
      <x:c t="n" s="0">
        <x:v>14.63221</x:v>
      </x:c>
      <x:c t="n" s="0">
        <x:v>12.24815</x:v>
      </x:c>
      <x:c t="n" s="0">
        <x:v>24.15386</x:v>
      </x:c>
      <x:c t="n" s="0">
        <x:v>19.50807</x:v>
      </x:c>
      <x:c t="n" s="0">
        <x:v>24.53676</x:v>
      </x:c>
      <x:c t="n" s="0">
        <x:v>28.27981</x:v>
      </x:c>
      <x:c t="n" s="0">
        <x:v>27.59587</x:v>
      </x:c>
      <x:c t="n" s="0">
        <x:v>22.00097</x:v>
      </x:c>
      <x:c t="n" s="0">
        <x:v>18.81662</x:v>
      </x:c>
      <x:c t="n" s="0">
        <x:v>23.43565</x:v>
      </x:c>
      <x:c t="n" s="0">
        <x:v>25.41056</x:v>
      </x:c>
      <x:c t="n" s="0">
        <x:v>28.97841</x:v>
      </x:c>
      <x:c t="n" s="0">
        <x:v>29.71645</x:v>
      </x:c>
      <x:c t="n" s="0">
        <x:v>27.36698</x:v>
      </x:c>
      <x:c t="n" s="0">
        <x:v>26.17973</x:v>
      </x:c>
      <x:c t="n" s="0">
        <x:v>21.87516</x:v>
      </x:c>
      <x:c t="n" s="0">
        <x:v>21.35126</x:v>
      </x:c>
      <x:c t="n" s="0">
        <x:v>36.82841</x:v>
      </x:c>
      <x:c t="n" s="0">
        <x:v>39.02352</x:v>
      </x:c>
      <x:c t="n" s="0">
        <x:v>17.45124</x:v>
      </x:c>
      <x:c t="n" s="0">
        <x:v>11.58253</x:v>
      </x:c>
      <x:c t="n" s="0">
        <x:v>10.79488</x:v>
      </x:c>
      <x:c t="n" s="0">
        <x:v>5.984239</x:v>
      </x:c>
      <x:c t="n" s="0">
        <x:v>6.931751</x:v>
      </x:c>
      <x:c t="n" s="0">
        <x:v>7.331665</x:v>
      </x:c>
      <x:c t="n" s="0">
        <x:v>3.309347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43942.9199074074</x:v>
      </x:c>
      <x:c t="n" s="7">
        <x:v>43942.9199074074</x:v>
      </x:c>
      <x:c t="n" s="0">
        <x:v>36.95853</x:v>
      </x:c>
      <x:c t="n" s="0">
        <x:v>54.20069</x:v>
      </x:c>
      <x:c t="n" s="0">
        <x:v>57.38628</x:v>
      </x:c>
      <x:c t="n" s="0">
        <x:v>64.12566</x:v>
      </x:c>
      <x:c t="n" s="0">
        <x:v>-24.71722</x:v>
      </x:c>
      <x:c t="n" s="0">
        <x:v>-29.16826</x:v>
      </x:c>
      <x:c t="n" s="0">
        <x:v>-25.53796</x:v>
      </x:c>
      <x:c t="n" s="0">
        <x:v>-23.46213</x:v>
      </x:c>
      <x:c t="n" s="0">
        <x:v>-14.29543</x:v>
      </x:c>
      <x:c t="n" s="0">
        <x:v>-9.037083</x:v>
      </x:c>
      <x:c t="n" s="0">
        <x:v>1.061949</x:v>
      </x:c>
      <x:c t="n" s="0">
        <x:v>8.71849</x:v>
      </x:c>
      <x:c t="n" s="0">
        <x:v>9.250683</x:v>
      </x:c>
      <x:c t="n" s="0">
        <x:v>14.22166</x:v>
      </x:c>
      <x:c t="n" s="0">
        <x:v>15.42598</x:v>
      </x:c>
      <x:c t="n" s="0">
        <x:v>15.44199</x:v>
      </x:c>
      <x:c t="n" s="0">
        <x:v>21.76472</x:v>
      </x:c>
      <x:c t="n" s="0">
        <x:v>19.59785</x:v>
      </x:c>
      <x:c t="n" s="0">
        <x:v>24.49902</x:v>
      </x:c>
      <x:c t="n" s="0">
        <x:v>24.58297</x:v>
      </x:c>
      <x:c t="n" s="0">
        <x:v>27.10512</x:v>
      </x:c>
      <x:c t="n" s="0">
        <x:v>22.48646</x:v>
      </x:c>
      <x:c t="n" s="0">
        <x:v>21.51682</x:v>
      </x:c>
      <x:c t="n" s="0">
        <x:v>25.59647</x:v>
      </x:c>
      <x:c t="n" s="0">
        <x:v>27.9741</x:v>
      </x:c>
      <x:c t="n" s="0">
        <x:v>29.12914</x:v>
      </x:c>
      <x:c t="n" s="0">
        <x:v>29.19826</x:v>
      </x:c>
      <x:c t="n" s="0">
        <x:v>26.86835</x:v>
      </x:c>
      <x:c t="n" s="0">
        <x:v>25.48275</x:v>
      </x:c>
      <x:c t="n" s="0">
        <x:v>21.90574</x:v>
      </x:c>
      <x:c t="n" s="0">
        <x:v>22.47672</x:v>
      </x:c>
      <x:c t="n" s="0">
        <x:v>29.29886</x:v>
      </x:c>
      <x:c t="n" s="0">
        <x:v>34.53428</x:v>
      </x:c>
      <x:c t="n" s="0">
        <x:v>21.8481</x:v>
      </x:c>
      <x:c t="n" s="0">
        <x:v>15.88813</x:v>
      </x:c>
      <x:c t="n" s="0">
        <x:v>14.91593</x:v>
      </x:c>
      <x:c t="n" s="0">
        <x:v>5.307579</x:v>
      </x:c>
      <x:c t="n" s="0">
        <x:v>6.867526</x:v>
      </x:c>
      <x:c t="n" s="0">
        <x:v>6.727984</x:v>
      </x:c>
      <x:c t="n" s="0">
        <x:v>3.669427</x:v>
      </x:c>
      <x:c t="n" s="0">
        <x:v>-24.70029</x:v>
      </x:c>
      <x:c t="n" s="0">
        <x:v>-28.57765</x:v>
      </x:c>
      <x:c t="n" s="0">
        <x:v>-26.10031</x:v>
      </x:c>
      <x:c t="n" s="0">
        <x:v>-25.46874</x:v>
      </x:c>
      <x:c t="n" s="0">
        <x:v>-20.43885</x:v>
      </x:c>
      <x:c t="n" s="0">
        <x:v>-7.273725</x:v>
      </x:c>
      <x:c t="n" s="0">
        <x:v>2.904113</x:v>
      </x:c>
      <x:c t="n" s="0">
        <x:v>11.30583</x:v>
      </x:c>
      <x:c t="n" s="0">
        <x:v>13.19435</x:v>
      </x:c>
      <x:c t="n" s="0">
        <x:v>11.68166</x:v>
      </x:c>
      <x:c t="n" s="0">
        <x:v>14.63221</x:v>
      </x:c>
      <x:c t="n" s="0">
        <x:v>12.24815</x:v>
      </x:c>
      <x:c t="n" s="0">
        <x:v>24.66858</x:v>
      </x:c>
      <x:c t="n" s="0">
        <x:v>20.7641</x:v>
      </x:c>
      <x:c t="n" s="0">
        <x:v>25.09629</x:v>
      </x:c>
      <x:c t="n" s="0">
        <x:v>27.67768</x:v>
      </x:c>
      <x:c t="n" s="0">
        <x:v>24.65152</x:v>
      </x:c>
      <x:c t="n" s="0">
        <x:v>27.12516</x:v>
      </x:c>
      <x:c t="n" s="0">
        <x:v>17.63383</x:v>
      </x:c>
      <x:c t="n" s="0">
        <x:v>26.34285</x:v>
      </x:c>
      <x:c t="n" s="0">
        <x:v>29.87472</x:v>
      </x:c>
      <x:c t="n" s="0">
        <x:v>28.9357</x:v>
      </x:c>
      <x:c t="n" s="0">
        <x:v>25.85928</x:v>
      </x:c>
      <x:c t="n" s="0">
        <x:v>25.1182</x:v>
      </x:c>
      <x:c t="n" s="0">
        <x:v>26.1695</x:v>
      </x:c>
      <x:c t="n" s="0">
        <x:v>23.58517</x:v>
      </x:c>
      <x:c t="n" s="0">
        <x:v>21.63923</x:v>
      </x:c>
      <x:c t="n" s="0">
        <x:v>22.70309</x:v>
      </x:c>
      <x:c t="n" s="0">
        <x:v>20.21721</x:v>
      </x:c>
      <x:c t="n" s="0">
        <x:v>25.43651</x:v>
      </x:c>
      <x:c t="n" s="0">
        <x:v>7.206083</x:v>
      </x:c>
      <x:c t="n" s="0">
        <x:v>9.850027</x:v>
      </x:c>
      <x:c t="n" s="0">
        <x:v>4.858579</x:v>
      </x:c>
      <x:c t="n" s="0">
        <x:v>8.112862</x:v>
      </x:c>
      <x:c t="n" s="0">
        <x:v>7.758412</x:v>
      </x:c>
      <x:c t="n" s="0">
        <x:v>3.534173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43942.9199074074</x:v>
      </x:c>
      <x:c t="n" s="7">
        <x:v>43942.9199074074</x:v>
      </x:c>
      <x:c t="n" s="0">
        <x:v>38.25039</x:v>
      </x:c>
      <x:c t="n" s="0">
        <x:v>54.20069</x:v>
      </x:c>
      <x:c t="n" s="0">
        <x:v>58.60833</x:v>
      </x:c>
      <x:c t="n" s="0">
        <x:v>65.45191</x:v>
      </x:c>
      <x:c t="n" s="0">
        <x:v>-24.78623</x:v>
      </x:c>
      <x:c t="n" s="0">
        <x:v>-29.16826</x:v>
      </x:c>
      <x:c t="n" s="0">
        <x:v>-25.61633</x:v>
      </x:c>
      <x:c t="n" s="0">
        <x:v>-23.70373</x:v>
      </x:c>
      <x:c t="n" s="0">
        <x:v>-14.80402</x:v>
      </x:c>
      <x:c t="n" s="0">
        <x:v>-7.877002</x:v>
      </x:c>
      <x:c t="n" s="0">
        <x:v>1.211516</x:v>
      </x:c>
      <x:c t="n" s="0">
        <x:v>9.124385</x:v>
      </x:c>
      <x:c t="n" s="0">
        <x:v>10.09993</x:v>
      </x:c>
      <x:c t="n" s="0">
        <x:v>13.93145</x:v>
      </x:c>
      <x:c t="n" s="0">
        <x:v>15.31877</x:v>
      </x:c>
      <x:c t="n" s="0">
        <x:v>15.17497</x:v>
      </x:c>
      <x:c t="n" s="0">
        <x:v>22.32961</x:v>
      </x:c>
      <x:c t="n" s="0">
        <x:v>19.81726</x:v>
      </x:c>
      <x:c t="n" s="0">
        <x:v>24.42556</x:v>
      </x:c>
      <x:c t="n" s="0">
        <x:v>24.74396</x:v>
      </x:c>
      <x:c t="n" s="0">
        <x:v>26.63596</x:v>
      </x:c>
      <x:c t="n" s="0">
        <x:v>22.64517</x:v>
      </x:c>
      <x:c t="n" s="0">
        <x:v>21.66134</x:v>
      </x:c>
      <x:c t="n" s="0">
        <x:v>25.66053</x:v>
      </x:c>
      <x:c t="n" s="0">
        <x:v>27.78341</x:v>
      </x:c>
      <x:c t="n" s="0">
        <x:v>28.863</x:v>
      </x:c>
      <x:c t="n" s="0">
        <x:v>28.81951</x:v>
      </x:c>
      <x:c t="n" s="0">
        <x:v>26.64944</x:v>
      </x:c>
      <x:c t="n" s="0">
        <x:v>25.31007</x:v>
      </x:c>
      <x:c t="n" s="0">
        <x:v>21.93844</x:v>
      </x:c>
      <x:c t="n" s="0">
        <x:v>22.54275</x:v>
      </x:c>
      <x:c t="n" s="0">
        <x:v>28.70709</x:v>
      </x:c>
      <x:c t="n" s="0">
        <x:v>33.87422</x:v>
      </x:c>
      <x:c t="n" s="0">
        <x:v>21.44841</x:v>
      </x:c>
      <x:c t="n" s="0">
        <x:v>15.28537</x:v>
      </x:c>
      <x:c t="n" s="0">
        <x:v>14.42068</x:v>
      </x:c>
      <x:c t="n" s="0">
        <x:v>5.53399</x:v>
      </x:c>
      <x:c t="n" s="0">
        <x:v>7.225632</x:v>
      </x:c>
      <x:c t="n" s="0">
        <x:v>6.663215</x:v>
      </x:c>
      <x:c t="n" s="0">
        <x:v>3.691644</x:v>
      </x:c>
      <x:c t="n" s="0">
        <x:v>-25.20961</x:v>
      </x:c>
      <x:c t="n" s="0">
        <x:v>-28.57765</x:v>
      </x:c>
      <x:c t="n" s="0">
        <x:v>-26.10031</x:v>
      </x:c>
      <x:c t="n" s="0">
        <x:v>-25.46874</x:v>
      </x:c>
      <x:c t="n" s="0">
        <x:v>-20.43885</x:v>
      </x:c>
      <x:c t="n" s="0">
        <x:v>-4.126852</x:v>
      </x:c>
      <x:c t="n" s="0">
        <x:v>0.3476724</x:v>
      </x:c>
      <x:c t="n" s="0">
        <x:v>10.41068</x:v>
      </x:c>
      <x:c t="n" s="0">
        <x:v>13.19435</x:v>
      </x:c>
      <x:c t="n" s="0">
        <x:v>11.96651</x:v>
      </x:c>
      <x:c t="n" s="0">
        <x:v>13.38611</x:v>
      </x:c>
      <x:c t="n" s="0">
        <x:v>14.15735</x:v>
      </x:c>
      <x:c t="n" s="0">
        <x:v>23.59328</x:v>
      </x:c>
      <x:c t="n" s="0">
        <x:v>20.91719</x:v>
      </x:c>
      <x:c t="n" s="0">
        <x:v>23.9689</x:v>
      </x:c>
      <x:c t="n" s="0">
        <x:v>23.98808</x:v>
      </x:c>
      <x:c t="n" s="0">
        <x:v>24.99273</x:v>
      </x:c>
      <x:c t="n" s="0">
        <x:v>9.056355</x:v>
      </x:c>
      <x:c t="n" s="0">
        <x:v>21.87025</x:v>
      </x:c>
      <x:c t="n" s="0">
        <x:v>24.93419</x:v>
      </x:c>
      <x:c t="n" s="0">
        <x:v>29.68515</x:v>
      </x:c>
      <x:c t="n" s="0">
        <x:v>25.88786</x:v>
      </x:c>
      <x:c t="n" s="0">
        <x:v>26.95898</x:v>
      </x:c>
      <x:c t="n" s="0">
        <x:v>25.08751</x:v>
      </x:c>
      <x:c t="n" s="0">
        <x:v>24.5972</x:v>
      </x:c>
      <x:c t="n" s="0">
        <x:v>17.53464</x:v>
      </x:c>
      <x:c t="n" s="0">
        <x:v>21.54229</x:v>
      </x:c>
      <x:c t="n" s="0">
        <x:v>18.36145</x:v>
      </x:c>
      <x:c t="n" s="0">
        <x:v>20.50837</x:v>
      </x:c>
      <x:c t="n" s="0">
        <x:v>15.67905</x:v>
      </x:c>
      <x:c t="n" s="0">
        <x:v>6.688649</x:v>
      </x:c>
      <x:c t="n" s="0">
        <x:v>8.086558</x:v>
      </x:c>
      <x:c t="n" s="0">
        <x:v>6.558926</x:v>
      </x:c>
      <x:c t="n" s="0">
        <x:v>7.859396</x:v>
      </x:c>
      <x:c t="n" s="0">
        <x:v>6.667864</x:v>
      </x:c>
      <x:c t="n" s="0">
        <x:v>3.271288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43942.9199074074</x:v>
      </x:c>
      <x:c t="n" s="7">
        <x:v>43942.9199074074</x:v>
      </x:c>
      <x:c t="n" s="0">
        <x:v>36.30215</x:v>
      </x:c>
      <x:c t="n" s="0">
        <x:v>54.20069</x:v>
      </x:c>
      <x:c t="n" s="0">
        <x:v>66.9491</x:v>
      </x:c>
      <x:c t="n" s="0">
        <x:v>71.05287</x:v>
      </x:c>
      <x:c t="n" s="0">
        <x:v>-24.84623</x:v>
      </x:c>
      <x:c t="n" s="0">
        <x:v>-29.16826</x:v>
      </x:c>
      <x:c t="n" s="0">
        <x:v>-25.90063</x:v>
      </x:c>
      <x:c t="n" s="0">
        <x:v>-23.67389</x:v>
      </x:c>
      <x:c t="n" s="0">
        <x:v>-15.29115</x:v>
      </x:c>
      <x:c t="n" s="0">
        <x:v>-7.084475</x:v>
      </x:c>
      <x:c t="n" s="0">
        <x:v>0.8310813</x:v>
      </x:c>
      <x:c t="n" s="0">
        <x:v>9.224674</x:v>
      </x:c>
      <x:c t="n" s="0">
        <x:v>10.71327</x:v>
      </x:c>
      <x:c t="n" s="0">
        <x:v>13.76235</x:v>
      </x:c>
      <x:c t="n" s="0">
        <x:v>14.70796</x:v>
      </x:c>
      <x:c t="n" s="0">
        <x:v>15.14951</x:v>
      </x:c>
      <x:c t="n" s="0">
        <x:v>21.9214</x:v>
      </x:c>
      <x:c t="n" s="0">
        <x:v>20.1061</x:v>
      </x:c>
      <x:c t="n" s="0">
        <x:v>24.34299</x:v>
      </x:c>
      <x:c t="n" s="0">
        <x:v>24.29799</x:v>
      </x:c>
      <x:c t="n" s="0">
        <x:v>26.6797</x:v>
      </x:c>
      <x:c t="n" s="0">
        <x:v>22.11477</x:v>
      </x:c>
      <x:c t="n" s="0">
        <x:v>21.86529</x:v>
      </x:c>
      <x:c t="n" s="0">
        <x:v>25.36079</x:v>
      </x:c>
      <x:c t="n" s="0">
        <x:v>27.98366</x:v>
      </x:c>
      <x:c t="n" s="0">
        <x:v>28.77317</x:v>
      </x:c>
      <x:c t="n" s="0">
        <x:v>28.97122</x:v>
      </x:c>
      <x:c t="n" s="0">
        <x:v>26.50716</x:v>
      </x:c>
      <x:c t="n" s="0">
        <x:v>25.21733</x:v>
      </x:c>
      <x:c t="n" s="0">
        <x:v>21.9017</x:v>
      </x:c>
      <x:c t="n" s="0">
        <x:v>22.25492</x:v>
      </x:c>
      <x:c t="n" s="0">
        <x:v>28.14025</x:v>
      </x:c>
      <x:c t="n" s="0">
        <x:v>33.22309</x:v>
      </x:c>
      <x:c t="n" s="0">
        <x:v>20.87357</x:v>
      </x:c>
      <x:c t="n" s="0">
        <x:v>14.79762</x:v>
      </x:c>
      <x:c t="n" s="0">
        <x:v>13.8265</x:v>
      </x:c>
      <x:c t="n" s="0">
        <x:v>5.41761</x:v>
      </x:c>
      <x:c t="n" s="0">
        <x:v>7.213062</x:v>
      </x:c>
      <x:c t="n" s="0">
        <x:v>7.007648</x:v>
      </x:c>
      <x:c t="n" s="0">
        <x:v>3.545514</x:v>
      </x:c>
      <x:c t="n" s="0">
        <x:v>-25.20961</x:v>
      </x:c>
      <x:c t="n" s="0">
        <x:v>-28.57765</x:v>
      </x:c>
      <x:c t="n" s="0">
        <x:v>-28.18997</x:v>
      </x:c>
      <x:c t="n" s="0">
        <x:v>-22.53485</x:v>
      </x:c>
      <x:c t="n" s="0">
        <x:v>-20.43885</x:v>
      </x:c>
      <x:c t="n" s="0">
        <x:v>-4.126852</x:v>
      </x:c>
      <x:c t="n" s="0">
        <x:v>-2.500021</x:v>
      </x:c>
      <x:c t="n" s="0">
        <x:v>9.769092</x:v>
      </x:c>
      <x:c t="n" s="0">
        <x:v>12.74591</x:v>
      </x:c>
      <x:c t="n" s="0">
        <x:v>12.72366</x:v>
      </x:c>
      <x:c t="n" s="0">
        <x:v>-11.81111</x:v>
      </x:c>
      <x:c t="n" s="0">
        <x:v>14.99749</x:v>
      </x:c>
      <x:c t="n" s="0">
        <x:v>15.55692</x:v>
      </x:c>
      <x:c t="n" s="0">
        <x:v>21.78309</x:v>
      </x:c>
      <x:c t="n" s="0">
        <x:v>23.72503</x:v>
      </x:c>
      <x:c t="n" s="0">
        <x:v>21.42469</x:v>
      </x:c>
      <x:c t="n" s="0">
        <x:v>25.69128</x:v>
      </x:c>
      <x:c t="n" s="0">
        <x:v>19.50167</x:v>
      </x:c>
      <x:c t="n" s="0">
        <x:v>24.03156</x:v>
      </x:c>
      <x:c t="n" s="0">
        <x:v>26.32429</x:v>
      </x:c>
      <x:c t="n" s="0">
        <x:v>25.9156</x:v>
      </x:c>
      <x:c t="n" s="0">
        <x:v>27.01447</x:v>
      </x:c>
      <x:c t="n" s="0">
        <x:v>28.75475</x:v>
      </x:c>
      <x:c t="n" s="0">
        <x:v>28.22632</x:v>
      </x:c>
      <x:c t="n" s="0">
        <x:v>23.26534</x:v>
      </x:c>
      <x:c t="n" s="0">
        <x:v>23.1295</x:v>
      </x:c>
      <x:c t="n" s="0">
        <x:v>19.78067</x:v>
      </x:c>
      <x:c t="n" s="0">
        <x:v>20.83145</x:v>
      </x:c>
      <x:c t="n" s="0">
        <x:v>18.93893</x:v>
      </x:c>
      <x:c t="n" s="0">
        <x:v>12.83767</x:v>
      </x:c>
      <x:c t="n" s="0">
        <x:v>9.954392</x:v>
      </x:c>
      <x:c t="n" s="0">
        <x:v>5.584034</x:v>
      </x:c>
      <x:c t="n" s="0">
        <x:v>4.398221</x:v>
      </x:c>
      <x:c t="n" s="0">
        <x:v>7.708214</x:v>
      </x:c>
      <x:c t="n" s="0">
        <x:v>8.350324</x:v>
      </x:c>
      <x:c t="n" s="0">
        <x:v>2.780885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43942.9199074074</x:v>
      </x:c>
      <x:c t="n" s="7">
        <x:v>43942.9199074074</x:v>
      </x:c>
      <x:c t="n" s="0">
        <x:v>37.86565</x:v>
      </x:c>
      <x:c t="n" s="0">
        <x:v>54.20069</x:v>
      </x:c>
      <x:c t="n" s="0">
        <x:v>65.30069</x:v>
      </x:c>
      <x:c t="n" s="0">
        <x:v>68.57503</x:v>
      </x:c>
      <x:c t="n" s="0">
        <x:v>-24.89791</x:v>
      </x:c>
      <x:c t="n" s="0">
        <x:v>-29.09688</x:v>
      </x:c>
      <x:c t="n" s="0">
        <x:v>-26.38218</x:v>
      </x:c>
      <x:c t="n" s="0">
        <x:v>-23.43322</x:v>
      </x:c>
      <x:c t="n" s="0">
        <x:v>-15.75532</x:v>
      </x:c>
      <x:c t="n" s="0">
        <x:v>-6.506088</x:v>
      </x:c>
      <x:c t="n" s="0">
        <x:v>0.477517</x:v>
      </x:c>
      <x:c t="n" s="0">
        <x:v>9.308527</x:v>
      </x:c>
      <x:c t="n" s="0">
        <x:v>10.52413</x:v>
      </x:c>
      <x:c t="n" s="0">
        <x:v>13.62536</x:v>
      </x:c>
      <x:c t="n" s="0">
        <x:v>14.02431</x:v>
      </x:c>
      <x:c t="n" s="0">
        <x:v>15.12765</x:v>
      </x:c>
      <x:c t="n" s="0">
        <x:v>21.40426</x:v>
      </x:c>
      <x:c t="n" s="0">
        <x:v>20.39505</x:v>
      </x:c>
      <x:c t="n" s="0">
        <x:v>24.22794</x:v>
      </x:c>
      <x:c t="n" s="0">
        <x:v>24.14567</x:v>
      </x:c>
      <x:c t="n" s="0">
        <x:v>26.38112</x:v>
      </x:c>
      <x:c t="n" s="0">
        <x:v>22.22882</x:v>
      </x:c>
      <x:c t="n" s="0">
        <x:v>22.68394</x:v>
      </x:c>
      <x:c t="n" s="0">
        <x:v>25.80034</x:v>
      </x:c>
      <x:c t="n" s="0">
        <x:v>27.8795</x:v>
      </x:c>
      <x:c t="n" s="0">
        <x:v>28.45393</x:v>
      </x:c>
      <x:c t="n" s="0">
        <x:v>28.74013</x:v>
      </x:c>
      <x:c t="n" s="0">
        <x:v>26.7969</x:v>
      </x:c>
      <x:c t="n" s="0">
        <x:v>25.13008</x:v>
      </x:c>
      <x:c t="n" s="0">
        <x:v>22.17176</x:v>
      </x:c>
      <x:c t="n" s="0">
        <x:v>22.07438</x:v>
      </x:c>
      <x:c t="n" s="0">
        <x:v>27.53497</x:v>
      </x:c>
      <x:c t="n" s="0">
        <x:v>32.56138</x:v>
      </x:c>
      <x:c t="n" s="0">
        <x:v>20.8505</x:v>
      </x:c>
      <x:c t="n" s="0">
        <x:v>14.22371</x:v>
      </x:c>
      <x:c t="n" s="0">
        <x:v>13.25044</x:v>
      </x:c>
      <x:c t="n" s="0">
        <x:v>5.538969</x:v>
      </x:c>
      <x:c t="n" s="0">
        <x:v>7.147847</x:v>
      </x:c>
      <x:c t="n" s="0">
        <x:v>6.910665</x:v>
      </x:c>
      <x:c t="n" s="0">
        <x:v>3.541526</x:v>
      </x:c>
      <x:c t="n" s="0">
        <x:v>-25.20961</x:v>
      </x:c>
      <x:c t="n" s="0">
        <x:v>-28.57765</x:v>
      </x:c>
      <x:c t="n" s="0">
        <x:v>-28.18997</x:v>
      </x:c>
      <x:c t="n" s="0">
        <x:v>-22.24035</x:v>
      </x:c>
      <x:c t="n" s="0">
        <x:v>-20.43885</x:v>
      </x:c>
      <x:c t="n" s="0">
        <x:v>-4.126852</x:v>
      </x:c>
      <x:c t="n" s="0">
        <x:v>-2.500021</x:v>
      </x:c>
      <x:c t="n" s="0">
        <x:v>9.769092</x:v>
      </x:c>
      <x:c t="n" s="0">
        <x:v>6.521744</x:v>
      </x:c>
      <x:c t="n" s="0">
        <x:v>12.72366</x:v>
      </x:c>
      <x:c t="n" s="0">
        <x:v>-11.81111</x:v>
      </x:c>
      <x:c t="n" s="0">
        <x:v>14.99749</x:v>
      </x:c>
      <x:c t="n" s="0">
        <x:v>16.42218</x:v>
      </x:c>
      <x:c t="n" s="0">
        <x:v>20.78887</x:v>
      </x:c>
      <x:c t="n" s="0">
        <x:v>22.87598</x:v>
      </x:c>
      <x:c t="n" s="0">
        <x:v>23.64128</x:v>
      </x:c>
      <x:c t="n" s="0">
        <x:v>25.06426</x:v>
      </x:c>
      <x:c t="n" s="0">
        <x:v>22.78948</x:v>
      </x:c>
      <x:c t="n" s="0">
        <x:v>26.25677</x:v>
      </x:c>
      <x:c t="n" s="0">
        <x:v>26.61497</x:v>
      </x:c>
      <x:c t="n" s="0">
        <x:v>28.73108</x:v>
      </x:c>
      <x:c t="n" s="0">
        <x:v>30.50305</x:v>
      </x:c>
      <x:c t="n" s="0">
        <x:v>28.59708</x:v>
      </x:c>
      <x:c t="n" s="0">
        <x:v>25.21991</x:v>
      </x:c>
      <x:c t="n" s="0">
        <x:v>25.12807</x:v>
      </x:c>
      <x:c t="n" s="0">
        <x:v>23.57068</x:v>
      </x:c>
      <x:c t="n" s="0">
        <x:v>20.19452</x:v>
      </x:c>
      <x:c t="n" s="0">
        <x:v>18.6312</x:v>
      </x:c>
      <x:c t="n" s="0">
        <x:v>18.63799</x:v>
      </x:c>
      <x:c t="n" s="0">
        <x:v>24.42993</x:v>
      </x:c>
      <x:c t="n" s="0">
        <x:v>6.79739</x:v>
      </x:c>
      <x:c t="n" s="0">
        <x:v>6.856016</x:v>
      </x:c>
      <x:c t="n" s="0">
        <x:v>6.533477</x:v>
      </x:c>
      <x:c t="n" s="0">
        <x:v>5.823015</x:v>
      </x:c>
      <x:c t="n" s="0">
        <x:v>6.635909</x:v>
      </x:c>
      <x:c t="n" s="0">
        <x:v>3.828142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43942.9199074074</x:v>
      </x:c>
      <x:c t="n" s="7">
        <x:v>43942.9199074074</x:v>
      </x:c>
      <x:c t="n" s="0">
        <x:v>37.4863</x:v>
      </x:c>
      <x:c t="n" s="0">
        <x:v>54.20069</x:v>
      </x:c>
      <x:c t="n" s="0">
        <x:v>62.96369</x:v>
      </x:c>
      <x:c t="n" s="0">
        <x:v>66.81411</x:v>
      </x:c>
      <x:c t="n" s="0">
        <x:v>-24.95776</x:v>
      </x:c>
      <x:c t="n" s="0">
        <x:v>-29.05827</x:v>
      </x:c>
      <x:c t="n" s="0">
        <x:v>-26.84023</x:v>
      </x:c>
      <x:c t="n" s="0">
        <x:v>-23.23766</x:v>
      </x:c>
      <x:c t="n" s="0">
        <x:v>-16.21677</x:v>
      </x:c>
      <x:c t="n" s="0">
        <x:v>-6.066613</x:v>
      </x:c>
      <x:c t="n" s="0">
        <x:v>0.1509572</x:v>
      </x:c>
      <x:c t="n" s="0">
        <x:v>9.345133</x:v>
      </x:c>
      <x:c t="n" s="0">
        <x:v>10.12458</x:v>
      </x:c>
      <x:c t="n" s="0">
        <x:v>13.63426</x:v>
      </x:c>
      <x:c t="n" s="0">
        <x:v>13.34095</x:v>
      </x:c>
      <x:c t="n" s="0">
        <x:v>15.14964</x:v>
      </x:c>
      <x:c t="n" s="0">
        <x:v>21.15039</x:v>
      </x:c>
      <x:c t="n" s="0">
        <x:v>19.9839</x:v>
      </x:c>
      <x:c t="n" s="0">
        <x:v>23.9543</x:v>
      </x:c>
      <x:c t="n" s="0">
        <x:v>24.23457</x:v>
      </x:c>
      <x:c t="n" s="0">
        <x:v>26.42812</x:v>
      </x:c>
      <x:c t="n" s="0">
        <x:v>21.86581</x:v>
      </x:c>
      <x:c t="n" s="0">
        <x:v>23.21645</x:v>
      </x:c>
      <x:c t="n" s="0">
        <x:v>25.47667</x:v>
      </x:c>
      <x:c t="n" s="0">
        <x:v>28.03007</x:v>
      </x:c>
      <x:c t="n" s="0">
        <x:v>28.76473</x:v>
      </x:c>
      <x:c t="n" s="0">
        <x:v>28.75274</x:v>
      </x:c>
      <x:c t="n" s="0">
        <x:v>26.92365</x:v>
      </x:c>
      <x:c t="n" s="0">
        <x:v>25.30169</x:v>
      </x:c>
      <x:c t="n" s="0">
        <x:v>22.0168</x:v>
      </x:c>
      <x:c t="n" s="0">
        <x:v>21.76718</x:v>
      </x:c>
      <x:c t="n" s="0">
        <x:v>26.96629</x:v>
      </x:c>
      <x:c t="n" s="0">
        <x:v>31.91237</x:v>
      </x:c>
      <x:c t="n" s="0">
        <x:v>21.59562</x:v>
      </x:c>
      <x:c t="n" s="0">
        <x:v>13.68591</x:v>
      </x:c>
      <x:c t="n" s="0">
        <x:v>12.74909</x:v>
      </x:c>
      <x:c t="n" s="0">
        <x:v>5.501966</x:v>
      </x:c>
      <x:c t="n" s="0">
        <x:v>7.20481</x:v>
      </x:c>
      <x:c t="n" s="0">
        <x:v>6.939569</x:v>
      </x:c>
      <x:c t="n" s="0">
        <x:v>3.465831</x:v>
      </x:c>
      <x:c t="n" s="0">
        <x:v>-25.64046</x:v>
      </x:c>
      <x:c t="n" s="0">
        <x:v>-28.86293</x:v>
      </x:c>
      <x:c t="n" s="0">
        <x:v>-28.18997</x:v>
      </x:c>
      <x:c t="n" s="0">
        <x:v>-22.24035</x:v>
      </x:c>
      <x:c t="n" s="0">
        <x:v>-22.21865</x:v>
      </x:c>
      <x:c t="n" s="0">
        <x:v>-4.126852</x:v>
      </x:c>
      <x:c t="n" s="0">
        <x:v>-2.500021</x:v>
      </x:c>
      <x:c t="n" s="0">
        <x:v>8.901285</x:v>
      </x:c>
      <x:c t="n" s="0">
        <x:v>6.521744</x:v>
      </x:c>
      <x:c t="n" s="0">
        <x:v>15.57243</x:v>
      </x:c>
      <x:c t="n" s="0">
        <x:v>-11.81111</x:v>
      </x:c>
      <x:c t="n" s="0">
        <x:v>15.95818</x:v>
      </x:c>
      <x:c t="n" s="0">
        <x:v>19.97188</x:v>
      </x:c>
      <x:c t="n" s="0">
        <x:v>14.37289</x:v>
      </x:c>
      <x:c t="n" s="0">
        <x:v>21.87481</x:v>
      </x:c>
      <x:c t="n" s="0">
        <x:v>24.45166</x:v>
      </x:c>
      <x:c t="n" s="0">
        <x:v>27.29023</x:v>
      </x:c>
      <x:c t="n" s="0">
        <x:v>19.08506</x:v>
      </x:c>
      <x:c t="n" s="0">
        <x:v>25.60508</x:v>
      </x:c>
      <x:c t="n" s="0">
        <x:v>23.96225</x:v>
      </x:c>
      <x:c t="n" s="0">
        <x:v>29.19832</x:v>
      </x:c>
      <x:c t="n" s="0">
        <x:v>28.87689</x:v>
      </x:c>
      <x:c t="n" s="0">
        <x:v>29.52037</x:v>
      </x:c>
      <x:c t="n" s="0">
        <x:v>29.39336</x:v>
      </x:c>
      <x:c t="n" s="0">
        <x:v>26.66935</x:v>
      </x:c>
      <x:c t="n" s="0">
        <x:v>20.28175</x:v>
      </x:c>
      <x:c t="n" s="0">
        <x:v>19.65142</x:v>
      </x:c>
      <x:c t="n" s="0">
        <x:v>18.99659</x:v>
      </x:c>
      <x:c t="n" s="0">
        <x:v>19.01001</x:v>
      </x:c>
      <x:c t="n" s="0">
        <x:v>21.07982</x:v>
      </x:c>
      <x:c t="n" s="0">
        <x:v>6.403236</x:v>
      </x:c>
      <x:c t="n" s="0">
        <x:v>6.393064</x:v>
      </x:c>
      <x:c t="n" s="0">
        <x:v>4.293077</x:v>
      </x:c>
      <x:c t="n" s="0">
        <x:v>7.443359</x:v>
      </x:c>
      <x:c t="n" s="0">
        <x:v>7.233732</x:v>
      </x:c>
      <x:c t="n" s="0">
        <x:v>2.519476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43942.9199074074</x:v>
      </x:c>
      <x:c t="n" s="7">
        <x:v>43942.9199074074</x:v>
      </x:c>
      <x:c t="n" s="0">
        <x:v>36.13162</x:v>
      </x:c>
      <x:c t="n" s="0">
        <x:v>54.20069</x:v>
      </x:c>
      <x:c t="n" s="0">
        <x:v>48.9603</x:v>
      </x:c>
      <x:c t="n" s="0">
        <x:v>57.43559</x:v>
      </x:c>
      <x:c t="n" s="0">
        <x:v>-25.10995</x:v>
      </x:c>
      <x:c t="n" s="0">
        <x:v>-29.16826</x:v>
      </x:c>
      <x:c t="n" s="0">
        <x:v>-27.2738</x:v>
      </x:c>
      <x:c t="n" s="0">
        <x:v>-23.07738</x:v>
      </x:c>
      <x:c t="n" s="0">
        <x:v>-16.81113</x:v>
      </x:c>
      <x:c t="n" s="0">
        <x:v>-5.723569</x:v>
      </x:c>
      <x:c t="n" s="0">
        <x:v>-0.1972328</x:v>
      </x:c>
      <x:c t="n" s="0">
        <x:v>9.152744</x:v>
      </x:c>
      <x:c t="n" s="0">
        <x:v>10.15119</x:v>
      </x:c>
      <x:c t="n" s="0">
        <x:v>14.39641</x:v>
      </x:c>
      <x:c t="n" s="0">
        <x:v>12.69499</x:v>
      </x:c>
      <x:c t="n" s="0">
        <x:v>15.42219</x:v>
      </x:c>
      <x:c t="n" s="0">
        <x:v>20.99705</x:v>
      </x:c>
      <x:c t="n" s="0">
        <x:v>19.5097</x:v>
      </x:c>
      <x:c t="n" s="0">
        <x:v>23.58547</x:v>
      </x:c>
      <x:c t="n" s="0">
        <x:v>23.88843</x:v>
      </x:c>
      <x:c t="n" s="0">
        <x:v>26.31429</x:v>
      </x:c>
      <x:c t="n" s="0">
        <x:v>21.86112</x:v>
      </x:c>
      <x:c t="n" s="0">
        <x:v>23.6652</x:v>
      </x:c>
      <x:c t="n" s="0">
        <x:v>25.41246</x:v>
      </x:c>
      <x:c t="n" s="0">
        <x:v>28.21191</x:v>
      </x:c>
      <x:c t="n" s="0">
        <x:v>28.93494</x:v>
      </x:c>
      <x:c t="n" s="0">
        <x:v>29.15698</x:v>
      </x:c>
      <x:c t="n" s="0">
        <x:v>27.40278</x:v>
      </x:c>
      <x:c t="n" s="0">
        <x:v>25.15075</x:v>
      </x:c>
      <x:c t="n" s="0">
        <x:v>21.98685</x:v>
      </x:c>
      <x:c t="n" s="0">
        <x:v>21.44764</x:v>
      </x:c>
      <x:c t="n" s="0">
        <x:v>26.35162</x:v>
      </x:c>
      <x:c t="n" s="0">
        <x:v>31.24723</x:v>
      </x:c>
      <x:c t="n" s="0">
        <x:v>21.12677</x:v>
      </x:c>
      <x:c t="n" s="0">
        <x:v>13.13018</x:v>
      </x:c>
      <x:c t="n" s="0">
        <x:v>12.20948</x:v>
      </x:c>
      <x:c t="n" s="0">
        <x:v>5.447285</x:v>
      </x:c>
      <x:c t="n" s="0">
        <x:v>7.029358</x:v>
      </x:c>
      <x:c t="n" s="0">
        <x:v>6.871307</x:v>
      </x:c>
      <x:c t="n" s="0">
        <x:v>3.609539</x:v>
      </x:c>
      <x:c t="n" s="0">
        <x:v>-26.1188</x:v>
      </x:c>
      <x:c t="n" s="0">
        <x:v>-29.16826</x:v>
      </x:c>
      <x:c t="n" s="0">
        <x:v>-28.18997</x:v>
      </x:c>
      <x:c t="n" s="0">
        <x:v>-22.24035</x:v>
      </x:c>
      <x:c t="n" s="0">
        <x:v>-25.2861</x:v>
      </x:c>
      <x:c t="n" s="0">
        <x:v>-4.126852</x:v>
      </x:c>
      <x:c t="n" s="0">
        <x:v>-3.742325</x:v>
      </x:c>
      <x:c t="n" s="0">
        <x:v>7.81564</x:v>
      </x:c>
      <x:c t="n" s="0">
        <x:v>12.14044</x:v>
      </x:c>
      <x:c t="n" s="0">
        <x:v>17.27814</x:v>
      </x:c>
      <x:c t="n" s="0">
        <x:v>3.283335</x:v>
      </x:c>
      <x:c t="n" s="0">
        <x:v>16.74437</x:v>
      </x:c>
      <x:c t="n" s="0">
        <x:v>19.97188</x:v>
      </x:c>
      <x:c t="n" s="0">
        <x:v>15.26044</x:v>
      </x:c>
      <x:c t="n" s="0">
        <x:v>19.01998</x:v>
      </x:c>
      <x:c t="n" s="0">
        <x:v>18.43721</x:v>
      </x:c>
      <x:c t="n" s="0">
        <x:v>23.20795</x:v>
      </x:c>
      <x:c t="n" s="0">
        <x:v>21.58381</x:v>
      </x:c>
      <x:c t="n" s="0">
        <x:v>24.15569</x:v>
      </x:c>
      <x:c t="n" s="0">
        <x:v>22.6689</x:v>
      </x:c>
      <x:c t="n" s="0">
        <x:v>27.97024</x:v>
      </x:c>
      <x:c t="n" s="0">
        <x:v>28.11242</x:v>
      </x:c>
      <x:c t="n" s="0">
        <x:v>29.4077</x:v>
      </x:c>
      <x:c t="n" s="0">
        <x:v>29.18486</x:v>
      </x:c>
      <x:c t="n" s="0">
        <x:v>22.88701</x:v>
      </x:c>
      <x:c t="n" s="0">
        <x:v>21.20193</x:v>
      </x:c>
      <x:c t="n" s="0">
        <x:v>18.87145</x:v>
      </x:c>
      <x:c t="n" s="0">
        <x:v>16.42618</x:v>
      </x:c>
      <x:c t="n" s="0">
        <x:v>16.37041</x:v>
      </x:c>
      <x:c t="n" s="0">
        <x:v>15.92757</x:v>
      </x:c>
      <x:c t="n" s="0">
        <x:v>9.112561</x:v>
      </x:c>
      <x:c t="n" s="0">
        <x:v>8.191751</x:v>
      </x:c>
      <x:c t="n" s="0">
        <x:v>6.246888</x:v>
      </x:c>
      <x:c t="n" s="0">
        <x:v>4.671394</x:v>
      </x:c>
      <x:c t="n" s="0">
        <x:v>5.896981</x:v>
      </x:c>
      <x:c t="n" s="0">
        <x:v>4.827856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43942.9199074074</x:v>
      </x:c>
      <x:c t="n" s="7">
        <x:v>43942.9199074074</x:v>
      </x:c>
      <x:c t="n" s="0">
        <x:v>39.35725</x:v>
      </x:c>
      <x:c t="n" s="0">
        <x:v>54.20069</x:v>
      </x:c>
      <x:c t="n" s="0">
        <x:v>58.32441</x:v>
      </x:c>
      <x:c t="n" s="0">
        <x:v>65.67467</x:v>
      </x:c>
      <x:c t="n" s="0">
        <x:v>-25.24395</x:v>
      </x:c>
      <x:c t="n" s="0">
        <x:v>-29.16826</x:v>
      </x:c>
      <x:c t="n" s="0">
        <x:v>-27.68176</x:v>
      </x:c>
      <x:c t="n" s="0">
        <x:v>-22.94506</x:v>
      </x:c>
      <x:c t="n" s="0">
        <x:v>-17.39234</x:v>
      </x:c>
      <x:c t="n" s="0">
        <x:v>-5.872485</x:v>
      </x:c>
      <x:c t="n" s="0">
        <x:v>-0.5999911</x:v>
      </x:c>
      <x:c t="n" s="0">
        <x:v>8.98141</x:v>
      </x:c>
      <x:c t="n" s="0">
        <x:v>10.72267</x:v>
      </x:c>
      <x:c t="n" s="0">
        <x:v>14.95577</x:v>
      </x:c>
      <x:c t="n" s="0">
        <x:v>12.12072</x:v>
      </x:c>
      <x:c t="n" s="0">
        <x:v>15.64213</x:v>
      </x:c>
      <x:c t="n" s="0">
        <x:v>21.55604</x:v>
      </x:c>
      <x:c t="n" s="0">
        <x:v>19.14304</x:v>
      </x:c>
      <x:c t="n" s="0">
        <x:v>23.33774</x:v>
      </x:c>
      <x:c t="n" s="0">
        <x:v>23.48221</x:v>
      </x:c>
      <x:c t="n" s="0">
        <x:v>25.75611</x:v>
      </x:c>
      <x:c t="n" s="0">
        <x:v>21.40988</x:v>
      </x:c>
      <x:c t="n" s="0">
        <x:v>23.49702</x:v>
      </x:c>
      <x:c t="n" s="0">
        <x:v>25.06556</x:v>
      </x:c>
      <x:c t="n" s="0">
        <x:v>28.16452</x:v>
      </x:c>
      <x:c t="n" s="0">
        <x:v>29.11641</x:v>
      </x:c>
      <x:c t="n" s="0">
        <x:v>28.84582</x:v>
      </x:c>
      <x:c t="n" s="0">
        <x:v>27.49416</x:v>
      </x:c>
      <x:c t="n" s="0">
        <x:v>24.99275</x:v>
      </x:c>
      <x:c t="n" s="0">
        <x:v>21.65293</x:v>
      </x:c>
      <x:c t="n" s="0">
        <x:v>21.17691</x:v>
      </x:c>
      <x:c t="n" s="0">
        <x:v>25.79464</x:v>
      </x:c>
      <x:c t="n" s="0">
        <x:v>30.5978</x:v>
      </x:c>
      <x:c t="n" s="0">
        <x:v>20.62661</x:v>
      </x:c>
      <x:c t="n" s="0">
        <x:v>17.3933</x:v>
      </x:c>
      <x:c t="n" s="0">
        <x:v>16.6469</x:v>
      </x:c>
      <x:c t="n" s="0">
        <x:v>5.601953</x:v>
      </x:c>
      <x:c t="n" s="0">
        <x:v>6.888487</x:v>
      </x:c>
      <x:c t="n" s="0">
        <x:v>6.945413</x:v>
      </x:c>
      <x:c t="n" s="0">
        <x:v>3.595994</x:v>
      </x:c>
      <x:c t="n" s="0">
        <x:v>-26.1188</x:v>
      </x:c>
      <x:c t="n" s="0">
        <x:v>-29.16826</x:v>
      </x:c>
      <x:c t="n" s="0">
        <x:v>-28.18997</x:v>
      </x:c>
      <x:c t="n" s="0">
        <x:v>-22.24035</x:v>
      </x:c>
      <x:c t="n" s="0">
        <x:v>-25.2861</x:v>
      </x:c>
      <x:c t="n" s="0">
        <x:v>-9.76003</x:v>
      </x:c>
      <x:c t="n" s="0">
        <x:v>-4.250312</x:v>
      </x:c>
      <x:c t="n" s="0">
        <x:v>8.346326</x:v>
      </x:c>
      <x:c t="n" s="0">
        <x:v>13.08137</x:v>
      </x:c>
      <x:c t="n" s="0">
        <x:v>17.27814</x:v>
      </x:c>
      <x:c t="n" s="0">
        <x:v>4.498997</x:v>
      </x:c>
      <x:c t="n" s="0">
        <x:v>16.74437</x:v>
      </x:c>
      <x:c t="n" s="0">
        <x:v>25.74421</x:v>
      </x:c>
      <x:c t="n" s="0">
        <x:v>15.99703</x:v>
      </x:c>
      <x:c t="n" s="0">
        <x:v>23.80138</x:v>
      </x:c>
      <x:c t="n" s="0">
        <x:v>20.37732</x:v>
      </x:c>
      <x:c t="n" s="0">
        <x:v>14.66138</x:v>
      </x:c>
      <x:c t="n" s="0">
        <x:v>10.37353</x:v>
      </x:c>
      <x:c t="n" s="0">
        <x:v>22.07</x:v>
      </x:c>
      <x:c t="n" s="0">
        <x:v>22.93095</x:v>
      </x:c>
      <x:c t="n" s="0">
        <x:v>27.58196</x:v>
      </x:c>
      <x:c t="n" s="0">
        <x:v>30.70125</x:v>
      </x:c>
      <x:c t="n" s="0">
        <x:v>26.6085</x:v>
      </x:c>
      <x:c t="n" s="0">
        <x:v>27.02872</x:v>
      </x:c>
      <x:c t="n" s="0">
        <x:v>25.85902</x:v>
      </x:c>
      <x:c t="n" s="0">
        <x:v>19.62171</x:v>
      </x:c>
      <x:c t="n" s="0">
        <x:v>19.60022</x:v>
      </x:c>
      <x:c t="n" s="0">
        <x:v>20.51388</x:v>
      </x:c>
      <x:c t="n" s="0">
        <x:v>20.41834</x:v>
      </x:c>
      <x:c t="n" s="0">
        <x:v>18.37095</x:v>
      </x:c>
      <x:c t="n" s="0">
        <x:v>25.96878</x:v>
      </x:c>
      <x:c t="n" s="0">
        <x:v>28.0918</x:v>
      </x:c>
      <x:c t="n" s="0">
        <x:v>6.456065</x:v>
      </x:c>
      <x:c t="n" s="0">
        <x:v>7.054226</x:v>
      </x:c>
      <x:c t="n" s="0">
        <x:v>8.071377</x:v>
      </x:c>
      <x:c t="n" s="0">
        <x:v>3.129267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43942.9199074074</x:v>
      </x:c>
      <x:c t="n" s="7">
        <x:v>43942.9199074074</x:v>
      </x:c>
      <x:c t="n" s="0">
        <x:v>43.49644</x:v>
      </x:c>
      <x:c t="n" s="0">
        <x:v>54.20069</x:v>
      </x:c>
      <x:c t="n" s="0">
        <x:v>56.34307</x:v>
      </x:c>
      <x:c t="n" s="0">
        <x:v>64.42529</x:v>
      </x:c>
      <x:c t="n" s="0">
        <x:v>-25.3618</x:v>
      </x:c>
      <x:c t="n" s="0">
        <x:v>-29.16826</x:v>
      </x:c>
      <x:c t="n" s="0">
        <x:v>-28.06314</x:v>
      </x:c>
      <x:c t="n" s="0">
        <x:v>-22.83515</x:v>
      </x:c>
      <x:c t="n" s="0">
        <x:v>-17.95883</x:v>
      </x:c>
      <x:c t="n" s="0">
        <x:v>-6.264635</x:v>
      </x:c>
      <x:c t="n" s="0">
        <x:v>-0.9762492</x:v>
      </x:c>
      <x:c t="n" s="0">
        <x:v>9.211327</x:v>
      </x:c>
      <x:c t="n" s="0">
        <x:v>11.15747</x:v>
      </x:c>
      <x:c t="n" s="0">
        <x:v>15.38234</x:v>
      </x:c>
      <x:c t="n" s="0">
        <x:v>11.56192</x:v>
      </x:c>
      <x:c t="n" s="0">
        <x:v>15.93919</x:v>
      </x:c>
      <x:c t="n" s="0">
        <x:v>22.79712</x:v>
      </x:c>
      <x:c t="n" s="0">
        <x:v>18.86545</x:v>
      </x:c>
      <x:c t="n" s="0">
        <x:v>23.69522</x:v>
      </x:c>
      <x:c t="n" s="0">
        <x:v>23.39326</x:v>
      </x:c>
      <x:c t="n" s="0">
        <x:v>26.26902</x:v>
      </x:c>
      <x:c t="n" s="0">
        <x:v>20.95984</x:v>
      </x:c>
      <x:c t="n" s="0">
        <x:v>22.99128</x:v>
      </x:c>
      <x:c t="n" s="0">
        <x:v>24.7663</x:v>
      </x:c>
      <x:c t="n" s="0">
        <x:v>28.09468</x:v>
      </x:c>
      <x:c t="n" s="0">
        <x:v>28.87897</x:v>
      </x:c>
      <x:c t="n" s="0">
        <x:v>28.46671</x:v>
      </x:c>
      <x:c t="n" s="0">
        <x:v>27.56434</x:v>
      </x:c>
      <x:c t="n" s="0">
        <x:v>25.30156</x:v>
      </x:c>
      <x:c t="n" s="0">
        <x:v>22.09383</x:v>
      </x:c>
      <x:c t="n" s="0">
        <x:v>20.90473</x:v>
      </x:c>
      <x:c t="n" s="0">
        <x:v>25.6687</x:v>
      </x:c>
      <x:c t="n" s="0">
        <x:v>31.23293</x:v>
      </x:c>
      <x:c t="n" s="0">
        <x:v>21.3505</x:v>
      </x:c>
      <x:c t="n" s="0">
        <x:v>18.54866</x:v>
      </x:c>
      <x:c t="n" s="0">
        <x:v>20.6653</x:v>
      </x:c>
      <x:c t="n" s="0">
        <x:v>6.084561</x:v>
      </x:c>
      <x:c t="n" s="0">
        <x:v>6.905825</x:v>
      </x:c>
      <x:c t="n" s="0">
        <x:v>6.955382</x:v>
      </x:c>
      <x:c t="n" s="0">
        <x:v>3.567464</x:v>
      </x:c>
      <x:c t="n" s="0">
        <x:v>-26.1188</x:v>
      </x:c>
      <x:c t="n" s="0">
        <x:v>-29.16826</x:v>
      </x:c>
      <x:c t="n" s="0">
        <x:v>-28.18997</x:v>
      </x:c>
      <x:c t="n" s="0">
        <x:v>-22.24035</x:v>
      </x:c>
      <x:c t="n" s="0">
        <x:v>-25.2861</x:v>
      </x:c>
      <x:c t="n" s="0">
        <x:v>-9.76003</x:v>
      </x:c>
      <x:c t="n" s="0">
        <x:v>-4.250312</x:v>
      </x:c>
      <x:c t="n" s="0">
        <x:v>10.9115</x:v>
      </x:c>
      <x:c t="n" s="0">
        <x:v>13.08137</x:v>
      </x:c>
      <x:c t="n" s="0">
        <x:v>16.89809</x:v>
      </x:c>
      <x:c t="n" s="0">
        <x:v>4.498997</x:v>
      </x:c>
      <x:c t="n" s="0">
        <x:v>17.84974</x:v>
      </x:c>
      <x:c t="n" s="0">
        <x:v>26.69624</x:v>
      </x:c>
      <x:c t="n" s="0">
        <x:v>17.32822</x:v>
      </x:c>
      <x:c t="n" s="0">
        <x:v>25.34552</x:v>
      </x:c>
      <x:c t="n" s="0">
        <x:v>23.95628</x:v>
      </x:c>
      <x:c t="n" s="0">
        <x:v>29.81969</x:v>
      </x:c>
      <x:c t="n" s="0">
        <x:v>18.3605</x:v>
      </x:c>
      <x:c t="n" s="0">
        <x:v>14.09688</x:v>
      </x:c>
      <x:c t="n" s="0">
        <x:v>21.97086</x:v>
      </x:c>
      <x:c t="n" s="0">
        <x:v>28.22753</x:v>
      </x:c>
      <x:c t="n" s="0">
        <x:v>25.46816</x:v>
      </x:c>
      <x:c t="n" s="0">
        <x:v>27.22958</x:v>
      </x:c>
      <x:c t="n" s="0">
        <x:v>29.6973</x:v>
      </x:c>
      <x:c t="n" s="0">
        <x:v>26.50807</x:v>
      </x:c>
      <x:c t="n" s="0">
        <x:v>23.31852</x:v>
      </x:c>
      <x:c t="n" s="0">
        <x:v>20.04383</x:v>
      </x:c>
      <x:c t="n" s="0">
        <x:v>24.68213</x:v>
      </x:c>
      <x:c t="n" s="0">
        <x:v>38.29073</x:v>
      </x:c>
      <x:c t="n" s="0">
        <x:v>23.94169</x:v>
      </x:c>
      <x:c t="n" s="0">
        <x:v>13.1483</x:v>
      </x:c>
      <x:c t="n" s="0">
        <x:v>21.31927</x:v>
      </x:c>
      <x:c t="n" s="0">
        <x:v>8.654215</x:v>
      </x:c>
      <x:c t="n" s="0">
        <x:v>6.267199</x:v>
      </x:c>
      <x:c t="n" s="0">
        <x:v>5.563141</x:v>
      </x:c>
      <x:c t="n" s="0">
        <x:v>3.71172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43942.9199074074</x:v>
      </x:c>
      <x:c t="n" s="7">
        <x:v>43942.9199074074</x:v>
      </x:c>
      <x:c t="n" s="0">
        <x:v>42.13437</x:v>
      </x:c>
      <x:c t="n" s="0">
        <x:v>54.20069</x:v>
      </x:c>
      <x:c t="n" s="0">
        <x:v>52.51869</x:v>
      </x:c>
      <x:c t="n" s="0">
        <x:v>61.11536</x:v>
      </x:c>
      <x:c t="n" s="0">
        <x:v>-25.46502</x:v>
      </x:c>
      <x:c t="n" s="0">
        <x:v>-29.16826</x:v>
      </x:c>
      <x:c t="n" s="0">
        <x:v>-28.10426</x:v>
      </x:c>
      <x:c t="n" s="0">
        <x:v>-22.11771</x:v>
      </x:c>
      <x:c t="n" s="0">
        <x:v>-18.50901</x:v>
      </x:c>
      <x:c t="n" s="0">
        <x:v>-6.63008</x:v>
      </x:c>
      <x:c t="n" s="0">
        <x:v>-1.325594</x:v>
      </x:c>
      <x:c t="n" s="0">
        <x:v>9.50495</x:v>
      </x:c>
      <x:c t="n" s="0">
        <x:v>11.33762</x:v>
      </x:c>
      <x:c t="n" s="0">
        <x:v>15.50829</x:v>
      </x:c>
      <x:c t="n" s="0">
        <x:v>11.0202</x:v>
      </x:c>
      <x:c t="n" s="0">
        <x:v>16.34379</x:v>
      </x:c>
      <x:c t="n" s="0">
        <x:v>23.39438</x:v>
      </x:c>
      <x:c t="n" s="0">
        <x:v>18.71298</x:v>
      </x:c>
      <x:c t="n" s="0">
        <x:v>23.79411</x:v>
      </x:c>
      <x:c t="n" s="0">
        <x:v>23.53807</x:v>
      </x:c>
      <x:c t="n" s="0">
        <x:v>26.2142</x:v>
      </x:c>
      <x:c t="n" s="0">
        <x:v>20.88485</x:v>
      </x:c>
      <x:c t="n" s="0">
        <x:v>22.37653</x:v>
      </x:c>
      <x:c t="n" s="0">
        <x:v>24.71173</x:v>
      </x:c>
      <x:c t="n" s="0">
        <x:v>27.89379</x:v>
      </x:c>
      <x:c t="n" s="0">
        <x:v>28.69337</x:v>
      </x:c>
      <x:c t="n" s="0">
        <x:v>28.32135</x:v>
      </x:c>
      <x:c t="n" s="0">
        <x:v>27.71279</x:v>
      </x:c>
      <x:c t="n" s="0">
        <x:v>25.29942</x:v>
      </x:c>
      <x:c t="n" s="0">
        <x:v>21.74009</x:v>
      </x:c>
      <x:c t="n" s="0">
        <x:v>20.90331</x:v>
      </x:c>
      <x:c t="n" s="0">
        <x:v>27.19651</x:v>
      </x:c>
      <x:c t="n" s="0">
        <x:v>35.27119</x:v>
      </x:c>
      <x:c t="n" s="0">
        <x:v>20.99445</x:v>
      </x:c>
      <x:c t="n" s="0">
        <x:v>17.99037</x:v>
      </x:c>
      <x:c t="n" s="0">
        <x:v>20.29103</x:v>
      </x:c>
      <x:c t="n" s="0">
        <x:v>6.215008</x:v>
      </x:c>
      <x:c t="n" s="0">
        <x:v>6.726222</x:v>
      </x:c>
      <x:c t="n" s="0">
        <x:v>6.742482</x:v>
      </x:c>
      <x:c t="n" s="0">
        <x:v>3.597625</x:v>
      </x:c>
      <x:c t="n" s="0">
        <x:v>-26.1188</x:v>
      </x:c>
      <x:c t="n" s="0">
        <x:v>-29.16826</x:v>
      </x:c>
      <x:c t="n" s="0">
        <x:v>-25.99443</x:v>
      </x:c>
      <x:c t="n" s="0">
        <x:v>-17.14889</x:v>
      </x:c>
      <x:c t="n" s="0">
        <x:v>-25.2861</x:v>
      </x:c>
      <x:c t="n" s="0">
        <x:v>-9.76003</x:v>
      </x:c>
      <x:c t="n" s="0">
        <x:v>-4.250312</x:v>
      </x:c>
      <x:c t="n" s="0">
        <x:v>10.9115</x:v>
      </x:c>
      <x:c t="n" s="0">
        <x:v>10.82854</x:v>
      </x:c>
      <x:c t="n" s="0">
        <x:v>16.17989</x:v>
      </x:c>
      <x:c t="n" s="0">
        <x:v>10.60198</x:v>
      </x:c>
      <x:c t="n" s="0">
        <x:v>18.16343</x:v>
      </x:c>
      <x:c t="n" s="0">
        <x:v>24.27814</x:v>
      </x:c>
      <x:c t="n" s="0">
        <x:v>17.69451</x:v>
      </x:c>
      <x:c t="n" s="0">
        <x:v>23.64708</x:v>
      </x:c>
      <x:c t="n" s="0">
        <x:v>24.30847</x:v>
      </x:c>
      <x:c t="n" s="0">
        <x:v>22.55115</x:v>
      </x:c>
      <x:c t="n" s="0">
        <x:v>19.80414</x:v>
      </x:c>
      <x:c t="n" s="0">
        <x:v>16.77243</x:v>
      </x:c>
      <x:c t="n" s="0">
        <x:v>23.88157</x:v>
      </x:c>
      <x:c t="n" s="0">
        <x:v>24.06546</x:v>
      </x:c>
      <x:c t="n" s="0">
        <x:v>28.80627</x:v>
      </x:c>
      <x:c t="n" s="0">
        <x:v>24.52134</x:v>
      </x:c>
      <x:c t="n" s="0">
        <x:v>24.15618</x:v>
      </x:c>
      <x:c t="n" s="0">
        <x:v>24.58939</x:v>
      </x:c>
      <x:c t="n" s="0">
        <x:v>21.4156</x:v>
      </x:c>
      <x:c t="n" s="0">
        <x:v>19.24327</x:v>
      </x:c>
      <x:c t="n" s="0">
        <x:v>37.22575</x:v>
      </x:c>
      <x:c t="n" s="0">
        <x:v>40.62767</x:v>
      </x:c>
      <x:c t="n" s="0">
        <x:v>15.90056</x:v>
      </x:c>
      <x:c t="n" s="0">
        <x:v>11.50681</x:v>
      </x:c>
      <x:c t="n" s="0">
        <x:v>14.86467</x:v>
      </x:c>
      <x:c t="n" s="0">
        <x:v>5.315161</x:v>
      </x:c>
      <x:c t="n" s="0">
        <x:v>6.968196</x:v>
      </x:c>
      <x:c t="n" s="0">
        <x:v>6.007178</x:v>
      </x:c>
      <x:c t="n" s="0">
        <x:v>3.727812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43942.9199074074</x:v>
      </x:c>
      <x:c t="n" s="7">
        <x:v>43942.9199074074</x:v>
      </x:c>
      <x:c t="n" s="0">
        <x:v>38.2106</x:v>
      </x:c>
      <x:c t="n" s="0">
        <x:v>54.20069</x:v>
      </x:c>
      <x:c t="n" s="0">
        <x:v>61.00081</x:v>
      </x:c>
      <x:c t="n" s="0">
        <x:v>67.13596</x:v>
      </x:c>
      <x:c t="n" s="0">
        <x:v>-25.55516</x:v>
      </x:c>
      <x:c t="n" s="0">
        <x:v>-29.16826</x:v>
      </x:c>
      <x:c t="n" s="0">
        <x:v>-27.36631</x:v>
      </x:c>
      <x:c t="n" s="0">
        <x:v>-20.35077</x:v>
      </x:c>
      <x:c t="n" s="0">
        <x:v>-19.04125</x:v>
      </x:c>
      <x:c t="n" s="0">
        <x:v>-6.96854</x:v>
      </x:c>
      <x:c t="n" s="0">
        <x:v>-1.647944</x:v>
      </x:c>
      <x:c t="n" s="0">
        <x:v>9.740895</x:v>
      </x:c>
      <x:c t="n" s="0">
        <x:v>11.02661</x:v>
      </x:c>
      <x:c t="n" s="0">
        <x:v>15.61304</x:v>
      </x:c>
      <x:c t="n" s="0">
        <x:v>11.95483</x:v>
      </x:c>
      <x:c t="n" s="0">
        <x:v>16.66179</x:v>
      </x:c>
      <x:c t="n" s="0">
        <x:v>23.18513</x:v>
      </x:c>
      <x:c t="n" s="0">
        <x:v>18.26219</x:v>
      </x:c>
      <x:c t="n" s="0">
        <x:v>23.72756</x:v>
      </x:c>
      <x:c t="n" s="0">
        <x:v>23.69631</x:v>
      </x:c>
      <x:c t="n" s="0">
        <x:v>25.85119</x:v>
      </x:c>
      <x:c t="n" s="0">
        <x:v>20.52407</x:v>
      </x:c>
      <x:c t="n" s="0">
        <x:v>22.45082</x:v>
      </x:c>
      <x:c t="n" s="0">
        <x:v>24.31337</x:v>
      </x:c>
      <x:c t="n" s="0">
        <x:v>27.3579</x:v>
      </x:c>
      <x:c t="n" s="0">
        <x:v>28.90873</x:v>
      </x:c>
      <x:c t="n" s="0">
        <x:v>28.17664</x:v>
      </x:c>
      <x:c t="n" s="0">
        <x:v>27.27598</x:v>
      </x:c>
      <x:c t="n" s="0">
        <x:v>25.03636</x:v>
      </x:c>
      <x:c t="n" s="0">
        <x:v>22.188</x:v>
      </x:c>
      <x:c t="n" s="0">
        <x:v>20.75632</x:v>
      </x:c>
      <x:c t="n" s="0">
        <x:v>31.01129</x:v>
      </x:c>
      <x:c t="n" s="0">
        <x:v>34.83722</x:v>
      </x:c>
      <x:c t="n" s="0">
        <x:v>20.50231</x:v>
      </x:c>
      <x:c t="n" s="0">
        <x:v>17.49866</x:v>
      </x:c>
      <x:c t="n" s="0">
        <x:v>19.77072</x:v>
      </x:c>
      <x:c t="n" s="0">
        <x:v>5.988609</x:v>
      </x:c>
      <x:c t="n" s="0">
        <x:v>6.927557</x:v>
      </x:c>
      <x:c t="n" s="0">
        <x:v>6.774347</x:v>
      </x:c>
      <x:c t="n" s="0">
        <x:v>3.589986</x:v>
      </x:c>
      <x:c t="n" s="0">
        <x:v>-26.1188</x:v>
      </x:c>
      <x:c t="n" s="0">
        <x:v>-29.16826</x:v>
      </x:c>
      <x:c t="n" s="0">
        <x:v>-24.54301</x:v>
      </x:c>
      <x:c t="n" s="0">
        <x:v>-15.64373</x:v>
      </x:c>
      <x:c t="n" s="0">
        <x:v>-25.2861</x:v>
      </x:c>
      <x:c t="n" s="0">
        <x:v>-9.76003</x:v>
      </x:c>
      <x:c t="n" s="0">
        <x:v>-4.250312</x:v>
      </x:c>
      <x:c t="n" s="0">
        <x:v>10.9115</x:v>
      </x:c>
      <x:c t="n" s="0">
        <x:v>8.5522</x:v>
      </x:c>
      <x:c t="n" s="0">
        <x:v>16.17989</x:v>
      </x:c>
      <x:c t="n" s="0">
        <x:v>15.7396</x:v>
      </x:c>
      <x:c t="n" s="0">
        <x:v>18.16343</x:v>
      </x:c>
      <x:c t="n" s="0">
        <x:v>21.70511</x:v>
      </x:c>
      <x:c t="n" s="0">
        <x:v>6.912854</x:v>
      </x:c>
      <x:c t="n" s="0">
        <x:v>22.8225</x:v>
      </x:c>
      <x:c t="n" s="0">
        <x:v>25.04397</x:v>
      </x:c>
      <x:c t="n" s="0">
        <x:v>23.65442</x:v>
      </x:c>
      <x:c t="n" s="0">
        <x:v>20.19022</x:v>
      </x:c>
      <x:c t="n" s="0">
        <x:v>22.71495</x:v>
      </x:c>
      <x:c t="n" s="0">
        <x:v>24.17682</x:v>
      </x:c>
      <x:c t="n" s="0">
        <x:v>19.05291</x:v>
      </x:c>
      <x:c t="n" s="0">
        <x:v>31.14223</x:v>
      </x:c>
      <x:c t="n" s="0">
        <x:v>31.05363</x:v>
      </x:c>
      <x:c t="n" s="0">
        <x:v>25.62494</x:v>
      </x:c>
      <x:c t="n" s="0">
        <x:v>21.51628</x:v>
      </x:c>
      <x:c t="n" s="0">
        <x:v>23.19401</x:v>
      </x:c>
      <x:c t="n" s="0">
        <x:v>20.12329</x:v>
      </x:c>
      <x:c t="n" s="0">
        <x:v>32.81357</x:v>
      </x:c>
      <x:c t="n" s="0">
        <x:v>25.70263</x:v>
      </x:c>
      <x:c t="n" s="0">
        <x:v>14.00554</x:v>
      </x:c>
      <x:c t="n" s="0">
        <x:v>11.95074</x:v>
      </x:c>
      <x:c t="n" s="0">
        <x:v>12.49623</x:v>
      </x:c>
      <x:c t="n" s="0">
        <x:v>4.149448</x:v>
      </x:c>
      <x:c t="n" s="0">
        <x:v>6.446537</x:v>
      </x:c>
      <x:c t="n" s="0">
        <x:v>7.833396</x:v>
      </x:c>
      <x:c t="n" s="0">
        <x:v>2.959406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43942.9199074074</x:v>
      </x:c>
      <x:c t="n" s="7">
        <x:v>43942.9199074074</x:v>
      </x:c>
      <x:c t="n" s="0">
        <x:v>36.91959</x:v>
      </x:c>
      <x:c t="n" s="0">
        <x:v>54.20069</x:v>
      </x:c>
      <x:c t="n" s="0">
        <x:v>65.05949</x:v>
      </x:c>
      <x:c t="n" s="0">
        <x:v>68.46221</x:v>
      </x:c>
      <x:c t="n" s="0">
        <x:v>-25.63371</x:v>
      </x:c>
      <x:c t="n" s="0">
        <x:v>-29.16826</x:v>
      </x:c>
      <x:c t="n" s="0">
        <x:v>-26.82236</x:v>
      </x:c>
      <x:c t="n" s="0">
        <x:v>-19.26007</x:v>
      </x:c>
      <x:c t="n" s="0">
        <x:v>-19.2935</x:v>
      </x:c>
      <x:c t="n" s="0">
        <x:v>-7.280066</x:v>
      </x:c>
      <x:c t="n" s="0">
        <x:v>-1.099701</x:v>
      </x:c>
      <x:c t="n" s="0">
        <x:v>9.722706</x:v>
      </x:c>
      <x:c t="n" s="0">
        <x:v>10.74214</x:v>
      </x:c>
      <x:c t="n" s="0">
        <x:v>15.51614</x:v>
      </x:c>
      <x:c t="n" s="0">
        <x:v>12.75738</x:v>
      </x:c>
      <x:c t="n" s="0">
        <x:v>16.68849</x:v>
      </x:c>
      <x:c t="n" s="0">
        <x:v>22.99808</x:v>
      </x:c>
      <x:c t="n" s="0">
        <x:v>17.63096</x:v>
      </x:c>
      <x:c t="n" s="0">
        <x:v>23.53973</x:v>
      </x:c>
      <x:c t="n" s="0">
        <x:v>24.04623</x:v>
      </x:c>
      <x:c t="n" s="0">
        <x:v>25.71255</x:v>
      </x:c>
      <x:c t="n" s="0">
        <x:v>20.99971</x:v>
      </x:c>
      <x:c t="n" s="0">
        <x:v>22.00188</x:v>
      </x:c>
      <x:c t="n" s="0">
        <x:v>24.27028</x:v>
      </x:c>
      <x:c t="n" s="0">
        <x:v>26.84965</x:v>
      </x:c>
      <x:c t="n" s="0">
        <x:v>29.06173</x:v>
      </x:c>
      <x:c t="n" s="0">
        <x:v>28.65343</x:v>
      </x:c>
      <x:c t="n" s="0">
        <x:v>27.17107</x:v>
      </x:c>
      <x:c t="n" s="0">
        <x:v>24.72783</x:v>
      </x:c>
      <x:c t="n" s="0">
        <x:v>21.95919</x:v>
      </x:c>
      <x:c t="n" s="0">
        <x:v>20.5498</x:v>
      </x:c>
      <x:c t="n" s="0">
        <x:v>30.42208</x:v>
      </x:c>
      <x:c t="n" s="0">
        <x:v>34.2181</x:v>
      </x:c>
      <x:c t="n" s="0">
        <x:v>20.27767</x:v>
      </x:c>
      <x:c t="n" s="0">
        <x:v>16.91237</x:v>
      </x:c>
      <x:c t="n" s="0">
        <x:v>19.12669</x:v>
      </x:c>
      <x:c t="n" s="0">
        <x:v>5.81109</x:v>
      </x:c>
      <x:c t="n" s="0">
        <x:v>6.890215</x:v>
      </x:c>
      <x:c t="n" s="0">
        <x:v>6.848274</x:v>
      </x:c>
      <x:c t="n" s="0">
        <x:v>3.502528</x:v>
      </x:c>
      <x:c t="n" s="0">
        <x:v>-26.1188</x:v>
      </x:c>
      <x:c t="n" s="0">
        <x:v>-29.16826</x:v>
      </x:c>
      <x:c t="n" s="0">
        <x:v>-24.54301</x:v>
      </x:c>
      <x:c t="n" s="0">
        <x:v>-15.64373</x:v>
      </x:c>
      <x:c t="n" s="0">
        <x:v>-19.89118</x:v>
      </x:c>
      <x:c t="n" s="0">
        <x:v>-9.76003</x:v>
      </x:c>
      <x:c t="n" s="0">
        <x:v>2.637565</x:v>
      </x:c>
      <x:c t="n" s="0">
        <x:v>8.684078</x:v>
      </x:c>
      <x:c t="n" s="0">
        <x:v>8.06639</x:v>
      </x:c>
      <x:c t="n" s="0">
        <x:v>12.18378</x:v>
      </x:c>
      <x:c t="n" s="0">
        <x:v>15.7396</x:v>
      </x:c>
      <x:c t="n" s="0">
        <x:v>13.97311</x:v>
      </x:c>
      <x:c t="n" s="0">
        <x:v>23.23974</x:v>
      </x:c>
      <x:c t="n" s="0">
        <x:v>12.6589</x:v>
      </x:c>
      <x:c t="n" s="0">
        <x:v>22.91717</x:v>
      </x:c>
      <x:c t="n" s="0">
        <x:v>24.3199</x:v>
      </x:c>
      <x:c t="n" s="0">
        <x:v>24.80126</x:v>
      </x:c>
      <x:c t="n" s="0">
        <x:v>23.78096</x:v>
      </x:c>
      <x:c t="n" s="0">
        <x:v>14.73706</x:v>
      </x:c>
      <x:c t="n" s="0">
        <x:v>22.06043</x:v>
      </x:c>
      <x:c t="n" s="0">
        <x:v>28.92159</x:v>
      </x:c>
      <x:c t="n" s="0">
        <x:v>26.70751</x:v>
      </x:c>
      <x:c t="n" s="0">
        <x:v>28.53683</x:v>
      </x:c>
      <x:c t="n" s="0">
        <x:v>27.00425</x:v>
      </x:c>
      <x:c t="n" s="0">
        <x:v>23.09433</x:v>
      </x:c>
      <x:c t="n" s="0">
        <x:v>21.07901</x:v>
      </x:c>
      <x:c t="n" s="0">
        <x:v>20.08542</x:v>
      </x:c>
      <x:c t="n" s="0">
        <x:v>20.96131</x:v>
      </x:c>
      <x:c t="n" s="0">
        <x:v>26.20663</x:v>
      </x:c>
      <x:c t="n" s="0">
        <x:v>22.29279</x:v>
      </x:c>
      <x:c t="n" s="0">
        <x:v>7.56845</x:v>
      </x:c>
      <x:c t="n" s="0">
        <x:v>7.654914</x:v>
      </x:c>
      <x:c t="n" s="0">
        <x:v>5.090261</x:v>
      </x:c>
      <x:c t="n" s="0">
        <x:v>7.179178</x:v>
      </x:c>
      <x:c t="n" s="0">
        <x:v>6.169748</x:v>
      </x:c>
      <x:c t="n" s="0">
        <x:v>2.939272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43942.9199074074</x:v>
      </x:c>
      <x:c t="n" s="7">
        <x:v>43942.9199074074</x:v>
      </x:c>
      <x:c t="n" s="0">
        <x:v>38.37098</x:v>
      </x:c>
      <x:c t="n" s="0">
        <x:v>54.20069</x:v>
      </x:c>
      <x:c t="n" s="0">
        <x:v>66.34422</x:v>
      </x:c>
      <x:c t="n" s="0">
        <x:v>70.3729</x:v>
      </x:c>
      <x:c t="n" s="0">
        <x:v>-25.70193</x:v>
      </x:c>
      <x:c t="n" s="0">
        <x:v>-29.16826</x:v>
      </x:c>
      <x:c t="n" s="0">
        <x:v>-26.40615</x:v>
      </x:c>
      <x:c t="n" s="0">
        <x:v>-18.50581</x:v>
      </x:c>
      <x:c t="n" s="0">
        <x:v>-19.37593</x:v>
      </x:c>
      <x:c t="n" s="0">
        <x:v>-7.565037</x:v>
      </x:c>
      <x:c t="n" s="0">
        <x:v>-0.3108803</x:v>
      </x:c>
      <x:c t="n" s="0">
        <x:v>9.58572</x:v>
      </x:c>
      <x:c t="n" s="0">
        <x:v>10.3288</x:v>
      </x:c>
      <x:c t="n" s="0">
        <x:v>14.86319</x:v>
      </x:c>
      <x:c t="n" s="0">
        <x:v>13.342</x:v>
      </x:c>
      <x:c t="n" s="0">
        <x:v>16.01325</x:v>
      </x:c>
      <x:c t="n" s="0">
        <x:v>23.50867</x:v>
      </x:c>
      <x:c t="n" s="0">
        <x:v>17.57349</x:v>
      </x:c>
      <x:c t="n" s="0">
        <x:v>23.84936</x:v>
      </x:c>
      <x:c t="n" s="0">
        <x:v>23.66108</x:v>
      </x:c>
      <x:c t="n" s="0">
        <x:v>25.75555</x:v>
      </x:c>
      <x:c t="n" s="0">
        <x:v>22.11632</x:v>
      </x:c>
      <x:c t="n" s="0">
        <x:v>21.43271</x:v>
      </x:c>
      <x:c t="n" s="0">
        <x:v>24.40554</x:v>
      </x:c>
      <x:c t="n" s="0">
        <x:v>27.41078</x:v>
      </x:c>
      <x:c t="n" s="0">
        <x:v>29.26421</x:v>
      </x:c>
      <x:c t="n" s="0">
        <x:v>28.58204</x:v>
      </x:c>
      <x:c t="n" s="0">
        <x:v>27.71424</x:v>
      </x:c>
      <x:c t="n" s="0">
        <x:v>24.70973</x:v>
      </x:c>
      <x:c t="n" s="0">
        <x:v>21.90344</x:v>
      </x:c>
      <x:c t="n" s="0">
        <x:v>20.52779</x:v>
      </x:c>
      <x:c t="n" s="0">
        <x:v>29.86449</x:v>
      </x:c>
      <x:c t="n" s="0">
        <x:v>33.65575</x:v>
      </x:c>
      <x:c t="n" s="0">
        <x:v>20.53124</x:v>
      </x:c>
      <x:c t="n" s="0">
        <x:v>16.29174</x:v>
      </x:c>
      <x:c t="n" s="0">
        <x:v>18.48487</x:v>
      </x:c>
      <x:c t="n" s="0">
        <x:v>5.784824</x:v>
      </x:c>
      <x:c t="n" s="0">
        <x:v>6.949406</x:v>
      </x:c>
      <x:c t="n" s="0">
        <x:v>6.753125</x:v>
      </x:c>
      <x:c t="n" s="0">
        <x:v>3.449632</x:v>
      </x:c>
      <x:c t="n" s="0">
        <x:v>-26.1188</x:v>
      </x:c>
      <x:c t="n" s="0">
        <x:v>-29.16826</x:v>
      </x:c>
      <x:c t="n" s="0">
        <x:v>-24.54301</x:v>
      </x:c>
      <x:c t="n" s="0">
        <x:v>-15.64373</x:v>
      </x:c>
      <x:c t="n" s="0">
        <x:v>-19.89118</x:v>
      </x:c>
      <x:c t="n" s="0">
        <x:v>-9.76003</x:v>
      </x:c>
      <x:c t="n" s="0">
        <x:v>2.637565</x:v>
      </x:c>
      <x:c t="n" s="0">
        <x:v>8.684078</x:v>
      </x:c>
      <x:c t="n" s="0">
        <x:v>6.161479</x:v>
      </x:c>
      <x:c t="n" s="0">
        <x:v>1.925111</x:v>
      </x:c>
      <x:c t="n" s="0">
        <x:v>15.7396</x:v>
      </x:c>
      <x:c t="n" s="0">
        <x:v>-1.986344</x:v>
      </x:c>
      <x:c t="n" s="0">
        <x:v>26.01131</x:v>
      </x:c>
      <x:c t="n" s="0">
        <x:v>17.71183</x:v>
      </x:c>
      <x:c t="n" s="0">
        <x:v>25.9495</x:v>
      </x:c>
      <x:c t="n" s="0">
        <x:v>20.01224</x:v>
      </x:c>
      <x:c t="n" s="0">
        <x:v>27.22632</x:v>
      </x:c>
      <x:c t="n" s="0">
        <x:v>24.52465</x:v>
      </x:c>
      <x:c t="n" s="0">
        <x:v>17.22504</x:v>
      </x:c>
      <x:c t="n" s="0">
        <x:v>25.03642</x:v>
      </x:c>
      <x:c t="n" s="0">
        <x:v>26.9642</x:v>
      </x:c>
      <x:c t="n" s="0">
        <x:v>30.38072</x:v>
      </x:c>
      <x:c t="n" s="0">
        <x:v>25.85519</x:v>
      </x:c>
      <x:c t="n" s="0">
        <x:v>29.75292</x:v>
      </x:c>
      <x:c t="n" s="0">
        <x:v>25.674</x:v>
      </x:c>
      <x:c t="n" s="0">
        <x:v>20.88568</x:v>
      </x:c>
      <x:c t="n" s="0">
        <x:v>19.25359</x:v>
      </x:c>
      <x:c t="n" s="0">
        <x:v>22.93259</x:v>
      </x:c>
      <x:c t="n" s="0">
        <x:v>23.2016</x:v>
      </x:c>
      <x:c t="n" s="0">
        <x:v>18.14932</x:v>
      </x:c>
      <x:c t="n" s="0">
        <x:v>6.392326</x:v>
      </x:c>
      <x:c t="n" s="0">
        <x:v>7.230824</x:v>
      </x:c>
      <x:c t="n" s="0">
        <x:v>5.829013</x:v>
      </x:c>
      <x:c t="n" s="0">
        <x:v>7.573123</x:v>
      </x:c>
      <x:c t="n" s="0">
        <x:v>5.685081</x:v>
      </x:c>
      <x:c t="n" s="0">
        <x:v>3.644718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43942.9199074074</x:v>
      </x:c>
      <x:c t="n" s="7">
        <x:v>43942.9199074074</x:v>
      </x:c>
      <x:c t="n" s="0">
        <x:v>38.33705</x:v>
      </x:c>
      <x:c t="n" s="0">
        <x:v>54.20069</x:v>
      </x:c>
      <x:c t="n" s="0">
        <x:v>61.64637</x:v>
      </x:c>
      <x:c t="n" s="0">
        <x:v>67.578</x:v>
      </x:c>
      <x:c t="n" s="0">
        <x:v>-25.80599</x:v>
      </x:c>
      <x:c t="n" s="0">
        <x:v>-29.16826</x:v>
      </x:c>
      <x:c t="n" s="0">
        <x:v>-26.07984</x:v>
      </x:c>
      <x:c t="n" s="0">
        <x:v>-17.95146</x:v>
      </x:c>
      <x:c t="n" s="0">
        <x:v>-19.44764</x:v>
      </x:c>
      <x:c t="n" s="0">
        <x:v>-7.727573</x:v>
      </x:c>
      <x:c t="n" s="0">
        <x:v>0.265199</x:v>
      </x:c>
      <x:c t="n" s="0">
        <x:v>9.288734</x:v>
      </x:c>
      <x:c t="n" s="0">
        <x:v>9.918937</x:v>
      </x:c>
      <x:c t="n" s="0">
        <x:v>14.21546</x:v>
      </x:c>
      <x:c t="n" s="0">
        <x:v>14.08324</x:v>
      </x:c>
      <x:c t="n" s="0">
        <x:v>15.3397</x:v>
      </x:c>
      <x:c t="n" s="0">
        <x:v>23.97661</x:v>
      </x:c>
      <x:c t="n" s="0">
        <x:v>17.65297</x:v>
      </x:c>
      <x:c t="n" s="0">
        <x:v>24.03433</x:v>
      </x:c>
      <x:c t="n" s="0">
        <x:v>23.23948</x:v>
      </x:c>
      <x:c t="n" s="0">
        <x:v>26.301</x:v>
      </x:c>
      <x:c t="n" s="0">
        <x:v>21.85864</x:v>
      </x:c>
      <x:c t="n" s="0">
        <x:v>21.05595</x:v>
      </x:c>
      <x:c t="n" s="0">
        <x:v>24.2793</x:v>
      </x:c>
      <x:c t="n" s="0">
        <x:v>27.30016</x:v>
      </x:c>
      <x:c t="n" s="0">
        <x:v>28.88634</x:v>
      </x:c>
      <x:c t="n" s="0">
        <x:v>28.34251</x:v>
      </x:c>
      <x:c t="n" s="0">
        <x:v>27.41391</x:v>
      </x:c>
      <x:c t="n" s="0">
        <x:v>24.76529</x:v>
      </x:c>
      <x:c t="n" s="0">
        <x:v>21.61721</x:v>
      </x:c>
      <x:c t="n" s="0">
        <x:v>20.79813</x:v>
      </x:c>
      <x:c t="n" s="0">
        <x:v>29.2536</x:v>
      </x:c>
      <x:c t="n" s="0">
        <x:v>32.98984</x:v>
      </x:c>
      <x:c t="n" s="0">
        <x:v>20.01896</x:v>
      </x:c>
      <x:c t="n" s="0">
        <x:v>15.69118</x:v>
      </x:c>
      <x:c t="n" s="0">
        <x:v>17.85786</x:v>
      </x:c>
      <x:c t="n" s="0">
        <x:v>5.796656</x:v>
      </x:c>
      <x:c t="n" s="0">
        <x:v>6.791702</x:v>
      </x:c>
      <x:c t="n" s="0">
        <x:v>6.517203</x:v>
      </x:c>
      <x:c t="n" s="0">
        <x:v>3.500335</x:v>
      </x:c>
      <x:c t="n" s="0">
        <x:v>-26.80467</x:v>
      </x:c>
      <x:c t="n" s="0">
        <x:v>-29.16826</x:v>
      </x:c>
      <x:c t="n" s="0">
        <x:v>-24.54301</x:v>
      </x:c>
      <x:c t="n" s="0">
        <x:v>-15.64373</x:v>
      </x:c>
      <x:c t="n" s="0">
        <x:v>-19.89118</x:v>
      </x:c>
      <x:c t="n" s="0">
        <x:v>-8.121365</x:v>
      </x:c>
      <x:c t="n" s="0">
        <x:v>2.637565</x:v>
      </x:c>
      <x:c t="n" s="0">
        <x:v>4.456608</x:v>
      </x:c>
      <x:c t="n" s="0">
        <x:v>6.161479</x:v>
      </x:c>
      <x:c t="n" s="0">
        <x:v>1.925111</x:v>
      </x:c>
      <x:c t="n" s="0">
        <x:v>17.75445</x:v>
      </x:c>
      <x:c t="n" s="0">
        <x:v>-1.986344</x:v>
      </x:c>
      <x:c t="n" s="0">
        <x:v>25.47752</x:v>
      </x:c>
      <x:c t="n" s="0">
        <x:v>18.9857</x:v>
      </x:c>
      <x:c t="n" s="0">
        <x:v>23.87047</x:v>
      </x:c>
      <x:c t="n" s="0">
        <x:v>21.0534</x:v>
      </x:c>
      <x:c t="n" s="0">
        <x:v>29.03084</x:v>
      </x:c>
      <x:c t="n" s="0">
        <x:v>21.7805</x:v>
      </x:c>
      <x:c t="n" s="0">
        <x:v>17.75196</x:v>
      </x:c>
      <x:c t="n" s="0">
        <x:v>23.51046</x:v>
      </x:c>
      <x:c t="n" s="0">
        <x:v>25.82237</x:v>
      </x:c>
      <x:c t="n" s="0">
        <x:v>26.03474</x:v>
      </x:c>
      <x:c t="n" s="0">
        <x:v>27.60231</x:v>
      </x:c>
      <x:c t="n" s="0">
        <x:v>23.25376</x:v>
      </x:c>
      <x:c t="n" s="0">
        <x:v>23.69424</x:v>
      </x:c>
      <x:c t="n" s="0">
        <x:v>22.38865</x:v>
      </x:c>
      <x:c t="n" s="0">
        <x:v>22.78877</x:v>
      </x:c>
      <x:c t="n" s="0">
        <x:v>17.91803</x:v>
      </x:c>
      <x:c t="n" s="0">
        <x:v>19.07039</x:v>
      </x:c>
      <x:c t="n" s="0">
        <x:v>15.19621</x:v>
      </x:c>
      <x:c t="n" s="0">
        <x:v>8.382281</x:v>
      </x:c>
      <x:c t="n" s="0">
        <x:v>6.041493</x:v>
      </x:c>
      <x:c t="n" s="0">
        <x:v>5.536463</x:v>
      </x:c>
      <x:c t="n" s="0">
        <x:v>5.894703</x:v>
      </x:c>
      <x:c t="n" s="0">
        <x:v>5.037711</x:v>
      </x:c>
      <x:c t="n" s="0">
        <x:v>2.989058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43942.9199074074</x:v>
      </x:c>
      <x:c t="n" s="7">
        <x:v>43942.9199074074</x:v>
      </x:c>
      <x:c t="n" s="0">
        <x:v>37.33604</x:v>
      </x:c>
      <x:c t="n" s="0">
        <x:v>54.20069</x:v>
      </x:c>
      <x:c t="n" s="0">
        <x:v>59.7166</x:v>
      </x:c>
      <x:c t="n" s="0">
        <x:v>65.45191</x:v>
      </x:c>
      <x:c t="n" s="0">
        <x:v>-25.96863</x:v>
      </x:c>
      <x:c t="n" s="0">
        <x:v>-29.16826</x:v>
      </x:c>
      <x:c t="n" s="0">
        <x:v>-25.81942</x:v>
      </x:c>
      <x:c t="n" s="0">
        <x:v>-17.52831</x:v>
      </x:c>
      <x:c t="n" s="0">
        <x:v>-19.50981</x:v>
      </x:c>
      <x:c t="n" s="0">
        <x:v>-7.721878</x:v>
      </x:c>
      <x:c t="n" s="0">
        <x:v>0.7031116</x:v>
      </x:c>
      <x:c t="n" s="0">
        <x:v>8.71211</x:v>
      </x:c>
      <x:c t="n" s="0">
        <x:v>9.535406</x:v>
      </x:c>
      <x:c t="n" s="0">
        <x:v>13.69471</x:v>
      </x:c>
      <x:c t="n" s="0">
        <x:v>15.00352</x:v>
      </x:c>
      <x:c t="n" s="0">
        <x:v>14.69578</x:v>
      </x:c>
      <x:c t="n" s="0">
        <x:v>23.62511</x:v>
      </x:c>
      <x:c t="n" s="0">
        <x:v>18.07821</x:v>
      </x:c>
      <x:c t="n" s="0">
        <x:v>23.88331</x:v>
      </x:c>
      <x:c t="n" s="0">
        <x:v>23.66223</x:v>
      </x:c>
      <x:c t="n" s="0">
        <x:v>27.27945</x:v>
      </x:c>
      <x:c t="n" s="0">
        <x:v>21.9821</x:v>
      </x:c>
      <x:c t="n" s="0">
        <x:v>20.98734</x:v>
      </x:c>
      <x:c t="n" s="0">
        <x:v>24.4271</x:v>
      </x:c>
      <x:c t="n" s="0">
        <x:v>26.96922</x:v>
      </x:c>
      <x:c t="n" s="0">
        <x:v>28.52417</x:v>
      </x:c>
      <x:c t="n" s="0">
        <x:v>28.61094</x:v>
      </x:c>
      <x:c t="n" s="0">
        <x:v>27.22129</x:v>
      </x:c>
      <x:c t="n" s="0">
        <x:v>24.69265</x:v>
      </x:c>
      <x:c t="n" s="0">
        <x:v>21.95104</x:v>
      </x:c>
      <x:c t="n" s="0">
        <x:v>20.68691</x:v>
      </x:c>
      <x:c t="n" s="0">
        <x:v>28.6518</x:v>
      </x:c>
      <x:c t="n" s="0">
        <x:v>32.33779</x:v>
      </x:c>
      <x:c t="n" s="0">
        <x:v>19.5745</x:v>
      </x:c>
      <x:c t="n" s="0">
        <x:v>15.25884</x:v>
      </x:c>
      <x:c t="n" s="0">
        <x:v>17.20384</x:v>
      </x:c>
      <x:c t="n" s="0">
        <x:v>5.791121</x:v>
      </x:c>
      <x:c t="n" s="0">
        <x:v>6.987436</x:v>
      </x:c>
      <x:c t="n" s="0">
        <x:v>6.449756</x:v>
      </x:c>
      <x:c t="n" s="0">
        <x:v>3.506942</x:v>
      </x:c>
      <x:c t="n" s="0">
        <x:v>-27.05968</x:v>
      </x:c>
      <x:c t="n" s="0">
        <x:v>-29.16826</x:v>
      </x:c>
      <x:c t="n" s="0">
        <x:v>-23.72634</x:v>
      </x:c>
      <x:c t="n" s="0">
        <x:v>-15.38487</x:v>
      </x:c>
      <x:c t="n" s="0">
        <x:v>-19.89118</x:v>
      </x:c>
      <x:c t="n" s="0">
        <x:v>-7.688658</x:v>
      </x:c>
      <x:c t="n" s="0">
        <x:v>3.295007</x:v>
      </x:c>
      <x:c t="n" s="0">
        <x:v>0.998509</x:v>
      </x:c>
      <x:c t="n" s="0">
        <x:v>6.05638</x:v>
      </x:c>
      <x:c t="n" s="0">
        <x:v>12.55789</x:v>
      </x:c>
      <x:c t="n" s="0">
        <x:v>18.26108</x:v>
      </x:c>
      <x:c t="n" s="0">
        <x:v>4.459211</x:v>
      </x:c>
      <x:c t="n" s="0">
        <x:v>14.74704</x:v>
      </x:c>
      <x:c t="n" s="0">
        <x:v>19.96943</x:v>
      </x:c>
      <x:c t="n" s="0">
        <x:v>22.51918</x:v>
      </x:c>
      <x:c t="n" s="0">
        <x:v>26.46935</x:v>
      </x:c>
      <x:c t="n" s="0">
        <x:v>31.52848</x:v>
      </x:c>
      <x:c t="n" s="0">
        <x:v>21.55483</x:v>
      </x:c>
      <x:c t="n" s="0">
        <x:v>20.85175</x:v>
      </x:c>
      <x:c t="n" s="0">
        <x:v>25.10884</x:v>
      </x:c>
      <x:c t="n" s="0">
        <x:v>24.9849</x:v>
      </x:c>
      <x:c t="n" s="0">
        <x:v>24.0758</x:v>
      </x:c>
      <x:c t="n" s="0">
        <x:v>30.9383</x:v>
      </x:c>
      <x:c t="n" s="0">
        <x:v>26.65314</x:v>
      </x:c>
      <x:c t="n" s="0">
        <x:v>26.20209</x:v>
      </x:c>
      <x:c t="n" s="0">
        <x:v>23.88674</x:v>
      </x:c>
      <x:c t="n" s="0">
        <x:v>17.81894</x:v>
      </x:c>
      <x:c t="n" s="0">
        <x:v>19.85688</x:v>
      </x:c>
      <x:c t="n" s="0">
        <x:v>19.04436</x:v>
      </x:c>
      <x:c t="n" s="0">
        <x:v>17.37028</x:v>
      </x:c>
      <x:c t="n" s="0">
        <x:v>12.29419</x:v>
      </x:c>
      <x:c t="n" s="0">
        <x:v>10.97746</x:v>
      </x:c>
      <x:c t="n" s="0">
        <x:v>6.11279</x:v>
      </x:c>
      <x:c t="n" s="0">
        <x:v>7.442825</x:v>
      </x:c>
      <x:c t="n" s="0">
        <x:v>6.362314</x:v>
      </x:c>
      <x:c t="n" s="0">
        <x:v>4.740882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43942.9199074074</x:v>
      </x:c>
      <x:c t="n" s="7">
        <x:v>43942.9199074074</x:v>
      </x:c>
      <x:c t="n" s="0">
        <x:v>36.87432</x:v>
      </x:c>
      <x:c t="n" s="0">
        <x:v>54.20069</x:v>
      </x:c>
      <x:c t="n" s="0">
        <x:v>67.94406</x:v>
      </x:c>
      <x:c t="n" s="0">
        <x:v>71.3567</x:v>
      </x:c>
      <x:c t="n" s="0">
        <x:v>-26.11259</x:v>
      </x:c>
      <x:c t="n" s="0">
        <x:v>-29.16826</x:v>
      </x:c>
      <x:c t="n" s="0">
        <x:v>-24.68825</x:v>
      </x:c>
      <x:c t="n" s="0">
        <x:v>-16.86908</x:v>
      </x:c>
      <x:c t="n" s="0">
        <x:v>-19.56356</x:v>
      </x:c>
      <x:c t="n" s="0">
        <x:v>-7.717023</x:v>
      </x:c>
      <x:c t="n" s="0">
        <x:v>1.87497</x:v>
      </x:c>
      <x:c t="n" s="0">
        <x:v>8.150697</x:v>
      </x:c>
      <x:c t="n" s="0">
        <x:v>9.132175</x:v>
      </x:c>
      <x:c t="n" s="0">
        <x:v>13.98459</x:v>
      </x:c>
      <x:c t="n" s="0">
        <x:v>15.65961</x:v>
      </x:c>
      <x:c t="n" s="0">
        <x:v>14.08785</x:v>
      </x:c>
      <x:c t="n" s="0">
        <x:v>23.03488</x:v>
      </x:c>
      <x:c t="n" s="0">
        <x:v>18.21336</x:v>
      </x:c>
      <x:c t="n" s="0">
        <x:v>23.49247</x:v>
      </x:c>
      <x:c t="n" s="0">
        <x:v>23.55009</x:v>
      </x:c>
      <x:c t="n" s="0">
        <x:v>28.64455</x:v>
      </x:c>
      <x:c t="n" s="0">
        <x:v>21.55714</x:v>
      </x:c>
      <x:c t="n" s="0">
        <x:v>20.74826</x:v>
      </x:c>
      <x:c t="n" s="0">
        <x:v>25.1619</x:v>
      </x:c>
      <x:c t="n" s="0">
        <x:v>26.80599</x:v>
      </x:c>
      <x:c t="n" s="0">
        <x:v>28.7547</x:v>
      </x:c>
      <x:c t="n" s="0">
        <x:v>29.40228</x:v>
      </x:c>
      <x:c t="n" s="0">
        <x:v>26.86079</x:v>
      </x:c>
      <x:c t="n" s="0">
        <x:v>24.80397</x:v>
      </x:c>
      <x:c t="n" s="0">
        <x:v>22.39863</x:v>
      </x:c>
      <x:c t="n" s="0">
        <x:v>20.34255</x:v>
      </x:c>
      <x:c t="n" s="0">
        <x:v>28.06678</x:v>
      </x:c>
      <x:c t="n" s="0">
        <x:v>31.7005</x:v>
      </x:c>
      <x:c t="n" s="0">
        <x:v>20.85325</x:v>
      </x:c>
      <x:c t="n" s="0">
        <x:v>15.3254</x:v>
      </x:c>
      <x:c t="n" s="0">
        <x:v>17.13288</x:v>
      </x:c>
      <x:c t="n" s="0">
        <x:v>5.973224</x:v>
      </x:c>
      <x:c t="n" s="0">
        <x:v>7.196797</x:v>
      </x:c>
      <x:c t="n" s="0">
        <x:v>6.388606</x:v>
      </x:c>
      <x:c t="n" s="0">
        <x:v>3.629611</x:v>
      </x:c>
      <x:c t="n" s="0">
        <x:v>-27.05968</x:v>
      </x:c>
      <x:c t="n" s="0">
        <x:v>-29.16826</x:v>
      </x:c>
      <x:c t="n" s="0">
        <x:v>-20.30219</x:v>
      </x:c>
      <x:c t="n" s="0">
        <x:v>-13.90799</x:v>
      </x:c>
      <x:c t="n" s="0">
        <x:v>-19.89118</x:v>
      </x:c>
      <x:c t="n" s="0">
        <x:v>-7.688658</x:v>
      </x:c>
      <x:c t="n" s="0">
        <x:v>6.269024</x:v>
      </x:c>
      <x:c t="n" s="0">
        <x:v>0.998509</x:v>
      </x:c>
      <x:c t="n" s="0">
        <x:v>5.239483</x:v>
      </x:c>
      <x:c t="n" s="0">
        <x:v>15.37631</x:v>
      </x:c>
      <x:c t="n" s="0">
        <x:v>18.26108</x:v>
      </x:c>
      <x:c t="n" s="0">
        <x:v>4.914287</x:v>
      </x:c>
      <x:c t="n" s="0">
        <x:v>14.74704</x:v>
      </x:c>
      <x:c t="n" s="0">
        <x:v>17.70898</x:v>
      </x:c>
      <x:c t="n" s="0">
        <x:v>18.54676</x:v>
      </x:c>
      <x:c t="n" s="0">
        <x:v>17.18268</x:v>
      </x:c>
      <x:c t="n" s="0">
        <x:v>33.18419</x:v>
      </x:c>
      <x:c t="n" s="0">
        <x:v>17.438</x:v>
      </x:c>
      <x:c t="n" s="0">
        <x:v>18.97573</x:v>
      </x:c>
      <x:c t="n" s="0">
        <x:v>32.11646</x:v>
      </x:c>
      <x:c t="n" s="0">
        <x:v>24.99089</x:v>
      </x:c>
      <x:c t="n" s="0">
        <x:v>31.28774</x:v>
      </x:c>
      <x:c t="n" s="0">
        <x:v>31.53822</x:v>
      </x:c>
      <x:c t="n" s="0">
        <x:v>24.27353</x:v>
      </x:c>
      <x:c t="n" s="0">
        <x:v>24.12757</x:v>
      </x:c>
      <x:c t="n" s="0">
        <x:v>24.22124</x:v>
      </x:c>
      <x:c t="n" s="0">
        <x:v>20.09299</x:v>
      </x:c>
      <x:c t="n" s="0">
        <x:v>20.6208</x:v>
      </x:c>
      <x:c t="n" s="0">
        <x:v>21.12573</x:v>
      </x:c>
      <x:c t="n" s="0">
        <x:v>25.01753</x:v>
      </x:c>
      <x:c t="n" s="0">
        <x:v>16.38138</x:v>
      </x:c>
      <x:c t="n" s="0">
        <x:v>17.11127</x:v>
      </x:c>
      <x:c t="n" s="0">
        <x:v>7.358528</x:v>
      </x:c>
      <x:c t="n" s="0">
        <x:v>8.289479</x:v>
      </x:c>
      <x:c t="n" s="0">
        <x:v>6.889891</x:v>
      </x:c>
      <x:c t="n" s="0">
        <x:v>3.646981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43942.9199074074</x:v>
      </x:c>
      <x:c t="n" s="7">
        <x:v>43942.9199074074</x:v>
      </x:c>
      <x:c t="n" s="0">
        <x:v>38.3059</x:v>
      </x:c>
      <x:c t="n" s="0">
        <x:v>54.20069</x:v>
      </x:c>
      <x:c t="n" s="0">
        <x:v>67.58637</x:v>
      </x:c>
      <x:c t="n" s="0">
        <x:v>70.92513</x:v>
      </x:c>
      <x:c t="n" s="0">
        <x:v>-26.23935</x:v>
      </x:c>
      <x:c t="n" s="0">
        <x:v>-29.16826</x:v>
      </x:c>
      <x:c t="n" s="0">
        <x:v>-23.70293</x:v>
      </x:c>
      <x:c t="n" s="0">
        <x:v>-16.28988</x:v>
      </x:c>
      <x:c t="n" s="0">
        <x:v>-19.61007</x:v>
      </x:c>
      <x:c t="n" s="0">
        <x:v>-7.712882</x:v>
      </x:c>
      <x:c t="n" s="0">
        <x:v>2.863224</x:v>
      </x:c>
      <x:c t="n" s="0">
        <x:v>7.603981</x:v>
      </x:c>
      <x:c t="n" s="0">
        <x:v>8.739697</x:v>
      </x:c>
      <x:c t="n" s="0">
        <x:v>14.2177</x:v>
      </x:c>
      <x:c t="n" s="0">
        <x:v>16.15081</x:v>
      </x:c>
      <x:c t="n" s="0">
        <x:v>13.49143</x:v>
      </x:c>
      <x:c t="n" s="0">
        <x:v>22.50718</x:v>
      </x:c>
      <x:c t="n" s="0">
        <x:v>18.01071</x:v>
      </x:c>
      <x:c t="n" s="0">
        <x:v>23.07521</x:v>
      </x:c>
      <x:c t="n" s="0">
        <x:v>23.28569</x:v>
      </x:c>
      <x:c t="n" s="0">
        <x:v>29.30081</x:v>
      </x:c>
      <x:c t="n" s="0">
        <x:v>21.9461</x:v>
      </x:c>
      <x:c t="n" s="0">
        <x:v>21.08057</x:v>
      </x:c>
      <x:c t="n" s="0">
        <x:v>26.98761</x:v>
      </x:c>
      <x:c t="n" s="0">
        <x:v>26.55409</x:v>
      </x:c>
      <x:c t="n" s="0">
        <x:v>29.05577</x:v>
      </x:c>
      <x:c t="n" s="0">
        <x:v>29.3631</x:v>
      </x:c>
      <x:c t="n" s="0">
        <x:v>26.80391</x:v>
      </x:c>
      <x:c t="n" s="0">
        <x:v>24.87944</x:v>
      </x:c>
      <x:c t="n" s="0">
        <x:v>22.53259</x:v>
      </x:c>
      <x:c t="n" s="0">
        <x:v>20.50801</x:v>
      </x:c>
      <x:c t="n" s="0">
        <x:v>27.4909</x:v>
      </x:c>
      <x:c t="n" s="0">
        <x:v>31.09424</x:v>
      </x:c>
      <x:c t="n" s="0">
        <x:v>21.56238</x:v>
      </x:c>
      <x:c t="n" s="0">
        <x:v>16.46366</x:v>
      </x:c>
      <x:c t="n" s="0">
        <x:v>17.3075</x:v>
      </x:c>
      <x:c t="n" s="0">
        <x:v>6.338847</x:v>
      </x:c>
      <x:c t="n" s="0">
        <x:v>7.470844</x:v>
      </x:c>
      <x:c t="n" s="0">
        <x:v>6.551543</x:v>
      </x:c>
      <x:c t="n" s="0">
        <x:v>3.670619</x:v>
      </x:c>
      <x:c t="n" s="0">
        <x:v>-27.05968</x:v>
      </x:c>
      <x:c t="n" s="0">
        <x:v>-29.16826</x:v>
      </x:c>
      <x:c t="n" s="0">
        <x:v>-20.30219</x:v>
      </x:c>
      <x:c t="n" s="0">
        <x:v>-13.90799</x:v>
      </x:c>
      <x:c t="n" s="0">
        <x:v>-19.89118</x:v>
      </x:c>
      <x:c t="n" s="0">
        <x:v>-7.688658</x:v>
      </x:c>
      <x:c t="n" s="0">
        <x:v>6.269024</x:v>
      </x:c>
      <x:c t="n" s="0">
        <x:v>0.8383478</x:v>
      </x:c>
      <x:c t="n" s="0">
        <x:v>5.239483</x:v>
      </x:c>
      <x:c t="n" s="0">
        <x:v>15.37631</x:v>
      </x:c>
      <x:c t="n" s="0">
        <x:v>17.43202</x:v>
      </x:c>
      <x:c t="n" s="0">
        <x:v>4.914287</x:v>
      </x:c>
      <x:c t="n" s="0">
        <x:v>17.47012</x:v>
      </x:c>
      <x:c t="n" s="0">
        <x:v>16.58732</x:v>
      </x:c>
      <x:c t="n" s="0">
        <x:v>19.72238</x:v>
      </x:c>
      <x:c t="n" s="0">
        <x:v>22.81666</x:v>
      </x:c>
      <x:c t="n" s="0">
        <x:v>30.94704</x:v>
      </x:c>
      <x:c t="n" s="0">
        <x:v>25.02202</x:v>
      </x:c>
      <x:c t="n" s="0">
        <x:v>23.65556</x:v>
      </x:c>
      <x:c t="n" s="0">
        <x:v>27.48335</x:v>
      </x:c>
      <x:c t="n" s="0">
        <x:v>22.92474</x:v>
      </x:c>
      <x:c t="n" s="0">
        <x:v>29.04967</x:v>
      </x:c>
      <x:c t="n" s="0">
        <x:v>28.33617</x:v>
      </x:c>
      <x:c t="n" s="0">
        <x:v>24.7158</x:v>
      </x:c>
      <x:c t="n" s="0">
        <x:v>24.81889</x:v>
      </x:c>
      <x:c t="n" s="0">
        <x:v>21.04731</x:v>
      </x:c>
      <x:c t="n" s="0">
        <x:v>20.61152</x:v>
      </x:c>
      <x:c t="n" s="0">
        <x:v>20.99409</x:v>
      </x:c>
      <x:c t="n" s="0">
        <x:v>21.25677</x:v>
      </x:c>
      <x:c t="n" s="0">
        <x:v>25.10172</x:v>
      </x:c>
      <x:c t="n" s="0">
        <x:v>22.76096</x:v>
      </x:c>
      <x:c t="n" s="0">
        <x:v>19.92284</x:v>
      </x:c>
      <x:c t="n" s="0">
        <x:v>9.462189</x:v>
      </x:c>
      <x:c t="n" s="0">
        <x:v>8.878985</x:v>
      </x:c>
      <x:c t="n" s="0">
        <x:v>6.28123</x:v>
      </x:c>
      <x:c t="n" s="0">
        <x:v>4.132864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43942.9199189815</x:v>
      </x:c>
      <x:c t="n" s="7">
        <x:v>43942.9199189815</x:v>
      </x:c>
      <x:c t="n" s="0">
        <x:v>39.13691</x:v>
      </x:c>
      <x:c t="n" s="0">
        <x:v>54.20069</x:v>
      </x:c>
      <x:c t="n" s="0">
        <x:v>61.94062</x:v>
      </x:c>
      <x:c t="n" s="0">
        <x:v>65.45191</x:v>
      </x:c>
      <x:c t="n" s="0">
        <x:v>-26.43219</x:v>
      </x:c>
      <x:c t="n" s="0">
        <x:v>-29.16826</x:v>
      </x:c>
      <x:c t="n" s="0">
        <x:v>-23.00864</x:v>
      </x:c>
      <x:c t="n" s="0">
        <x:v>-15.84986</x:v>
      </x:c>
      <x:c t="n" s="0">
        <x:v>-19.44553</x:v>
      </x:c>
      <x:c t="n" s="0">
        <x:v>-7.709348</x:v>
      </x:c>
      <x:c t="n" s="0">
        <x:v>3.559206</x:v>
      </x:c>
      <x:c t="n" s="0">
        <x:v>7.068857</x:v>
      </x:c>
      <x:c t="n" s="0">
        <x:v>8.763069</x:v>
      </x:c>
      <x:c t="n" s="0">
        <x:v>14.90073</x:v>
      </x:c>
      <x:c t="n" s="0">
        <x:v>15.90787</x:v>
      </x:c>
      <x:c t="n" s="0">
        <x:v>13.14627</x:v>
      </x:c>
      <x:c t="n" s="0">
        <x:v>22.08277</x:v>
      </x:c>
      <x:c t="n" s="0">
        <x:v>17.66069</x:v>
      </x:c>
      <x:c t="n" s="0">
        <x:v>22.74511</x:v>
      </x:c>
      <x:c t="n" s="0">
        <x:v>23.18326</x:v>
      </x:c>
      <x:c t="n" s="0">
        <x:v>29.67804</x:v>
      </x:c>
      <x:c t="n" s="0">
        <x:v>22.3951</x:v>
      </x:c>
      <x:c t="n" s="0">
        <x:v>21.41666</x:v>
      </x:c>
      <x:c t="n" s="0">
        <x:v>26.78357</x:v>
      </x:c>
      <x:c t="n" s="0">
        <x:v>26.57764</x:v>
      </x:c>
      <x:c t="n" s="0">
        <x:v>28.85357</x:v>
      </x:c>
      <x:c t="n" s="0">
        <x:v>28.95831</x:v>
      </x:c>
      <x:c t="n" s="0">
        <x:v>26.94484</x:v>
      </x:c>
      <x:c t="n" s="0">
        <x:v>24.72509</x:v>
      </x:c>
      <x:c t="n" s="0">
        <x:v>22.40731</x:v>
      </x:c>
      <x:c t="n" s="0">
        <x:v>20.36291</x:v>
      </x:c>
      <x:c t="n" s="0">
        <x:v>27.01857</x:v>
      </x:c>
      <x:c t="n" s="0">
        <x:v>30.57555</x:v>
      </x:c>
      <x:c t="n" s="0">
        <x:v>22.88251</x:v>
      </x:c>
      <x:c t="n" s="0">
        <x:v>18.76481</x:v>
      </x:c>
      <x:c t="n" s="0">
        <x:v>17.65414</x:v>
      </x:c>
      <x:c t="n" s="0">
        <x:v>6.863406</x:v>
      </x:c>
      <x:c t="n" s="0">
        <x:v>7.428992</x:v>
      </x:c>
      <x:c t="n" s="0">
        <x:v>6.46345</x:v>
      </x:c>
      <x:c t="n" s="0">
        <x:v>3.687011</x:v>
      </x:c>
      <x:c t="n" s="0">
        <x:v>-28.52131</x:v>
      </x:c>
      <x:c t="n" s="0">
        <x:v>-29.16826</x:v>
      </x:c>
      <x:c t="n" s="0">
        <x:v>-20.30219</x:v>
      </x:c>
      <x:c t="n" s="0">
        <x:v>-13.90799</x:v>
      </x:c>
      <x:c t="n" s="0">
        <x:v>-17.67501</x:v>
      </x:c>
      <x:c t="n" s="0">
        <x:v>-7.688658</x:v>
      </x:c>
      <x:c t="n" s="0">
        <x:v>6.269024</x:v>
      </x:c>
      <x:c t="n" s="0">
        <x:v>0.7393375</x:v>
      </x:c>
      <x:c t="n" s="0">
        <x:v>10.70275</x:v>
      </x:c>
      <x:c t="n" s="0">
        <x:v>18.9105</x:v>
      </x:c>
      <x:c t="n" s="0">
        <x:v>13.10227</x:v>
      </x:c>
      <x:c t="n" s="0">
        <x:v>12.42649</x:v>
      </x:c>
      <x:c t="n" s="0">
        <x:v>18.09696</x:v>
      </x:c>
      <x:c t="n" s="0">
        <x:v>13.2012</x:v>
      </x:c>
      <x:c t="n" s="0">
        <x:v>19.97756</x:v>
      </x:c>
      <x:c t="n" s="0">
        <x:v>21.76168</x:v>
      </x:c>
      <x:c t="n" s="0">
        <x:v>31.71985</x:v>
      </x:c>
      <x:c t="n" s="0">
        <x:v>23.55977</x:v>
      </x:c>
      <x:c t="n" s="0">
        <x:v>23.56983</x:v>
      </x:c>
      <x:c t="n" s="0">
        <x:v>26.632</x:v>
      </x:c>
      <x:c t="n" s="0">
        <x:v>26.7987</x:v>
      </x:c>
      <x:c t="n" s="0">
        <x:v>27.8844</x:v>
      </x:c>
      <x:c t="n" s="0">
        <x:v>28.37149</x:v>
      </x:c>
      <x:c t="n" s="0">
        <x:v>28.5822</x:v>
      </x:c>
      <x:c t="n" s="0">
        <x:v>23.75868</x:v>
      </x:c>
      <x:c t="n" s="0">
        <x:v>22.79409</x:v>
      </x:c>
      <x:c t="n" s="0">
        <x:v>18.67385</x:v>
      </x:c>
      <x:c t="n" s="0">
        <x:v>21.44292</x:v>
      </x:c>
      <x:c t="n" s="0">
        <x:v>26.64798</x:v>
      </x:c>
      <x:c t="n" s="0">
        <x:v>28.59737</x:v>
      </x:c>
      <x:c t="n" s="0">
        <x:v>25.4317</x:v>
      </x:c>
      <x:c t="n" s="0">
        <x:v>19.82644</x:v>
      </x:c>
      <x:c t="n" s="0">
        <x:v>7.491936</x:v>
      </x:c>
      <x:c t="n" s="0">
        <x:v>6.97459</x:v>
      </x:c>
      <x:c t="n" s="0">
        <x:v>7.037966</x:v>
      </x:c>
      <x:c t="n" s="0">
        <x:v>3.379119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43942.9199189815</x:v>
      </x:c>
      <x:c t="n" s="7">
        <x:v>43942.9199189815</x:v>
      </x:c>
      <x:c t="n" s="0">
        <x:v>39.64844</x:v>
      </x:c>
      <x:c t="n" s="0">
        <x:v>54.20069</x:v>
      </x:c>
      <x:c t="n" s="0">
        <x:v>55.01043</x:v>
      </x:c>
      <x:c t="n" s="0">
        <x:v>61.69528</x:v>
      </x:c>
      <x:c t="n" s="0">
        <x:v>-26.73778</x:v>
      </x:c>
      <x:c t="n" s="0">
        <x:v>-29.16826</x:v>
      </x:c>
      <x:c t="n" s="0">
        <x:v>-22.49256</x:v>
      </x:c>
      <x:c t="n" s="0">
        <x:v>-15.50644</x:v>
      </x:c>
      <x:c t="n" s="0">
        <x:v>-19.02105</x:v>
      </x:c>
      <x:c t="n" s="0">
        <x:v>-7.706333</x:v>
      </x:c>
      <x:c t="n" s="0">
        <x:v>4.076361</x:v>
      </x:c>
      <x:c t="n" s="0">
        <x:v>6.553046</x:v>
      </x:c>
      <x:c t="n" s="0">
        <x:v>9.319249</x:v>
      </x:c>
      <x:c t="n" s="0">
        <x:v>16.00574</x:v>
      </x:c>
      <x:c t="n" s="0">
        <x:v>15.59519</x:v>
      </x:c>
      <x:c t="n" s="0">
        <x:v>13.19645</x:v>
      </x:c>
      <x:c t="n" s="0">
        <x:v>21.64485</x:v>
      </x:c>
      <x:c t="n" s="0">
        <x:v>17.23343</x:v>
      </x:c>
      <x:c t="n" s="0">
        <x:v>22.41961</x:v>
      </x:c>
      <x:c t="n" s="0">
        <x:v>23.22799</x:v>
      </x:c>
      <x:c t="n" s="0">
        <x:v>30.21609</x:v>
      </x:c>
      <x:c t="n" s="0">
        <x:v>22.22951</x:v>
      </x:c>
      <x:c t="n" s="0">
        <x:v>21.9981</x:v>
      </x:c>
      <x:c t="n" s="0">
        <x:v>26.56795</x:v>
      </x:c>
      <x:c t="n" s="0">
        <x:v>26.31685</x:v>
      </x:c>
      <x:c t="n" s="0">
        <x:v>28.67006</x:v>
      </x:c>
      <x:c t="n" s="0">
        <x:v>29.40178</x:v>
      </x:c>
      <x:c t="n" s="0">
        <x:v>27.19474</x:v>
      </x:c>
      <x:c t="n" s="0">
        <x:v>24.80542</x:v>
      </x:c>
      <x:c t="n" s="0">
        <x:v>22.43014</x:v>
      </x:c>
      <x:c t="n" s="0">
        <x:v>20.20341</x:v>
      </x:c>
      <x:c t="n" s="0">
        <x:v>26.4794</x:v>
      </x:c>
      <x:c t="n" s="0">
        <x:v>30.15703</x:v>
      </x:c>
      <x:c t="n" s="0">
        <x:v>24.47019</x:v>
      </x:c>
      <x:c t="n" s="0">
        <x:v>21.00878</x:v>
      </x:c>
      <x:c t="n" s="0">
        <x:v>18.53667</x:v>
      </x:c>
      <x:c t="n" s="0">
        <x:v>7.260043</x:v>
      </x:c>
      <x:c t="n" s="0">
        <x:v>7.536511</x:v>
      </x:c>
      <x:c t="n" s="0">
        <x:v>6.54738</x:v>
      </x:c>
      <x:c t="n" s="0">
        <x:v>3.601939</x:v>
      </x:c>
      <x:c t="n" s="0">
        <x:v>-29.14298</x:v>
      </x:c>
      <x:c t="n" s="0">
        <x:v>-29.16826</x:v>
      </x:c>
      <x:c t="n" s="0">
        <x:v>-20.30219</x:v>
      </x:c>
      <x:c t="n" s="0">
        <x:v>-13.90799</x:v>
      </x:c>
      <x:c t="n" s="0">
        <x:v>-17.13185</x:v>
      </x:c>
      <x:c t="n" s="0">
        <x:v>-4.517154</x:v>
      </x:c>
      <x:c t="n" s="0">
        <x:v>6.269024</x:v>
      </x:c>
      <x:c t="n" s="0">
        <x:v>-0.244108</x:v>
      </x:c>
      <x:c t="n" s="0">
        <x:v>11.63202</x:v>
      </x:c>
      <x:c t="n" s="0">
        <x:v>19.64991</x:v>
      </x:c>
      <x:c t="n" s="0">
        <x:v>13.10227</x:v>
      </x:c>
      <x:c t="n" s="0">
        <x:v>13.47895</x:v>
      </x:c>
      <x:c t="n" s="0">
        <x:v>16.33434</x:v>
      </x:c>
      <x:c t="n" s="0">
        <x:v>14.46953</x:v>
      </x:c>
      <x:c t="n" s="0">
        <x:v>19.74366</x:v>
      </x:c>
      <x:c t="n" s="0">
        <x:v>25.43507</x:v>
      </x:c>
      <x:c t="n" s="0">
        <x:v>32.08107</x:v>
      </x:c>
      <x:c t="n" s="0">
        <x:v>19.7547</x:v>
      </x:c>
      <x:c t="n" s="0">
        <x:v>23.52153</x:v>
      </x:c>
      <x:c t="n" s="0">
        <x:v>19.8557</x:v>
      </x:c>
      <x:c t="n" s="0">
        <x:v>25.20746</x:v>
      </x:c>
      <x:c t="n" s="0">
        <x:v>28.11135</x:v>
      </x:c>
      <x:c t="n" s="0">
        <x:v>31.22386</x:v>
      </x:c>
      <x:c t="n" s="0">
        <x:v>28.8447</x:v>
      </x:c>
      <x:c t="n" s="0">
        <x:v>26.58743</x:v>
      </x:c>
      <x:c t="n" s="0">
        <x:v>22.13765</x:v>
      </x:c>
      <x:c t="n" s="0">
        <x:v>20.72547</x:v>
      </x:c>
      <x:c t="n" s="0">
        <x:v>20.27627</x:v>
      </x:c>
      <x:c t="n" s="0">
        <x:v>27.41167</x:v>
      </x:c>
      <x:c t="n" s="0">
        <x:v>27.79777</x:v>
      </x:c>
      <x:c t="n" s="0">
        <x:v>25.73483</x:v>
      </x:c>
      <x:c t="n" s="0">
        <x:v>20.40569</x:v>
      </x:c>
      <x:c t="n" s="0">
        <x:v>9.225842</x:v>
      </x:c>
      <x:c t="n" s="0">
        <x:v>8.417804</x:v>
      </x:c>
      <x:c t="n" s="0">
        <x:v>5.914242</x:v>
      </x:c>
      <x:c t="n" s="0">
        <x:v>3.96802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43942.9199189815</x:v>
      </x:c>
      <x:c t="n" s="7">
        <x:v>43942.9199189815</x:v>
      </x:c>
      <x:c t="n" s="0">
        <x:v>39.58348</x:v>
      </x:c>
      <x:c t="n" s="0">
        <x:v>54.20069</x:v>
      </x:c>
      <x:c t="n" s="0">
        <x:v>59.73527</x:v>
      </x:c>
      <x:c t="n" s="0">
        <x:v>64.96886</x:v>
      </x:c>
      <x:c t="n" s="0">
        <x:v>-27.017</x:v>
      </x:c>
      <x:c t="n" s="0">
        <x:v>-29.16826</x:v>
      </x:c>
      <x:c t="n" s="0">
        <x:v>-22.09581</x:v>
      </x:c>
      <x:c t="n" s="0">
        <x:v>-15.23322</x:v>
      </x:c>
      <x:c t="n" s="0">
        <x:v>-18.68873</x:v>
      </x:c>
      <x:c t="n" s="0">
        <x:v>-5.781425</x:v>
      </x:c>
      <x:c t="n" s="0">
        <x:v>4.794105</x:v>
      </x:c>
      <x:c t="n" s="0">
        <x:v>5.922657</x:v>
      </x:c>
      <x:c t="n" s="0">
        <x:v>9.743654</x:v>
      </x:c>
      <x:c t="n" s="0">
        <x:v>16.76797</x:v>
      </x:c>
      <x:c t="n" s="0">
        <x:v>15.30909</x:v>
      </x:c>
      <x:c t="n" s="0">
        <x:v>13.23885</x:v>
      </x:c>
      <x:c t="n" s="0">
        <x:v>21.10983</x:v>
      </x:c>
      <x:c t="n" s="0">
        <x:v>17.14943</x:v>
      </x:c>
      <x:c t="n" s="0">
        <x:v>22.15257</x:v>
      </x:c>
      <x:c t="n" s="0">
        <x:v>23.92673</x:v>
      </x:c>
      <x:c t="n" s="0">
        <x:v>30.16392</x:v>
      </x:c>
      <x:c t="n" s="0">
        <x:v>22.07667</x:v>
      </x:c>
      <x:c t="n" s="0">
        <x:v>21.7202</x:v>
      </x:c>
      <x:c t="n" s="0">
        <x:v>26.36952</x:v>
      </x:c>
      <x:c t="n" s="0">
        <x:v>26.27617</x:v>
      </x:c>
      <x:c t="n" s="0">
        <x:v>29.12556</x:v>
      </x:c>
      <x:c t="n" s="0">
        <x:v>29.31977</x:v>
      </x:c>
      <x:c t="n" s="0">
        <x:v>27.18897</x:v>
      </x:c>
      <x:c t="n" s="0">
        <x:v>25.1001</x:v>
      </x:c>
      <x:c t="n" s="0">
        <x:v>22.51094</x:v>
      </x:c>
      <x:c t="n" s="0">
        <x:v>20.23012</x:v>
      </x:c>
      <x:c t="n" s="0">
        <x:v>25.9649</x:v>
      </x:c>
      <x:c t="n" s="0">
        <x:v>29.91016</x:v>
      </x:c>
      <x:c t="n" s="0">
        <x:v>25.27179</x:v>
      </x:c>
      <x:c t="n" s="0">
        <x:v>23.09252</x:v>
      </x:c>
      <x:c t="n" s="0">
        <x:v>19.26733</x:v>
      </x:c>
      <x:c t="n" s="0">
        <x:v>7.427785</x:v>
      </x:c>
      <x:c t="n" s="0">
        <x:v>7.422583</x:v>
      </x:c>
      <x:c t="n" s="0">
        <x:v>6.470126</x:v>
      </x:c>
      <x:c t="n" s="0">
        <x:v>3.657376</x:v>
      </x:c>
      <x:c t="n" s="0">
        <x:v>-29.14298</x:v>
      </x:c>
      <x:c t="n" s="0">
        <x:v>-29.16826</x:v>
      </x:c>
      <x:c t="n" s="0">
        <x:v>-20.30219</x:v>
      </x:c>
      <x:c t="n" s="0">
        <x:v>-13.90799</x:v>
      </x:c>
      <x:c t="n" s="0">
        <x:v>-17.13185</x:v>
      </x:c>
      <x:c t="n" s="0">
        <x:v>-0.4438283</x:v>
      </x:c>
      <x:c t="n" s="0">
        <x:v>9.877518</x:v>
      </x:c>
      <x:c t="n" s="0">
        <x:v>-6.485777</x:v>
      </x:c>
      <x:c t="n" s="0">
        <x:v>11.63202</x:v>
      </x:c>
      <x:c t="n" s="0">
        <x:v>19.64991</x:v>
      </x:c>
      <x:c t="n" s="0">
        <x:v>13.10227</x:v>
      </x:c>
      <x:c t="n" s="0">
        <x:v>12.96294</x:v>
      </x:c>
      <x:c t="n" s="0">
        <x:v>14.78314</x:v>
      </x:c>
      <x:c t="n" s="0">
        <x:v>16.92414</x:v>
      </x:c>
      <x:c t="n" s="0">
        <x:v>20.38996</x:v>
      </x:c>
      <x:c t="n" s="0">
        <x:v>26.10314</x:v>
      </x:c>
      <x:c t="n" s="0">
        <x:v>29.26622</x:v>
      </x:c>
      <x:c t="n" s="0">
        <x:v>20.14691</x:v>
      </x:c>
      <x:c t="n" s="0">
        <x:v>14.70596</x:v>
      </x:c>
      <x:c t="n" s="0">
        <x:v>30.44969</x:v>
      </x:c>
      <x:c t="n" s="0">
        <x:v>25.6862</x:v>
      </x:c>
      <x:c t="n" s="0">
        <x:v>31.41607</x:v>
      </x:c>
      <x:c t="n" s="0">
        <x:v>28.35265</x:v>
      </x:c>
      <x:c t="n" s="0">
        <x:v>26.30786</x:v>
      </x:c>
      <x:c t="n" s="0">
        <x:v>25.1259</x:v>
      </x:c>
      <x:c t="n" s="0">
        <x:v>22.32103</x:v>
      </x:c>
      <x:c t="n" s="0">
        <x:v>19.1228</x:v>
      </x:c>
      <x:c t="n" s="0">
        <x:v>18.67701</x:v>
      </x:c>
      <x:c t="n" s="0">
        <x:v>25.6408</x:v>
      </x:c>
      <x:c t="n" s="0">
        <x:v>27.7974</x:v>
      </x:c>
      <x:c t="n" s="0">
        <x:v>28.60754</x:v>
      </x:c>
      <x:c t="n" s="0">
        <x:v>22.76245</x:v>
      </x:c>
      <x:c t="n" s="0">
        <x:v>8.162448</x:v>
      </x:c>
      <x:c t="n" s="0">
        <x:v>5.441115</x:v>
      </x:c>
      <x:c t="n" s="0">
        <x:v>6.836829</x:v>
      </x:c>
      <x:c t="n" s="0">
        <x:v>2.790966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43942.9199189815</x:v>
      </x:c>
      <x:c t="n" s="7">
        <x:v>43942.9199189815</x:v>
      </x:c>
      <x:c t="n" s="0">
        <x:v>38.61961</x:v>
      </x:c>
      <x:c t="n" s="0">
        <x:v>54.20069</x:v>
      </x:c>
      <x:c t="n" s="0">
        <x:v>61.77422</x:v>
      </x:c>
      <x:c t="n" s="0">
        <x:v>67.28836</x:v>
      </x:c>
      <x:c t="n" s="0">
        <x:v>-27.27055</x:v>
      </x:c>
      <x:c t="n" s="0">
        <x:v>-29.16826</x:v>
      </x:c>
      <x:c t="n" s="0">
        <x:v>-21.78336</x:v>
      </x:c>
      <x:c t="n" s="0">
        <x:v>-15.01275</x:v>
      </x:c>
      <x:c t="n" s="0">
        <x:v>-18.42375</x:v>
      </x:c>
      <x:c t="n" s="0">
        <x:v>-4.468594</x:v>
      </x:c>
      <x:c t="n" s="0">
        <x:v>6.80849</x:v>
      </x:c>
      <x:c t="n" s="0">
        <x:v>5.279783</x:v>
      </x:c>
      <x:c t="n" s="0">
        <x:v>10.53516</x:v>
      </x:c>
      <x:c t="n" s="0">
        <x:v>17.29222</x:v>
      </x:c>
      <x:c t="n" s="0">
        <x:v>15.04725</x:v>
      </x:c>
      <x:c t="n" s="0">
        <x:v>12.79372</x:v>
      </x:c>
      <x:c t="n" s="0">
        <x:v>20.59412</x:v>
      </x:c>
      <x:c t="n" s="0">
        <x:v>17.26488</x:v>
      </x:c>
      <x:c t="n" s="0">
        <x:v>21.94453</x:v>
      </x:c>
      <x:c t="n" s="0">
        <x:v>24.1442</x:v>
      </x:c>
      <x:c t="n" s="0">
        <x:v>30.01938</x:v>
      </x:c>
      <x:c t="n" s="0">
        <x:v>21.61991</x:v>
      </x:c>
      <x:c t="n" s="0">
        <x:v>21.50036</x:v>
      </x:c>
      <x:c t="n" s="0">
        <x:v>27.34675</x:v>
      </x:c>
      <x:c t="n" s="0">
        <x:v>25.99592</x:v>
      </x:c>
      <x:c t="n" s="0">
        <x:v>29.67429</x:v>
      </x:c>
      <x:c t="n" s="0">
        <x:v>29.26694</x:v>
      </x:c>
      <x:c t="n" s="0">
        <x:v>27.28654</x:v>
      </x:c>
      <x:c t="n" s="0">
        <x:v>25.03315</x:v>
      </x:c>
      <x:c t="n" s="0">
        <x:v>22.38718</x:v>
      </x:c>
      <x:c t="n" s="0">
        <x:v>20.43623</x:v>
      </x:c>
      <x:c t="n" s="0">
        <x:v>25.3809</x:v>
      </x:c>
      <x:c t="n" s="0">
        <x:v>29.42803</x:v>
      </x:c>
      <x:c t="n" s="0">
        <x:v>25.82253</x:v>
      </x:c>
      <x:c t="n" s="0">
        <x:v>23.76567</x:v>
      </x:c>
      <x:c t="n" s="0">
        <x:v>19.26181</x:v>
      </x:c>
      <x:c t="n" s="0">
        <x:v>7.578713</x:v>
      </x:c>
      <x:c t="n" s="0">
        <x:v>7.195537</x:v>
      </x:c>
      <x:c t="n" s="0">
        <x:v>6.534765</x:v>
      </x:c>
      <x:c t="n" s="0">
        <x:v>3.58274</x:v>
      </x:c>
      <x:c t="n" s="0">
        <x:v>-29.14298</x:v>
      </x:c>
      <x:c t="n" s="0">
        <x:v>-29.16826</x:v>
      </x:c>
      <x:c t="n" s="0">
        <x:v>-20.30219</x:v>
      </x:c>
      <x:c t="n" s="0">
        <x:v>-13.90799</x:v>
      </x:c>
      <x:c t="n" s="0">
        <x:v>-17.13185</x:v>
      </x:c>
      <x:c t="n" s="0">
        <x:v>-0.4438283</x:v>
      </x:c>
      <x:c t="n" s="0">
        <x:v>11.82082</x:v>
      </x:c>
      <x:c t="n" s="0">
        <x:v>-6.485777</x:v>
      </x:c>
      <x:c t="n" s="0">
        <x:v>15.17212</x:v>
      </x:c>
      <x:c t="n" s="0">
        <x:v>19.30507</x:v>
      </x:c>
      <x:c t="n" s="0">
        <x:v>13.0605</x:v>
      </x:c>
      <x:c t="n" s="0">
        <x:v>3.640076</x:v>
      </x:c>
      <x:c t="n" s="0">
        <x:v>17.92119</x:v>
      </x:c>
      <x:c t="n" s="0">
        <x:v>19.7693</x:v>
      </x:c>
      <x:c t="n" s="0">
        <x:v>21.0213</x:v>
      </x:c>
      <x:c t="n" s="0">
        <x:v>23.51968</x:v>
      </x:c>
      <x:c t="n" s="0">
        <x:v>28.47206</x:v>
      </x:c>
      <x:c t="n" s="0">
        <x:v>19.52009</x:v>
      </x:c>
      <x:c t="n" s="0">
        <x:v>20.67286</x:v>
      </x:c>
      <x:c t="n" s="0">
        <x:v>26.92916</x:v>
      </x:c>
      <x:c t="n" s="0">
        <x:v>22.75981</x:v>
      </x:c>
      <x:c t="n" s="0">
        <x:v>31.7226</x:v>
      </x:c>
      <x:c t="n" s="0">
        <x:v>27.90292</x:v>
      </x:c>
      <x:c t="n" s="0">
        <x:v>27.37262</x:v>
      </x:c>
      <x:c t="n" s="0">
        <x:v>23.63415</x:v>
      </x:c>
      <x:c t="n" s="0">
        <x:v>23.03471</x:v>
      </x:c>
      <x:c t="n" s="0">
        <x:v>22.0989</x:v>
      </x:c>
      <x:c t="n" s="0">
        <x:v>17.85683</x:v>
      </x:c>
      <x:c t="n" s="0">
        <x:v>25.3876</x:v>
      </x:c>
      <x:c t="n" s="0">
        <x:v>29.77811</x:v>
      </x:c>
      <x:c t="n" s="0">
        <x:v>26.23398</x:v>
      </x:c>
      <x:c t="n" s="0">
        <x:v>18.83789</x:v>
      </x:c>
      <x:c t="n" s="0">
        <x:v>8.732989</x:v>
      </x:c>
      <x:c t="n" s="0">
        <x:v>6.264246</x:v>
      </x:c>
      <x:c t="n" s="0">
        <x:v>6.151066</x:v>
      </x:c>
      <x:c t="n" s="0">
        <x:v>3.177757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43942.9199189815</x:v>
      </x:c>
      <x:c t="n" s="7">
        <x:v>43942.9199189815</x:v>
      </x:c>
      <x:c t="n" s="0">
        <x:v>38.60846</x:v>
      </x:c>
      <x:c t="n" s="0">
        <x:v>54.20069</x:v>
      </x:c>
      <x:c t="n" s="0">
        <x:v>55.80417</x:v>
      </x:c>
      <x:c t="n" s="0">
        <x:v>62.66438</x:v>
      </x:c>
      <x:c t="n" s="0">
        <x:v>-27.49918</x:v>
      </x:c>
      <x:c t="n" s="0">
        <x:v>-29.16826</x:v>
      </x:c>
      <x:c t="n" s="0">
        <x:v>-21.46687</x:v>
      </x:c>
      <x:c t="n" s="0">
        <x:v>-15.02982</x:v>
      </x:c>
      <x:c t="n" s="0">
        <x:v>-18.2096</x:v>
      </x:c>
      <x:c t="n" s="0">
        <x:v>-3.595057</x:v>
      </x:c>
      <x:c t="n" s="0">
        <x:v>8.004194</x:v>
      </x:c>
      <x:c t="n" s="0">
        <x:v>4.64364</x:v>
      </x:c>
      <x:c t="n" s="0">
        <x:v>12.05997</x:v>
      </x:c>
      <x:c t="n" s="0">
        <x:v>17.60453</x:v>
      </x:c>
      <x:c t="n" s="0">
        <x:v>14.80558</x:v>
      </x:c>
      <x:c t="n" s="0">
        <x:v>12.1977</x:v>
      </x:c>
      <x:c t="n" s="0">
        <x:v>20.74665</x:v>
      </x:c>
      <x:c t="n" s="0">
        <x:v>18.19477</x:v>
      </x:c>
      <x:c t="n" s="0">
        <x:v>21.97653</x:v>
      </x:c>
      <x:c t="n" s="0">
        <x:v>23.58083</x:v>
      </x:c>
      <x:c t="n" s="0">
        <x:v>29.71851</x:v>
      </x:c>
      <x:c t="n" s="0">
        <x:v>22.11471</x:v>
      </x:c>
      <x:c t="n" s="0">
        <x:v>21.07793</x:v>
      </x:c>
      <x:c t="n" s="0">
        <x:v>27.0458</x:v>
      </x:c>
      <x:c t="n" s="0">
        <x:v>25.76849</x:v>
      </x:c>
      <x:c t="n" s="0">
        <x:v>29.83025</x:v>
      </x:c>
      <x:c t="n" s="0">
        <x:v>29.15583</x:v>
      </x:c>
      <x:c t="n" s="0">
        <x:v>26.9187</x:v>
      </x:c>
      <x:c t="n" s="0">
        <x:v>24.72513</x:v>
      </x:c>
      <x:c t="n" s="0">
        <x:v>22.51583</x:v>
      </x:c>
      <x:c t="n" s="0">
        <x:v>20.70124</x:v>
      </x:c>
      <x:c t="n" s="0">
        <x:v>24.89072</x:v>
      </x:c>
      <x:c t="n" s="0">
        <x:v>28.95712</x:v>
      </x:c>
      <x:c t="n" s="0">
        <x:v>26.2841</x:v>
      </x:c>
      <x:c t="n" s="0">
        <x:v>24.16512</x:v>
      </x:c>
      <x:c t="n" s="0">
        <x:v>19.14678</x:v>
      </x:c>
      <x:c t="n" s="0">
        <x:v>7.419194</x:v>
      </x:c>
      <x:c t="n" s="0">
        <x:v>6.992727</x:v>
      </x:c>
      <x:c t="n" s="0">
        <x:v>6.397566</x:v>
      </x:c>
      <x:c t="n" s="0">
        <x:v>3.681393</x:v>
      </x:c>
      <x:c t="n" s="0">
        <x:v>-29.14298</x:v>
      </x:c>
      <x:c t="n" s="0">
        <x:v>-29.16826</x:v>
      </x:c>
      <x:c t="n" s="0">
        <x:v>-19.75607</x:v>
      </x:c>
      <x:c t="n" s="0">
        <x:v>-16.2225</x:v>
      </x:c>
      <x:c t="n" s="0">
        <x:v>-17.13185</x:v>
      </x:c>
      <x:c t="n" s="0">
        <x:v>-0.4438283</x:v>
      </x:c>
      <x:c t="n" s="0">
        <x:v>11.82082</x:v>
      </x:c>
      <x:c t="n" s="0">
        <x:v>-3.948779</x:v>
      </x:c>
      <x:c t="n" s="0">
        <x:v>16.42515</x:v>
      </x:c>
      <x:c t="n" s="0">
        <x:v>19.08422</x:v>
      </x:c>
      <x:c t="n" s="0">
        <x:v>13.03524</x:v>
      </x:c>
      <x:c t="n" s="0">
        <x:v>3.640076</x:v>
      </x:c>
      <x:c t="n" s="0">
        <x:v>21.97547</x:v>
      </x:c>
      <x:c t="n" s="0">
        <x:v>21.47374</x:v>
      </x:c>
      <x:c t="n" s="0">
        <x:v>22.33957</x:v>
      </x:c>
      <x:c t="n" s="0">
        <x:v>25.37101</x:v>
      </x:c>
      <x:c t="n" s="0">
        <x:v>27.13305</x:v>
      </x:c>
      <x:c t="n" s="0">
        <x:v>24.40214</x:v>
      </x:c>
      <x:c t="n" s="0">
        <x:v>17.03469</x:v>
      </x:c>
      <x:c t="n" s="0">
        <x:v>27.39198</x:v>
      </x:c>
      <x:c t="n" s="0">
        <x:v>24.83821</x:v>
      </x:c>
      <x:c t="n" s="0">
        <x:v>30.13888</x:v>
      </x:c>
      <x:c t="n" s="0">
        <x:v>29.65366</x:v>
      </x:c>
      <x:c t="n" s="0">
        <x:v>24.95646</x:v>
      </x:c>
      <x:c t="n" s="0">
        <x:v>23.32644</x:v>
      </x:c>
      <x:c t="n" s="0">
        <x:v>22.70548</x:v>
      </x:c>
      <x:c t="n" s="0">
        <x:v>20.96775</x:v>
      </x:c>
      <x:c t="n" s="0">
        <x:v>19.57748</x:v>
      </x:c>
      <x:c t="n" s="0">
        <x:v>24.76835</x:v>
      </x:c>
      <x:c t="n" s="0">
        <x:v>26.61625</x:v>
      </x:c>
      <x:c t="n" s="0">
        <x:v>25.32</x:v>
      </x:c>
      <x:c t="n" s="0">
        <x:v>15.29716</x:v>
      </x:c>
      <x:c t="n" s="0">
        <x:v>5.270676</x:v>
      </x:c>
      <x:c t="n" s="0">
        <x:v>4.720948</x:v>
      </x:c>
      <x:c t="n" s="0">
        <x:v>5.842746</x:v>
      </x:c>
      <x:c t="n" s="0">
        <x:v>4.803854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43942.9199189815</x:v>
      </x:c>
      <x:c t="n" s="7">
        <x:v>43942.9199189815</x:v>
      </x:c>
      <x:c t="n" s="0">
        <x:v>39.45233</x:v>
      </x:c>
      <x:c t="n" s="0">
        <x:v>54.20069</x:v>
      </x:c>
      <x:c t="n" s="0">
        <x:v>60.36183</x:v>
      </x:c>
      <x:c t="n" s="0">
        <x:v>66.28165</x:v>
      </x:c>
      <x:c t="n" s="0">
        <x:v>-27.70457</x:v>
      </x:c>
      <x:c t="n" s="0">
        <x:v>-29.16826</x:v>
      </x:c>
      <x:c t="n" s="0">
        <x:v>-21.15655</x:v>
      </x:c>
      <x:c t="n" s="0">
        <x:v>-15.23535</x:v>
      </x:c>
      <x:c t="n" s="0">
        <x:v>-18.03472</x:v>
      </x:c>
      <x:c t="n" s="0">
        <x:v>-2.966965</x:v>
      </x:c>
      <x:c t="n" s="0">
        <x:v>8.816007</x:v>
      </x:c>
      <x:c t="n" s="0">
        <x:v>4.281071</x:v>
      </x:c>
      <x:c t="n" s="0">
        <x:v>13.03901</x:v>
      </x:c>
      <x:c t="n" s="0">
        <x:v>17.85455</x:v>
      </x:c>
      <x:c t="n" s="0">
        <x:v>14.58798</x:v>
      </x:c>
      <x:c t="n" s="0">
        <x:v>11.61466</x:v>
      </x:c>
      <x:c t="n" s="0">
        <x:v>20.94918</x:v>
      </x:c>
      <x:c t="n" s="0">
        <x:v>18.79298</x:v>
      </x:c>
      <x:c t="n" s="0">
        <x:v>21.80911</x:v>
      </x:c>
      <x:c t="n" s="0">
        <x:v>25.52011</x:v>
      </x:c>
      <x:c t="n" s="0">
        <x:v>29.38417</x:v>
      </x:c>
      <x:c t="n" s="0">
        <x:v>21.83224</x:v>
      </x:c>
      <x:c t="n" s="0">
        <x:v>21.13751</x:v>
      </x:c>
      <x:c t="n" s="0">
        <x:v>27.49497</x:v>
      </x:c>
      <x:c t="n" s="0">
        <x:v>25.52324</x:v>
      </x:c>
      <x:c t="n" s="0">
        <x:v>29.62834</x:v>
      </x:c>
      <x:c t="n" s="0">
        <x:v>29.56606</x:v>
      </x:c>
      <x:c t="n" s="0">
        <x:v>26.94969</x:v>
      </x:c>
      <x:c t="n" s="0">
        <x:v>24.45163</x:v>
      </x:c>
      <x:c t="n" s="0">
        <x:v>22.47221</x:v>
      </x:c>
      <x:c t="n" s="0">
        <x:v>20.82677</x:v>
      </x:c>
      <x:c t="n" s="0">
        <x:v>24.33688</x:v>
      </x:c>
      <x:c t="n" s="0">
        <x:v>28.4969</x:v>
      </x:c>
      <x:c t="n" s="0">
        <x:v>26.70491</x:v>
      </x:c>
      <x:c t="n" s="0">
        <x:v>24.23929</x:v>
      </x:c>
      <x:c t="n" s="0">
        <x:v>18.73044</x:v>
      </x:c>
      <x:c t="n" s="0">
        <x:v>7.461887</x:v>
      </x:c>
      <x:c t="n" s="0">
        <x:v>6.837862</x:v>
      </x:c>
      <x:c t="n" s="0">
        <x:v>6.563499</x:v>
      </x:c>
      <x:c t="n" s="0">
        <x:v>3.679367</x:v>
      </x:c>
      <x:c t="n" s="0">
        <x:v>-29.14298</x:v>
      </x:c>
      <x:c t="n" s="0">
        <x:v>-29.16826</x:v>
      </x:c>
      <x:c t="n" s="0">
        <x:v>-19.68337</x:v>
      </x:c>
      <x:c t="n" s="0">
        <x:v>-16.68279</x:v>
      </x:c>
      <x:c t="n" s="0">
        <x:v>-18.41687</x:v>
      </x:c>
      <x:c t="n" s="0">
        <x:v>-0.4438283</x:v>
      </x:c>
      <x:c t="n" s="0">
        <x:v>11.82082</x:v>
      </x:c>
      <x:c t="n" s="0">
        <x:v>2.175884</x:v>
      </x:c>
      <x:c t="n" s="0">
        <x:v>15.5707</x:v>
      </x:c>
      <x:c t="n" s="0">
        <x:v>19.08422</x:v>
      </x:c>
      <x:c t="n" s="0">
        <x:v>13.03524</x:v>
      </x:c>
      <x:c t="n" s="0">
        <x:v>3.640076</x:v>
      </x:c>
      <x:c t="n" s="0">
        <x:v>21.58945</x:v>
      </x:c>
      <x:c t="n" s="0">
        <x:v>20.99755</x:v>
      </x:c>
      <x:c t="n" s="0">
        <x:v>19.0029</x:v>
      </x:c>
      <x:c t="n" s="0">
        <x:v>30.76409</x:v>
      </x:c>
      <x:c t="n" s="0">
        <x:v>26.2819</x:v>
      </x:c>
      <x:c t="n" s="0">
        <x:v>15.66329</x:v>
      </x:c>
      <x:c t="n" s="0">
        <x:v>24.09225</x:v>
      </x:c>
      <x:c t="n" s="0">
        <x:v>31.14678</x:v>
      </x:c>
      <x:c t="n" s="0">
        <x:v>27.77651</x:v>
      </x:c>
      <x:c t="n" s="0">
        <x:v>27.1336</x:v>
      </x:c>
      <x:c t="n" s="0">
        <x:v>31.0368</x:v>
      </x:c>
      <x:c t="n" s="0">
        <x:v>27.61398</x:v>
      </x:c>
      <x:c t="n" s="0">
        <x:v>23.85992</x:v>
      </x:c>
      <x:c t="n" s="0">
        <x:v>22.63887</x:v>
      </x:c>
      <x:c t="n" s="0">
        <x:v>23.84119</x:v>
      </x:c>
      <x:c t="n" s="0">
        <x:v>18.72447</x:v>
      </x:c>
      <x:c t="n" s="0">
        <x:v>21.82504</x:v>
      </x:c>
      <x:c t="n" s="0">
        <x:v>28.07982</x:v>
      </x:c>
      <x:c t="n" s="0">
        <x:v>22.78836</x:v>
      </x:c>
      <x:c t="n" s="0">
        <x:v>15.18139</x:v>
      </x:c>
      <x:c t="n" s="0">
        <x:v>7.37927</x:v>
      </x:c>
      <x:c t="n" s="0">
        <x:v>7.650639</x:v>
      </x:c>
      <x:c t="n" s="0">
        <x:v>7.561925</x:v>
      </x:c>
      <x:c t="n" s="0">
        <x:v>4.204413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43942.9199189815</x:v>
      </x:c>
      <x:c t="n" s="7">
        <x:v>43942.9199189815</x:v>
      </x:c>
      <x:c t="n" s="0">
        <x:v>38.34327</x:v>
      </x:c>
      <x:c t="n" s="0">
        <x:v>54.20069</x:v>
      </x:c>
      <x:c t="n" s="0">
        <x:v>60.32722</x:v>
      </x:c>
      <x:c t="n" s="0">
        <x:v>67.43559</x:v>
      </x:c>
      <x:c t="n" s="0">
        <x:v>-27.88818</x:v>
      </x:c>
      <x:c t="n" s="0">
        <x:v>-29.16826</x:v>
      </x:c>
      <x:c t="n" s="0">
        <x:v>-20.90797</x:v>
      </x:c>
      <x:c t="n" s="0">
        <x:v>-15.41893</x:v>
      </x:c>
      <x:c t="n" s="0">
        <x:v>-18.43975</x:v>
      </x:c>
      <x:c t="n" s="0">
        <x:v>-2.494232</x:v>
      </x:c>
      <x:c t="n" s="0">
        <x:v>9.398424</x:v>
      </x:c>
      <x:c t="n" s="0">
        <x:v>4.030443</x:v>
      </x:c>
      <x:c t="n" s="0">
        <x:v>13.12821</x:v>
      </x:c>
      <x:c t="n" s="0">
        <x:v>17.65603</x:v>
      </x:c>
      <x:c t="n" s="0">
        <x:v>14.3931</x:v>
      </x:c>
      <x:c t="n" s="0">
        <x:v>11.25006</x:v>
      </x:c>
      <x:c t="n" s="0">
        <x:v>20.69305</x:v>
      </x:c>
      <x:c t="n" s="0">
        <x:v>19.15596</x:v>
      </x:c>
      <x:c t="n" s="0">
        <x:v>21.43702</x:v>
      </x:c>
      <x:c t="n" s="0">
        <x:v>26.40446</x:v>
      </x:c>
      <x:c t="n" s="0">
        <x:v>29.00856</x:v>
      </x:c>
      <x:c t="n" s="0">
        <x:v>21.56173</x:v>
      </x:c>
      <x:c t="n" s="0">
        <x:v>21.31475</x:v>
      </x:c>
      <x:c t="n" s="0">
        <x:v>27.96645</x:v>
      </x:c>
      <x:c t="n" s="0">
        <x:v>26.00059</x:v>
      </x:c>
      <x:c t="n" s="0">
        <x:v>29.11505</x:v>
      </x:c>
      <x:c t="n" s="0">
        <x:v>29.4975</x:v>
      </x:c>
      <x:c t="n" s="0">
        <x:v>26.9647</x:v>
      </x:c>
      <x:c t="n" s="0">
        <x:v>24.60789</x:v>
      </x:c>
      <x:c t="n" s="0">
        <x:v>22.56881</x:v>
      </x:c>
      <x:c t="n" s="0">
        <x:v>21.14777</x:v>
      </x:c>
      <x:c t="n" s="0">
        <x:v>23.8712</x:v>
      </x:c>
      <x:c t="n" s="0">
        <x:v>27.99616</x:v>
      </x:c>
      <x:c t="n" s="0">
        <x:v>26.53013</x:v>
      </x:c>
      <x:c t="n" s="0">
        <x:v>23.89618</x:v>
      </x:c>
      <x:c t="n" s="0">
        <x:v>18.26832</x:v>
      </x:c>
      <x:c t="n" s="0">
        <x:v>7.145858</x:v>
      </x:c>
      <x:c t="n" s="0">
        <x:v>6.933872</x:v>
      </x:c>
      <x:c t="n" s="0">
        <x:v>6.671495</x:v>
      </x:c>
      <x:c t="n" s="0">
        <x:v>3.810195</x:v>
      </x:c>
      <x:c t="n" s="0">
        <x:v>-29.14298</x:v>
      </x:c>
      <x:c t="n" s="0">
        <x:v>-29.16826</x:v>
      </x:c>
      <x:c t="n" s="0">
        <x:v>-19.68337</x:v>
      </x:c>
      <x:c t="n" s="0">
        <x:v>-16.68279</x:v>
      </x:c>
      <x:c t="n" s="0">
        <x:v>-22.12137</x:v>
      </x:c>
      <x:c t="n" s="0">
        <x:v>-0.4438283</x:v>
      </x:c>
      <x:c t="n" s="0">
        <x:v>11.70274</x:v>
      </x:c>
      <x:c t="n" s="0">
        <x:v>2.175884</x:v>
      </x:c>
      <x:c t="n" s="0">
        <x:v>13.61628</x:v>
      </x:c>
      <x:c t="n" s="0">
        <x:v>13.205</x:v>
      </x:c>
      <x:c t="n" s="0">
        <x:v>12.82987</x:v>
      </x:c>
      <x:c t="n" s="0">
        <x:v>9.457538</x:v>
      </x:c>
      <x:c t="n" s="0">
        <x:v>17.02164</x:v>
      </x:c>
      <x:c t="n" s="0">
        <x:v>20.82647</x:v>
      </x:c>
      <x:c t="n" s="0">
        <x:v>19.15303</x:v>
      </x:c>
      <x:c t="n" s="0">
        <x:v>29.04864</x:v>
      </x:c>
      <x:c t="n" s="0">
        <x:v>25.62268</x:v>
      </x:c>
      <x:c t="n" s="0">
        <x:v>21.3563</x:v>
      </x:c>
      <x:c t="n" s="0">
        <x:v>16.23216</x:v>
      </x:c>
      <x:c t="n" s="0">
        <x:v>25.07536</x:v>
      </x:c>
      <x:c t="n" s="0">
        <x:v>26.89818</x:v>
      </x:c>
      <x:c t="n" s="0">
        <x:v>29.10917</x:v>
      </x:c>
      <x:c t="n" s="0">
        <x:v>29.82133</x:v>
      </x:c>
      <x:c t="n" s="0">
        <x:v>28.22875</x:v>
      </x:c>
      <x:c t="n" s="0">
        <x:v>24.91064</x:v>
      </x:c>
      <x:c t="n" s="0">
        <x:v>22.74072</x:v>
      </x:c>
      <x:c t="n" s="0">
        <x:v>19.5278</x:v>
      </x:c>
      <x:c t="n" s="0">
        <x:v>19.07888</x:v>
      </x:c>
      <x:c t="n" s="0">
        <x:v>22.17335</x:v>
      </x:c>
      <x:c t="n" s="0">
        <x:v>24.37216</x:v>
      </x:c>
      <x:c t="n" s="0">
        <x:v>20.70809</x:v>
      </x:c>
      <x:c t="n" s="0">
        <x:v>15.17937</x:v>
      </x:c>
      <x:c t="n" s="0">
        <x:v>4.993653</x:v>
      </x:c>
      <x:c t="n" s="0">
        <x:v>5.948236</x:v>
      </x:c>
      <x:c t="n" s="0">
        <x:v>6.757638</x:v>
      </x:c>
      <x:c t="n" s="0">
        <x:v>3.339172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43942.9199189815</x:v>
      </x:c>
      <x:c t="n" s="7">
        <x:v>43942.9199189815</x:v>
      </x:c>
      <x:c t="n" s="0">
        <x:v>37.47328</x:v>
      </x:c>
      <x:c t="n" s="0">
        <x:v>54.20069</x:v>
      </x:c>
      <x:c t="n" s="0">
        <x:v>64.62384</x:v>
      </x:c>
      <x:c t="n" s="0">
        <x:v>69.29196</x:v>
      </x:c>
      <x:c t="n" s="0">
        <x:v>-28.0512</x:v>
      </x:c>
      <x:c t="n" s="0">
        <x:v>-29.16826</x:v>
      </x:c>
      <x:c t="n" s="0">
        <x:v>-20.7064</x:v>
      </x:c>
      <x:c t="n" s="0">
        <x:v>-15.58208</x:v>
      </x:c>
      <x:c t="n" s="0">
        <x:v>-18.81831</x:v>
      </x:c>
      <x:c t="n" s="0">
        <x:v>-2.127623</x:v>
      </x:c>
      <x:c t="n" s="0">
        <x:v>9.793889</x:v>
      </x:c>
      <x:c t="n" s="0">
        <x:v>3.769104</x:v>
      </x:c>
      <x:c t="n" s="0">
        <x:v>13.20297</x:v>
      </x:c>
      <x:c t="n" s="0">
        <x:v>17.22925</x:v>
      </x:c>
      <x:c t="n" s="0">
        <x:v>14.08091</x:v>
      </x:c>
      <x:c t="n" s="0">
        <x:v>11.0302</x:v>
      </x:c>
      <x:c t="n" s="0">
        <x:v>20.31535</x:v>
      </x:c>
      <x:c t="n" s="0">
        <x:v>19.264</x:v>
      </x:c>
      <x:c t="n" s="0">
        <x:v>21.29633</x:v>
      </x:c>
      <x:c t="n" s="0">
        <x:v>26.26692</x:v>
      </x:c>
      <x:c t="n" s="0">
        <x:v>28.59583</x:v>
      </x:c>
      <x:c t="n" s="0">
        <x:v>21.40541</x:v>
      </x:c>
      <x:c t="n" s="0">
        <x:v>21.68064</x:v>
      </x:c>
      <x:c t="n" s="0">
        <x:v>28.2024</x:v>
      </x:c>
      <x:c t="n" s="0">
        <x:v>26.22322</x:v>
      </x:c>
      <x:c t="n" s="0">
        <x:v>29.57588</x:v>
      </x:c>
      <x:c t="n" s="0">
        <x:v>29.45238</x:v>
      </x:c>
      <x:c t="n" s="0">
        <x:v>27.49874</x:v>
      </x:c>
      <x:c t="n" s="0">
        <x:v>24.6903</x:v>
      </x:c>
      <x:c t="n" s="0">
        <x:v>22.47455</x:v>
      </x:c>
      <x:c t="n" s="0">
        <x:v>20.93399</x:v>
      </x:c>
      <x:c t="n" s="0">
        <x:v>23.55276</x:v>
      </x:c>
      <x:c t="n" s="0">
        <x:v>27.50599</x:v>
      </x:c>
      <x:c t="n" s="0">
        <x:v>26.10649</x:v>
      </x:c>
      <x:c t="n" s="0">
        <x:v>23.52801</x:v>
      </x:c>
      <x:c t="n" s="0">
        <x:v>17.96419</x:v>
      </x:c>
      <x:c t="n" s="0">
        <x:v>6.970014</x:v>
      </x:c>
      <x:c t="n" s="0">
        <x:v>7.140393</x:v>
      </x:c>
      <x:c t="n" s="0">
        <x:v>6.513163</x:v>
      </x:c>
      <x:c t="n" s="0">
        <x:v>3.769011</x:v>
      </x:c>
      <x:c t="n" s="0">
        <x:v>-29.14298</x:v>
      </x:c>
      <x:c t="n" s="0">
        <x:v>-29.16826</x:v>
      </x:c>
      <x:c t="n" s="0">
        <x:v>-19.68337</x:v>
      </x:c>
      <x:c t="n" s="0">
        <x:v>-16.68279</x:v>
      </x:c>
      <x:c t="n" s="0">
        <x:v>-22.12137</x:v>
      </x:c>
      <x:c t="n" s="0">
        <x:v>-0.4438283</x:v>
      </x:c>
      <x:c t="n" s="0">
        <x:v>11.58136</x:v>
      </x:c>
      <x:c t="n" s="0">
        <x:v>1.452847</x:v>
      </x:c>
      <x:c t="n" s="0">
        <x:v>13.61628</x:v>
      </x:c>
      <x:c t="n" s="0">
        <x:v>13.205</x:v>
      </x:c>
      <x:c t="n" s="0">
        <x:v>11.03209</x:v>
      </x:c>
      <x:c t="n" s="0">
        <x:v>9.457538</x:v>
      </x:c>
      <x:c t="n" s="0">
        <x:v>17.02164</x:v>
      </x:c>
      <x:c t="n" s="0">
        <x:v>19.1913</x:v>
      </x:c>
      <x:c t="n" s="0">
        <x:v>20.36712</x:v>
      </x:c>
      <x:c t="n" s="0">
        <x:v>19.48697</x:v>
      </x:c>
      <x:c t="n" s="0">
        <x:v>24.20289</x:v>
      </x:c>
      <x:c t="n" s="0">
        <x:v>17.94358</x:v>
      </x:c>
      <x:c t="n" s="0">
        <x:v>24.21109</x:v>
      </x:c>
      <x:c t="n" s="0">
        <x:v>29.87997</x:v>
      </x:c>
      <x:c t="n" s="0">
        <x:v>25.89827</x:v>
      </x:c>
      <x:c t="n" s="0">
        <x:v>30.42131</x:v>
      </x:c>
      <x:c t="n" s="0">
        <x:v>29.04929</x:v>
      </x:c>
      <x:c t="n" s="0">
        <x:v>29.04917</x:v>
      </x:c>
      <x:c t="n" s="0">
        <x:v>26.03468</x:v>
      </x:c>
      <x:c t="n" s="0">
        <x:v>23.13577</x:v>
      </x:c>
      <x:c t="n" s="0">
        <x:v>18.88891</x:v>
      </x:c>
      <x:c t="n" s="0">
        <x:v>19.84817</x:v>
      </x:c>
      <x:c t="n" s="0">
        <x:v>23.96469</x:v>
      </x:c>
      <x:c t="n" s="0">
        <x:v>23.61919</x:v>
      </x:c>
      <x:c t="n" s="0">
        <x:v>21.65468</x:v>
      </x:c>
      <x:c t="n" s="0">
        <x:v>15.88855</x:v>
      </x:c>
      <x:c t="n" s="0">
        <x:v>5.928259</x:v>
      </x:c>
      <x:c t="n" s="0">
        <x:v>7.706857</x:v>
      </x:c>
      <x:c t="n" s="0">
        <x:v>6.146791</x:v>
      </x:c>
      <x:c t="n" s="0">
        <x:v>4.165176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43942.9199189815</x:v>
      </x:c>
      <x:c t="n" s="7">
        <x:v>43942.9199189815</x:v>
      </x:c>
      <x:c t="n" s="0">
        <x:v>38.01396</x:v>
      </x:c>
      <x:c t="n" s="0">
        <x:v>54.20069</x:v>
      </x:c>
      <x:c t="n" s="0">
        <x:v>66.65625</x:v>
      </x:c>
      <x:c t="n" s="0">
        <x:v>70.58829</x:v>
      </x:c>
      <x:c t="n" s="0">
        <x:v>-28.38427</x:v>
      </x:c>
      <x:c t="n" s="0">
        <x:v>-29.16826</x:v>
      </x:c>
      <x:c t="n" s="0">
        <x:v>-20.54128</x:v>
      </x:c>
      <x:c t="n" s="0">
        <x:v>-15.72646</x:v>
      </x:c>
      <x:c t="n" s="0">
        <x:v>-19.16993</x:v>
      </x:c>
      <x:c t="n" s="0">
        <x:v>-0.4476608</x:v>
      </x:c>
      <x:c t="n" s="0">
        <x:v>10.10527</x:v>
      </x:c>
      <x:c t="n" s="0">
        <x:v>3.474846</x:v>
      </x:c>
      <x:c t="n" s="0">
        <x:v>13.26581</x:v>
      </x:c>
      <x:c t="n" s="0">
        <x:v>16.82832</x:v>
      </x:c>
      <x:c t="n" s="0">
        <x:v>13.74874</x:v>
      </x:c>
      <x:c t="n" s="0">
        <x:v>10.8332</x:v>
      </x:c>
      <x:c t="n" s="0">
        <x:v>19.9806</x:v>
      </x:c>
      <x:c t="n" s="0">
        <x:v>19.25346</x:v>
      </x:c>
      <x:c t="n" s="0">
        <x:v>20.85263</x:v>
      </x:c>
      <x:c t="n" s="0">
        <x:v>26.60113</x:v>
      </x:c>
      <x:c t="n" s="0">
        <x:v>28.18442</x:v>
      </x:c>
      <x:c t="n" s="0">
        <x:v>20.92259</x:v>
      </x:c>
      <x:c t="n" s="0">
        <x:v>22.00088</x:v>
      </x:c>
      <x:c t="n" s="0">
        <x:v>28.38499</x:v>
      </x:c>
      <x:c t="n" s="0">
        <x:v>26.78199</x:v>
      </x:c>
      <x:c t="n" s="0">
        <x:v>29.63853</x:v>
      </x:c>
      <x:c t="n" s="0">
        <x:v>29.45205</x:v>
      </x:c>
      <x:c t="n" s="0">
        <x:v>27.36272</x:v>
      </x:c>
      <x:c t="n" s="0">
        <x:v>24.62411</x:v>
      </x:c>
      <x:c t="n" s="0">
        <x:v>22.76995</x:v>
      </x:c>
      <x:c t="n" s="0">
        <x:v>20.75564</x:v>
      </x:c>
      <x:c t="n" s="0">
        <x:v>23.19602</x:v>
      </x:c>
      <x:c t="n" s="0">
        <x:v>27.0641</x:v>
      </x:c>
      <x:c t="n" s="0">
        <x:v>25.91382</x:v>
      </x:c>
      <x:c t="n" s="0">
        <x:v>23.24012</x:v>
      </x:c>
      <x:c t="n" s="0">
        <x:v>17.80997</x:v>
      </x:c>
      <x:c t="n" s="0">
        <x:v>7.124649</x:v>
      </x:c>
      <x:c t="n" s="0">
        <x:v>6.868925</x:v>
      </x:c>
      <x:c t="n" s="0">
        <x:v>6.752573</x:v>
      </x:c>
      <x:c t="n" s="0">
        <x:v>3.796561</x:v>
      </x:c>
      <x:c t="n" s="0">
        <x:v>-30.06697</x:v>
      </x:c>
      <x:c t="n" s="0">
        <x:v>-29.16826</x:v>
      </x:c>
      <x:c t="n" s="0">
        <x:v>-19.68337</x:v>
      </x:c>
      <x:c t="n" s="0">
        <x:v>-16.68279</x:v>
      </x:c>
      <x:c t="n" s="0">
        <x:v>-22.12137</x:v>
      </x:c>
      <x:c t="n" s="0">
        <x:v>5.481476</x:v>
      </x:c>
      <x:c t="n" s="0">
        <x:v>11.58136</x:v>
      </x:c>
      <x:c t="n" s="0">
        <x:v>1.18236</x:v>
      </x:c>
      <x:c t="n" s="0">
        <x:v>12.42401</x:v>
      </x:c>
      <x:c t="n" s="0">
        <x:v>13.205</x:v>
      </x:c>
      <x:c t="n" s="0">
        <x:v>11.03209</x:v>
      </x:c>
      <x:c t="n" s="0">
        <x:v>10.25868</x:v>
      </x:c>
      <x:c t="n" s="0">
        <x:v>17.41666</x:v>
      </x:c>
      <x:c t="n" s="0">
        <x:v>21.45972</x:v>
      </x:c>
      <x:c t="n" s="0">
        <x:v>9.908792</x:v>
      </x:c>
      <x:c t="n" s="0">
        <x:v>30.18107</x:v>
      </x:c>
      <x:c t="n" s="0">
        <x:v>24.47602</x:v>
      </x:c>
      <x:c t="n" s="0">
        <x:v>17.67185</x:v>
      </x:c>
      <x:c t="n" s="0">
        <x:v>24.207</x:v>
      </x:c>
      <x:c t="n" s="0">
        <x:v>29.59202</x:v>
      </x:c>
      <x:c t="n" s="0">
        <x:v>28.78239</x:v>
      </x:c>
      <x:c t="n" s="0">
        <x:v>30.84616</x:v>
      </x:c>
      <x:c t="n" s="0">
        <x:v>29.21091</x:v>
      </x:c>
      <x:c t="n" s="0">
        <x:v>24.55522</x:v>
      </x:c>
      <x:c t="n" s="0">
        <x:v>25.7905</x:v>
      </x:c>
      <x:c t="n" s="0">
        <x:v>22.48083</x:v>
      </x:c>
      <x:c t="n" s="0">
        <x:v>19.96367</x:v>
      </x:c>
      <x:c t="n" s="0">
        <x:v>21.92952</x:v>
      </x:c>
      <x:c t="n" s="0">
        <x:v>25.82296</x:v>
      </x:c>
      <x:c t="n" s="0">
        <x:v>23.92899</x:v>
      </x:c>
      <x:c t="n" s="0">
        <x:v>22.02919</x:v>
      </x:c>
      <x:c t="n" s="0">
        <x:v>16.4629</x:v>
      </x:c>
      <x:c t="n" s="0">
        <x:v>7.536101</x:v>
      </x:c>
      <x:c t="n" s="0">
        <x:v>6.631558</x:v>
      </x:c>
      <x:c t="n" s="0">
        <x:v>8.343144</x:v>
      </x:c>
      <x:c t="n" s="0">
        <x:v>3.727506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43942.9199189815</x:v>
      </x:c>
      <x:c t="n" s="7">
        <x:v>43942.9199189815</x:v>
      </x:c>
      <x:c t="n" s="0">
        <x:v>39.35281</x:v>
      </x:c>
      <x:c t="n" s="0">
        <x:v>54.20069</x:v>
      </x:c>
      <x:c t="n" s="0">
        <x:v>63.23682</x:v>
      </x:c>
      <x:c t="n" s="0">
        <x:v>68.10506</x:v>
      </x:c>
      <x:c t="n" s="0">
        <x:v>-28.80663</x:v>
      </x:c>
      <x:c t="n" s="0">
        <x:v>-29.16826</x:v>
      </x:c>
      <x:c t="n" s="0">
        <x:v>-20.40515</x:v>
      </x:c>
      <x:c t="n" s="0">
        <x:v>-15.85367</x:v>
      </x:c>
      <x:c t="n" s="0">
        <x:v>-19.49456</x:v>
      </x:c>
      <x:c t="n" s="0">
        <x:v>1.092801</x:v>
      </x:c>
      <x:c t="n" s="0">
        <x:v>10.35459</x:v>
      </x:c>
      <x:c t="n" s="0">
        <x:v>3.206723</x:v>
      </x:c>
      <x:c t="n" s="0">
        <x:v>12.70085</x:v>
      </x:c>
      <x:c t="n" s="0">
        <x:v>16.70741</x:v>
      </x:c>
      <x:c t="n" s="0">
        <x:v>13.44345</x:v>
      </x:c>
      <x:c t="n" s="0">
        <x:v>10.98889</x:v>
      </x:c>
      <x:c t="n" s="0">
        <x:v>19.69919</x:v>
      </x:c>
      <x:c t="n" s="0">
        <x:v>20.5463</x:v>
      </x:c>
      <x:c t="n" s="0">
        <x:v>20.22666</x:v>
      </x:c>
      <x:c t="n" s="0">
        <x:v>27.26035</x:v>
      </x:c>
      <x:c t="n" s="0">
        <x:v>27.75157</x:v>
      </x:c>
      <x:c t="n" s="0">
        <x:v>20.39357</x:v>
      </x:c>
      <x:c t="n" s="0">
        <x:v>21.99574</x:v>
      </x:c>
      <x:c t="n" s="0">
        <x:v>28.02549</x:v>
      </x:c>
      <x:c t="n" s="0">
        <x:v>26.31328</x:v>
      </x:c>
      <x:c t="n" s="0">
        <x:v>29.37729</x:v>
      </x:c>
      <x:c t="n" s="0">
        <x:v>29.09649</x:v>
      </x:c>
      <x:c t="n" s="0">
        <x:v>27.1438</x:v>
      </x:c>
      <x:c t="n" s="0">
        <x:v>24.90786</x:v>
      </x:c>
      <x:c t="n" s="0">
        <x:v>22.34784</x:v>
      </x:c>
      <x:c t="n" s="0">
        <x:v>20.59242</x:v>
      </x:c>
      <x:c t="n" s="0">
        <x:v>22.97468</x:v>
      </x:c>
      <x:c t="n" s="0">
        <x:v>26.98634</x:v>
      </x:c>
      <x:c t="n" s="0">
        <x:v>25.99707</x:v>
      </x:c>
      <x:c t="n" s="0">
        <x:v>23.13753</x:v>
      </x:c>
      <x:c t="n" s="0">
        <x:v>17.65106</x:v>
      </x:c>
      <x:c t="n" s="0">
        <x:v>6.952089</x:v>
      </x:c>
      <x:c t="n" s="0">
        <x:v>6.904263</x:v>
      </x:c>
      <x:c t="n" s="0">
        <x:v>6.936118</x:v>
      </x:c>
      <x:c t="n" s="0">
        <x:v>3.837266</x:v>
      </x:c>
      <x:c t="n" s="0">
        <x:v>-30.06697</x:v>
      </x:c>
      <x:c t="n" s="0">
        <x:v>-29.16826</x:v>
      </x:c>
      <x:c t="n" s="0">
        <x:v>-19.61501</x:v>
      </x:c>
      <x:c t="n" s="0">
        <x:v>-18.07969</x:v>
      </x:c>
      <x:c t="n" s="0">
        <x:v>-22.12137</x:v>
      </x:c>
      <x:c t="n" s="0">
        <x:v>5.481476</x:v>
      </x:c>
      <x:c t="n" s="0">
        <x:v>11.58136</x:v>
      </x:c>
      <x:c t="n" s="0">
        <x:v>1.18236</x:v>
      </x:c>
      <x:c t="n" s="0">
        <x:v>-0.3939143</x:v>
      </x:c>
      <x:c t="n" s="0">
        <x:v>17.12274</x:v>
      </x:c>
      <x:c t="n" s="0">
        <x:v>11.03209</x:v>
      </x:c>
      <x:c t="n" s="0">
        <x:v>12.0351</x:v>
      </x:c>
      <x:c t="n" s="0">
        <x:v>17.54073</x:v>
      </x:c>
      <x:c t="n" s="0">
        <x:v>24.92438</x:v>
      </x:c>
      <x:c t="n" s="0">
        <x:v>14.55864</x:v>
      </x:c>
      <x:c t="n" s="0">
        <x:v>28.93248</x:v>
      </x:c>
      <x:c t="n" s="0">
        <x:v>24.44554</x:v>
      </x:c>
      <x:c t="n" s="0">
        <x:v>9.85933</x:v>
      </x:c>
      <x:c t="n" s="0">
        <x:v>19.2767</x:v>
      </x:c>
      <x:c t="n" s="0">
        <x:v>19.726</x:v>
      </x:c>
      <x:c t="n" s="0">
        <x:v>26.97424</x:v>
      </x:c>
      <x:c t="n" s="0">
        <x:v>27.95327</x:v>
      </x:c>
      <x:c t="n" s="0">
        <x:v>25.68747</x:v>
      </x:c>
      <x:c t="n" s="0">
        <x:v>26.4656</x:v>
      </x:c>
      <x:c t="n" s="0">
        <x:v>22.73213</x:v>
      </x:c>
      <x:c t="n" s="0">
        <x:v>18.65977</x:v>
      </x:c>
      <x:c t="n" s="0">
        <x:v>20.52739</x:v>
      </x:c>
      <x:c t="n" s="0">
        <x:v>20.40778</x:v>
      </x:c>
      <x:c t="n" s="0">
        <x:v>25.79559</x:v>
      </x:c>
      <x:c t="n" s="0">
        <x:v>26.48983</x:v>
      </x:c>
      <x:c t="n" s="0">
        <x:v>21.49111</x:v>
      </x:c>
      <x:c t="n" s="0">
        <x:v>14.84104</x:v>
      </x:c>
      <x:c t="n" s="0">
        <x:v>6.087558</x:v>
      </x:c>
      <x:c t="n" s="0">
        <x:v>6.202609</x:v>
      </x:c>
      <x:c t="n" s="0">
        <x:v>7.569641</x:v>
      </x:c>
      <x:c t="n" s="0">
        <x:v>3.742732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43942.9199189815</x:v>
      </x:c>
      <x:c t="n" s="7">
        <x:v>43942.9199189815</x:v>
      </x:c>
      <x:c t="n" s="0">
        <x:v>38.42735</x:v>
      </x:c>
      <x:c t="n" s="0">
        <x:v>54.20069</x:v>
      </x:c>
      <x:c t="n" s="0">
        <x:v>61.89891</x:v>
      </x:c>
      <x:c t="n" s="0">
        <x:v>68.2274</x:v>
      </x:c>
      <x:c t="n" s="0">
        <x:v>-29.20328</x:v>
      </x:c>
      <x:c t="n" s="0">
        <x:v>-29.16826</x:v>
      </x:c>
      <x:c t="n" s="0">
        <x:v>-20.26141</x:v>
      </x:c>
      <x:c t="n" s="0">
        <x:v>-16.37859</x:v>
      </x:c>
      <x:c t="n" s="0">
        <x:v>-19.79238</x:v>
      </x:c>
      <x:c t="n" s="0">
        <x:v>2.079334</x:v>
      </x:c>
      <x:c t="n" s="0">
        <x:v>10.55674</x:v>
      </x:c>
      <x:c t="n" s="0">
        <x:v>3.105676</x:v>
      </x:c>
      <x:c t="n" s="0">
        <x:v>12.0518</x:v>
      </x:c>
      <x:c t="n" s="0">
        <x:v>16.82855</x:v>
      </x:c>
      <x:c t="n" s="0">
        <x:v>14.13806</x:v>
      </x:c>
      <x:c t="n" s="0">
        <x:v>11.15823</x:v>
      </x:c>
      <x:c t="n" s="0">
        <x:v>19.49698</x:v>
      </x:c>
      <x:c t="n" s="0">
        <x:v>21.38599</x:v>
      </x:c>
      <x:c t="n" s="0">
        <x:v>19.94386</x:v>
      </x:c>
      <x:c t="n" s="0">
        <x:v>27.28229</x:v>
      </x:c>
      <x:c t="n" s="0">
        <x:v>27.58896</x:v>
      </x:c>
      <x:c t="n" s="0">
        <x:v>20.0821</x:v>
      </x:c>
      <x:c t="n" s="0">
        <x:v>21.52018</x:v>
      </x:c>
      <x:c t="n" s="0">
        <x:v>28.17289</x:v>
      </x:c>
      <x:c t="n" s="0">
        <x:v>26.60774</x:v>
      </x:c>
      <x:c t="n" s="0">
        <x:v>29.41803</x:v>
      </x:c>
      <x:c t="n" s="0">
        <x:v>29.54058</x:v>
      </x:c>
      <x:c t="n" s="0">
        <x:v>27.07355</x:v>
      </x:c>
      <x:c t="n" s="0">
        <x:v>24.65566</x:v>
      </x:c>
      <x:c t="n" s="0">
        <x:v>22.71188</x:v>
      </x:c>
      <x:c t="n" s="0">
        <x:v>20.4946</x:v>
      </x:c>
      <x:c t="n" s="0">
        <x:v>22.59583</x:v>
      </x:c>
      <x:c t="n" s="0">
        <x:v>26.85995</x:v>
      </x:c>
      <x:c t="n" s="0">
        <x:v>26.00401</x:v>
      </x:c>
      <x:c t="n" s="0">
        <x:v>22.96259</x:v>
      </x:c>
      <x:c t="n" s="0">
        <x:v>17.4233</x:v>
      </x:c>
      <x:c t="n" s="0">
        <x:v>6.752496</x:v>
      </x:c>
      <x:c t="n" s="0">
        <x:v>6.826009</x:v>
      </x:c>
      <x:c t="n" s="0">
        <x:v>6.934142</x:v>
      </x:c>
      <x:c t="n" s="0">
        <x:v>3.729549</x:v>
      </x:c>
      <x:c t="n" s="0">
        <x:v>-30.06697</x:v>
      </x:c>
      <x:c t="n" s="0">
        <x:v>-29.16826</x:v>
      </x:c>
      <x:c t="n" s="0">
        <x:v>-19.50342</x:v>
      </x:c>
      <x:c t="n" s="0">
        <x:v>-22.42517</x:v>
      </x:c>
      <x:c t="n" s="0">
        <x:v>-22.12137</x:v>
      </x:c>
      <x:c t="n" s="0">
        <x:v>5.481476</x:v>
      </x:c>
      <x:c t="n" s="0">
        <x:v>11.58136</x:v>
      </x:c>
      <x:c t="n" s="0">
        <x:v>3.755147</x:v>
      </x:c>
      <x:c t="n" s="0">
        <x:v>-0.3939143</x:v>
      </x:c>
      <x:c t="n" s="0">
        <x:v>17.47662</x:v>
      </x:c>
      <x:c t="n" s="0">
        <x:v>19.85948</x:v>
      </x:c>
      <x:c t="n" s="0">
        <x:v>12.0351</x:v>
      </x:c>
      <x:c t="n" s="0">
        <x:v>18.71402</x:v>
      </x:c>
      <x:c t="n" s="0">
        <x:v>22.84359</x:v>
      </x:c>
      <x:c t="n" s="0">
        <x:v>17.77124</x:v>
      </x:c>
      <x:c t="n" s="0">
        <x:v>26.18913</x:v>
      </x:c>
      <x:c t="n" s="0">
        <x:v>27.55645</x:v>
      </x:c>
      <x:c t="n" s="0">
        <x:v>20.1312</x:v>
      </x:c>
      <x:c t="n" s="0">
        <x:v>23.54528</x:v>
      </x:c>
      <x:c t="n" s="0">
        <x:v>28.81275</x:v>
      </x:c>
      <x:c t="n" s="0">
        <x:v>24.79243</x:v>
      </x:c>
      <x:c t="n" s="0">
        <x:v>27.68736</x:v>
      </x:c>
      <x:c t="n" s="0">
        <x:v>31.60625</x:v>
      </x:c>
      <x:c t="n" s="0">
        <x:v>26.8288</x:v>
      </x:c>
      <x:c t="n" s="0">
        <x:v>23.64337</x:v>
      </x:c>
      <x:c t="n" s="0">
        <x:v>24.01984</x:v>
      </x:c>
      <x:c t="n" s="0">
        <x:v>19.1188</x:v>
      </x:c>
      <x:c t="n" s="0">
        <x:v>19.88516</x:v>
      </x:c>
      <x:c t="n" s="0">
        <x:v>22.75482</x:v>
      </x:c>
      <x:c t="n" s="0">
        <x:v>24.95327</x:v>
      </x:c>
      <x:c t="n" s="0">
        <x:v>22.77013</x:v>
      </x:c>
      <x:c t="n" s="0">
        <x:v>16.44056</x:v>
      </x:c>
      <x:c t="n" s="0">
        <x:v>6.884472</x:v>
      </x:c>
      <x:c t="n" s="0">
        <x:v>6.044953</x:v>
      </x:c>
      <x:c t="n" s="0">
        <x:v>6.346837</x:v>
      </x:c>
      <x:c t="n" s="0">
        <x:v>4.052423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43942.9199189815</x:v>
      </x:c>
      <x:c t="n" s="7">
        <x:v>43942.9199189815</x:v>
      </x:c>
      <x:c t="n" s="0">
        <x:v>38.19209</x:v>
      </x:c>
      <x:c t="n" s="0">
        <x:v>54.20069</x:v>
      </x:c>
      <x:c t="n" s="0">
        <x:v>69.63222</x:v>
      </x:c>
      <x:c t="n" s="0">
        <x:v>72.91743</x:v>
      </x:c>
      <x:c t="n" s="0">
        <x:v>-29.57276</x:v>
      </x:c>
      <x:c t="n" s="0">
        <x:v>-29.16826</x:v>
      </x:c>
      <x:c t="n" s="0">
        <x:v>-20.14235</x:v>
      </x:c>
      <x:c t="n" s="0">
        <x:v>-16.88331</x:v>
      </x:c>
      <x:c t="n" s="0">
        <x:v>-20.06405</x:v>
      </x:c>
      <x:c t="n" s="0">
        <x:v>2.774321</x:v>
      </x:c>
      <x:c t="n" s="0">
        <x:v>10.3398</x:v>
      </x:c>
      <x:c t="n" s="0">
        <x:v>3.395508</x:v>
      </x:c>
      <x:c t="n" s="0">
        <x:v>11.72431</x:v>
      </x:c>
      <x:c t="n" s="0">
        <x:v>16.9294</x:v>
      </x:c>
      <x:c t="n" s="0">
        <x:v>16.39952</x:v>
      </x:c>
      <x:c t="n" s="0">
        <x:v>11.2978</x:v>
      </x:c>
      <x:c t="n" s="0">
        <x:v>19.46749</x:v>
      </x:c>
      <x:c t="n" s="0">
        <x:v>21.08346</x:v>
      </x:c>
      <x:c t="n" s="0">
        <x:v>19.76188</x:v>
      </x:c>
      <x:c t="n" s="0">
        <x:v>26.96337</x:v>
      </x:c>
      <x:c t="n" s="0">
        <x:v>27.83729</x:v>
      </x:c>
      <x:c t="n" s="0">
        <x:v>19.78752</x:v>
      </x:c>
      <x:c t="n" s="0">
        <x:v>22.4612</x:v>
      </x:c>
      <x:c t="n" s="0">
        <x:v>28.03623</x:v>
      </x:c>
      <x:c t="n" s="0">
        <x:v>26.21879</x:v>
      </x:c>
      <x:c t="n" s="0">
        <x:v>29.18878</x:v>
      </x:c>
      <x:c t="n" s="0">
        <x:v>30.64333</x:v>
      </x:c>
      <x:c t="n" s="0">
        <x:v>27.72836</x:v>
      </x:c>
      <x:c t="n" s="0">
        <x:v>24.42091</x:v>
      </x:c>
      <x:c t="n" s="0">
        <x:v>22.87359</x:v>
      </x:c>
      <x:c t="n" s="0">
        <x:v>20.97032</x:v>
      </x:c>
      <x:c t="n" s="0">
        <x:v>22.43188</x:v>
      </x:c>
      <x:c t="n" s="0">
        <x:v>26.45878</x:v>
      </x:c>
      <x:c t="n" s="0">
        <x:v>25.97874</x:v>
      </x:c>
      <x:c t="n" s="0">
        <x:v>22.90423</x:v>
      </x:c>
      <x:c t="n" s="0">
        <x:v>17.27807</x:v>
      </x:c>
      <x:c t="n" s="0">
        <x:v>6.827798</x:v>
      </x:c>
      <x:c t="n" s="0">
        <x:v>7.053596</x:v>
      </x:c>
      <x:c t="n" s="0">
        <x:v>6.987129</x:v>
      </x:c>
      <x:c t="n" s="0">
        <x:v>3.792534</x:v>
      </x:c>
      <x:c t="n" s="0">
        <x:v>-30.06697</x:v>
      </x:c>
      <x:c t="n" s="0">
        <x:v>-28.92656</x:v>
      </x:c>
      <x:c t="n" s="0">
        <x:v>-19.50342</x:v>
      </x:c>
      <x:c t="n" s="0">
        <x:v>-22.42517</x:v>
      </x:c>
      <x:c t="n" s="0">
        <x:v>-20.47529</x:v>
      </x:c>
      <x:c t="n" s="0">
        <x:v>5.481476</x:v>
      </x:c>
      <x:c t="n" s="0">
        <x:v>4.641335</x:v>
      </x:c>
      <x:c t="n" s="0">
        <x:v>4.787034</x:v>
      </x:c>
      <x:c t="n" s="0">
        <x:v>11.12036</x:v>
      </x:c>
      <x:c t="n" s="0">
        <x:v>17.29211</x:v>
      </x:c>
      <x:c t="n" s="0">
        <x:v>21.68192</x:v>
      </x:c>
      <x:c t="n" s="0">
        <x:v>12.17205</x:v>
      </x:c>
      <x:c t="n" s="0">
        <x:v>19.29085</x:v>
      </x:c>
      <x:c t="n" s="0">
        <x:v>18.70216</x:v>
      </x:c>
      <x:c t="n" s="0">
        <x:v>18.87164</x:v>
      </x:c>
      <x:c t="n" s="0">
        <x:v>24.34871</x:v>
      </x:c>
      <x:c t="n" s="0">
        <x:v>29.57168</x:v>
      </x:c>
      <x:c t="n" s="0">
        <x:v>8.354671</x:v>
      </x:c>
      <x:c t="n" s="0">
        <x:v>22.8532</x:v>
      </x:c>
      <x:c t="n" s="0">
        <x:v>29.81994</x:v>
      </x:c>
      <x:c t="n" s="0">
        <x:v>23.15432</x:v>
      </x:c>
      <x:c t="n" s="0">
        <x:v>27.73814</x:v>
      </x:c>
      <x:c t="n" s="0">
        <x:v>34.30363</x:v>
      </x:c>
      <x:c t="n" s="0">
        <x:v>30.41858</x:v>
      </x:c>
      <x:c t="n" s="0">
        <x:v>22.93765</x:v>
      </x:c>
      <x:c t="n" s="0">
        <x:v>23.97494</x:v>
      </x:c>
      <x:c t="n" s="0">
        <x:v>22.36448</x:v>
      </x:c>
      <x:c t="n" s="0">
        <x:v>20.32693</x:v>
      </x:c>
      <x:c t="n" s="0">
        <x:v>22.88757</x:v>
      </x:c>
      <x:c t="n" s="0">
        <x:v>27.70778</x:v>
      </x:c>
      <x:c t="n" s="0">
        <x:v>22.70886</x:v>
      </x:c>
      <x:c t="n" s="0">
        <x:v>17.82459</x:v>
      </x:c>
      <x:c t="n" s="0">
        <x:v>6.45911</x:v>
      </x:c>
      <x:c t="n" s="0">
        <x:v>8.803633</x:v>
      </x:c>
      <x:c t="n" s="0">
        <x:v>7.546763</x:v>
      </x:c>
      <x:c t="n" s="0">
        <x:v>2.760422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43942.9199189815</x:v>
      </x:c>
      <x:c t="n" s="7">
        <x:v>43942.9199189815</x:v>
      </x:c>
      <x:c t="n" s="0">
        <x:v>39.91607</x:v>
      </x:c>
      <x:c t="n" s="0">
        <x:v>54.20069</x:v>
      </x:c>
      <x:c t="n" s="0">
        <x:v>71.20683</x:v>
      </x:c>
      <x:c t="n" s="0">
        <x:v>73.99977</x:v>
      </x:c>
      <x:c t="n" s="0">
        <x:v>-30.05305</x:v>
      </x:c>
      <x:c t="n" s="0">
        <x:v>-29.16826</x:v>
      </x:c>
      <x:c t="n" s="0">
        <x:v>-20.04316</x:v>
      </x:c>
      <x:c t="n" s="0">
        <x:v>-17.36629</x:v>
      </x:c>
      <x:c t="n" s="0">
        <x:v>-19.26819</x:v>
      </x:c>
      <x:c t="n" s="0">
        <x:v>3.290831</x:v>
      </x:c>
      <x:c t="n" s="0">
        <x:v>9.740921</x:v>
      </x:c>
      <x:c t="n" s="0">
        <x:v>3.628584</x:v>
      </x:c>
      <x:c t="n" s="0">
        <x:v>11.71524</x:v>
      </x:c>
      <x:c t="n" s="0">
        <x:v>16.83045</x:v>
      </x:c>
      <x:c t="n" s="0">
        <x:v>17.69208</x:v>
      </x:c>
      <x:c t="n" s="0">
        <x:v>11.55458</x:v>
      </x:c>
      <x:c t="n" s="0">
        <x:v>19.44215</x:v>
      </x:c>
      <x:c t="n" s="0">
        <x:v>20.7149</x:v>
      </x:c>
      <x:c t="n" s="0">
        <x:v>19.94063</x:v>
      </x:c>
      <x:c t="n" s="0">
        <x:v>26.65933</x:v>
      </x:c>
      <x:c t="n" s="0">
        <x:v>28.2227</x:v>
      </x:c>
      <x:c t="n" s="0">
        <x:v>19.58186</x:v>
      </x:c>
      <x:c t="n" s="0">
        <x:v>21.90082</x:v>
      </x:c>
      <x:c t="n" s="0">
        <x:v>28.49232</x:v>
      </x:c>
      <x:c t="n" s="0">
        <x:v>26.04198</x:v>
      </x:c>
      <x:c t="n" s="0">
        <x:v>29.8675</x:v>
      </x:c>
      <x:c t="n" s="0">
        <x:v>30.39146</x:v>
      </x:c>
      <x:c t="n" s="0">
        <x:v>28.20451</x:v>
      </x:c>
      <x:c t="n" s="0">
        <x:v>24.21406</x:v>
      </x:c>
      <x:c t="n" s="0">
        <x:v>22.85209</x:v>
      </x:c>
      <x:c t="n" s="0">
        <x:v>20.63572</x:v>
      </x:c>
      <x:c t="n" s="0">
        <x:v>22.42426</x:v>
      </x:c>
      <x:c t="n" s="0">
        <x:v>26.16837</x:v>
      </x:c>
      <x:c t="n" s="0">
        <x:v>25.86098</x:v>
      </x:c>
      <x:c t="n" s="0">
        <x:v>22.87072</x:v>
      </x:c>
      <x:c t="n" s="0">
        <x:v>17.29434</x:v>
      </x:c>
      <x:c t="n" s="0">
        <x:v>6.71516</x:v>
      </x:c>
      <x:c t="n" s="0">
        <x:v>7.122145</x:v>
      </x:c>
      <x:c t="n" s="0">
        <x:v>6.957137</x:v>
      </x:c>
      <x:c t="n" s="0">
        <x:v>3.698647</x:v>
      </x:c>
      <x:c t="n" s="0">
        <x:v>-30.06697</x:v>
      </x:c>
      <x:c t="n" s="0">
        <x:v>-26.80328</x:v>
      </x:c>
      <x:c t="n" s="0">
        <x:v>-19.50342</x:v>
      </x:c>
      <x:c t="n" s="0">
        <x:v>-22.42517</x:v>
      </x:c>
      <x:c t="n" s="0">
        <x:v>-15.41254</x:v>
      </x:c>
      <x:c t="n" s="0">
        <x:v>5.481476</x:v>
      </x:c>
      <x:c t="n" s="0">
        <x:v>1.04312</x:v>
      </x:c>
      <x:c t="n" s="0">
        <x:v>5.280569</x:v>
      </x:c>
      <x:c t="n" s="0">
        <x:v>11.6618</x:v>
      </x:c>
      <x:c t="n" s="0">
        <x:v>15.71936</x:v>
      </x:c>
      <x:c t="n" s="0">
        <x:v>21.68192</x:v>
      </x:c>
      <x:c t="n" s="0">
        <x:v>13.026</x:v>
      </x:c>
      <x:c t="n" s="0">
        <x:v>18.91133</x:v>
      </x:c>
      <x:c t="n" s="0">
        <x:v>16.13654</x:v>
      </x:c>
      <x:c t="n" s="0">
        <x:v>23.88304</x:v>
      </x:c>
      <x:c t="n" s="0">
        <x:v>24.67759</x:v>
      </x:c>
      <x:c t="n" s="0">
        <x:v>29.883</x:v>
      </x:c>
      <x:c t="n" s="0">
        <x:v>23.11566</x:v>
      </x:c>
      <x:c t="n" s="0">
        <x:v>14.49467</x:v>
      </x:c>
      <x:c t="n" s="0">
        <x:v>30.46762</x:v>
      </x:c>
      <x:c t="n" s="0">
        <x:v>24.04892</x:v>
      </x:c>
      <x:c t="n" s="0">
        <x:v>31.84561</x:v>
      </x:c>
      <x:c t="n" s="0">
        <x:v>26.75223</x:v>
      </x:c>
      <x:c t="n" s="0">
        <x:v>30.02259</x:v>
      </x:c>
      <x:c t="n" s="0">
        <x:v>20.63771</x:v>
      </x:c>
      <x:c t="n" s="0">
        <x:v>24.16719</x:v>
      </x:c>
      <x:c t="n" s="0">
        <x:v>19.08903</x:v>
      </x:c>
      <x:c t="n" s="0">
        <x:v>22.46482</x:v>
      </x:c>
      <x:c t="n" s="0">
        <x:v>25.85746</x:v>
      </x:c>
      <x:c t="n" s="0">
        <x:v>25.70759</x:v>
      </x:c>
      <x:c t="n" s="0">
        <x:v>21.35104</x:v>
      </x:c>
      <x:c t="n" s="0">
        <x:v>16.8359</x:v>
      </x:c>
      <x:c t="n" s="0">
        <x:v>5.079017</x:v>
      </x:c>
      <x:c t="n" s="0">
        <x:v>8.24592</x:v>
      </x:c>
      <x:c t="n" s="0">
        <x:v>6.767944</x:v>
      </x:c>
      <x:c t="n" s="0">
        <x:v>4.378528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43942.9199189815</x:v>
      </x:c>
      <x:c t="n" s="7">
        <x:v>43942.9199189815</x:v>
      </x:c>
      <x:c t="n" s="0">
        <x:v>39.27151</x:v>
      </x:c>
      <x:c t="n" s="0">
        <x:v>54.20069</x:v>
      </x:c>
      <x:c t="n" s="0">
        <x:v>68.48829</x:v>
      </x:c>
      <x:c t="n" s="0">
        <x:v>71.69528</x:v>
      </x:c>
      <x:c t="n" s="0">
        <x:v>-30.06697</x:v>
      </x:c>
      <x:c t="n" s="0">
        <x:v>-29.16826</x:v>
      </x:c>
      <x:c t="n" s="0">
        <x:v>-19.96023</x:v>
      </x:c>
      <x:c t="n" s="0">
        <x:v>-17.82611</x:v>
      </x:c>
      <x:c t="n" s="0">
        <x:v>-18.44504</x:v>
      </x:c>
      <x:c t="n" s="0">
        <x:v>3.633883</x:v>
      </x:c>
      <x:c t="n" s="0">
        <x:v>9.154672</x:v>
      </x:c>
      <x:c t="n" s="0">
        <x:v>4.142762</x:v>
      </x:c>
      <x:c t="n" s="0">
        <x:v>11.70748</x:v>
      </x:c>
      <x:c t="n" s="0">
        <x:v>16.68493</x:v>
      </x:c>
      <x:c t="n" s="0">
        <x:v>18.55512</x:v>
      </x:c>
      <x:c t="n" s="0">
        <x:v>11.803</x:v>
      </x:c>
      <x:c t="n" s="0">
        <x:v>19.23451</x:v>
      </x:c>
      <x:c t="n" s="0">
        <x:v>20.21482</x:v>
      </x:c>
      <x:c t="n" s="0">
        <x:v>21.59482</x:v>
      </x:c>
      <x:c t="n" s="0">
        <x:v>26.51772</x:v>
      </x:c>
      <x:c t="n" s="0">
        <x:v>28.38065</x:v>
      </x:c>
      <x:c t="n" s="0">
        <x:v>20.52518</x:v>
      </x:c>
      <x:c t="n" s="0">
        <x:v>21.53894</x:v>
      </x:c>
      <x:c t="n" s="0">
        <x:v>28.5597</x:v>
      </x:c>
      <x:c t="n" s="0">
        <x:v>25.47913</x:v>
      </x:c>
      <x:c t="n" s="0">
        <x:v>29.32625</x:v>
      </x:c>
      <x:c t="n" s="0">
        <x:v>30.19014</x:v>
      </x:c>
      <x:c t="n" s="0">
        <x:v>28.50426</x:v>
      </x:c>
      <x:c t="n" s="0">
        <x:v>23.83923</x:v>
      </x:c>
      <x:c t="n" s="0">
        <x:v>22.9973</x:v>
      </x:c>
      <x:c t="n" s="0">
        <x:v>20.55824</x:v>
      </x:c>
      <x:c t="n" s="0">
        <x:v>22.03598</x:v>
      </x:c>
      <x:c t="n" s="0">
        <x:v>25.89327</x:v>
      </x:c>
      <x:c t="n" s="0">
        <x:v>26.25721</x:v>
      </x:c>
      <x:c t="n" s="0">
        <x:v>22.93063</x:v>
      </x:c>
      <x:c t="n" s="0">
        <x:v>17.33272</x:v>
      </x:c>
      <x:c t="n" s="0">
        <x:v>6.626603</x:v>
      </x:c>
      <x:c t="n" s="0">
        <x:v>7.27515</x:v>
      </x:c>
      <x:c t="n" s="0">
        <x:v>6.933704</x:v>
      </x:c>
      <x:c t="n" s="0">
        <x:v>3.765162</x:v>
      </x:c>
      <x:c t="n" s="0">
        <x:v>-30.06697</x:v>
      </x:c>
      <x:c t="n" s="0">
        <x:v>-26.80328</x:v>
      </x:c>
      <x:c t="n" s="0">
        <x:v>-19.50342</x:v>
      </x:c>
      <x:c t="n" s="0">
        <x:v>-22.42517</x:v>
      </x:c>
      <x:c t="n" s="0">
        <x:v>-15.41254</x:v>
      </x:c>
      <x:c t="n" s="0">
        <x:v>4.459131</x:v>
      </x:c>
      <x:c t="n" s="0">
        <x:v>1.04312</x:v>
      </x:c>
      <x:c t="n" s="0">
        <x:v>6.493752</x:v>
      </x:c>
      <x:c t="n" s="0">
        <x:v>11.6618</x:v>
      </x:c>
      <x:c t="n" s="0">
        <x:v>15.71936</x:v>
      </x:c>
      <x:c t="n" s="0">
        <x:v>21.11388</x:v>
      </x:c>
      <x:c t="n" s="0">
        <x:v>13.026</x:v>
      </x:c>
      <x:c t="n" s="0">
        <x:v>17.52094</x:v>
      </x:c>
      <x:c t="n" s="0">
        <x:v>14.77897</x:v>
      </x:c>
      <x:c t="n" s="0">
        <x:v>26.21117</x:v>
      </x:c>
      <x:c t="n" s="0">
        <x:v>25.69559</x:v>
      </x:c>
      <x:c t="n" s="0">
        <x:v>28.32409</x:v>
      </x:c>
      <x:c t="n" s="0">
        <x:v>21.65886</x:v>
      </x:c>
      <x:c t="n" s="0">
        <x:v>17.77149</x:v>
      </x:c>
      <x:c t="n" s="0">
        <x:v>26.76863</x:v>
      </x:c>
      <x:c t="n" s="0">
        <x:v>20.87151</x:v>
      </x:c>
      <x:c t="n" s="0">
        <x:v>26.55504</x:v>
      </x:c>
      <x:c t="n" s="0">
        <x:v>33.16617</x:v>
      </x:c>
      <x:c t="n" s="0">
        <x:v>29.58332</x:v>
      </x:c>
      <x:c t="n" s="0">
        <x:v>21.734</x:v>
      </x:c>
      <x:c t="n" s="0">
        <x:v>24.03517</x:v>
      </x:c>
      <x:c t="n" s="0">
        <x:v>21.22786</x:v>
      </x:c>
      <x:c t="n" s="0">
        <x:v>19.08495</x:v>
      </x:c>
      <x:c t="n" s="0">
        <x:v>21.64317</x:v>
      </x:c>
      <x:c t="n" s="0">
        <x:v>26.28931</x:v>
      </x:c>
      <x:c t="n" s="0">
        <x:v>22.92693</x:v>
      </x:c>
      <x:c t="n" s="0">
        <x:v>17.96447</x:v>
      </x:c>
      <x:c t="n" s="0">
        <x:v>5.483534</x:v>
      </x:c>
      <x:c t="n" s="0">
        <x:v>6.862873</x:v>
      </x:c>
      <x:c t="n" s="0">
        <x:v>6.045809</x:v>
      </x:c>
      <x:c t="n" s="0">
        <x:v>4.081422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43942.9199189815</x:v>
      </x:c>
      <x:c t="n" s="7">
        <x:v>43942.9199189815</x:v>
      </x:c>
      <x:c t="n" s="0">
        <x:v>39.78169</x:v>
      </x:c>
      <x:c t="n" s="0">
        <x:v>54.20069</x:v>
      </x:c>
      <x:c t="n" s="0">
        <x:v>58.05154</x:v>
      </x:c>
      <x:c t="n" s="0">
        <x:v>66.81411</x:v>
      </x:c>
      <x:c t="n" s="0">
        <x:v>-30.06697</x:v>
      </x:c>
      <x:c t="n" s="0">
        <x:v>-28.73644</x:v>
      </x:c>
      <x:c t="n" s="0">
        <x:v>-19.89067</x:v>
      </x:c>
      <x:c t="n" s="0">
        <x:v>-18.26145</x:v>
      </x:c>
      <x:c t="n" s="0">
        <x:v>-17.8477</x:v>
      </x:c>
      <x:c t="n" s="0">
        <x:v>3.562491</x:v>
      </x:c>
      <x:c t="n" s="0">
        <x:v>8.582552</x:v>
      </x:c>
      <x:c t="n" s="0">
        <x:v>4.575812</x:v>
      </x:c>
      <x:c t="n" s="0">
        <x:v>11.67711</x:v>
      </x:c>
      <x:c t="n" s="0">
        <x:v>16.55667</x:v>
      </x:c>
      <x:c t="n" s="0">
        <x:v>18.23535</x:v>
      </x:c>
      <x:c t="n" s="0">
        <x:v>12.00446</x:v>
      </x:c>
      <x:c t="n" s="0">
        <x:v>19.02274</x:v>
      </x:c>
      <x:c t="n" s="0">
        <x:v>19.93423</x:v>
      </x:c>
      <x:c t="n" s="0">
        <x:v>22.76034</x:v>
      </x:c>
      <x:c t="n" s="0">
        <x:v>26.38553</x:v>
      </x:c>
      <x:c t="n" s="0">
        <x:v>28.17512</x:v>
      </x:c>
      <x:c t="n" s="0">
        <x:v>20.75539</x:v>
      </x:c>
      <x:c t="n" s="0">
        <x:v>21.09175</x:v>
      </x:c>
      <x:c t="n" s="0">
        <x:v>28.13369</x:v>
      </x:c>
      <x:c t="n" s="0">
        <x:v>25.36298</x:v>
      </x:c>
      <x:c t="n" s="0">
        <x:v>29.22148</x:v>
      </x:c>
      <x:c t="n" s="0">
        <x:v>30.71255</x:v>
      </x:c>
      <x:c t="n" s="0">
        <x:v>28.21389</x:v>
      </x:c>
      <x:c t="n" s="0">
        <x:v>23.74294</x:v>
      </x:c>
      <x:c t="n" s="0">
        <x:v>23.12227</x:v>
      </x:c>
      <x:c t="n" s="0">
        <x:v>20.74279</x:v>
      </x:c>
      <x:c t="n" s="0">
        <x:v>21.84063</x:v>
      </x:c>
      <x:c t="n" s="0">
        <x:v>25.73603</x:v>
      </x:c>
      <x:c t="n" s="0">
        <x:v>26.2964</x:v>
      </x:c>
      <x:c t="n" s="0">
        <x:v>23.16418</x:v>
      </x:c>
      <x:c t="n" s="0">
        <x:v>17.68026</x:v>
      </x:c>
      <x:c t="n" s="0">
        <x:v>6.482819</x:v>
      </x:c>
      <x:c t="n" s="0">
        <x:v>7.128364</x:v>
      </x:c>
      <x:c t="n" s="0">
        <x:v>6.710045</x:v>
      </x:c>
      <x:c t="n" s="0">
        <x:v>3.814495</x:v>
      </x:c>
      <x:c t="n" s="0">
        <x:v>-30.06697</x:v>
      </x:c>
      <x:c t="n" s="0">
        <x:v>-26.80328</x:v>
      </x:c>
      <x:c t="n" s="0">
        <x:v>-19.50342</x:v>
      </x:c>
      <x:c t="n" s="0">
        <x:v>-22.42517</x:v>
      </x:c>
      <x:c t="n" s="0">
        <x:v>-15.41254</x:v>
      </x:c>
      <x:c t="n" s="0">
        <x:v>3.119526</x:v>
      </x:c>
      <x:c t="n" s="0">
        <x:v>1.04312</x:v>
      </x:c>
      <x:c t="n" s="0">
        <x:v>6.493752</x:v>
      </x:c>
      <x:c t="n" s="0">
        <x:v>11.33829</x:v>
      </x:c>
      <x:c t="n" s="0">
        <x:v>15.71936</x:v>
      </x:c>
      <x:c t="n" s="0">
        <x:v>4.50875</x:v>
      </x:c>
      <x:c t="n" s="0">
        <x:v>11.31289</x:v>
      </x:c>
      <x:c t="n" s="0">
        <x:v>17.3532</x:v>
      </x:c>
      <x:c t="n" s="0">
        <x:v>19.05971</x:v>
      </x:c>
      <x:c t="n" s="0">
        <x:v>26.62932</x:v>
      </x:c>
      <x:c t="n" s="0">
        <x:v>25.45262</x:v>
      </x:c>
      <x:c t="n" s="0">
        <x:v>26.28791</x:v>
      </x:c>
      <x:c t="n" s="0">
        <x:v>21.38953</x:v>
      </x:c>
      <x:c t="n" s="0">
        <x:v>18.64427</x:v>
      </x:c>
      <x:c t="n" s="0">
        <x:v>26.97094</x:v>
      </x:c>
      <x:c t="n" s="0">
        <x:v>25.64699</x:v>
      </x:c>
      <x:c t="n" s="0">
        <x:v>32.29825</x:v>
      </x:c>
      <x:c t="n" s="0">
        <x:v>30.89528</x:v>
      </x:c>
      <x:c t="n" s="0">
        <x:v>27.13419</x:v>
      </x:c>
      <x:c t="n" s="0">
        <x:v>23.83724</x:v>
      </x:c>
      <x:c t="n" s="0">
        <x:v>22.45087</x:v>
      </x:c>
      <x:c t="n" s="0">
        <x:v>21.76878</x:v>
      </x:c>
      <x:c t="n" s="0">
        <x:v>20.32656</x:v>
      </x:c>
      <x:c t="n" s="0">
        <x:v>23.76063</x:v>
      </x:c>
      <x:c t="n" s="0">
        <x:v>28.09897</x:v>
      </x:c>
      <x:c t="n" s="0">
        <x:v>26.0958</x:v>
      </x:c>
      <x:c t="n" s="0">
        <x:v>21.00809</x:v>
      </x:c>
      <x:c t="n" s="0">
        <x:v>6.81958</x:v>
      </x:c>
      <x:c t="n" s="0">
        <x:v>6.650022</x:v>
      </x:c>
      <x:c t="n" s="0">
        <x:v>5.607321</x:v>
      </x:c>
      <x:c t="n" s="0">
        <x:v>3.721411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43942.9199189815</x:v>
      </x:c>
      <x:c t="n" s="7">
        <x:v>43942.9199189815</x:v>
      </x:c>
      <x:c t="n" s="0">
        <x:v>39.91967</x:v>
      </x:c>
      <x:c t="n" s="0">
        <x:v>54.20069</x:v>
      </x:c>
      <x:c t="n" s="0">
        <x:v>65.85507</x:v>
      </x:c>
      <x:c t="n" s="0">
        <x:v>69.82442</x:v>
      </x:c>
      <x:c t="n" s="0">
        <x:v>-30.06697</x:v>
      </x:c>
      <x:c t="n" s="0">
        <x:v>-28.39631</x:v>
      </x:c>
      <x:c t="n" s="0">
        <x:v>-19.83212</x:v>
      </x:c>
      <x:c t="n" s="0">
        <x:v>-18.67123</x:v>
      </x:c>
      <x:c t="n" s="0">
        <x:v>-17.3955</x:v>
      </x:c>
      <x:c t="n" s="0">
        <x:v>3.500577</x:v>
      </x:c>
      <x:c t="n" s="0">
        <x:v>7.986764</x:v>
      </x:c>
      <x:c t="n" s="0">
        <x:v>4.91427</x:v>
      </x:c>
      <x:c t="n" s="0">
        <x:v>11.61396</x:v>
      </x:c>
      <x:c t="n" s="0">
        <x:v>16.43539</x:v>
      </x:c>
      <x:c t="n" s="0">
        <x:v>17.58141</x:v>
      </x:c>
      <x:c t="n" s="0">
        <x:v>11.44028</x:v>
      </x:c>
      <x:c t="n" s="0">
        <x:v>18.72335</x:v>
      </x:c>
      <x:c t="n" s="0">
        <x:v>19.86446</x:v>
      </x:c>
      <x:c t="n" s="0">
        <x:v>23.49464</x:v>
      </x:c>
      <x:c t="n" s="0">
        <x:v>26.47084</x:v>
      </x:c>
      <x:c t="n" s="0">
        <x:v>27.77333</x:v>
      </x:c>
      <x:c t="n" s="0">
        <x:v>20.72957</x:v>
      </x:c>
      <x:c t="n" s="0">
        <x:v>20.93715</x:v>
      </x:c>
      <x:c t="n" s="0">
        <x:v>28.29317</x:v>
      </x:c>
      <x:c t="n" s="0">
        <x:v>25.21107</x:v>
      </x:c>
      <x:c t="n" s="0">
        <x:v>29.73507</x:v>
      </x:c>
      <x:c t="n" s="0">
        <x:v>31.02723</x:v>
      </x:c>
      <x:c t="n" s="0">
        <x:v>28.11335</x:v>
      </x:c>
      <x:c t="n" s="0">
        <x:v>24.34398</x:v>
      </x:c>
      <x:c t="n" s="0">
        <x:v>22.8722</x:v>
      </x:c>
      <x:c t="n" s="0">
        <x:v>20.72295</x:v>
      </x:c>
      <x:c t="n" s="0">
        <x:v>21.65458</x:v>
      </x:c>
      <x:c t="n" s="0">
        <x:v>25.45572</x:v>
      </x:c>
      <x:c t="n" s="0">
        <x:v>26.33886</x:v>
      </x:c>
      <x:c t="n" s="0">
        <x:v>23.60979</x:v>
      </x:c>
      <x:c t="n" s="0">
        <x:v>18.21136</x:v>
      </x:c>
      <x:c t="n" s="0">
        <x:v>6.393591</x:v>
      </x:c>
      <x:c t="n" s="0">
        <x:v>7.128843</x:v>
      </x:c>
      <x:c t="n" s="0">
        <x:v>6.69953</x:v>
      </x:c>
      <x:c t="n" s="0">
        <x:v>3.712142</x:v>
      </x:c>
      <x:c t="n" s="0">
        <x:v>-30.06697</x:v>
      </x:c>
      <x:c t="n" s="0">
        <x:v>-26.35434</x:v>
      </x:c>
      <x:c t="n" s="0">
        <x:v>-19.16756</x:v>
      </x:c>
      <x:c t="n" s="0">
        <x:v>-21.08998</x:v>
      </x:c>
      <x:c t="n" s="0">
        <x:v>-15.41254</x:v>
      </x:c>
      <x:c t="n" s="0">
        <x:v>3.119526</x:v>
      </x:c>
      <x:c t="n" s="0">
        <x:v>-1.794413</x:v>
      </x:c>
      <x:c t="n" s="0">
        <x:v>6.505973</x:v>
      </x:c>
      <x:c t="n" s="0">
        <x:v>11.22487</x:v>
      </x:c>
      <x:c t="n" s="0">
        <x:v>15.60896</x:v>
      </x:c>
      <x:c t="n" s="0">
        <x:v>4.50875</x:v>
      </x:c>
      <x:c t="n" s="0">
        <x:v>4.19162</x:v>
      </x:c>
      <x:c t="n" s="0">
        <x:v>15.95265</x:v>
      </x:c>
      <x:c t="n" s="0">
        <x:v>20.96813</x:v>
      </x:c>
      <x:c t="n" s="0">
        <x:v>25.82197</x:v>
      </x:c>
      <x:c t="n" s="0">
        <x:v>27.58595</x:v>
      </x:c>
      <x:c t="n" s="0">
        <x:v>21.38572</x:v>
      </x:c>
      <x:c t="n" s="0">
        <x:v>21.57972</x:v>
      </x:c>
      <x:c t="n" s="0">
        <x:v>21.35134</x:v>
      </x:c>
      <x:c t="n" s="0">
        <x:v>28.65902</x:v>
      </x:c>
      <x:c t="n" s="0">
        <x:v>23.77315</x:v>
      </x:c>
      <x:c t="n" s="0">
        <x:v>28.37777</x:v>
      </x:c>
      <x:c t="n" s="0">
        <x:v>32.07663</x:v>
      </x:c>
      <x:c t="n" s="0">
        <x:v>27.21103</x:v>
      </x:c>
      <x:c t="n" s="0">
        <x:v>26.26782</x:v>
      </x:c>
      <x:c t="n" s="0">
        <x:v>21.79296</x:v>
      </x:c>
      <x:c t="n" s="0">
        <x:v>19.81948</x:v>
      </x:c>
      <x:c t="n" s="0">
        <x:v>20.82526</x:v>
      </x:c>
      <x:c t="n" s="0">
        <x:v>25.09662</x:v>
      </x:c>
      <x:c t="n" s="0">
        <x:v>28.20548</x:v>
      </x:c>
      <x:c t="n" s="0">
        <x:v>25.85149</x:v>
      </x:c>
      <x:c t="n" s="0">
        <x:v>19.08381</x:v>
      </x:c>
      <x:c t="n" s="0">
        <x:v>5.33159</x:v>
      </x:c>
      <x:c t="n" s="0">
        <x:v>6.225991</x:v>
      </x:c>
      <x:c t="n" s="0">
        <x:v>7.154288</x:v>
      </x:c>
      <x:c t="n" s="0">
        <x:v>2.718639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43942.9199189815</x:v>
      </x:c>
      <x:c t="n" s="7">
        <x:v>43942.9199189815</x:v>
      </x:c>
      <x:c t="n" s="0">
        <x:v>39.47461</x:v>
      </x:c>
      <x:c t="n" s="0">
        <x:v>54.20069</x:v>
      </x:c>
      <x:c t="n" s="0">
        <x:v>67.91438</x:v>
      </x:c>
      <x:c t="n" s="0">
        <x:v>71.52929</x:v>
      </x:c>
      <x:c t="n" s="0">
        <x:v>-30.06697</x:v>
      </x:c>
      <x:c t="n" s="0">
        <x:v>-27.58732</x:v>
      </x:c>
      <x:c t="n" s="0">
        <x:v>-19.4623</x:v>
      </x:c>
      <x:c t="n" s="0">
        <x:v>-18.45561</x:v>
      </x:c>
      <x:c t="n" s="0">
        <x:v>-17.04339</x:v>
      </x:c>
      <x:c t="n" s="0">
        <x:v>3.446993</x:v>
      </x:c>
      <x:c t="n" s="0">
        <x:v>7.378839</x:v>
      </x:c>
      <x:c t="n" s="0">
        <x:v>5.198553</x:v>
      </x:c>
      <x:c t="n" s="0">
        <x:v>11.55929</x:v>
      </x:c>
      <x:c t="n" s="0">
        <x:v>16.32412</x:v>
      </x:c>
      <x:c t="n" s="0">
        <x:v>16.93255</x:v>
      </x:c>
      <x:c t="n" s="0">
        <x:v>10.89265</x:v>
      </x:c>
      <x:c t="n" s="0">
        <x:v>18.41355</x:v>
      </x:c>
      <x:c t="n" s="0">
        <x:v>21.1001</x:v>
      </x:c>
      <x:c t="n" s="0">
        <x:v>23.80028</x:v>
      </x:c>
      <x:c t="n" s="0">
        <x:v>26.50396</x:v>
      </x:c>
      <x:c t="n" s="0">
        <x:v>27.39402</x:v>
      </x:c>
      <x:c t="n" s="0">
        <x:v>21.76876</x:v>
      </x:c>
      <x:c t="n" s="0">
        <x:v>21.60136</x:v>
      </x:c>
      <x:c t="n" s="0">
        <x:v>28.08956</x:v>
      </x:c>
      <x:c t="n" s="0">
        <x:v>25.38664</x:v>
      </x:c>
      <x:c t="n" s="0">
        <x:v>29.42048</x:v>
      </x:c>
      <x:c t="n" s="0">
        <x:v>31.12064</x:v>
      </x:c>
      <x:c t="n" s="0">
        <x:v>28.1596</x:v>
      </x:c>
      <x:c t="n" s="0">
        <x:v>24.0459</x:v>
      </x:c>
      <x:c t="n" s="0">
        <x:v>22.91244</x:v>
      </x:c>
      <x:c t="n" s="0">
        <x:v>20.80093</x:v>
      </x:c>
      <x:c t="n" s="0">
        <x:v>21.69061</x:v>
      </x:c>
      <x:c t="n" s="0">
        <x:v>25.13467</x:v>
      </x:c>
      <x:c t="n" s="0">
        <x:v>26.95486</x:v>
      </x:c>
      <x:c t="n" s="0">
        <x:v>24.41768</x:v>
      </x:c>
      <x:c t="n" s="0">
        <x:v>18.48627</x:v>
      </x:c>
      <x:c t="n" s="0">
        <x:v>6.318879</x:v>
      </x:c>
      <x:c t="n" s="0">
        <x:v>6.814182</x:v>
      </x:c>
      <x:c t="n" s="0">
        <x:v>6.641748</x:v>
      </x:c>
      <x:c t="n" s="0">
        <x:v>3.612165</x:v>
      </x:c>
      <x:c t="n" s="0">
        <x:v>-30.06697</x:v>
      </x:c>
      <x:c t="n" s="0">
        <x:v>-24.08202</x:v>
      </x:c>
      <x:c t="n" s="0">
        <x:v>-17.34644</x:v>
      </x:c>
      <x:c t="n" s="0">
        <x:v>-16.5374</x:v>
      </x:c>
      <x:c t="n" s="0">
        <x:v>-15.41254</x:v>
      </x:c>
      <x:c t="n" s="0">
        <x:v>3.119526</x:v>
      </x:c>
      <x:c t="n" s="0">
        <x:v>-1.794413</x:v>
      </x:c>
      <x:c t="n" s="0">
        <x:v>6.590565</x:v>
      </x:c>
      <x:c t="n" s="0">
        <x:v>11.24839</x:v>
      </x:c>
      <x:c t="n" s="0">
        <x:v>15.60896</x:v>
      </x:c>
      <x:c t="n" s="0">
        <x:v>4.50875</x:v>
      </x:c>
      <x:c t="n" s="0">
        <x:v>4.19162</x:v>
      </x:c>
      <x:c t="n" s="0">
        <x:v>15.95265</x:v>
      </x:c>
      <x:c t="n" s="0">
        <x:v>25.86104</x:v>
      </x:c>
      <x:c t="n" s="0">
        <x:v>25.00495</x:v>
      </x:c>
      <x:c t="n" s="0">
        <x:v>25.95576</x:v>
      </x:c>
      <x:c t="n" s="0">
        <x:v>25.96483</x:v>
      </x:c>
      <x:c t="n" s="0">
        <x:v>25.72277</x:v>
      </x:c>
      <x:c t="n" s="0">
        <x:v>24.91527</x:v>
      </x:c>
      <x:c t="n" s="0">
        <x:v>25.4807</x:v>
      </x:c>
      <x:c t="n" s="0">
        <x:v>25.89714</x:v>
      </x:c>
      <x:c t="n" s="0">
        <x:v>26.44345</x:v>
      </x:c>
      <x:c t="n" s="0">
        <x:v>30.69045</x:v>
      </x:c>
      <x:c t="n" s="0">
        <x:v>27.54545</x:v>
      </x:c>
      <x:c t="n" s="0">
        <x:v>22.85321</x:v>
      </x:c>
      <x:c t="n" s="0">
        <x:v>23.824</x:v>
      </x:c>
      <x:c t="n" s="0">
        <x:v>20.3174</x:v>
      </x:c>
      <x:c t="n" s="0">
        <x:v>22.56244</x:v>
      </x:c>
      <x:c t="n" s="0">
        <x:v>23.9321</x:v>
      </x:c>
      <x:c t="n" s="0">
        <x:v>27.27784</x:v>
      </x:c>
      <x:c t="n" s="0">
        <x:v>25.96719</x:v>
      </x:c>
      <x:c t="n" s="0">
        <x:v>18.5295</x:v>
      </x:c>
      <x:c t="n" s="0">
        <x:v>6.087231</x:v>
      </x:c>
      <x:c t="n" s="0">
        <x:v>5.0098</x:v>
      </x:c>
      <x:c t="n" s="0">
        <x:v>6.431681</x:v>
      </x:c>
      <x:c t="n" s="0">
        <x:v>3.016722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43942.9199189815</x:v>
      </x:c>
      <x:c t="n" s="7">
        <x:v>43942.9199189815</x:v>
      </x:c>
      <x:c t="n" s="0">
        <x:v>39.53752</x:v>
      </x:c>
      <x:c t="n" s="0">
        <x:v>54.20069</x:v>
      </x:c>
      <x:c t="n" s="0">
        <x:v>60.54693</x:v>
      </x:c>
      <x:c t="n" s="0">
        <x:v>65.88657</x:v>
      </x:c>
      <x:c t="n" s="0">
        <x:v>-30.06697</x:v>
      </x:c>
      <x:c t="n" s="0">
        <x:v>-26.8649</x:v>
      </x:c>
      <x:c t="n" s="0">
        <x:v>-19.0817</x:v>
      </x:c>
      <x:c t="n" s="0">
        <x:v>-18.11723</x:v>
      </x:c>
      <x:c t="n" s="0">
        <x:v>-15.99744</x:v>
      </x:c>
      <x:c t="n" s="0">
        <x:v>3.400702</x:v>
      </x:c>
      <x:c t="n" s="0">
        <x:v>6.782423</x:v>
      </x:c>
      <x:c t="n" s="0">
        <x:v>5.431722</x:v>
      </x:c>
      <x:c t="n" s="0">
        <x:v>11.52063</x:v>
      </x:c>
      <x:c t="n" s="0">
        <x:v>16.22678</x:v>
      </x:c>
      <x:c t="n" s="0">
        <x:v>16.39105</x:v>
      </x:c>
      <x:c t="n" s="0">
        <x:v>10.36319</x:v>
      </x:c>
      <x:c t="n" s="0">
        <x:v>18.13013</x:v>
      </x:c>
      <x:c t="n" s="0">
        <x:v>22.20908</x:v>
      </x:c>
      <x:c t="n" s="0">
        <x:v>23.87712</x:v>
      </x:c>
      <x:c t="n" s="0">
        <x:v>26.38199</x:v>
      </x:c>
      <x:c t="n" s="0">
        <x:v>27.88626</x:v>
      </x:c>
      <x:c t="n" s="0">
        <x:v>22.00443</x:v>
      </x:c>
      <x:c t="n" s="0">
        <x:v>21.64503</x:v>
      </x:c>
      <x:c t="n" s="0">
        <x:v>27.93435</x:v>
      </x:c>
      <x:c t="n" s="0">
        <x:v>24.96274</x:v>
      </x:c>
      <x:c t="n" s="0">
        <x:v>29.0849</x:v>
      </x:c>
      <x:c t="n" s="0">
        <x:v>31.05236</x:v>
      </x:c>
      <x:c t="n" s="0">
        <x:v>28.0505</x:v>
      </x:c>
      <x:c t="n" s="0">
        <x:v>24.49272</x:v>
      </x:c>
      <x:c t="n" s="0">
        <x:v>22.97198</x:v>
      </x:c>
      <x:c t="n" s="0">
        <x:v>20.47039</x:v>
      </x:c>
      <x:c t="n" s="0">
        <x:v>21.78695</x:v>
      </x:c>
      <x:c t="n" s="0">
        <x:v>25.33344</x:v>
      </x:c>
      <x:c t="n" s="0">
        <x:v>27.16419</x:v>
      </x:c>
      <x:c t="n" s="0">
        <x:v>24.73323</x:v>
      </x:c>
      <x:c t="n" s="0">
        <x:v>18.50345</x:v>
      </x:c>
      <x:c t="n" s="0">
        <x:v>6.397391</x:v>
      </x:c>
      <x:c t="n" s="0">
        <x:v>6.759797</x:v>
      </x:c>
      <x:c t="n" s="0">
        <x:v>6.698752</x:v>
      </x:c>
      <x:c t="n" s="0">
        <x:v>3.671993</x:v>
      </x:c>
      <x:c t="n" s="0">
        <x:v>-30.06697</x:v>
      </x:c>
      <x:c t="n" s="0">
        <x:v>-24.08202</x:v>
      </x:c>
      <x:c t="n" s="0">
        <x:v>-17.34644</x:v>
      </x:c>
      <x:c t="n" s="0">
        <x:v>-16.5374</x:v>
      </x:c>
      <x:c t="n" s="0">
        <x:v>-10.24803</x:v>
      </x:c>
      <x:c t="n" s="0">
        <x:v>3.119526</x:v>
      </x:c>
      <x:c t="n" s="0">
        <x:v>-1.794413</x:v>
      </x:c>
      <x:c t="n" s="0">
        <x:v>6.590565</x:v>
      </x:c>
      <x:c t="n" s="0">
        <x:v>11.28732</x:v>
      </x:c>
      <x:c t="n" s="0">
        <x:v>14.37222</x:v>
      </x:c>
      <x:c t="n" s="0">
        <x:v>12.80736</x:v>
      </x:c>
      <x:c t="n" s="0">
        <x:v>9.545339</x:v>
      </x:c>
      <x:c t="n" s="0">
        <x:v>15.9495</x:v>
      </x:c>
      <x:c t="n" s="0">
        <x:v>24.11674</x:v>
      </x:c>
      <x:c t="n" s="0">
        <x:v>24.15848</x:v>
      </x:c>
      <x:c t="n" s="0">
        <x:v>25.52297</x:v>
      </x:c>
      <x:c t="n" s="0">
        <x:v>31.05758</x:v>
      </x:c>
      <x:c t="n" s="0">
        <x:v>20.69346</x:v>
      </x:c>
      <x:c t="n" s="0">
        <x:v>20.67759</x:v>
      </x:c>
      <x:c t="n" s="0">
        <x:v>27.74421</x:v>
      </x:c>
      <x:c t="n" s="0">
        <x:v>20.2163</x:v>
      </x:c>
      <x:c t="n" s="0">
        <x:v>23.72065</x:v>
      </x:c>
      <x:c t="n" s="0">
        <x:v>31.34944</x:v>
      </x:c>
      <x:c t="n" s="0">
        <x:v>27.85972</x:v>
      </x:c>
      <x:c t="n" s="0">
        <x:v>27.16041</x:v>
      </x:c>
      <x:c t="n" s="0">
        <x:v>20.70599</x:v>
      </x:c>
      <x:c t="n" s="0">
        <x:v>20.59602</x:v>
      </x:c>
      <x:c t="n" s="0">
        <x:v>21.39782</x:v>
      </x:c>
      <x:c t="n" s="0">
        <x:v>25.57172</x:v>
      </x:c>
      <x:c t="n" s="0">
        <x:v>28.36311</x:v>
      </x:c>
      <x:c t="n" s="0">
        <x:v>27.98154</x:v>
      </x:c>
      <x:c t="n" s="0">
        <x:v>20.29777</x:v>
      </x:c>
      <x:c t="n" s="0">
        <x:v>7.137671</x:v>
      </x:c>
      <x:c t="n" s="0">
        <x:v>6.413596</x:v>
      </x:c>
      <x:c t="n" s="0">
        <x:v>6.618858</x:v>
      </x:c>
      <x:c t="n" s="0">
        <x:v>3.573438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43942.9199189815</x:v>
      </x:c>
      <x:c t="n" s="7">
        <x:v>43942.9199189815</x:v>
      </x:c>
      <x:c t="n" s="0">
        <x:v>39.05849</x:v>
      </x:c>
      <x:c t="n" s="0">
        <x:v>54.20069</x:v>
      </x:c>
      <x:c t="n" s="0">
        <x:v>58.86681</x:v>
      </x:c>
      <x:c t="n" s="0">
        <x:v>67.28836</x:v>
      </x:c>
      <x:c t="n" s="0">
        <x:v>-30.06697</x:v>
      </x:c>
      <x:c t="n" s="0">
        <x:v>-26.3307</x:v>
      </x:c>
      <x:c t="n" s="0">
        <x:v>-18.7811</x:v>
      </x:c>
      <x:c t="n" s="0">
        <x:v>-17.8477</x:v>
      </x:c>
      <x:c t="n" s="0">
        <x:v>-13.8716</x:v>
      </x:c>
      <x:c t="n" s="0">
        <x:v>3.360773</x:v>
      </x:c>
      <x:c t="n" s="0">
        <x:v>6.198938</x:v>
      </x:c>
      <x:c t="n" s="0">
        <x:v>5.537066</x:v>
      </x:c>
      <x:c t="n" s="0">
        <x:v>11.48734</x:v>
      </x:c>
      <x:c t="n" s="0">
        <x:v>15.62077</x:v>
      </x:c>
      <x:c t="n" s="0">
        <x:v>16.1714</x:v>
      </x:c>
      <x:c t="n" s="0">
        <x:v>11.12603</x:v>
      </x:c>
      <x:c t="n" s="0">
        <x:v>17.87227</x:v>
      </x:c>
      <x:c t="n" s="0">
        <x:v>21.72213</x:v>
      </x:c>
      <x:c t="n" s="0">
        <x:v>23.82497</x:v>
      </x:c>
      <x:c t="n" s="0">
        <x:v>26.35041</x:v>
      </x:c>
      <x:c t="n" s="0">
        <x:v>28.36866</x:v>
      </x:c>
      <x:c t="n" s="0">
        <x:v>21.85208</x:v>
      </x:c>
      <x:c t="n" s="0">
        <x:v>21.54685</x:v>
      </x:c>
      <x:c t="n" s="0">
        <x:v>27.81666</x:v>
      </x:c>
      <x:c t="n" s="0">
        <x:v>25.43596</x:v>
      </x:c>
      <x:c t="n" s="0">
        <x:v>29.92164</x:v>
      </x:c>
      <x:c t="n" s="0">
        <x:v>30.71173</x:v>
      </x:c>
      <x:c t="n" s="0">
        <x:v>27.85328</x:v>
      </x:c>
      <x:c t="n" s="0">
        <x:v>24.74319</x:v>
      </x:c>
      <x:c t="n" s="0">
        <x:v>22.85343</x:v>
      </x:c>
      <x:c t="n" s="0">
        <x:v>20.80706</x:v>
      </x:c>
      <x:c t="n" s="0">
        <x:v>21.85026</x:v>
      </x:c>
      <x:c t="n" s="0">
        <x:v>25.42623</x:v>
      </x:c>
      <x:c t="n" s="0">
        <x:v>27.44119</x:v>
      </x:c>
      <x:c t="n" s="0">
        <x:v>25.09003</x:v>
      </x:c>
      <x:c t="n" s="0">
        <x:v>18.65294</x:v>
      </x:c>
      <x:c t="n" s="0">
        <x:v>6.569704</x:v>
      </x:c>
      <x:c t="n" s="0">
        <x:v>6.626865</x:v>
      </x:c>
      <x:c t="n" s="0">
        <x:v>6.644226</x:v>
      </x:c>
      <x:c t="n" s="0">
        <x:v>3.546888</x:v>
      </x:c>
      <x:c t="n" s="0">
        <x:v>-30.06697</x:v>
      </x:c>
      <x:c t="n" s="0">
        <x:v>-24.08202</x:v>
      </x:c>
      <x:c t="n" s="0">
        <x:v>-17.34644</x:v>
      </x:c>
      <x:c t="n" s="0">
        <x:v>-16.5374</x:v>
      </x:c>
      <x:c t="n" s="0">
        <x:v>-8.733359</x:v>
      </x:c>
      <x:c t="n" s="0">
        <x:v>3.119526</x:v>
      </x:c>
      <x:c t="n" s="0">
        <x:v>-1.794413</x:v>
      </x:c>
      <x:c t="n" s="0">
        <x:v>5.742232</x:v>
      </x:c>
      <x:c t="n" s="0">
        <x:v>11.28732</x:v>
      </x:c>
      <x:c t="n" s="0">
        <x:v>-4.971486</x:v>
      </x:c>
      <x:c t="n" s="0">
        <x:v>14.60065</x:v>
      </x:c>
      <x:c t="n" s="0">
        <x:v>14.49456</x:v>
      </x:c>
      <x:c t="n" s="0">
        <x:v>15.94845</x:v>
      </x:c>
      <x:c t="n" s="0">
        <x:v>16.577</x:v>
      </x:c>
      <x:c t="n" s="0">
        <x:v>22.42734</x:v>
      </x:c>
      <x:c t="n" s="0">
        <x:v>26.9473</x:v>
      </x:c>
      <x:c t="n" s="0">
        <x:v>30.25084</x:v>
      </x:c>
      <x:c t="n" s="0">
        <x:v>23.38968</x:v>
      </x:c>
      <x:c t="n" s="0">
        <x:v>19.83634</x:v>
      </x:c>
      <x:c t="n" s="0">
        <x:v>25.61193</x:v>
      </x:c>
      <x:c t="n" s="0">
        <x:v>27.66264</x:v>
      </x:c>
      <x:c t="n" s="0">
        <x:v>32.88326</x:v>
      </x:c>
      <x:c t="n" s="0">
        <x:v>25.77878</x:v>
      </x:c>
      <x:c t="n" s="0">
        <x:v>29.89982</x:v>
      </x:c>
      <x:c t="n" s="0">
        <x:v>23.99389</x:v>
      </x:c>
      <x:c t="n" s="0">
        <x:v>23.79853</x:v>
      </x:c>
      <x:c t="n" s="0">
        <x:v>23.65187</x:v>
      </x:c>
      <x:c t="n" s="0">
        <x:v>22.38774</x:v>
      </x:c>
      <x:c t="n" s="0">
        <x:v>25.36864</x:v>
      </x:c>
      <x:c t="n" s="0">
        <x:v>30.44918</x:v>
      </x:c>
      <x:c t="n" s="0">
        <x:v>28.86169</x:v>
      </x:c>
      <x:c t="n" s="0">
        <x:v>22.40043</x:v>
      </x:c>
      <x:c t="n" s="0">
        <x:v>7.941062</x:v>
      </x:c>
      <x:c t="n" s="0">
        <x:v>7.46367</x:v>
      </x:c>
      <x:c t="n" s="0">
        <x:v>7.163339</x:v>
      </x:c>
      <x:c t="n" s="0">
        <x:v>3.094273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43942.9199189815</x:v>
      </x:c>
      <x:c t="n" s="7">
        <x:v>43942.9199189815</x:v>
      </x:c>
      <x:c t="n" s="0">
        <x:v>39.44826</x:v>
      </x:c>
      <x:c t="n" s="0">
        <x:v>54.20069</x:v>
      </x:c>
      <x:c t="n" s="0">
        <x:v>61.43542</x:v>
      </x:c>
      <x:c t="n" s="0">
        <x:v>66.97801</x:v>
      </x:c>
      <x:c t="n" s="0">
        <x:v>-30.06697</x:v>
      </x:c>
      <x:c t="n" s="0">
        <x:v>-25.92154</x:v>
      </x:c>
      <x:c t="n" s="0">
        <x:v>-18.53987</x:v>
      </x:c>
      <x:c t="n" s="0">
        <x:v>-17.63009</x:v>
      </x:c>
      <x:c t="n" s="0">
        <x:v>-12.63124</x:v>
      </x:c>
      <x:c t="n" s="0">
        <x:v>3.32638</x:v>
      </x:c>
      <x:c t="n" s="0">
        <x:v>5.629899</x:v>
      </x:c>
      <x:c t="n" s="0">
        <x:v>5.547239</x:v>
      </x:c>
      <x:c t="n" s="0">
        <x:v>11.45871</x:v>
      </x:c>
      <x:c t="n" s="0">
        <x:v>14.94195</x:v>
      </x:c>
      <x:c t="n" s="0">
        <x:v>15.97461</x:v>
      </x:c>
      <x:c t="n" s="0">
        <x:v>11.8119</x:v>
      </x:c>
      <x:c t="n" s="0">
        <x:v>18.29232</x:v>
      </x:c>
      <x:c t="n" s="0">
        <x:v>21.21166</x:v>
      </x:c>
      <x:c t="n" s="0">
        <x:v>23.50391</x:v>
      </x:c>
      <x:c t="n" s="0">
        <x:v>26.45877</x:v>
      </x:c>
      <x:c t="n" s="0">
        <x:v>28.72425</x:v>
      </x:c>
      <x:c t="n" s="0">
        <x:v>22.35031</x:v>
      </x:c>
      <x:c t="n" s="0">
        <x:v>21.90691</x:v>
      </x:c>
      <x:c t="n" s="0">
        <x:v>27.40557</x:v>
      </x:c>
      <x:c t="n" s="0">
        <x:v>25.63746</x:v>
      </x:c>
      <x:c t="n" s="0">
        <x:v>29.59482</x:v>
      </x:c>
      <x:c t="n" s="0">
        <x:v>30.34765</x:v>
      </x:c>
      <x:c t="n" s="0">
        <x:v>28.24429</x:v>
      </x:c>
      <x:c t="n" s="0">
        <x:v>24.60403</x:v>
      </x:c>
      <x:c t="n" s="0">
        <x:v>23.00202</x:v>
      </x:c>
      <x:c t="n" s="0">
        <x:v>21.23537</x:v>
      </x:c>
      <x:c t="n" s="0">
        <x:v>21.91574</x:v>
      </x:c>
      <x:c t="n" s="0">
        <x:v>25.53933</x:v>
      </x:c>
      <x:c t="n" s="0">
        <x:v>27.81837</x:v>
      </x:c>
      <x:c t="n" s="0">
        <x:v>26.47892</x:v>
      </x:c>
      <x:c t="n" s="0">
        <x:v>20.37562</x:v>
      </x:c>
      <x:c t="n" s="0">
        <x:v>7.135074</x:v>
      </x:c>
      <x:c t="n" s="0">
        <x:v>6.899698</x:v>
      </x:c>
      <x:c t="n" s="0">
        <x:v>6.750075</x:v>
      </x:c>
      <x:c t="n" s="0">
        <x:v>3.487524</x:v>
      </x:c>
      <x:c t="n" s="0">
        <x:v>-30.06697</x:v>
      </x:c>
      <x:c t="n" s="0">
        <x:v>-24.08202</x:v>
      </x:c>
      <x:c t="n" s="0">
        <x:v>-17.34644</x:v>
      </x:c>
      <x:c t="n" s="0">
        <x:v>-16.5374</x:v>
      </x:c>
      <x:c t="n" s="0">
        <x:v>-8.733359</x:v>
      </x:c>
      <x:c t="n" s="0">
        <x:v>2.521855</x:v>
      </x:c>
      <x:c t="n" s="0">
        <x:v>-2.631266</x:v>
      </x:c>
      <x:c t="n" s="0">
        <x:v>5.60629</x:v>
      </x:c>
      <x:c t="n" s="0">
        <x:v>10.52368</x:v>
      </x:c>
      <x:c t="n" s="0">
        <x:v>-4.971486</x:v>
      </x:c>
      <x:c t="n" s="0">
        <x:v>14.60065</x:v>
      </x:c>
      <x:c t="n" s="0">
        <x:v>14.49456</x:v>
      </x:c>
      <x:c t="n" s="0">
        <x:v>22.82367</x:v>
      </x:c>
      <x:c t="n" s="0">
        <x:v>13.52046</x:v>
      </x:c>
      <x:c t="n" s="0">
        <x:v>21.71546</x:v>
      </x:c>
      <x:c t="n" s="0">
        <x:v>24.81233</x:v>
      </x:c>
      <x:c t="n" s="0">
        <x:v>31.04473</x:v>
      </x:c>
      <x:c t="n" s="0">
        <x:v>22.84842</x:v>
      </x:c>
      <x:c t="n" s="0">
        <x:v>24.0966</x:v>
      </x:c>
      <x:c t="n" s="0">
        <x:v>21.35997</x:v>
      </x:c>
      <x:c t="n" s="0">
        <x:v>28.61836</x:v>
      </x:c>
      <x:c t="n" s="0">
        <x:v>26.67029</x:v>
      </x:c>
      <x:c t="n" s="0">
        <x:v>27.30866</x:v>
      </x:c>
      <x:c t="n" s="0">
        <x:v>25.73787</x:v>
      </x:c>
      <x:c t="n" s="0">
        <x:v>25.13623</x:v>
      </x:c>
      <x:c t="n" s="0">
        <x:v>22.64881</x:v>
      </x:c>
      <x:c t="n" s="0">
        <x:v>19.8091</x:v>
      </x:c>
      <x:c t="n" s="0">
        <x:v>22.88914</x:v>
      </x:c>
      <x:c t="n" s="0">
        <x:v>27.78226</x:v>
      </x:c>
      <x:c t="n" s="0">
        <x:v>29.80549</x:v>
      </x:c>
      <x:c t="n" s="0">
        <x:v>30.43504</x:v>
      </x:c>
      <x:c t="n" s="0">
        <x:v>23.92033</x:v>
      </x:c>
      <x:c t="n" s="0">
        <x:v>8.860925</x:v>
      </x:c>
      <x:c t="n" s="0">
        <x:v>6.827364</x:v>
      </x:c>
      <x:c t="n" s="0">
        <x:v>6.874364</x:v>
      </x:c>
      <x:c t="n" s="0">
        <x:v>3.000074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43942.9199189815</x:v>
      </x:c>
      <x:c t="n" s="7">
        <x:v>43942.9199189815</x:v>
      </x:c>
      <x:c t="n" s="0">
        <x:v>40.28273</x:v>
      </x:c>
      <x:c t="n" s="0">
        <x:v>54.20069</x:v>
      </x:c>
      <x:c t="n" s="0">
        <x:v>57.39229</x:v>
      </x:c>
      <x:c t="n" s="0">
        <x:v>66.64378</x:v>
      </x:c>
      <x:c t="n" s="0">
        <x:v>-30.06697</x:v>
      </x:c>
      <x:c t="n" s="0">
        <x:v>-25.60011</x:v>
      </x:c>
      <x:c t="n" s="0">
        <x:v>-18.34395</x:v>
      </x:c>
      <x:c t="n" s="0">
        <x:v>-17.45248</x:v>
      </x:c>
      <x:c t="n" s="0">
        <x:v>-11.79561</x:v>
      </x:c>
      <x:c t="n" s="0">
        <x:v>3.011079</x:v>
      </x:c>
      <x:c t="n" s="0">
        <x:v>4.995431</x:v>
      </x:c>
      <x:c t="n" s="0">
        <x:v>5.555909</x:v>
      </x:c>
      <x:c t="n" s="0">
        <x:v>11.07004</x:v>
      </x:c>
      <x:c t="n" s="0">
        <x:v>14.26421</x:v>
      </x:c>
      <x:c t="n" s="0">
        <x:v>15.79917</x:v>
      </x:c>
      <x:c t="n" s="0">
        <x:v>12.21537</x:v>
      </x:c>
      <x:c t="n" s="0">
        <x:v>19.95367</x:v>
      </x:c>
      <x:c t="n" s="0">
        <x:v>20.57499</x:v>
      </x:c>
      <x:c t="n" s="0">
        <x:v>23.46863</x:v>
      </x:c>
      <x:c t="n" s="0">
        <x:v>25.81546</x:v>
      </x:c>
      <x:c t="n" s="0">
        <x:v>29.48547</x:v>
      </x:c>
      <x:c t="n" s="0">
        <x:v>22.127</x:v>
      </x:c>
      <x:c t="n" s="0">
        <x:v>21.65007</x:v>
      </x:c>
      <x:c t="n" s="0">
        <x:v>27.10509</x:v>
      </x:c>
      <x:c t="n" s="0">
        <x:v>26.17587</x:v>
      </x:c>
      <x:c t="n" s="0">
        <x:v>29.32899</x:v>
      </x:c>
      <x:c t="n" s="0">
        <x:v>29.93253</x:v>
      </x:c>
      <x:c t="n" s="0">
        <x:v>28.20718</x:v>
      </x:c>
      <x:c t="n" s="0">
        <x:v>24.88023</x:v>
      </x:c>
      <x:c t="n" s="0">
        <x:v>22.72352</x:v>
      </x:c>
      <x:c t="n" s="0">
        <x:v>21.01281</x:v>
      </x:c>
      <x:c t="n" s="0">
        <x:v>21.92536</x:v>
      </x:c>
      <x:c t="n" s="0">
        <x:v>25.64061</x:v>
      </x:c>
      <x:c t="n" s="0">
        <x:v>28.67529</x:v>
      </x:c>
      <x:c t="n" s="0">
        <x:v>27.78399</x:v>
      </x:c>
      <x:c t="n" s="0">
        <x:v>21.38375</x:v>
      </x:c>
      <x:c t="n" s="0">
        <x:v>7.38241</x:v>
      </x:c>
      <x:c t="n" s="0">
        <x:v>6.944705</x:v>
      </x:c>
      <x:c t="n" s="0">
        <x:v>7.170681</x:v>
      </x:c>
      <x:c t="n" s="0">
        <x:v>3.468553</x:v>
      </x:c>
      <x:c t="n" s="0">
        <x:v>-30.06697</x:v>
      </x:c>
      <x:c t="n" s="0">
        <x:v>-24.08202</x:v>
      </x:c>
      <x:c t="n" s="0">
        <x:v>-17.34644</x:v>
      </x:c>
      <x:c t="n" s="0">
        <x:v>-16.5374</x:v>
      </x:c>
      <x:c t="n" s="0">
        <x:v>-8.733359</x:v>
      </x:c>
      <x:c t="n" s="0">
        <x:v>-0.01658519</x:v>
      </x:c>
      <x:c t="n" s="0">
        <x:v>-7.03854</x:v>
      </x:c>
      <x:c t="n" s="0">
        <x:v>5.60629</x:v>
      </x:c>
      <x:c t="n" s="0">
        <x:v>6.789923</x:v>
      </x:c>
      <x:c t="n" s="0">
        <x:v>4.820419</x:v>
      </x:c>
      <x:c t="n" s="0">
        <x:v>15.35458</x:v>
      </x:c>
      <x:c t="n" s="0">
        <x:v>12.4305</x:v>
      </x:c>
      <x:c t="n" s="0">
        <x:v>24.51687</x:v>
      </x:c>
      <x:c t="n" s="0">
        <x:v>9.399307</x:v>
      </x:c>
      <x:c t="n" s="0">
        <x:v>23.4886</x:v>
      </x:c>
      <x:c t="n" s="0">
        <x:v>20.11934</x:v>
      </x:c>
      <x:c t="n" s="0">
        <x:v>32.44449</x:v>
      </x:c>
      <x:c t="n" s="0">
        <x:v>22.46376</x:v>
      </x:c>
      <x:c t="n" s="0">
        <x:v>20.15332</x:v>
      </x:c>
      <x:c t="n" s="0">
        <x:v>26.77057</x:v>
      </x:c>
      <x:c t="n" s="0">
        <x:v>26.68459</x:v>
      </x:c>
      <x:c t="n" s="0">
        <x:v>27.65428</x:v>
      </x:c>
      <x:c t="n" s="0">
        <x:v>25.57129</x:v>
      </x:c>
      <x:c t="n" s="0">
        <x:v>30.10037</x:v>
      </x:c>
      <x:c t="n" s="0">
        <x:v>24.98925</x:v>
      </x:c>
      <x:c t="n" s="0">
        <x:v>21.89109</x:v>
      </x:c>
      <x:c t="n" s="0">
        <x:v>20.86366</x:v>
      </x:c>
      <x:c t="n" s="0">
        <x:v>23.31821</x:v>
      </x:c>
      <x:c t="n" s="0">
        <x:v>24.72481</x:v>
      </x:c>
      <x:c t="n" s="0">
        <x:v>30.51865</x:v>
      </x:c>
      <x:c t="n" s="0">
        <x:v>30.50731</x:v>
      </x:c>
      <x:c t="n" s="0">
        <x:v>26.18947</x:v>
      </x:c>
      <x:c t="n" s="0">
        <x:v>9.069767</x:v>
      </x:c>
      <x:c t="n" s="0">
        <x:v>6.590505</x:v>
      </x:c>
      <x:c t="n" s="0">
        <x:v>8.855002</x:v>
      </x:c>
      <x:c t="n" s="0">
        <x:v>3.549493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43942.9199189815</x:v>
      </x:c>
      <x:c t="n" s="7">
        <x:v>43942.9199189815</x:v>
      </x:c>
      <x:c t="n" s="0">
        <x:v>39.86464</x:v>
      </x:c>
      <x:c t="n" s="0">
        <x:v>54.20069</x:v>
      </x:c>
      <x:c t="n" s="0">
        <x:v>65.4257</x:v>
      </x:c>
      <x:c t="n" s="0">
        <x:v>67.84952</x:v>
      </x:c>
      <x:c t="n" s="0">
        <x:v>-30.06697</x:v>
      </x:c>
      <x:c t="n" s="0">
        <x:v>-25.34326</x:v>
      </x:c>
      <x:c t="n" s="0">
        <x:v>-18.09386</x:v>
      </x:c>
      <x:c t="n" s="0">
        <x:v>-17.05532</x:v>
      </x:c>
      <x:c t="n" s="0">
        <x:v>-11.19059</x:v>
      </x:c>
      <x:c t="n" s="0">
        <x:v>2.680566</x:v>
      </x:c>
      <x:c t="n" s="0">
        <x:v>4.356358</x:v>
      </x:c>
      <x:c t="n" s="0">
        <x:v>5.360087</x:v>
      </x:c>
      <x:c t="n" s="0">
        <x:v>10.65332</x:v>
      </x:c>
      <x:c t="n" s="0">
        <x:v>14.02591</x:v>
      </x:c>
      <x:c t="n" s="0">
        <x:v>16.18635</x:v>
      </x:c>
      <x:c t="n" s="0">
        <x:v>11.82523</x:v>
      </x:c>
      <x:c t="n" s="0">
        <x:v>20.99673</x:v>
      </x:c>
      <x:c t="n" s="0">
        <x:v>19.93798</x:v>
      </x:c>
      <x:c t="n" s="0">
        <x:v>23.23352</x:v>
      </x:c>
      <x:c t="n" s="0">
        <x:v>25.5599</x:v>
      </x:c>
      <x:c t="n" s="0">
        <x:v>30.17984</x:v>
      </x:c>
      <x:c t="n" s="0">
        <x:v>22.50014</x:v>
      </x:c>
      <x:c t="n" s="0">
        <x:v>21.48156</x:v>
      </x:c>
      <x:c t="n" s="0">
        <x:v>27.1073</x:v>
      </x:c>
      <x:c t="n" s="0">
        <x:v>26.16245</x:v>
      </x:c>
      <x:c t="n" s="0">
        <x:v>29.13273</x:v>
      </x:c>
      <x:c t="n" s="0">
        <x:v>30.07031</x:v>
      </x:c>
      <x:c t="n" s="0">
        <x:v>28.5267</x:v>
      </x:c>
      <x:c t="n" s="0">
        <x:v>25.36681</x:v>
      </x:c>
      <x:c t="n" s="0">
        <x:v>22.71582</x:v>
      </x:c>
      <x:c t="n" s="0">
        <x:v>20.91665</x:v>
      </x:c>
      <x:c t="n" s="0">
        <x:v>22.10861</x:v>
      </x:c>
      <x:c t="n" s="0">
        <x:v>25.66296</x:v>
      </x:c>
      <x:c t="n" s="0">
        <x:v>28.71121</x:v>
      </x:c>
      <x:c t="n" s="0">
        <x:v>28.8764</x:v>
      </x:c>
      <x:c t="n" s="0">
        <x:v>22.2458</x:v>
      </x:c>
      <x:c t="n" s="0">
        <x:v>7.682259</x:v>
      </x:c>
      <x:c t="n" s="0">
        <x:v>6.762705</x:v>
      </x:c>
      <x:c t="n" s="0">
        <x:v>7.056056</x:v>
      </x:c>
      <x:c t="n" s="0">
        <x:v>3.510099</x:v>
      </x:c>
      <x:c t="n" s="0">
        <x:v>-30.06697</x:v>
      </x:c>
      <x:c t="n" s="0">
        <x:v>-24.08202</x:v>
      </x:c>
      <x:c t="n" s="0">
        <x:v>-16.4679</x:v>
      </x:c>
      <x:c t="n" s="0">
        <x:v>-14.36065</x:v>
      </x:c>
      <x:c t="n" s="0">
        <x:v>-8.733359</x:v>
      </x:c>
      <x:c t="n" s="0">
        <x:v>-0.01658519</x:v>
      </x:c>
      <x:c t="n" s="0">
        <x:v>-7.03854</x:v>
      </x:c>
      <x:c t="n" s="0">
        <x:v>1.725275</x:v>
      </x:c>
      <x:c t="n" s="0">
        <x:v>6.789923</x:v>
      </x:c>
      <x:c t="n" s="0">
        <x:v>13.43316</x:v>
      </x:c>
      <x:c t="n" s="0">
        <x:v>18.60883</x:v>
      </x:c>
      <x:c t="n" s="0">
        <x:v>8.35845</x:v>
      </x:c>
      <x:c t="n" s="0">
        <x:v>25.9288</x:v>
      </x:c>
      <x:c t="n" s="0">
        <x:v>8.208352</x:v>
      </x:c>
      <x:c t="n" s="0">
        <x:v>18.35365</x:v>
      </x:c>
      <x:c t="n" s="0">
        <x:v>22.44508</x:v>
      </x:c>
      <x:c t="n" s="0">
        <x:v>34.29801</x:v>
      </x:c>
      <x:c t="n" s="0">
        <x:v>22.90388</x:v>
      </x:c>
      <x:c t="n" s="0">
        <x:v>16.94743</x:v>
      </x:c>
      <x:c t="n" s="0">
        <x:v>27.04704</x:v>
      </x:c>
      <x:c t="n" s="0">
        <x:v>26.07037</x:v>
      </x:c>
      <x:c t="n" s="0">
        <x:v>29.72537</x:v>
      </x:c>
      <x:c t="n" s="0">
        <x:v>32.76729</x:v>
      </x:c>
      <x:c t="n" s="0">
        <x:v>28.05006</x:v>
      </x:c>
      <x:c t="n" s="0">
        <x:v>28.24812</x:v>
      </x:c>
      <x:c t="n" s="0">
        <x:v>22.60031</x:v>
      </x:c>
      <x:c t="n" s="0">
        <x:v>20.73868</x:v>
      </x:c>
      <x:c t="n" s="0">
        <x:v>21.86265</x:v>
      </x:c>
      <x:c t="n" s="0">
        <x:v>24.6638</x:v>
      </x:c>
      <x:c t="n" s="0">
        <x:v>31.36742</x:v>
      </x:c>
      <x:c t="n" s="0">
        <x:v>34.88174</x:v>
      </x:c>
      <x:c t="n" s="0">
        <x:v>26.15856</x:v>
      </x:c>
      <x:c t="n" s="0">
        <x:v>11.51776</x:v>
      </x:c>
      <x:c t="n" s="0">
        <x:v>6.259072</x:v>
      </x:c>
      <x:c t="n" s="0">
        <x:v>6.277568</x:v>
      </x:c>
      <x:c t="n" s="0">
        <x:v>4.273701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43942.9199189815</x:v>
      </x:c>
      <x:c t="n" s="7">
        <x:v>43942.9199189815</x:v>
      </x:c>
      <x:c t="n" s="0">
        <x:v>39.7408</x:v>
      </x:c>
      <x:c t="n" s="0">
        <x:v>54.20069</x:v>
      </x:c>
      <x:c t="n" s="0">
        <x:v>61.85704</x:v>
      </x:c>
      <x:c t="n" s="0">
        <x:v>67.28836</x:v>
      </x:c>
      <x:c t="n" s="0">
        <x:v>-30.06697</x:v>
      </x:c>
      <x:c t="n" s="0">
        <x:v>-25.13531</x:v>
      </x:c>
      <x:c t="n" s="0">
        <x:v>-17.76273</x:v>
      </x:c>
      <x:c t="n" s="0">
        <x:v>-16.40639</x:v>
      </x:c>
      <x:c t="n" s="0">
        <x:v>-10.73321</x:v>
      </x:c>
      <x:c t="n" s="0">
        <x:v>2.37691</x:v>
      </x:c>
      <x:c t="n" s="0">
        <x:v>3.724566</x:v>
      </x:c>
      <x:c t="n" s="0">
        <x:v>4.838392</x:v>
      </x:c>
      <x:c t="n" s="0">
        <x:v>10.71592</x:v>
      </x:c>
      <x:c t="n" s="0">
        <x:v>13.94426</x:v>
      </x:c>
      <x:c t="n" s="0">
        <x:v>16.63574</x:v>
      </x:c>
      <x:c t="n" s="0">
        <x:v>11.46183</x:v>
      </x:c>
      <x:c t="n" s="0">
        <x:v>22.81145</x:v>
      </x:c>
      <x:c t="n" s="0">
        <x:v>19.30003</x:v>
      </x:c>
      <x:c t="n" s="0">
        <x:v>22.60718</x:v>
      </x:c>
      <x:c t="n" s="0">
        <x:v>24.94057</x:v>
      </x:c>
      <x:c t="n" s="0">
        <x:v>31.36022</x:v>
      </x:c>
      <x:c t="n" s="0">
        <x:v>22.93282</x:v>
      </x:c>
      <x:c t="n" s="0">
        <x:v>21.94622</x:v>
      </x:c>
      <x:c t="n" s="0">
        <x:v>27.02725</x:v>
      </x:c>
      <x:c t="n" s="0">
        <x:v>26.00374</x:v>
      </x:c>
      <x:c t="n" s="0">
        <x:v>29.30249</x:v>
      </x:c>
      <x:c t="n" s="0">
        <x:v>30.14417</x:v>
      </x:c>
      <x:c t="n" s="0">
        <x:v>28.76398</x:v>
      </x:c>
      <x:c t="n" s="0">
        <x:v>25.78323</x:v>
      </x:c>
      <x:c t="n" s="0">
        <x:v>22.81704</x:v>
      </x:c>
      <x:c t="n" s="0">
        <x:v>21.07115</x:v>
      </x:c>
      <x:c t="n" s="0">
        <x:v>22.2869</x:v>
      </x:c>
      <x:c t="n" s="0">
        <x:v>25.97552</x:v>
      </x:c>
      <x:c t="n" s="0">
        <x:v>29.01607</x:v>
      </x:c>
      <x:c t="n" s="0">
        <x:v>29.85449</x:v>
      </x:c>
      <x:c t="n" s="0">
        <x:v>23.00661</x:v>
      </x:c>
      <x:c t="n" s="0">
        <x:v>8.680056</x:v>
      </x:c>
      <x:c t="n" s="0">
        <x:v>7.053343</x:v>
      </x:c>
      <x:c t="n" s="0">
        <x:v>7.070928</x:v>
      </x:c>
      <x:c t="n" s="0">
        <x:v>3.500628</x:v>
      </x:c>
      <x:c t="n" s="0">
        <x:v>-30.06697</x:v>
      </x:c>
      <x:c t="n" s="0">
        <x:v>-24.08202</x:v>
      </x:c>
      <x:c t="n" s="0">
        <x:v>-16.21055</x:v>
      </x:c>
      <x:c t="n" s="0">
        <x:v>-13.82448</x:v>
      </x:c>
      <x:c t="n" s="0">
        <x:v>-8.733359</x:v>
      </x:c>
      <x:c t="n" s="0">
        <x:v>-0.01658519</x:v>
      </x:c>
      <x:c t="n" s="0">
        <x:v>-7.03854</x:v>
      </x:c>
      <x:c t="n" s="0">
        <x:v>-1.125847</x:v>
      </x:c>
      <x:c t="n" s="0">
        <x:v>12.6129</x:v>
      </x:c>
      <x:c t="n" s="0">
        <x:v>13.43316</x:v>
      </x:c>
      <x:c t="n" s="0">
        <x:v>18.60883</x:v>
      </x:c>
      <x:c t="n" s="0">
        <x:v>8.35845</x:v>
      </x:c>
      <x:c t="n" s="0">
        <x:v>27.58002</x:v>
      </x:c>
      <x:c t="n" s="0">
        <x:v>9.562885</x:v>
      </x:c>
      <x:c t="n" s="0">
        <x:v>12.59075</x:v>
      </x:c>
      <x:c t="n" s="0">
        <x:v>9.505102</x:v>
      </x:c>
      <x:c t="n" s="0">
        <x:v>34.27664</x:v>
      </x:c>
      <x:c t="n" s="0">
        <x:v>27.29043</x:v>
      </x:c>
      <x:c t="n" s="0">
        <x:v>26.5718</x:v>
      </x:c>
      <x:c t="n" s="0">
        <x:v>24.73739</x:v>
      </x:c>
      <x:c t="n" s="0">
        <x:v>25.95299</x:v>
      </x:c>
      <x:c t="n" s="0">
        <x:v>28.48764</x:v>
      </x:c>
      <x:c t="n" s="0">
        <x:v>26.77801</x:v>
      </x:c>
      <x:c t="n" s="0">
        <x:v>31.02384</x:v>
      </x:c>
      <x:c t="n" s="0">
        <x:v>27.60528</x:v>
      </x:c>
      <x:c t="n" s="0">
        <x:v>22.70737</x:v>
      </x:c>
      <x:c t="n" s="0">
        <x:v>20.60367</x:v>
      </x:c>
      <x:c t="n" s="0">
        <x:v>22.41349</x:v>
      </x:c>
      <x:c t="n" s="0">
        <x:v>28.34582</x:v>
      </x:c>
      <x:c t="n" s="0">
        <x:v>31.60957</x:v>
      </x:c>
      <x:c t="n" s="0">
        <x:v>31.03864</x:v>
      </x:c>
      <x:c t="n" s="0">
        <x:v>25.26949</x:v>
      </x:c>
      <x:c t="n" s="0">
        <x:v>10.33135</x:v>
      </x:c>
      <x:c t="n" s="0">
        <x:v>9.157608</x:v>
      </x:c>
      <x:c t="n" s="0">
        <x:v>7.41778</x:v>
      </x:c>
      <x:c t="n" s="0">
        <x:v>2.80503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43942.9199189815</x:v>
      </x:c>
      <x:c t="n" s="7">
        <x:v>43942.9199189815</x:v>
      </x:c>
      <x:c t="n" s="0">
        <x:v>40.54044</x:v>
      </x:c>
      <x:c t="n" s="0">
        <x:v>54.20069</x:v>
      </x:c>
      <x:c t="n" s="0">
        <x:v>52.27284</x:v>
      </x:c>
      <x:c t="n" s="0">
        <x:v>60.44589</x:v>
      </x:c>
      <x:c t="n" s="0">
        <x:v>-30.06697</x:v>
      </x:c>
      <x:c t="n" s="0">
        <x:v>-24.96517</x:v>
      </x:c>
      <x:c t="n" s="0">
        <x:v>-17.49868</x:v>
      </x:c>
      <x:c t="n" s="0">
        <x:v>-15.9199</x:v>
      </x:c>
      <x:c t="n" s="0">
        <x:v>-10.37744</x:v>
      </x:c>
      <x:c t="n" s="0">
        <x:v>2.099633</x:v>
      </x:c>
      <x:c t="n" s="0">
        <x:v>3.101095</x:v>
      </x:c>
      <x:c t="n" s="0">
        <x:v>4.337142</x:v>
      </x:c>
      <x:c t="n" s="0">
        <x:v>11.14478</x:v>
      </x:c>
      <x:c t="n" s="0">
        <x:v>13.8733</x:v>
      </x:c>
      <x:c t="n" s="0">
        <x:v>16.98583</x:v>
      </x:c>
      <x:c t="n" s="0">
        <x:v>11.12543</x:v>
      </x:c>
      <x:c t="n" s="0">
        <x:v>23.92302</x:v>
      </x:c>
      <x:c t="n" s="0">
        <x:v>18.81054</x:v>
      </x:c>
      <x:c t="n" s="0">
        <x:v>22.00402</x:v>
      </x:c>
      <x:c t="n" s="0">
        <x:v>24.31369</x:v>
      </x:c>
      <x:c t="n" s="0">
        <x:v>31.79016</x:v>
      </x:c>
      <x:c t="n" s="0">
        <x:v>23.37574</x:v>
      </x:c>
      <x:c t="n" s="0">
        <x:v>22.91017</x:v>
      </x:c>
      <x:c t="n" s="0">
        <x:v>26.48783</x:v>
      </x:c>
      <x:c t="n" s="0">
        <x:v>25.87849</x:v>
      </x:c>
      <x:c t="n" s="0">
        <x:v>29.36931</x:v>
      </x:c>
      <x:c t="n" s="0">
        <x:v>29.79991</x:v>
      </x:c>
      <x:c t="n" s="0">
        <x:v>29.2177</x:v>
      </x:c>
      <x:c t="n" s="0">
        <x:v>25.65754</x:v>
      </x:c>
      <x:c t="n" s="0">
        <x:v>22.71184</x:v>
      </x:c>
      <x:c t="n" s="0">
        <x:v>20.88518</x:v>
      </x:c>
      <x:c t="n" s="0">
        <x:v>22.14441</x:v>
      </x:c>
      <x:c t="n" s="0">
        <x:v>25.99203</x:v>
      </x:c>
      <x:c t="n" s="0">
        <x:v>29.94854</x:v>
      </x:c>
      <x:c t="n" s="0">
        <x:v>30.38773</x:v>
      </x:c>
      <x:c t="n" s="0">
        <x:v>23.81736</x:v>
      </x:c>
      <x:c t="n" s="0">
        <x:v>8.94381</x:v>
      </x:c>
      <x:c t="n" s="0">
        <x:v>7.097143</x:v>
      </x:c>
      <x:c t="n" s="0">
        <x:v>7.179008</x:v>
      </x:c>
      <x:c t="n" s="0">
        <x:v>3.425264</x:v>
      </x:c>
      <x:c t="n" s="0">
        <x:v>-30.06697</x:v>
      </x:c>
      <x:c t="n" s="0">
        <x:v>-23.1474</x:v>
      </x:c>
      <x:c t="n" s="0">
        <x:v>-16.21055</x:v>
      </x:c>
      <x:c t="n" s="0">
        <x:v>-13.82448</x:v>
      </x:c>
      <x:c t="n" s="0">
        <x:v>-7.256547</x:v>
      </x:c>
      <x:c t="n" s="0">
        <x:v>-0.01658519</x:v>
      </x:c>
      <x:c t="n" s="0">
        <x:v>-3.773395</x:v>
      </x:c>
      <x:c t="n" s="0">
        <x:v>1.312236</x:v>
      </x:c>
      <x:c t="n" s="0">
        <x:v>13.04841</x:v>
      </x:c>
      <x:c t="n" s="0">
        <x:v>12.20661</x:v>
      </x:c>
      <x:c t="n" s="0">
        <x:v>18.60883</x:v>
      </x:c>
      <x:c t="n" s="0">
        <x:v>12.98521</x:v>
      </x:c>
      <x:c t="n" s="0">
        <x:v>27.07875</x:v>
      </x:c>
      <x:c t="n" s="0">
        <x:v>14.48568</x:v>
      </x:c>
      <x:c t="n" s="0">
        <x:v>13.08809</x:v>
      </x:c>
      <x:c t="n" s="0">
        <x:v>14.84623</x:v>
      </x:c>
      <x:c t="n" s="0">
        <x:v>34.15235</x:v>
      </x:c>
      <x:c t="n" s="0">
        <x:v>20.82105</x:v>
      </x:c>
      <x:c t="n" s="0">
        <x:v>23.52922</x:v>
      </x:c>
      <x:c t="n" s="0">
        <x:v>17.64808</x:v>
      </x:c>
      <x:c t="n" s="0">
        <x:v>22.93936</x:v>
      </x:c>
      <x:c t="n" s="0">
        <x:v>29.33197</x:v>
      </x:c>
      <x:c t="n" s="0">
        <x:v>26.45531</x:v>
      </x:c>
      <x:c t="n" s="0">
        <x:v>30.59025</x:v>
      </x:c>
      <x:c t="n" s="0">
        <x:v>25.54951</x:v>
      </x:c>
      <x:c t="n" s="0">
        <x:v>21.24921</x:v>
      </x:c>
      <x:c t="n" s="0">
        <x:v>21.48604</x:v>
      </x:c>
      <x:c t="n" s="0">
        <x:v>21.81921</x:v>
      </x:c>
      <x:c t="n" s="0">
        <x:v>29.18944</x:v>
      </x:c>
      <x:c t="n" s="0">
        <x:v>31.647</x:v>
      </x:c>
      <x:c t="n" s="0">
        <x:v>31.47359</x:v>
      </x:c>
      <x:c t="n" s="0">
        <x:v>25.38573</x:v>
      </x:c>
      <x:c t="n" s="0">
        <x:v>9.908422</x:v>
      </x:c>
      <x:c t="n" s="0">
        <x:v>6.759902</x:v>
      </x:c>
      <x:c t="n" s="0">
        <x:v>7.912528</x:v>
      </x:c>
      <x:c t="n" s="0">
        <x:v>3.465242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43942.9199189815</x:v>
      </x:c>
      <x:c t="n" s="7">
        <x:v>43942.9199189815</x:v>
      </x:c>
      <x:c t="n" s="0">
        <x:v>41.40413</x:v>
      </x:c>
      <x:c t="n" s="0">
        <x:v>54.20069</x:v>
      </x:c>
      <x:c t="n" s="0">
        <x:v>63.10923</x:v>
      </x:c>
      <x:c t="n" s="0">
        <x:v>68.10506</x:v>
      </x:c>
      <x:c t="n" s="0">
        <x:v>-30.06697</x:v>
      </x:c>
      <x:c t="n" s="0">
        <x:v>-24.36832</x:v>
      </x:c>
      <x:c t="n" s="0">
        <x:v>-17.28522</x:v>
      </x:c>
      <x:c t="n" s="0">
        <x:v>-15.54362</x:v>
      </x:c>
      <x:c t="n" s="0">
        <x:v>-9.24675</x:v>
      </x:c>
      <x:c t="n" s="0">
        <x:v>1.847956</x:v>
      </x:c>
      <x:c t="n" s="0">
        <x:v>2.69347</x:v>
      </x:c>
      <x:c t="n" s="0">
        <x:v>4.244298</x:v>
      </x:c>
      <x:c t="n" s="0">
        <x:v>11.48024</x:v>
      </x:c>
      <x:c t="n" s="0">
        <x:v>13.41275</x:v>
      </x:c>
      <x:c t="n" s="0">
        <x:v>17.03001</x:v>
      </x:c>
      <x:c t="n" s="0">
        <x:v>12.3401</x:v>
      </x:c>
      <x:c t="n" s="0">
        <x:v>23.77697</x:v>
      </x:c>
      <x:c t="n" s="0">
        <x:v>18.39116</x:v>
      </x:c>
      <x:c t="n" s="0">
        <x:v>21.53135</x:v>
      </x:c>
      <x:c t="n" s="0">
        <x:v>23.71174</x:v>
      </x:c>
      <x:c t="n" s="0">
        <x:v>32.28245</x:v>
      </x:c>
      <x:c t="n" s="0">
        <x:v>22.87934</x:v>
      </x:c>
      <x:c t="n" s="0">
        <x:v>22.42891</x:v>
      </x:c>
      <x:c t="n" s="0">
        <x:v>26.02343</x:v>
      </x:c>
      <x:c t="n" s="0">
        <x:v>25.61517</x:v>
      </x:c>
      <x:c t="n" s="0">
        <x:v>28.97124</x:v>
      </x:c>
      <x:c t="n" s="0">
        <x:v>29.99387</x:v>
      </x:c>
      <x:c t="n" s="0">
        <x:v>28.82049</x:v>
      </x:c>
      <x:c t="n" s="0">
        <x:v>25.70653</x:v>
      </x:c>
      <x:c t="n" s="0">
        <x:v>22.77832</x:v>
      </x:c>
      <x:c t="n" s="0">
        <x:v>21.11082</x:v>
      </x:c>
      <x:c t="n" s="0">
        <x:v>22.1104</x:v>
      </x:c>
      <x:c t="n" s="0">
        <x:v>27.08193</x:v>
      </x:c>
      <x:c t="n" s="0">
        <x:v>30.26823</x:v>
      </x:c>
      <x:c t="n" s="0">
        <x:v>30.83902</x:v>
      </x:c>
      <x:c t="n" s="0">
        <x:v>24.08185</x:v>
      </x:c>
      <x:c t="n" s="0">
        <x:v>8.866467</x:v>
      </x:c>
      <x:c t="n" s="0">
        <x:v>7.113001</x:v>
      </x:c>
      <x:c t="n" s="0">
        <x:v>7.250578</x:v>
      </x:c>
      <x:c t="n" s="0">
        <x:v>3.501176</x:v>
      </x:c>
      <x:c t="n" s="0">
        <x:v>-30.06697</x:v>
      </x:c>
      <x:c t="n" s="0">
        <x:v>-21.93277</x:v>
      </x:c>
      <x:c t="n" s="0">
        <x:v>-16.21055</x:v>
      </x:c>
      <x:c t="n" s="0">
        <x:v>-13.82448</x:v>
      </x:c>
      <x:c t="n" s="0">
        <x:v>-5.552638</x:v>
      </x:c>
      <x:c t="n" s="0">
        <x:v>-0.01658519</x:v>
      </x:c>
      <x:c t="n" s="0">
        <x:v>-1.029907</x:v>
      </x:c>
      <x:c t="n" s="0">
        <x:v>3.657341</x:v>
      </x:c>
      <x:c t="n" s="0">
        <x:v>13.04841</x:v>
      </x:c>
      <x:c t="n" s="0">
        <x:v>8.797225</x:v>
      </x:c>
      <x:c t="n" s="0">
        <x:v>14.38611</x:v>
      </x:c>
      <x:c t="n" s="0">
        <x:v>16.19149</x:v>
      </x:c>
      <x:c t="n" s="0">
        <x:v>18.64998</x:v>
      </x:c>
      <x:c t="n" s="0">
        <x:v>17.3439</x:v>
      </x:c>
      <x:c t="n" s="0">
        <x:v>18.4697</x:v>
      </x:c>
      <x:c t="n" s="0">
        <x:v>14.86547</x:v>
      </x:c>
      <x:c t="n" s="0">
        <x:v>34.36242</x:v>
      </x:c>
      <x:c t="n" s="0">
        <x:v>15.611</x:v>
      </x:c>
      <x:c t="n" s="0">
        <x:v>15.65913</x:v>
      </x:c>
      <x:c t="n" s="0">
        <x:v>24.20584</x:v>
      </x:c>
      <x:c t="n" s="0">
        <x:v>25.71815</x:v>
      </x:c>
      <x:c t="n" s="0">
        <x:v>25.79946</x:v>
      </x:c>
      <x:c t="n" s="0">
        <x:v>32.67208</x:v>
      </x:c>
      <x:c t="n" s="0">
        <x:v>24.50197</x:v>
      </x:c>
      <x:c t="n" s="0">
        <x:v>24.81145</x:v>
      </x:c>
      <x:c t="n" s="0">
        <x:v>24.2099</x:v>
      </x:c>
      <x:c t="n" s="0">
        <x:v>21.69906</x:v>
      </x:c>
      <x:c t="n" s="0">
        <x:v>24.36085</x:v>
      </x:c>
      <x:c t="n" s="0">
        <x:v>28.90996</x:v>
      </x:c>
      <x:c t="n" s="0">
        <x:v>30.58408</x:v>
      </x:c>
      <x:c t="n" s="0">
        <x:v>33.7262</x:v>
      </x:c>
      <x:c t="n" s="0">
        <x:v>26.02306</x:v>
      </x:c>
      <x:c t="n" s="0">
        <x:v>9.604513</x:v>
      </x:c>
      <x:c t="n" s="0">
        <x:v>7.262034</x:v>
      </x:c>
      <x:c t="n" s="0">
        <x:v>6.890359</x:v>
      </x:c>
      <x:c t="n" s="0">
        <x:v>3.430902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43942.9199189815</x:v>
      </x:c>
      <x:c t="n" s="7">
        <x:v>43942.9199189815</x:v>
      </x:c>
      <x:c t="n" s="0">
        <x:v>40.26306</x:v>
      </x:c>
      <x:c t="n" s="0">
        <x:v>54.20069</x:v>
      </x:c>
      <x:c t="n" s="0">
        <x:v>60.90487</x:v>
      </x:c>
      <x:c t="n" s="0">
        <x:v>66.28165</x:v>
      </x:c>
      <x:c t="n" s="0">
        <x:v>-30.06697</x:v>
      </x:c>
      <x:c t="n" s="0">
        <x:v>-23.91644</x:v>
      </x:c>
      <x:c t="n" s="0">
        <x:v>-17.11087</x:v>
      </x:c>
      <x:c t="n" s="0">
        <x:v>-15.24621</x:v>
      </x:c>
      <x:c t="n" s="0">
        <x:v>-8.470314</x:v>
      </x:c>
      <x:c t="n" s="0">
        <x:v>1.758115</x:v>
      </x:c>
      <x:c t="n" s="0">
        <x:v>2.312234</x:v>
      </x:c>
      <x:c t="n" s="0">
        <x:v>4.163404</x:v>
      </x:c>
      <x:c t="n" s="0">
        <x:v>11.44026</x:v>
      </x:c>
      <x:c t="n" s="0">
        <x:v>12.97664</x:v>
      </x:c>
      <x:c t="n" s="0">
        <x:v>16.35018</x:v>
      </x:c>
      <x:c t="n" s="0">
        <x:v>13.16208</x:v>
      </x:c>
      <x:c t="n" s="0">
        <x:v>23.31387</x:v>
      </x:c>
      <x:c t="n" s="0">
        <x:v>18.6479</x:v>
      </x:c>
      <x:c t="n" s="0">
        <x:v>21.27755</x:v>
      </x:c>
      <x:c t="n" s="0">
        <x:v>23.45576</x:v>
      </x:c>
      <x:c t="n" s="0">
        <x:v>32.37434</x:v>
      </x:c>
      <x:c t="n" s="0">
        <x:v>22.60531</x:v>
      </x:c>
      <x:c t="n" s="0">
        <x:v>22.18031</x:v>
      </x:c>
      <x:c t="n" s="0">
        <x:v>26.54168</x:v>
      </x:c>
      <x:c t="n" s="0">
        <x:v>25.86591</x:v>
      </x:c>
      <x:c t="n" s="0">
        <x:v>28.54084</x:v>
      </x:c>
      <x:c t="n" s="0">
        <x:v>30.54754</x:v>
      </x:c>
      <x:c t="n" s="0">
        <x:v>28.7086</x:v>
      </x:c>
      <x:c t="n" s="0">
        <x:v>26.02679</x:v>
      </x:c>
      <x:c t="n" s="0">
        <x:v>22.78855</x:v>
      </x:c>
      <x:c t="n" s="0">
        <x:v>21.201</x:v>
      </x:c>
      <x:c t="n" s="0">
        <x:v>22.57198</x:v>
      </x:c>
      <x:c t="n" s="0">
        <x:v>27.23609</x:v>
      </x:c>
      <x:c t="n" s="0">
        <x:v>30.29703</x:v>
      </x:c>
      <x:c t="n" s="0">
        <x:v>30.93641</x:v>
      </x:c>
      <x:c t="n" s="0">
        <x:v>24.3057</x:v>
      </x:c>
      <x:c t="n" s="0">
        <x:v>9.052855</x:v>
      </x:c>
      <x:c t="n" s="0">
        <x:v>7.062602</x:v>
      </x:c>
      <x:c t="n" s="0">
        <x:v>7.063076</x:v>
      </x:c>
      <x:c t="n" s="0">
        <x:v>3.611264</x:v>
      </x:c>
      <x:c t="n" s="0">
        <x:v>-30.06697</x:v>
      </x:c>
      <x:c t="n" s="0">
        <x:v>-21.93277</x:v>
      </x:c>
      <x:c t="n" s="0">
        <x:v>-16.21055</x:v>
      </x:c>
      <x:c t="n" s="0">
        <x:v>-13.82448</x:v>
      </x:c>
      <x:c t="n" s="0">
        <x:v>-5.552638</x:v>
      </x:c>
      <x:c t="n" s="0">
        <x:v>2.054901</x:v>
      </x:c>
      <x:c t="n" s="0">
        <x:v>-1.029907</x:v>
      </x:c>
      <x:c t="n" s="0">
        <x:v>3.657341</x:v>
      </x:c>
      <x:c t="n" s="0">
        <x:v>8.352133</x:v>
      </x:c>
      <x:c t="n" s="0">
        <x:v>8.797225</x:v>
      </x:c>
      <x:c t="n" s="0">
        <x:v>-4.290482</x:v>
      </x:c>
      <x:c t="n" s="0">
        <x:v>16.19149</x:v>
      </x:c>
      <x:c t="n" s="0">
        <x:v>18.64998</x:v>
      </x:c>
      <x:c t="n" s="0">
        <x:v>19.90539</x:v>
      </x:c>
      <x:c t="n" s="0">
        <x:v>18.02646</x:v>
      </x:c>
      <x:c t="n" s="0">
        <x:v>23.41654</x:v>
      </x:c>
      <x:c t="n" s="0">
        <x:v>31.47163</x:v>
      </x:c>
      <x:c t="n" s="0">
        <x:v>22.91374</x:v>
      </x:c>
      <x:c t="n" s="0">
        <x:v>22.25039</x:v>
      </x:c>
      <x:c t="n" s="0">
        <x:v>28.0303</x:v>
      </x:c>
      <x:c t="n" s="0">
        <x:v>27.98046</x:v>
      </x:c>
      <x:c t="n" s="0">
        <x:v>27.12799</x:v>
      </x:c>
      <x:c t="n" s="0">
        <x:v>33.11826</x:v>
      </x:c>
      <x:c t="n" s="0">
        <x:v>30.64309</x:v>
      </x:c>
      <x:c t="n" s="0">
        <x:v>27.46515</x:v>
      </x:c>
      <x:c t="n" s="0">
        <x:v>22.11378</x:v>
      </x:c>
      <x:c t="n" s="0">
        <x:v>21.40421</x:v>
      </x:c>
      <x:c t="n" s="0">
        <x:v>22.03598</x:v>
      </x:c>
      <x:c t="n" s="0">
        <x:v>27.44704</x:v>
      </x:c>
      <x:c t="n" s="0">
        <x:v>32.67544</x:v>
      </x:c>
      <x:c t="n" s="0">
        <x:v>33.81967</x:v>
      </x:c>
      <x:c t="n" s="0">
        <x:v>27.0467</x:v>
      </x:c>
      <x:c t="n" s="0">
        <x:v>10.46748</x:v>
      </x:c>
      <x:c t="n" s="0">
        <x:v>7.303524</x:v>
      </x:c>
      <x:c t="n" s="0">
        <x:v>5.87148</x:v>
      </x:c>
      <x:c t="n" s="0">
        <x:v>4.670601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43942.9199189815</x:v>
      </x:c>
      <x:c t="n" s="7">
        <x:v>43942.9199189815</x:v>
      </x:c>
      <x:c t="n" s="0">
        <x:v>40.6655</x:v>
      </x:c>
      <x:c t="n" s="0">
        <x:v>54.20069</x:v>
      </x:c>
      <x:c t="n" s="0">
        <x:v>64.15366</x:v>
      </x:c>
      <x:c t="n" s="0">
        <x:v>70.06801</x:v>
      </x:c>
      <x:c t="n" s="0">
        <x:v>-30.06697</x:v>
      </x:c>
      <x:c t="n" s="0">
        <x:v>-23.56462</x:v>
      </x:c>
      <x:c t="n" s="0">
        <x:v>-16.96733</x:v>
      </x:c>
      <x:c t="n" s="0">
        <x:v>-15.0074</x:v>
      </x:c>
      <x:c t="n" s="0">
        <x:v>-7.901981</x:v>
      </x:c>
      <x:c t="n" s="0">
        <x:v>1.886859</x:v>
      </x:c>
      <x:c t="n" s="0">
        <x:v>1.957859</x:v>
      </x:c>
      <x:c t="n" s="0">
        <x:v>4.093106</x:v>
      </x:c>
      <x:c t="n" s="0">
        <x:v>10.88088</x:v>
      </x:c>
      <x:c t="n" s="0">
        <x:v>12.56603</x:v>
      </x:c>
      <x:c t="n" s="0">
        <x:v>15.67129</x:v>
      </x:c>
      <x:c t="n" s="0">
        <x:v>13.92945</x:v>
      </x:c>
      <x:c t="n" s="0">
        <x:v>22.74976</x:v>
      </x:c>
      <x:c t="n" s="0">
        <x:v>18.8144</x:v>
      </x:c>
      <x:c t="n" s="0">
        <x:v>20.72499</x:v>
      </x:c>
      <x:c t="n" s="0">
        <x:v>23.31862</x:v>
      </x:c>
      <x:c t="n" s="0">
        <x:v>32.34529</x:v>
      </x:c>
      <x:c t="n" s="0">
        <x:v>22.96286</x:v>
      </x:c>
      <x:c t="n" s="0">
        <x:v>22.12538</x:v>
      </x:c>
      <x:c t="n" s="0">
        <x:v>26.04355</x:v>
      </x:c>
      <x:c t="n" s="0">
        <x:v>26.01117</x:v>
      </x:c>
      <x:c t="n" s="0">
        <x:v>28.78568</x:v>
      </x:c>
      <x:c t="n" s="0">
        <x:v>30.59939</x:v>
      </x:c>
      <x:c t="n" s="0">
        <x:v>28.86198</x:v>
      </x:c>
      <x:c t="n" s="0">
        <x:v>25.71872</x:v>
      </x:c>
      <x:c t="n" s="0">
        <x:v>23.07422</x:v>
      </x:c>
      <x:c t="n" s="0">
        <x:v>21.2818</x:v>
      </x:c>
      <x:c t="n" s="0">
        <x:v>22.53575</x:v>
      </x:c>
      <x:c t="n" s="0">
        <x:v>27.0856</x:v>
      </x:c>
      <x:c t="n" s="0">
        <x:v>30.42174</x:v>
      </x:c>
      <x:c t="n" s="0">
        <x:v>31.3387</x:v>
      </x:c>
      <x:c t="n" s="0">
        <x:v>24.64398</x:v>
      </x:c>
      <x:c t="n" s="0">
        <x:v>9.419127</x:v>
      </x:c>
      <x:c t="n" s="0">
        <x:v>7.176119</x:v>
      </x:c>
      <x:c t="n" s="0">
        <x:v>7.061832</x:v>
      </x:c>
      <x:c t="n" s="0">
        <x:v>3.590326</x:v>
      </x:c>
      <x:c t="n" s="0">
        <x:v>-30.06697</x:v>
      </x:c>
      <x:c t="n" s="0">
        <x:v>-21.93277</x:v>
      </x:c>
      <x:c t="n" s="0">
        <x:v>-16.21055</x:v>
      </x:c>
      <x:c t="n" s="0">
        <x:v>-13.82448</x:v>
      </x:c>
      <x:c t="n" s="0">
        <x:v>-5.552638</x:v>
      </x:c>
      <x:c t="n" s="0">
        <x:v>2.572012</x:v>
      </x:c>
      <x:c t="n" s="0">
        <x:v>-1.029907</x:v>
      </x:c>
      <x:c t="n" s="0">
        <x:v>4.685879</x:v>
      </x:c>
      <x:c t="n" s="0">
        <x:v>3.798254</x:v>
      </x:c>
      <x:c t="n" s="0">
        <x:v>15.33983</x:v>
      </x:c>
      <x:c t="n" s="0">
        <x:v>-4.290482</x:v>
      </x:c>
      <x:c t="n" s="0">
        <x:v>17.55877</x:v>
      </x:c>
      <x:c t="n" s="0">
        <x:v>9.860745</x:v>
      </x:c>
      <x:c t="n" s="0">
        <x:v>19.34914</x:v>
      </x:c>
      <x:c t="n" s="0">
        <x:v>13.8682</x:v>
      </x:c>
      <x:c t="n" s="0">
        <x:v>20.37636</x:v>
      </x:c>
      <x:c t="n" s="0">
        <x:v>32.30909</x:v>
      </x:c>
      <x:c t="n" s="0">
        <x:v>23.03527</x:v>
      </x:c>
      <x:c t="n" s="0">
        <x:v>20.97014</x:v>
      </x:c>
      <x:c t="n" s="0">
        <x:v>22.45168</x:v>
      </x:c>
      <x:c t="n" s="0">
        <x:v>22.53934</x:v>
      </x:c>
      <x:c t="n" s="0">
        <x:v>32.25051</x:v>
      </x:c>
      <x:c t="n" s="0">
        <x:v>27.45655</x:v>
      </x:c>
      <x:c t="n" s="0">
        <x:v>25.64843</x:v>
      </x:c>
      <x:c t="n" s="0">
        <x:v>21.45628</x:v>
      </x:c>
      <x:c t="n" s="0">
        <x:v>24.93556</x:v>
      </x:c>
      <x:c t="n" s="0">
        <x:v>21.43958</x:v>
      </x:c>
      <x:c t="n" s="0">
        <x:v>21.68678</x:v>
      </x:c>
      <x:c t="n" s="0">
        <x:v>27.16882</x:v>
      </x:c>
      <x:c t="n" s="0">
        <x:v>31.72789</x:v>
      </x:c>
      <x:c t="n" s="0">
        <x:v>32.47395</x:v>
      </x:c>
      <x:c t="n" s="0">
        <x:v>24.04707</x:v>
      </x:c>
      <x:c t="n" s="0">
        <x:v>10.15719</x:v>
      </x:c>
      <x:c t="n" s="0">
        <x:v>7.02386</x:v>
      </x:c>
      <x:c t="n" s="0">
        <x:v>7.173631</x:v>
      </x:c>
      <x:c t="n" s="0">
        <x:v>3.198111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43942.9199189815</x:v>
      </x:c>
      <x:c t="n" s="7">
        <x:v>43942.9199189815</x:v>
      </x:c>
      <x:c t="n" s="0">
        <x:v>40.10311</x:v>
      </x:c>
      <x:c t="n" s="0">
        <x:v>54.20069</x:v>
      </x:c>
      <x:c t="n" s="0">
        <x:v>55.46727</x:v>
      </x:c>
      <x:c t="n" s="0">
        <x:v>62.2068</x:v>
      </x:c>
      <x:c t="n" s="0">
        <x:v>-30.06697</x:v>
      </x:c>
      <x:c t="n" s="0">
        <x:v>-23.25919</x:v>
      </x:c>
      <x:c t="n" s="0">
        <x:v>-16.87477</x:v>
      </x:c>
      <x:c t="n" s="0">
        <x:v>-14.84755</x:v>
      </x:c>
      <x:c t="n" s="0">
        <x:v>-7.469315</x:v>
      </x:c>
      <x:c t="n" s="0">
        <x:v>1.993865</x:v>
      </x:c>
      <x:c t="n" s="0">
        <x:v>1.63049</x:v>
      </x:c>
      <x:c t="n" s="0">
        <x:v>4.54928</x:v>
      </x:c>
      <x:c t="n" s="0">
        <x:v>10.32045</x:v>
      </x:c>
      <x:c t="n" s="0">
        <x:v>14.80812</x:v>
      </x:c>
      <x:c t="n" s="0">
        <x:v>14.99347</x:v>
      </x:c>
      <x:c t="n" s="0">
        <x:v>14.88206</x:v>
      </x:c>
      <x:c t="n" s="0">
        <x:v>22.06682</x:v>
      </x:c>
      <x:c t="n" s="0">
        <x:v>18.83861</x:v>
      </x:c>
      <x:c t="n" s="0">
        <x:v>20.58393</x:v>
      </x:c>
      <x:c t="n" s="0">
        <x:v>22.84941</x:v>
      </x:c>
      <x:c t="n" s="0">
        <x:v>31.97009</x:v>
      </x:c>
      <x:c t="n" s="0">
        <x:v>22.46412</x:v>
      </x:c>
      <x:c t="n" s="0">
        <x:v>21.72014</x:v>
      </x:c>
      <x:c t="n" s="0">
        <x:v>25.66742</x:v>
      </x:c>
      <x:c t="n" s="0">
        <x:v>25.63123</x:v>
      </x:c>
      <x:c t="n" s="0">
        <x:v>29.42063</x:v>
      </x:c>
      <x:c t="n" s="0">
        <x:v>30.44045</x:v>
      </x:c>
      <x:c t="n" s="0">
        <x:v>28.49681</x:v>
      </x:c>
      <x:c t="n" s="0">
        <x:v>25.49743</x:v>
      </x:c>
      <x:c t="n" s="0">
        <x:v>23.32539</x:v>
      </x:c>
      <x:c t="n" s="0">
        <x:v>21.16836</x:v>
      </x:c>
      <x:c t="n" s="0">
        <x:v>22.51273</x:v>
      </x:c>
      <x:c t="n" s="0">
        <x:v>26.98557</x:v>
      </x:c>
      <x:c t="n" s="0">
        <x:v>30.80969</x:v>
      </x:c>
      <x:c t="n" s="0">
        <x:v>31.65299</x:v>
      </x:c>
      <x:c t="n" s="0">
        <x:v>24.73589</x:v>
      </x:c>
      <x:c t="n" s="0">
        <x:v>9.848404</x:v>
      </x:c>
      <x:c t="n" s="0">
        <x:v>7.12693</x:v>
      </x:c>
      <x:c t="n" s="0">
        <x:v>7.040803</x:v>
      </x:c>
      <x:c t="n" s="0">
        <x:v>3.681164</x:v>
      </x:c>
      <x:c t="n" s="0">
        <x:v>-30.06697</x:v>
      </x:c>
      <x:c t="n" s="0">
        <x:v>-21.47098</x:v>
      </x:c>
      <x:c t="n" s="0">
        <x:v>-16.8344</x:v>
      </x:c>
      <x:c t="n" s="0">
        <x:v>-14.58112</x:v>
      </x:c>
      <x:c t="n" s="0">
        <x:v>-5.552638</x:v>
      </x:c>
      <x:c t="n" s="0">
        <x:v>2.572012</x:v>
      </x:c>
      <x:c t="n" s="0">
        <x:v>-1.029907</x:v>
      </x:c>
      <x:c t="n" s="0">
        <x:v>6.814737</x:v>
      </x:c>
      <x:c t="n" s="0">
        <x:v>0.9651193</x:v>
      </x:c>
      <x:c t="n" s="0">
        <x:v>20.57071</x:v>
      </x:c>
      <x:c t="n" s="0">
        <x:v>9.264477</x:v>
      </x:c>
      <x:c t="n" s="0">
        <x:v>18.21103</x:v>
      </x:c>
      <x:c t="n" s="0">
        <x:v>-2.225291</x:v>
      </x:c>
      <x:c t="n" s="0">
        <x:v>18.97762</x:v>
      </x:c>
      <x:c t="n" s="0">
        <x:v>21.42187</x:v>
      </x:c>
      <x:c t="n" s="0">
        <x:v>18.1479</x:v>
      </x:c>
      <x:c t="n" s="0">
        <x:v>26.14882</x:v>
      </x:c>
      <x:c t="n" s="0">
        <x:v>19.35045</x:v>
      </x:c>
      <x:c t="n" s="0">
        <x:v>13.40079</x:v>
      </x:c>
      <x:c t="n" s="0">
        <x:v>23.13771</x:v>
      </x:c>
      <x:c t="n" s="0">
        <x:v>23.85983</x:v>
      </x:c>
      <x:c t="n" s="0">
        <x:v>28.03565</x:v>
      </x:c>
      <x:c t="n" s="0">
        <x:v>29.44621</x:v>
      </x:c>
      <x:c t="n" s="0">
        <x:v>28.58057</x:v>
      </x:c>
      <x:c t="n" s="0">
        <x:v>24.99378</x:v>
      </x:c>
      <x:c t="n" s="0">
        <x:v>24.68286</x:v>
      </x:c>
      <x:c t="n" s="0">
        <x:v>21.38378</x:v>
      </x:c>
      <x:c t="n" s="0">
        <x:v>24.53339</x:v>
      </x:c>
      <x:c t="n" s="0">
        <x:v>27.78099</x:v>
      </x:c>
      <x:c t="n" s="0">
        <x:v>30.17279</x:v>
      </x:c>
      <x:c t="n" s="0">
        <x:v>30.64705</x:v>
      </x:c>
      <x:c t="n" s="0">
        <x:v>24.49459</x:v>
      </x:c>
      <x:c t="n" s="0">
        <x:v>11.56451</x:v>
      </x:c>
      <x:c t="n" s="0">
        <x:v>7.144008</x:v>
      </x:c>
      <x:c t="n" s="0">
        <x:v>7.367445</x:v>
      </x:c>
      <x:c t="n" s="0">
        <x:v>3.853211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43942.9199189815</x:v>
      </x:c>
      <x:c t="n" s="7">
        <x:v>43942.9199189815</x:v>
      </x:c>
      <x:c t="n" s="0">
        <x:v>40.43911</x:v>
      </x:c>
      <x:c t="n" s="0">
        <x:v>54.20069</x:v>
      </x:c>
      <x:c t="n" s="0">
        <x:v>57.23889</x:v>
      </x:c>
      <x:c t="n" s="0">
        <x:v>63.45619</x:v>
      </x:c>
      <x:c t="n" s="0">
        <x:v>-30.06697</x:v>
      </x:c>
      <x:c t="n" s="0">
        <x:v>-22.85901</x:v>
      </x:c>
      <x:c t="n" s="0">
        <x:v>-16.96878</x:v>
      </x:c>
      <x:c t="n" s="0">
        <x:v>-14.9367</x:v>
      </x:c>
      <x:c t="n" s="0">
        <x:v>-7.131131</x:v>
      </x:c>
      <x:c t="n" s="0">
        <x:v>2.08321</x:v>
      </x:c>
      <x:c t="n" s="0">
        <x:v>1.50098</x:v>
      </x:c>
      <x:c t="n" s="0">
        <x:v>4.963059</x:v>
      </x:c>
      <x:c t="n" s="0">
        <x:v>9.642033</x:v>
      </x:c>
      <x:c t="n" s="0">
        <x:v>16.28256</x:v>
      </x:c>
      <x:c t="n" s="0">
        <x:v>15.34353</x:v>
      </x:c>
      <x:c t="n" s="0">
        <x:v>15.55724</x:v>
      </x:c>
      <x:c t="n" s="0">
        <x:v>21.8446</x:v>
      </x:c>
      <x:c t="n" s="0">
        <x:v>18.85019</x:v>
      </x:c>
      <x:c t="n" s="0">
        <x:v>20.73281</x:v>
      </x:c>
      <x:c t="n" s="0">
        <x:v>22.40556</x:v>
      </x:c>
      <x:c t="n" s="0">
        <x:v>31.49971</x:v>
      </x:c>
      <x:c t="n" s="0">
        <x:v>22.34163</x:v>
      </x:c>
      <x:c t="n" s="0">
        <x:v>21.06502</x:v>
      </x:c>
      <x:c t="n" s="0">
        <x:v>25.68025</x:v>
      </x:c>
      <x:c t="n" s="0">
        <x:v>26.09483</x:v>
      </x:c>
      <x:c t="n" s="0">
        <x:v>29.70783</x:v>
      </x:c>
      <x:c t="n" s="0">
        <x:v>30.03078</x:v>
      </x:c>
      <x:c t="n" s="0">
        <x:v>28.78789</x:v>
      </x:c>
      <x:c t="n" s="0">
        <x:v>25.2925</x:v>
      </x:c>
      <x:c t="n" s="0">
        <x:v>23.48317</x:v>
      </x:c>
      <x:c t="n" s="0">
        <x:v>21.23815</x:v>
      </x:c>
      <x:c t="n" s="0">
        <x:v>22.5211</x:v>
      </x:c>
      <x:c t="n" s="0">
        <x:v>27.08387</x:v>
      </x:c>
      <x:c t="n" s="0">
        <x:v>30.90139</x:v>
      </x:c>
      <x:c t="n" s="0">
        <x:v>31.54234</x:v>
      </x:c>
      <x:c t="n" s="0">
        <x:v>24.69695</x:v>
      </x:c>
      <x:c t="n" s="0">
        <x:v>9.88027</x:v>
      </x:c>
      <x:c t="n" s="0">
        <x:v>7.241285</x:v>
      </x:c>
      <x:c t="n" s="0">
        <x:v>6.975021</x:v>
      </x:c>
      <x:c t="n" s="0">
        <x:v>3.734775</x:v>
      </x:c>
      <x:c t="n" s="0">
        <x:v>-30.06697</x:v>
      </x:c>
      <x:c t="n" s="0">
        <x:v>-21.05361</x:v>
      </x:c>
      <x:c t="n" s="0">
        <x:v>-17.56314</x:v>
      </x:c>
      <x:c t="n" s="0">
        <x:v>-15.49799</x:v>
      </x:c>
      <x:c t="n" s="0">
        <x:v>-5.552638</x:v>
      </x:c>
      <x:c t="n" s="0">
        <x:v>2.572012</x:v>
      </x:c>
      <x:c t="n" s="0">
        <x:v>2.228431</x:v>
      </x:c>
      <x:c t="n" s="0">
        <x:v>6.814737</x:v>
      </x:c>
      <x:c t="n" s="0">
        <x:v>-10.00693</x:v>
      </x:c>
      <x:c t="n" s="0">
        <x:v>20.57071</x:v>
      </x:c>
      <x:c t="n" s="0">
        <x:v>18.12445</x:v>
      </x:c>
      <x:c t="n" s="0">
        <x:v>18.21103</x:v>
      </x:c>
      <x:c t="n" s="0">
        <x:v>23.96352</x:v>
      </x:c>
      <x:c t="n" s="0">
        <x:v>18.87565</x:v>
      </x:c>
      <x:c t="n" s="0">
        <x:v>20.21904</x:v>
      </x:c>
      <x:c t="n" s="0">
        <x:v>17.69393</x:v>
      </x:c>
      <x:c t="n" s="0">
        <x:v>26.52934</x:v>
      </x:c>
      <x:c t="n" s="0">
        <x:v>23.16904</x:v>
      </x:c>
      <x:c t="n" s="0">
        <x:v>20.10948</x:v>
      </x:c>
      <x:c t="n" s="0">
        <x:v>25.84669</x:v>
      </x:c>
      <x:c t="n" s="0">
        <x:v>27.86609</x:v>
      </x:c>
      <x:c t="n" s="0">
        <x:v>30.95065</x:v>
      </x:c>
      <x:c t="n" s="0">
        <x:v>28.38521</x:v>
      </x:c>
      <x:c t="n" s="0">
        <x:v>27.89854</x:v>
      </x:c>
      <x:c t="n" s="0">
        <x:v>25.63484</x:v>
      </x:c>
      <x:c t="n" s="0">
        <x:v>24.5917</x:v>
      </x:c>
      <x:c t="n" s="0">
        <x:v>21.07063</x:v>
      </x:c>
      <x:c t="n" s="0">
        <x:v>20.50966</x:v>
      </x:c>
      <x:c t="n" s="0">
        <x:v>26.08706</x:v>
      </x:c>
      <x:c t="n" s="0">
        <x:v>31.02422</x:v>
      </x:c>
      <x:c t="n" s="0">
        <x:v>29.96003</x:v>
      </x:c>
      <x:c t="n" s="0">
        <x:v>24.04936</x:v>
      </x:c>
      <x:c t="n" s="0">
        <x:v>9.741137</x:v>
      </x:c>
      <x:c t="n" s="0">
        <x:v>7.592599</x:v>
      </x:c>
      <x:c t="n" s="0">
        <x:v>7.343738</x:v>
      </x:c>
      <x:c t="n" s="0">
        <x:v>3.952486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43942.9199189815</x:v>
      </x:c>
      <x:c t="n" s="7">
        <x:v>43942.9199189815</x:v>
      </x:c>
      <x:c t="n" s="0">
        <x:v>40.54598</x:v>
      </x:c>
      <x:c t="n" s="0">
        <x:v>54.20069</x:v>
      </x:c>
      <x:c t="n" s="0">
        <x:v>56.15764</x:v>
      </x:c>
      <x:c t="n" s="0">
        <x:v>63.45619</x:v>
      </x:c>
      <x:c t="n" s="0">
        <x:v>-30.06697</x:v>
      </x:c>
      <x:c t="n" s="0">
        <x:v>-22.54426</x:v>
      </x:c>
      <x:c t="n" s="0">
        <x:v>-17.05073</x:v>
      </x:c>
      <x:c t="n" s="0">
        <x:v>-15.0143</x:v>
      </x:c>
      <x:c t="n" s="0">
        <x:v>-7.052274</x:v>
      </x:c>
      <x:c t="n" s="0">
        <x:v>2.158083</x:v>
      </x:c>
      <x:c t="n" s="0">
        <x:v>1.840325</x:v>
      </x:c>
      <x:c t="n" s="0">
        <x:v>4.8865</x:v>
      </x:c>
      <x:c t="n" s="0">
        <x:v>8.964774</x:v>
      </x:c>
      <x:c t="n" s="0">
        <x:v>17.36857</x:v>
      </x:c>
      <x:c t="n" s="0">
        <x:v>15.87799</x:v>
      </x:c>
      <x:c t="n" s="0">
        <x:v>15.94449</x:v>
      </x:c>
      <x:c t="n" s="0">
        <x:v>22.7582</x:v>
      </x:c>
      <x:c t="n" s="0">
        <x:v>18.85176</x:v>
      </x:c>
      <x:c t="n" s="0">
        <x:v>20.38097</x:v>
      </x:c>
      <x:c t="n" s="0">
        <x:v>21.93287</x:v>
      </x:c>
      <x:c t="n" s="0">
        <x:v>31.02156</x:v>
      </x:c>
      <x:c t="n" s="0">
        <x:v>22.56994</x:v>
      </x:c>
      <x:c t="n" s="0">
        <x:v>21.81089</x:v>
      </x:c>
      <x:c t="n" s="0">
        <x:v>25.92991</x:v>
      </x:c>
      <x:c t="n" s="0">
        <x:v>26.63607</x:v>
      </x:c>
      <x:c t="n" s="0">
        <x:v>29.44665</x:v>
      </x:c>
      <x:c t="n" s="0">
        <x:v>29.84157</x:v>
      </x:c>
      <x:c t="n" s="0">
        <x:v>28.47734</x:v>
      </x:c>
      <x:c t="n" s="0">
        <x:v>25.40252</x:v>
      </x:c>
      <x:c t="n" s="0">
        <x:v>23.5768</x:v>
      </x:c>
      <x:c t="n" s="0">
        <x:v>21.43623</x:v>
      </x:c>
      <x:c t="n" s="0">
        <x:v>22.64806</x:v>
      </x:c>
      <x:c t="n" s="0">
        <x:v>27.37222</x:v>
      </x:c>
      <x:c t="n" s="0">
        <x:v>31.02541</x:v>
      </x:c>
      <x:c t="n" s="0">
        <x:v>31.54958</x:v>
      </x:c>
      <x:c t="n" s="0">
        <x:v>24.69238</x:v>
      </x:c>
      <x:c t="n" s="0">
        <x:v>10.261</x:v>
      </x:c>
      <x:c t="n" s="0">
        <x:v>7.107008</x:v>
      </x:c>
      <x:c t="n" s="0">
        <x:v>7.200254</x:v>
      </x:c>
      <x:c t="n" s="0">
        <x:v>3.979338</x:v>
      </x:c>
      <x:c t="n" s="0">
        <x:v>-30.06697</x:v>
      </x:c>
      <x:c t="n" s="0">
        <x:v>-21.05361</x:v>
      </x:c>
      <x:c t="n" s="0">
        <x:v>-17.56314</x:v>
      </x:c>
      <x:c t="n" s="0">
        <x:v>-15.49799</x:v>
      </x:c>
      <x:c t="n" s="0">
        <x:v>-7.532512</x:v>
      </x:c>
      <x:c t="n" s="0">
        <x:v>2.572012</x:v>
      </x:c>
      <x:c t="n" s="0">
        <x:v>3.423147</x:v>
      </x:c>
      <x:c t="n" s="0">
        <x:v>1.347957</x:v>
      </x:c>
      <x:c t="n" s="0">
        <x:v>-10.00693</x:v>
      </x:c>
      <x:c t="n" s="0">
        <x:v>21.92145</x:v>
      </x:c>
      <x:c t="n" s="0">
        <x:v>18.12445</x:v>
      </x:c>
      <x:c t="n" s="0">
        <x:v>15.89939</x:v>
      </x:c>
      <x:c t="n" s="0">
        <x:v>26.0008</x:v>
      </x:c>
      <x:c t="n" s="0">
        <x:v>19.13825</x:v>
      </x:c>
      <x:c t="n" s="0">
        <x:v>17.42508</x:v>
      </x:c>
      <x:c t="n" s="0">
        <x:v>20.28395</x:v>
      </x:c>
      <x:c t="n" s="0">
        <x:v>28.97605</x:v>
      </x:c>
      <x:c t="n" s="0">
        <x:v>21.9436</x:v>
      </x:c>
      <x:c t="n" s="0">
        <x:v>24.11459</x:v>
      </x:c>
      <x:c t="n" s="0">
        <x:v>29.09022</x:v>
      </x:c>
      <x:c t="n" s="0">
        <x:v>29.36801</x:v>
      </x:c>
      <x:c t="n" s="0">
        <x:v>30.12538</x:v>
      </x:c>
      <x:c t="n" s="0">
        <x:v>27.16031</x:v>
      </x:c>
      <x:c t="n" s="0">
        <x:v>27.67994</x:v>
      </x:c>
      <x:c t="n" s="0">
        <x:v>23.72333</x:v>
      </x:c>
      <x:c t="n" s="0">
        <x:v>23.04964</x:v>
      </x:c>
      <x:c t="n" s="0">
        <x:v>22.66718</x:v>
      </x:c>
      <x:c t="n" s="0">
        <x:v>22.90977</x:v>
      </x:c>
      <x:c t="n" s="0">
        <x:v>28.20397</x:v>
      </x:c>
      <x:c t="n" s="0">
        <x:v>32.13046</x:v>
      </x:c>
      <x:c t="n" s="0">
        <x:v>33.02144</x:v>
      </x:c>
      <x:c t="n" s="0">
        <x:v>27.02309</x:v>
      </x:c>
      <x:c t="n" s="0">
        <x:v>14.87094</x:v>
      </x:c>
      <x:c t="n" s="0">
        <x:v>6.667792</x:v>
      </x:c>
      <x:c t="n" s="0">
        <x:v>8.09587</x:v>
      </x:c>
      <x:c t="n" s="0">
        <x:v>7.782195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43942.9199189815</x:v>
      </x:c>
      <x:c t="n" s="7">
        <x:v>43942.9199189815</x:v>
      </x:c>
      <x:c t="n" s="0">
        <x:v>40.48058</x:v>
      </x:c>
      <x:c t="n" s="0">
        <x:v>54.20069</x:v>
      </x:c>
      <x:c t="n" s="0">
        <x:v>58.0948</x:v>
      </x:c>
      <x:c t="n" s="0">
        <x:v>64.96886</x:v>
      </x:c>
      <x:c t="n" s="0">
        <x:v>-30.06697</x:v>
      </x:c>
      <x:c t="n" s="0">
        <x:v>-22.29235</x:v>
      </x:c>
      <x:c t="n" s="0">
        <x:v>-17.12195</x:v>
      </x:c>
      <x:c t="n" s="0">
        <x:v>-15.0817</x:v>
      </x:c>
      <x:c t="n" s="0">
        <x:v>-7.166984</x:v>
      </x:c>
      <x:c t="n" s="0">
        <x:v>2.221021</x:v>
      </x:c>
      <x:c t="n" s="0">
        <x:v>2.110518</x:v>
      </x:c>
      <x:c t="n" s="0">
        <x:v>4.406556</x:v>
      </x:c>
      <x:c t="n" s="0">
        <x:v>8.288871</x:v>
      </x:c>
      <x:c t="n" s="0">
        <x:v>18.77302</x:v>
      </x:c>
      <x:c t="n" s="0">
        <x:v>16.28753</x:v>
      </x:c>
      <x:c t="n" s="0">
        <x:v>15.47222</x:v>
      </x:c>
      <x:c t="n" s="0">
        <x:v>23.41033</x:v>
      </x:c>
      <x:c t="n" s="0">
        <x:v>19.10202</x:v>
      </x:c>
      <x:c t="n" s="0">
        <x:v>20.27694</x:v>
      </x:c>
      <x:c t="n" s="0">
        <x:v>22.29059</x:v>
      </x:c>
      <x:c t="n" s="0">
        <x:v>31.13359</x:v>
      </x:c>
      <x:c t="n" s="0">
        <x:v>22.28565</x:v>
      </x:c>
      <x:c t="n" s="0">
        <x:v>21.61257</x:v>
      </x:c>
      <x:c t="n" s="0">
        <x:v>26.55294</x:v>
      </x:c>
      <x:c t="n" s="0">
        <x:v>26.52152</x:v>
      </x:c>
      <x:c t="n" s="0">
        <x:v>29.34152</x:v>
      </x:c>
      <x:c t="n" s="0">
        <x:v>29.96904</x:v>
      </x:c>
      <x:c t="n" s="0">
        <x:v>28.18185</x:v>
      </x:c>
      <x:c t="n" s="0">
        <x:v>25.21646</x:v>
      </x:c>
      <x:c t="n" s="0">
        <x:v>23.76406</x:v>
      </x:c>
      <x:c t="n" s="0">
        <x:v>21.4504</x:v>
      </x:c>
      <x:c t="n" s="0">
        <x:v>22.6591</x:v>
      </x:c>
      <x:c t="n" s="0">
        <x:v>27.72481</x:v>
      </x:c>
      <x:c t="n" s="0">
        <x:v>31.0835</x:v>
      </x:c>
      <x:c t="n" s="0">
        <x:v>31.46024</x:v>
      </x:c>
      <x:c t="n" s="0">
        <x:v>25.01272</x:v>
      </x:c>
      <x:c t="n" s="0">
        <x:v>10.89214</x:v>
      </x:c>
      <x:c t="n" s="0">
        <x:v>7.420596</x:v>
      </x:c>
      <x:c t="n" s="0">
        <x:v>7.265121</x:v>
      </x:c>
      <x:c t="n" s="0">
        <x:v>4.605723</x:v>
      </x:c>
      <x:c t="n" s="0">
        <x:v>-30.06697</x:v>
      </x:c>
      <x:c t="n" s="0">
        <x:v>-21.05361</x:v>
      </x:c>
      <x:c t="n" s="0">
        <x:v>-17.56314</x:v>
      </x:c>
      <x:c t="n" s="0">
        <x:v>-15.49799</x:v>
      </x:c>
      <x:c t="n" s="0">
        <x:v>-7.906495</x:v>
      </x:c>
      <x:c t="n" s="0">
        <x:v>2.572012</x:v>
      </x:c>
      <x:c t="n" s="0">
        <x:v>3.423147</x:v>
      </x:c>
      <x:c t="n" s="0">
        <x:v>-0.5913076</x:v>
      </x:c>
      <x:c t="n" s="0">
        <x:v>4.391363</x:v>
      </x:c>
      <x:c t="n" s="0">
        <x:v>22.95025</x:v>
      </x:c>
      <x:c t="n" s="0">
        <x:v>18.12445</x:v>
      </x:c>
      <x:c t="n" s="0">
        <x:v>10.62984</x:v>
      </x:c>
      <x:c t="n" s="0">
        <x:v>25.40591</x:v>
      </x:c>
      <x:c t="n" s="0">
        <x:v>20.70097</x:v>
      </x:c>
      <x:c t="n" s="0">
        <x:v>20.65239</x:v>
      </x:c>
      <x:c t="n" s="0">
        <x:v>24.49321</x:v>
      </x:c>
      <x:c t="n" s="0">
        <x:v>32.17566</x:v>
      </x:c>
      <x:c t="n" s="0">
        <x:v>20.48178</x:v>
      </x:c>
      <x:c t="n" s="0">
        <x:v>18.56762</x:v>
      </x:c>
      <x:c t="n" s="0">
        <x:v>26.79742</x:v>
      </x:c>
      <x:c t="n" s="0">
        <x:v>25.59121</x:v>
      </x:c>
      <x:c t="n" s="0">
        <x:v>26.15631</x:v>
      </x:c>
      <x:c t="n" s="0">
        <x:v>32.03882</x:v>
      </x:c>
      <x:c t="n" s="0">
        <x:v>25.64387</x:v>
      </x:c>
      <x:c t="n" s="0">
        <x:v>24.45055</x:v>
      </x:c>
      <x:c t="n" s="0">
        <x:v>25.36466</x:v>
      </x:c>
      <x:c t="n" s="0">
        <x:v>19.91486</x:v>
      </x:c>
      <x:c t="n" s="0">
        <x:v>22.4447</x:v>
      </x:c>
      <x:c t="n" s="0">
        <x:v>29.58342</x:v>
      </x:c>
      <x:c t="n" s="0">
        <x:v>34.39523</x:v>
      </x:c>
      <x:c t="n" s="0">
        <x:v>31.94732</x:v>
      </x:c>
      <x:c t="n" s="0">
        <x:v>26.16139</x:v>
      </x:c>
      <x:c t="n" s="0">
        <x:v>10.91117</x:v>
      </x:c>
      <x:c t="n" s="0">
        <x:v>9.167767</x:v>
      </x:c>
      <x:c t="n" s="0">
        <x:v>6.990366</x:v>
      </x:c>
      <x:c t="n" s="0">
        <x:v>4.810304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43942.9199189815</x:v>
      </x:c>
      <x:c t="n" s="7">
        <x:v>43942.9199189815</x:v>
      </x:c>
      <x:c t="n" s="0">
        <x:v>40.27348</x:v>
      </x:c>
      <x:c t="n" s="0">
        <x:v>54.20069</x:v>
      </x:c>
      <x:c t="n" s="0">
        <x:v>57.4187</x:v>
      </x:c>
      <x:c t="n" s="0">
        <x:v>63.80381</x:v>
      </x:c>
      <x:c t="n" s="0">
        <x:v>-30.06697</x:v>
      </x:c>
      <x:c t="n" s="0">
        <x:v>-22.08823</x:v>
      </x:c>
      <x:c t="n" s="0">
        <x:v>-17.18372</x:v>
      </x:c>
      <x:c t="n" s="0">
        <x:v>-15.14009</x:v>
      </x:c>
      <x:c t="n" s="0">
        <x:v>-7.267404</x:v>
      </x:c>
      <x:c t="n" s="0">
        <x:v>2.221703</x:v>
      </x:c>
      <x:c t="n" s="0">
        <x:v>2.328666</x:v>
      </x:c>
      <x:c t="n" s="0">
        <x:v>3.949986</x:v>
      </x:c>
      <x:c t="n" s="0">
        <x:v>8.328185</x:v>
      </x:c>
      <x:c t="n" s="0">
        <x:v>19.69311</x:v>
      </x:c>
      <x:c t="n" s="0">
        <x:v>16.55026</x:v>
      </x:c>
      <x:c t="n" s="0">
        <x:v>15.02376</x:v>
      </x:c>
      <x:c t="n" s="0">
        <x:v>23.53278</x:v>
      </x:c>
      <x:c t="n" s="0">
        <x:v>19.3754</x:v>
      </x:c>
      <x:c t="n" s="0">
        <x:v>20.50169</x:v>
      </x:c>
      <x:c t="n" s="0">
        <x:v>22.82103</x:v>
      </x:c>
      <x:c t="n" s="0">
        <x:v>31.34958</x:v>
      </x:c>
      <x:c t="n" s="0">
        <x:v>22.00888</x:v>
      </x:c>
      <x:c t="n" s="0">
        <x:v>22.30198</x:v>
      </x:c>
      <x:c t="n" s="0">
        <x:v>26.61617</x:v>
      </x:c>
      <x:c t="n" s="0">
        <x:v>26.97991</x:v>
      </x:c>
      <x:c t="n" s="0">
        <x:v>29.1774</x:v>
      </x:c>
      <x:c t="n" s="0">
        <x:v>30.15491</x:v>
      </x:c>
      <x:c t="n" s="0">
        <x:v>28.62244</x:v>
      </x:c>
      <x:c t="n" s="0">
        <x:v>25.33959</x:v>
      </x:c>
      <x:c t="n" s="0">
        <x:v>23.99</x:v>
      </x:c>
      <x:c t="n" s="0">
        <x:v>21.25852</x:v>
      </x:c>
      <x:c t="n" s="0">
        <x:v>22.49884</x:v>
      </x:c>
      <x:c t="n" s="0">
        <x:v>27.604</x:v>
      </x:c>
      <x:c t="n" s="0">
        <x:v>31.85185</x:v>
      </x:c>
      <x:c t="n" s="0">
        <x:v>31.45518</x:v>
      </x:c>
      <x:c t="n" s="0">
        <x:v>25.01548</x:v>
      </x:c>
      <x:c t="n" s="0">
        <x:v>10.93882</x:v>
      </x:c>
      <x:c t="n" s="0">
        <x:v>7.341233</x:v>
      </x:c>
      <x:c t="n" s="0">
        <x:v>7.125232</x:v>
      </x:c>
      <x:c t="n" s="0">
        <x:v>4.607176</x:v>
      </x:c>
      <x:c t="n" s="0">
        <x:v>-30.06697</x:v>
      </x:c>
      <x:c t="n" s="0">
        <x:v>-21.05361</x:v>
      </x:c>
      <x:c t="n" s="0">
        <x:v>-17.56314</x:v>
      </x:c>
      <x:c t="n" s="0">
        <x:v>-15.49799</x:v>
      </x:c>
      <x:c t="n" s="0">
        <x:v>-7.906495</x:v>
      </x:c>
      <x:c t="n" s="0">
        <x:v>1.106423</x:v>
      </x:c>
      <x:c t="n" s="0">
        <x:v>3.423147</x:v>
      </x:c>
      <x:c t="n" s="0">
        <x:v>-0.5913076</x:v>
      </x:c>
      <x:c t="n" s="0">
        <x:v>8.551323</x:v>
      </x:c>
      <x:c t="n" s="0">
        <x:v>22.95025</x:v>
      </x:c>
      <x:c t="n" s="0">
        <x:v>16.91522</x:v>
      </x:c>
      <x:c t="n" s="0">
        <x:v>10.62984</x:v>
      </x:c>
      <x:c t="n" s="0">
        <x:v>24.18727</x:v>
      </x:c>
      <x:c t="n" s="0">
        <x:v>20.74047</x:v>
      </x:c>
      <x:c t="n" s="0">
        <x:v>23.0394</x:v>
      </x:c>
      <x:c t="n" s="0">
        <x:v>25.24487</x:v>
      </x:c>
      <x:c t="n" s="0">
        <x:v>32.02837</x:v>
      </x:c>
      <x:c t="n" s="0">
        <x:v>19.85111</x:v>
      </x:c>
      <x:c t="n" s="0">
        <x:v>26.0562</x:v>
      </x:c>
      <x:c t="n" s="0">
        <x:v>28.89757</x:v>
      </x:c>
      <x:c t="n" s="0">
        <x:v>29.52156</x:v>
      </x:c>
      <x:c t="n" s="0">
        <x:v>28.66497</x:v>
      </x:c>
      <x:c t="n" s="0">
        <x:v>30.34604</x:v>
      </x:c>
      <x:c t="n" s="0">
        <x:v>29.95927</x:v>
      </x:c>
      <x:c t="n" s="0">
        <x:v>27.17614</x:v>
      </x:c>
      <x:c t="n" s="0">
        <x:v>24.50279</x:v>
      </x:c>
      <x:c t="n" s="0">
        <x:v>19.64886</x:v>
      </x:c>
      <x:c t="n" s="0">
        <x:v>22.36909</x:v>
      </x:c>
      <x:c t="n" s="0">
        <x:v>27.58891</x:v>
      </x:c>
      <x:c t="n" s="0">
        <x:v>32.336</x:v>
      </x:c>
      <x:c t="n" s="0">
        <x:v>27.41074</x:v>
      </x:c>
      <x:c t="n" s="0">
        <x:v>22.51738</x:v>
      </x:c>
      <x:c t="n" s="0">
        <x:v>9.64325</x:v>
      </x:c>
      <x:c t="n" s="0">
        <x:v>5.817304</x:v>
      </x:c>
      <x:c t="n" s="0">
        <x:v>6.063416</x:v>
      </x:c>
      <x:c t="n" s="0">
        <x:v>4.249898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43942.9199189815</x:v>
      </x:c>
      <x:c t="n" s="7">
        <x:v>43942.9199189815</x:v>
      </x:c>
      <x:c t="n" s="0">
        <x:v>40.4819</x:v>
      </x:c>
      <x:c t="n" s="0">
        <x:v>54.20069</x:v>
      </x:c>
      <x:c t="n" s="0">
        <x:v>63.40168</x:v>
      </x:c>
      <x:c t="n" s="0">
        <x:v>69.65408</x:v>
      </x:c>
      <x:c t="n" s="0">
        <x:v>-30.06697</x:v>
      </x:c>
      <x:c t="n" s="0">
        <x:v>-21.9213</x:v>
      </x:c>
      <x:c t="n" s="0">
        <x:v>-17.23718</x:v>
      </x:c>
      <x:c t="n" s="0">
        <x:v>-15.19058</x:v>
      </x:c>
      <x:c t="n" s="0">
        <x:v>-7.355044</x:v>
      </x:c>
      <x:c t="n" s="0">
        <x:v>1.867204</x:v>
      </x:c>
      <x:c t="n" s="0">
        <x:v>2.300756</x:v>
      </x:c>
      <x:c t="n" s="0">
        <x:v>3.620599</x:v>
      </x:c>
      <x:c t="n" s="0">
        <x:v>8.361481</x:v>
      </x:c>
      <x:c t="n" s="0">
        <x:v>20.34909</x:v>
      </x:c>
      <x:c t="n" s="0">
        <x:v>16.3812</x:v>
      </x:c>
      <x:c t="n" s="0">
        <x:v>15.48671</x:v>
      </x:c>
      <x:c t="n" s="0">
        <x:v>23.63469</x:v>
      </x:c>
      <x:c t="n" s="0">
        <x:v>19.61586</x:v>
      </x:c>
      <x:c t="n" s="0">
        <x:v>21.34843</x:v>
      </x:c>
      <x:c t="n" s="0">
        <x:v>22.88993</x:v>
      </x:c>
      <x:c t="n" s="0">
        <x:v>31.5082</x:v>
      </x:c>
      <x:c t="n" s="0">
        <x:v>22.13467</x:v>
      </x:c>
      <x:c t="n" s="0">
        <x:v>22.34487</x:v>
      </x:c>
      <x:c t="n" s="0">
        <x:v>26.9716</x:v>
      </x:c>
      <x:c t="n" s="0">
        <x:v>27.27736</x:v>
      </x:c>
      <x:c t="n" s="0">
        <x:v>29.03166</x:v>
      </x:c>
      <x:c t="n" s="0">
        <x:v>30.24848</x:v>
      </x:c>
      <x:c t="n" s="0">
        <x:v>28.36546</x:v>
      </x:c>
      <x:c t="n" s="0">
        <x:v>25.71024</x:v>
      </x:c>
      <x:c t="n" s="0">
        <x:v>24.11678</x:v>
      </x:c>
      <x:c t="n" s="0">
        <x:v>21.53878</x:v>
      </x:c>
      <x:c t="n" s="0">
        <x:v>22.31775</x:v>
      </x:c>
      <x:c t="n" s="0">
        <x:v>27.74546</x:v>
      </x:c>
      <x:c t="n" s="0">
        <x:v>31.95389</x:v>
      </x:c>
      <x:c t="n" s="0">
        <x:v>31.1091</x:v>
      </x:c>
      <x:c t="n" s="0">
        <x:v>24.81165</x:v>
      </x:c>
      <x:c t="n" s="0">
        <x:v>10.64079</x:v>
      </x:c>
      <x:c t="n" s="0">
        <x:v>7.16724</x:v>
      </x:c>
      <x:c t="n" s="0">
        <x:v>7.082654</x:v>
      </x:c>
      <x:c t="n" s="0">
        <x:v>4.455377</x:v>
      </x:c>
      <x:c t="n" s="0">
        <x:v>-30.06697</x:v>
      </x:c>
      <x:c t="n" s="0">
        <x:v>-21.05361</x:v>
      </x:c>
      <x:c t="n" s="0">
        <x:v>-17.56314</x:v>
      </x:c>
      <x:c t="n" s="0">
        <x:v>-15.49799</x:v>
      </x:c>
      <x:c t="n" s="0">
        <x:v>-7.906495</x:v>
      </x:c>
      <x:c t="n" s="0">
        <x:v>-1.122134</x:v>
      </x:c>
      <x:c t="n" s="0">
        <x:v>0.5034385</x:v>
      </x:c>
      <x:c t="n" s="0">
        <x:v>1.969755</x:v>
      </x:c>
      <x:c t="n" s="0">
        <x:v>8.551323</x:v>
      </x:c>
      <x:c t="n" s="0">
        <x:v>22.86371</x:v>
      </x:c>
      <x:c t="n" s="0">
        <x:v>15.23353</x:v>
      </x:c>
      <x:c t="n" s="0">
        <x:v>19.859</x:v>
      </x:c>
      <x:c t="n" s="0">
        <x:v>23.86832</x:v>
      </x:c>
      <x:c t="n" s="0">
        <x:v>20.8055</x:v>
      </x:c>
      <x:c t="n" s="0">
        <x:v>24.43694</x:v>
      </x:c>
      <x:c t="n" s="0">
        <x:v>21.60611</x:v>
      </x:c>
      <x:c t="n" s="0">
        <x:v>32.93482</x:v>
      </x:c>
      <x:c t="n" s="0">
        <x:v>24.06587</x:v>
      </x:c>
      <x:c t="n" s="0">
        <x:v>19.17666</x:v>
      </x:c>
      <x:c t="n" s="0">
        <x:v>25.61337</x:v>
      </x:c>
      <x:c t="n" s="0">
        <x:v>28.04774</x:v>
      </x:c>
      <x:c t="n" s="0">
        <x:v>26.66623</x:v>
      </x:c>
      <x:c t="n" s="0">
        <x:v>30.64417</x:v>
      </x:c>
      <x:c t="n" s="0">
        <x:v>30.89247</x:v>
      </x:c>
      <x:c t="n" s="0">
        <x:v>27.21638</x:v>
      </x:c>
      <x:c t="n" s="0">
        <x:v>24.40238</x:v>
      </x:c>
      <x:c t="n" s="0">
        <x:v>23.73093</x:v>
      </x:c>
      <x:c t="n" s="0">
        <x:v>20.75104</x:v>
      </x:c>
      <x:c t="n" s="0">
        <x:v>26.99558</x:v>
      </x:c>
      <x:c t="n" s="0">
        <x:v>32.01136</x:v>
      </x:c>
      <x:c t="n" s="0">
        <x:v>28.59513</x:v>
      </x:c>
      <x:c t="n" s="0">
        <x:v>22.74806</x:v>
      </x:c>
      <x:c t="n" s="0">
        <x:v>10.65899</x:v>
      </x:c>
      <x:c t="n" s="0">
        <x:v>7.385679</x:v>
      </x:c>
      <x:c t="n" s="0">
        <x:v>6.853981</x:v>
      </x:c>
      <x:c t="n" s="0">
        <x:v>4.906207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43942.9199189815</x:v>
      </x:c>
      <x:c t="n" s="7">
        <x:v>43942.9199189815</x:v>
      </x:c>
      <x:c t="n" s="0">
        <x:v>40.49902</x:v>
      </x:c>
      <x:c t="n" s="0">
        <x:v>54.20069</x:v>
      </x:c>
      <x:c t="n" s="0">
        <x:v>57.75127</x:v>
      </x:c>
      <x:c t="n" s="0">
        <x:v>64.96886</x:v>
      </x:c>
      <x:c t="n" s="0">
        <x:v>-30.06697</x:v>
      </x:c>
      <x:c t="n" s="0">
        <x:v>-21.7835</x:v>
      </x:c>
      <x:c t="n" s="0">
        <x:v>-17.50901</x:v>
      </x:c>
      <x:c t="n" s="0">
        <x:v>-15.5087</x:v>
      </x:c>
      <x:c t="n" s="0">
        <x:v>-7.431316</x:v>
      </x:c>
      <x:c t="n" s="0">
        <x:v>1.53971</x:v>
      </x:c>
      <x:c t="n" s="0">
        <x:v>1.937164</x:v>
      </x:c>
      <x:c t="n" s="0">
        <x:v>3.482322</x:v>
      </x:c>
      <x:c t="n" s="0">
        <x:v>8.740021</x:v>
      </x:c>
      <x:c t="n" s="0">
        <x:v>20.78566</x:v>
      </x:c>
      <x:c t="n" s="0">
        <x:v>16.23142</x:v>
      </x:c>
      <x:c t="n" s="0">
        <x:v>16.85639</x:v>
      </x:c>
      <x:c t="n" s="0">
        <x:v>23.40279</x:v>
      </x:c>
      <x:c t="n" s="0">
        <x:v>19.78757</x:v>
      </x:c>
      <x:c t="n" s="0">
        <x:v>22.41074</x:v>
      </x:c>
      <x:c t="n" s="0">
        <x:v>22.50113</x:v>
      </x:c>
      <x:c t="n" s="0">
        <x:v>31.56291</x:v>
      </x:c>
      <x:c t="n" s="0">
        <x:v>22.45762</x:v>
      </x:c>
      <x:c t="n" s="0">
        <x:v>22.13166</x:v>
      </x:c>
      <x:c t="n" s="0">
        <x:v>26.79155</x:v>
      </x:c>
      <x:c t="n" s="0">
        <x:v>27.14852</x:v>
      </x:c>
      <x:c t="n" s="0">
        <x:v>28.76752</x:v>
      </x:c>
      <x:c t="n" s="0">
        <x:v>30.20398</x:v>
      </x:c>
      <x:c t="n" s="0">
        <x:v>28.91973</x:v>
      </x:c>
      <x:c t="n" s="0">
        <x:v>25.81608</x:v>
      </x:c>
      <x:c t="n" s="0">
        <x:v>24.03473</x:v>
      </x:c>
      <x:c t="n" s="0">
        <x:v>21.59544</x:v>
      </x:c>
      <x:c t="n" s="0">
        <x:v>22.1714</x:v>
      </x:c>
      <x:c t="n" s="0">
        <x:v>27.73948</x:v>
      </x:c>
      <x:c t="n" s="0">
        <x:v>31.9477</x:v>
      </x:c>
      <x:c t="n" s="0">
        <x:v>30.90484</x:v>
      </x:c>
      <x:c t="n" s="0">
        <x:v>24.49058</x:v>
      </x:c>
      <x:c t="n" s="0">
        <x:v>11.35672</x:v>
      </x:c>
      <x:c t="n" s="0">
        <x:v>7.403194</x:v>
      </x:c>
      <x:c t="n" s="0">
        <x:v>7.055151</x:v>
      </x:c>
      <x:c t="n" s="0">
        <x:v>4.833845</x:v>
      </x:c>
      <x:c t="n" s="0">
        <x:v>-30.06697</x:v>
      </x:c>
      <x:c t="n" s="0">
        <x:v>-21.05361</x:v>
      </x:c>
      <x:c t="n" s="0">
        <x:v>-21.2794</x:v>
      </x:c>
      <x:c t="n" s="0">
        <x:v>-20.6277</x:v>
      </x:c>
      <x:c t="n" s="0">
        <x:v>-7.906495</x:v>
      </x:c>
      <x:c t="n" s="0">
        <x:v>-1.122134</x:v>
      </x:c>
      <x:c t="n" s="0">
        <x:v>-1.168734</x:v>
      </x:c>
      <x:c t="n" s="0">
        <x:v>2.571078</x:v>
      </x:c>
      <x:c t="n" s="0">
        <x:v>11.25061</x:v>
      </x:c>
      <x:c t="n" s="0">
        <x:v>22.71553</x:v>
      </x:c>
      <x:c t="n" s="0">
        <x:v>15.23353</x:v>
      </x:c>
      <x:c t="n" s="0">
        <x:v>20.97676</x:v>
      </x:c>
      <x:c t="n" s="0">
        <x:v>20.55747</x:v>
      </x:c>
      <x:c t="n" s="0">
        <x:v>20.49194</x:v>
      </x:c>
      <x:c t="n" s="0">
        <x:v>26.63276</x:v>
      </x:c>
      <x:c t="n" s="0">
        <x:v>15.61523</x:v>
      </x:c>
      <x:c t="n" s="0">
        <x:v>30.50921</x:v>
      </x:c>
      <x:c t="n" s="0">
        <x:v>21.99517</x:v>
      </x:c>
      <x:c t="n" s="0">
        <x:v>21.16996</x:v>
      </x:c>
      <x:c t="n" s="0">
        <x:v>28.41992</x:v>
      </x:c>
      <x:c t="n" s="0">
        <x:v>25.86716</x:v>
      </x:c>
      <x:c t="n" s="0">
        <x:v>29.65655</x:v>
      </x:c>
      <x:c t="n" s="0">
        <x:v>29.63797</x:v>
      </x:c>
      <x:c t="n" s="0">
        <x:v>28.97994</x:v>
      </x:c>
      <x:c t="n" s="0">
        <x:v>25.79209</x:v>
      </x:c>
      <x:c t="n" s="0">
        <x:v>24.4623</x:v>
      </x:c>
      <x:c t="n" s="0">
        <x:v>20.73503</x:v>
      </x:c>
      <x:c t="n" s="0">
        <x:v>20.00831</x:v>
      </x:c>
      <x:c t="n" s="0">
        <x:v>27.28796</x:v>
      </x:c>
      <x:c t="n" s="0">
        <x:v>32.99265</x:v>
      </x:c>
      <x:c t="n" s="0">
        <x:v>29.53418</x:v>
      </x:c>
      <x:c t="n" s="0">
        <x:v>23.30159</x:v>
      </x:c>
      <x:c t="n" s="0">
        <x:v>13.88654</x:v>
      </x:c>
      <x:c t="n" s="0">
        <x:v>7.169862</x:v>
      </x:c>
      <x:c t="n" s="0">
        <x:v>7.013708</x:v>
      </x:c>
      <x:c t="n" s="0">
        <x:v>5.979073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43942.9199189815</x:v>
      </x:c>
      <x:c t="n" s="7">
        <x:v>43942.9199189815</x:v>
      </x:c>
      <x:c t="n" s="0">
        <x:v>40.69129</x:v>
      </x:c>
      <x:c t="n" s="0">
        <x:v>54.20069</x:v>
      </x:c>
      <x:c t="n" s="0">
        <x:v>58.86018</x:v>
      </x:c>
      <x:c t="n" s="0">
        <x:v>65.88657</x:v>
      </x:c>
      <x:c t="n" s="0">
        <x:v>-30.06697</x:v>
      </x:c>
      <x:c t="n" s="0">
        <x:v>-21.66928</x:v>
      </x:c>
      <x:c t="n" s="0">
        <x:v>-17.89352</x:v>
      </x:c>
      <x:c t="n" s="0">
        <x:v>-15.97147</x:v>
      </x:c>
      <x:c t="n" s="0">
        <x:v>-7.497534</x:v>
      </x:c>
      <x:c t="n" s="0">
        <x:v>1.239035</x:v>
      </x:c>
      <x:c t="n" s="0">
        <x:v>1.600565</x:v>
      </x:c>
      <x:c t="n" s="0">
        <x:v>3.360641</x:v>
      </x:c>
      <x:c t="n" s="0">
        <x:v>9.209825</x:v>
      </x:c>
      <x:c t="n" s="0">
        <x:v>21.12662</x:v>
      </x:c>
      <x:c t="n" s="0">
        <x:v>16.09929</x:v>
      </x:c>
      <x:c t="n" s="0">
        <x:v>17.75898</x:v>
      </x:c>
      <x:c t="n" s="0">
        <x:v>23.08686</x:v>
      </x:c>
      <x:c t="n" s="0">
        <x:v>19.86501</x:v>
      </x:c>
      <x:c t="n" s="0">
        <x:v>23.10497</x:v>
      </x:c>
      <x:c t="n" s="0">
        <x:v>22.3262</x:v>
      </x:c>
      <x:c t="n" s="0">
        <x:v>31.32691</x:v>
      </x:c>
      <x:c t="n" s="0">
        <x:v>22.03659</x:v>
      </x:c>
      <x:c t="n" s="0">
        <x:v>21.75105</x:v>
      </x:c>
      <x:c t="n" s="0">
        <x:v>27.63701</x:v>
      </x:c>
      <x:c t="n" s="0">
        <x:v>27.41208</x:v>
      </x:c>
      <x:c t="n" s="0">
        <x:v>29.30911</x:v>
      </x:c>
      <x:c t="n" s="0">
        <x:v>30.15125</x:v>
      </x:c>
      <x:c t="n" s="0">
        <x:v>29.00694</x:v>
      </x:c>
      <x:c t="n" s="0">
        <x:v>25.89541</x:v>
      </x:c>
      <x:c t="n" s="0">
        <x:v>24.14457</x:v>
      </x:c>
      <x:c t="n" s="0">
        <x:v>21.87521</x:v>
      </x:c>
      <x:c t="n" s="0">
        <x:v>21.92182</x:v>
      </x:c>
      <x:c t="n" s="0">
        <x:v>27.64042</x:v>
      </x:c>
      <x:c t="n" s="0">
        <x:v>31.69685</x:v>
      </x:c>
      <x:c t="n" s="0">
        <x:v>30.6948</x:v>
      </x:c>
      <x:c t="n" s="0">
        <x:v>24.14974</x:v>
      </x:c>
      <x:c t="n" s="0">
        <x:v>11.30587</x:v>
      </x:c>
      <x:c t="n" s="0">
        <x:v>7.098076</x:v>
      </x:c>
      <x:c t="n" s="0">
        <x:v>7.009144</x:v>
      </x:c>
      <x:c t="n" s="0">
        <x:v>4.693778</x:v>
      </x:c>
      <x:c t="n" s="0">
        <x:v>-30.06697</x:v>
      </x:c>
      <x:c t="n" s="0">
        <x:v>-21.05361</x:v>
      </x:c>
      <x:c t="n" s="0">
        <x:v>-21.2794</x:v>
      </x:c>
      <x:c t="n" s="0">
        <x:v>-20.6277</x:v>
      </x:c>
      <x:c t="n" s="0">
        <x:v>-7.906495</x:v>
      </x:c>
      <x:c t="n" s="0">
        <x:v>-1.122134</x:v>
      </x:c>
      <x:c t="n" s="0">
        <x:v>-1.168734</x:v>
      </x:c>
      <x:c t="n" s="0">
        <x:v>2.733406</x:v>
      </x:c>
      <x:c t="n" s="0">
        <x:v>11.25061</x:v>
      </x:c>
      <x:c t="n" s="0">
        <x:v>22.71553</x:v>
      </x:c>
      <x:c t="n" s="0">
        <x:v>15.23353</x:v>
      </x:c>
      <x:c t="n" s="0">
        <x:v>20.97676</x:v>
      </x:c>
      <x:c t="n" s="0">
        <x:v>20.55747</x:v>
      </x:c>
      <x:c t="n" s="0">
        <x:v>20.29233</x:v>
      </x:c>
      <x:c t="n" s="0">
        <x:v>24.36314</x:v>
      </x:c>
      <x:c t="n" s="0">
        <x:v>23.58483</x:v>
      </x:c>
      <x:c t="n" s="0">
        <x:v>29.39252</x:v>
      </x:c>
      <x:c t="n" s="0">
        <x:v>19.84046</x:v>
      </x:c>
      <x:c t="n" s="0">
        <x:v>18.49978</x:v>
      </x:c>
      <x:c t="n" s="0">
        <x:v>30.18618</x:v>
      </x:c>
      <x:c t="n" s="0">
        <x:v>28.52356</x:v>
      </x:c>
      <x:c t="n" s="0">
        <x:v>29.68445</x:v>
      </x:c>
      <x:c t="n" s="0">
        <x:v>28.78079</x:v>
      </x:c>
      <x:c t="n" s="0">
        <x:v>28.61616</x:v>
      </x:c>
      <x:c t="n" s="0">
        <x:v>25.98423</x:v>
      </x:c>
      <x:c t="n" s="0">
        <x:v>24.81591</x:v>
      </x:c>
      <x:c t="n" s="0">
        <x:v>22.85837</x:v>
      </x:c>
      <x:c t="n" s="0">
        <x:v>19.71358</x:v>
      </x:c>
      <x:c t="n" s="0">
        <x:v>29.07076</x:v>
      </x:c>
      <x:c t="n" s="0">
        <x:v>29.17849</x:v>
      </x:c>
      <x:c t="n" s="0">
        <x:v>30.23907</x:v>
      </x:c>
      <x:c t="n" s="0">
        <x:v>22.30414</x:v>
      </x:c>
      <x:c t="n" s="0">
        <x:v>9.640091</x:v>
      </x:c>
      <x:c t="n" s="0">
        <x:v>5.450277</x:v>
      </x:c>
      <x:c t="n" s="0">
        <x:v>6.294262</x:v>
      </x:c>
      <x:c t="n" s="0">
        <x:v>3.054504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43942.9199189815</x:v>
      </x:c>
      <x:c t="n" s="7">
        <x:v>43942.9199189815</x:v>
      </x:c>
      <x:c t="n" s="0">
        <x:v>40.05255</x:v>
      </x:c>
      <x:c t="n" s="0">
        <x:v>54.20069</x:v>
      </x:c>
      <x:c t="n" s="0">
        <x:v>57.00101</x:v>
      </x:c>
      <x:c t="n" s="0">
        <x:v>65.45191</x:v>
      </x:c>
      <x:c t="n" s="0">
        <x:v>-30.06697</x:v>
      </x:c>
      <x:c t="n" s="0">
        <x:v>-21.60455</x:v>
      </x:c>
      <x:c t="n" s="0">
        <x:v>-18.2512</x:v>
      </x:c>
      <x:c t="n" s="0">
        <x:v>-16.4099</x:v>
      </x:c>
      <x:c t="n" s="0">
        <x:v>-7.68816</x:v>
      </x:c>
      <x:c t="n" s="0">
        <x:v>0.9646658</x:v>
      </x:c>
      <x:c t="n" s="0">
        <x:v>1.290885</x:v>
      </x:c>
      <x:c t="n" s="0">
        <x:v>3.308625</x:v>
      </x:c>
      <x:c t="n" s="0">
        <x:v>9.574371</x:v>
      </x:c>
      <x:c t="n" s="0">
        <x:v>21.33784</x:v>
      </x:c>
      <x:c t="n" s="0">
        <x:v>15.75426</x:v>
      </x:c>
      <x:c t="n" s="0">
        <x:v>18.18968</x:v>
      </x:c>
      <x:c t="n" s="0">
        <x:v>22.87659</x:v>
      </x:c>
      <x:c t="n" s="0">
        <x:v>19.86429</x:v>
      </x:c>
      <x:c t="n" s="0">
        <x:v>22.967</x:v>
      </x:c>
      <x:c t="n" s="0">
        <x:v>22.50579</x:v>
      </x:c>
      <x:c t="n" s="0">
        <x:v>31.47524</x:v>
      </x:c>
      <x:c t="n" s="0">
        <x:v>21.70879</x:v>
      </x:c>
      <x:c t="n" s="0">
        <x:v>21.65487</x:v>
      </x:c>
      <x:c t="n" s="0">
        <x:v>27.51879</x:v>
      </x:c>
      <x:c t="n" s="0">
        <x:v>26.9446</x:v>
      </x:c>
      <x:c t="n" s="0">
        <x:v>29.03456</x:v>
      </x:c>
      <x:c t="n" s="0">
        <x:v>30.11324</x:v>
      </x:c>
      <x:c t="n" s="0">
        <x:v>28.51919</x:v>
      </x:c>
      <x:c t="n" s="0">
        <x:v>25.49531</x:v>
      </x:c>
      <x:c t="n" s="0">
        <x:v>24.28594</x:v>
      </x:c>
      <x:c t="n" s="0">
        <x:v>21.72049</x:v>
      </x:c>
      <x:c t="n" s="0">
        <x:v>21.95848</x:v>
      </x:c>
      <x:c t="n" s="0">
        <x:v>27.59594</x:v>
      </x:c>
      <x:c t="n" s="0">
        <x:v>31.79461</x:v>
      </x:c>
      <x:c t="n" s="0">
        <x:v>30.58487</x:v>
      </x:c>
      <x:c t="n" s="0">
        <x:v>24.05992</x:v>
      </x:c>
      <x:c t="n" s="0">
        <x:v>11.00712</x:v>
      </x:c>
      <x:c t="n" s="0">
        <x:v>7.161551</x:v>
      </x:c>
      <x:c t="n" s="0">
        <x:v>6.964921</x:v>
      </x:c>
      <x:c t="n" s="0">
        <x:v>4.579777</x:v>
      </x:c>
      <x:c t="n" s="0">
        <x:v>-30.06697</x:v>
      </x:c>
      <x:c t="n" s="0">
        <x:v>-21.51294</x:v>
      </x:c>
      <x:c t="n" s="0">
        <x:v>-21.2794</x:v>
      </x:c>
      <x:c t="n" s="0">
        <x:v>-20.6277</x:v>
      </x:c>
      <x:c t="n" s="0">
        <x:v>-11.18054</x:v>
      </x:c>
      <x:c t="n" s="0">
        <x:v>-1.122134</x:v>
      </x:c>
      <x:c t="n" s="0">
        <x:v>-1.168734</x:v>
      </x:c>
      <x:c t="n" s="0">
        <x:v>2.991156</x:v>
      </x:c>
      <x:c t="n" s="0">
        <x:v>11.25061</x:v>
      </x:c>
      <x:c t="n" s="0">
        <x:v>21.93664</x:v>
      </x:c>
      <x:c t="n" s="0">
        <x:v>10.67776</x:v>
      </x:c>
      <x:c t="n" s="0">
        <x:v>18.5252</x:v>
      </x:c>
      <x:c t="n" s="0">
        <x:v>21.87593</x:v>
      </x:c>
      <x:c t="n" s="0">
        <x:v>19.53768</x:v>
      </x:c>
      <x:c t="n" s="0">
        <x:v>22.05808</x:v>
      </x:c>
      <x:c t="n" s="0">
        <x:v>20.62477</x:v>
      </x:c>
      <x:c t="n" s="0">
        <x:v>33.02533</x:v>
      </x:c>
      <x:c t="n" s="0">
        <x:v>21.92171</x:v>
      </x:c>
      <x:c t="n" s="0">
        <x:v>21.51485</x:v>
      </x:c>
      <x:c t="n" s="0">
        <x:v>26.15203</x:v>
      </x:c>
      <x:c t="n" s="0">
        <x:v>20.81793</x:v>
      </x:c>
      <x:c t="n" s="0">
        <x:v>32.17793</x:v>
      </x:c>
      <x:c t="n" s="0">
        <x:v>31.99021</x:v>
      </x:c>
      <x:c t="n" s="0">
        <x:v>23.09117</x:v>
      </x:c>
      <x:c t="n" s="0">
        <x:v>20.82674</x:v>
      </x:c>
      <x:c t="n" s="0">
        <x:v>23.81459</x:v>
      </x:c>
      <x:c t="n" s="0">
        <x:v>21.90815</x:v>
      </x:c>
      <x:c t="n" s="0">
        <x:v>23.18489</x:v>
      </x:c>
      <x:c t="n" s="0">
        <x:v>27.15193</x:v>
      </x:c>
      <x:c t="n" s="0">
        <x:v>31.68843</x:v>
      </x:c>
      <x:c t="n" s="0">
        <x:v>28.07356</x:v>
      </x:c>
      <x:c t="n" s="0">
        <x:v>21.4718</x:v>
      </x:c>
      <x:c t="n" s="0">
        <x:v>8.362493</x:v>
      </x:c>
      <x:c t="n" s="0">
        <x:v>7.470592</x:v>
      </x:c>
      <x:c t="n" s="0">
        <x:v>6.87884</x:v>
      </x:c>
      <x:c t="n" s="0">
        <x:v>4.306492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43942.9199189815</x:v>
      </x:c>
      <x:c t="n" s="7">
        <x:v>43942.9199189815</x:v>
      </x:c>
      <x:c t="n" s="0">
        <x:v>40.87495</x:v>
      </x:c>
      <x:c t="n" s="0">
        <x:v>54.20069</x:v>
      </x:c>
      <x:c t="n" s="0">
        <x:v>61.68599</x:v>
      </x:c>
      <x:c t="n" s="0">
        <x:v>66.97801</x:v>
      </x:c>
      <x:c t="n" s="0">
        <x:v>-30.06697</x:v>
      </x:c>
      <x:c t="n" s="0">
        <x:v>-21.63471</x:v>
      </x:c>
      <x:c t="n" s="0">
        <x:v>-18.5819</x:v>
      </x:c>
      <x:c t="n" s="0">
        <x:v>-16.82295</x:v>
      </x:c>
      <x:c t="n" s="0">
        <x:v>-8.26688</x:v>
      </x:c>
      <x:c t="n" s="0">
        <x:v>0.7157923</x:v>
      </x:c>
      <x:c t="n" s="0">
        <x:v>1.00772</x:v>
      </x:c>
      <x:c t="n" s="0">
        <x:v>3.263703</x:v>
      </x:c>
      <x:c t="n" s="0">
        <x:v>9.450032</x:v>
      </x:c>
      <x:c t="n" s="0">
        <x:v>21.34579</x:v>
      </x:c>
      <x:c t="n" s="0">
        <x:v>15.29369</x:v>
      </x:c>
      <x:c t="n" s="0">
        <x:v>17.92073</x:v>
      </x:c>
      <x:c t="n" s="0">
        <x:v>22.7635</x:v>
      </x:c>
      <x:c t="n" s="0">
        <x:v>19.80198</x:v>
      </x:c>
      <x:c t="n" s="0">
        <x:v>23.17997</x:v>
      </x:c>
      <x:c t="n" s="0">
        <x:v>21.90609</x:v>
      </x:c>
      <x:c t="n" s="0">
        <x:v>31.44291</x:v>
      </x:c>
      <x:c t="n" s="0">
        <x:v>22.17231</x:v>
      </x:c>
      <x:c t="n" s="0">
        <x:v>21.44431</x:v>
      </x:c>
      <x:c t="n" s="0">
        <x:v>27.22528</x:v>
      </x:c>
      <x:c t="n" s="0">
        <x:v>26.51181</x:v>
      </x:c>
      <x:c t="n" s="0">
        <x:v>30.36985</x:v>
      </x:c>
      <x:c t="n" s="0">
        <x:v>30.14255</x:v>
      </x:c>
      <x:c t="n" s="0">
        <x:v>28.26279</x:v>
      </x:c>
      <x:c t="n" s="0">
        <x:v>25.4513</x:v>
      </x:c>
      <x:c t="n" s="0">
        <x:v>23.9428</x:v>
      </x:c>
      <x:c t="n" s="0">
        <x:v>21.57442</x:v>
      </x:c>
      <x:c t="n" s="0">
        <x:v>21.82474</x:v>
      </x:c>
      <x:c t="n" s="0">
        <x:v>27.54231</x:v>
      </x:c>
      <x:c t="n" s="0">
        <x:v>31.74641</x:v>
      </x:c>
      <x:c t="n" s="0">
        <x:v>30.29903</x:v>
      </x:c>
      <x:c t="n" s="0">
        <x:v>23.74856</x:v>
      </x:c>
      <x:c t="n" s="0">
        <x:v>10.80924</x:v>
      </x:c>
      <x:c t="n" s="0">
        <x:v>6.998231</x:v>
      </x:c>
      <x:c t="n" s="0">
        <x:v>6.892197</x:v>
      </x:c>
      <x:c t="n" s="0">
        <x:v>4.553226</x:v>
      </x:c>
      <x:c t="n" s="0">
        <x:v>-30.06697</x:v>
      </x:c>
      <x:c t="n" s="0">
        <x:v>-21.81382</x:v>
      </x:c>
      <x:c t="n" s="0">
        <x:v>-21.2794</x:v>
      </x:c>
      <x:c t="n" s="0">
        <x:v>-20.6277</x:v>
      </x:c>
      <x:c t="n" s="0">
        <x:v>-16.06351</x:v>
      </x:c>
      <x:c t="n" s="0">
        <x:v>-1.700759</x:v>
      </x:c>
      <x:c t="n" s="0">
        <x:v>-1.602178</x:v>
      </x:c>
      <x:c t="n" s="0">
        <x:v>2.991156</x:v>
      </x:c>
      <x:c t="n" s="0">
        <x:v>5.045564</x:v>
      </x:c>
      <x:c t="n" s="0">
        <x:v>21.39201</x:v>
      </x:c>
      <x:c t="n" s="0">
        <x:v>10.67776</x:v>
      </x:c>
      <x:c t="n" s="0">
        <x:v>15.8881</x:v>
      </x:c>
      <x:c t="n" s="0">
        <x:v>22.03542</x:v>
      </x:c>
      <x:c t="n" s="0">
        <x:v>19.48427</x:v>
      </x:c>
      <x:c t="n" s="0">
        <x:v>25.115</x:v>
      </x:c>
      <x:c t="n" s="0">
        <x:v>17.7964</x:v>
      </x:c>
      <x:c t="n" s="0">
        <x:v>30.62954</x:v>
      </x:c>
      <x:c t="n" s="0">
        <x:v>22.75931</x:v>
      </x:c>
      <x:c t="n" s="0">
        <x:v>17.65648</x:v>
      </x:c>
      <x:c t="n" s="0">
        <x:v>24.2359</x:v>
      </x:c>
      <x:c t="n" s="0">
        <x:v>24.47972</x:v>
      </x:c>
      <x:c t="n" s="0">
        <x:v>34.64641</x:v>
      </x:c>
      <x:c t="n" s="0">
        <x:v>26.83941</x:v>
      </x:c>
      <x:c t="n" s="0">
        <x:v>26.49169</x:v>
      </x:c>
      <x:c t="n" s="0">
        <x:v>24.64715</x:v>
      </x:c>
      <x:c t="n" s="0">
        <x:v>23.77388</x:v>
      </x:c>
      <x:c t="n" s="0">
        <x:v>21.80514</x:v>
      </x:c>
      <x:c t="n" s="0">
        <x:v>20.41078</x:v>
      </x:c>
      <x:c t="n" s="0">
        <x:v>24.11391</x:v>
      </x:c>
      <x:c t="n" s="0">
        <x:v>32.33504</x:v>
      </x:c>
      <x:c t="n" s="0">
        <x:v>29.56733</x:v>
      </x:c>
      <x:c t="n" s="0">
        <x:v>22.31623</x:v>
      </x:c>
      <x:c t="n" s="0">
        <x:v>9.885333</x:v>
      </x:c>
      <x:c t="n" s="0">
        <x:v>5.575761</x:v>
      </x:c>
      <x:c t="n" s="0">
        <x:v>7.219181</x:v>
      </x:c>
      <x:c t="n" s="0">
        <x:v>3.779023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43942.9199189815</x:v>
      </x:c>
      <x:c t="n" s="7">
        <x:v>43942.9199189815</x:v>
      </x:c>
      <x:c t="n" s="0">
        <x:v>39.42967</x:v>
      </x:c>
      <x:c t="n" s="0">
        <x:v>54.20069</x:v>
      </x:c>
      <x:c t="n" s="0">
        <x:v>63.21136</x:v>
      </x:c>
      <x:c t="n" s="0">
        <x:v>67.578</x:v>
      </x:c>
      <x:c t="n" s="0">
        <x:v>-30.06697</x:v>
      </x:c>
      <x:c t="n" s="0">
        <x:v>-21.66061</x:v>
      </x:c>
      <x:c t="n" s="0">
        <x:v>-18.88575</x:v>
      </x:c>
      <x:c t="n" s="0">
        <x:v>-17.20972</x:v>
      </x:c>
      <x:c t="n" s="0">
        <x:v>-8.830617</x:v>
      </x:c>
      <x:c t="n" s="0">
        <x:v>0.1442166</x:v>
      </x:c>
      <x:c t="n" s="0">
        <x:v>0.5068808</x:v>
      </x:c>
      <x:c t="n" s="0">
        <x:v>3.224967</x:v>
      </x:c>
      <x:c t="n" s="0">
        <x:v>8.909472</x:v>
      </x:c>
      <x:c t="n" s="0">
        <x:v>21.35257</x:v>
      </x:c>
      <x:c t="n" s="0">
        <x:v>14.85755</x:v>
      </x:c>
      <x:c t="n" s="0">
        <x:v>17.67707</x:v>
      </x:c>
      <x:c t="n" s="0">
        <x:v>22.58354</x:v>
      </x:c>
      <x:c t="n" s="0">
        <x:v>19.80269</x:v>
      </x:c>
      <x:c t="n" s="0">
        <x:v>24.00897</x:v>
      </x:c>
      <x:c t="n" s="0">
        <x:v>21.73517</x:v>
      </x:c>
      <x:c t="n" s="0">
        <x:v>31.41615</x:v>
      </x:c>
      <x:c t="n" s="0">
        <x:v>22.10118</x:v>
      </x:c>
      <x:c t="n" s="0">
        <x:v>21.35357</x:v>
      </x:c>
      <x:c t="n" s="0">
        <x:v>27.35287</x:v>
      </x:c>
      <x:c t="n" s="0">
        <x:v>26.33403</x:v>
      </x:c>
      <x:c t="n" s="0">
        <x:v>30.90854</x:v>
      </x:c>
      <x:c t="n" s="0">
        <x:v>30.1902</x:v>
      </x:c>
      <x:c t="n" s="0">
        <x:v>27.94088</x:v>
      </x:c>
      <x:c t="n" s="0">
        <x:v>24.8924</x:v>
      </x:c>
      <x:c t="n" s="0">
        <x:v>24.02523</x:v>
      </x:c>
      <x:c t="n" s="0">
        <x:v>21.52238</x:v>
      </x:c>
      <x:c t="n" s="0">
        <x:v>22.0661</x:v>
      </x:c>
      <x:c t="n" s="0">
        <x:v>27.30267</x:v>
      </x:c>
      <x:c t="n" s="0">
        <x:v>31.59007</x:v>
      </x:c>
      <x:c t="n" s="0">
        <x:v>30.01706</x:v>
      </x:c>
      <x:c t="n" s="0">
        <x:v>23.42088</x:v>
      </x:c>
      <x:c t="n" s="0">
        <x:v>10.41453</x:v>
      </x:c>
      <x:c t="n" s="0">
        <x:v>6.902275</x:v>
      </x:c>
      <x:c t="n" s="0">
        <x:v>6.944712</x:v>
      </x:c>
      <x:c t="n" s="0">
        <x:v>4.452814</x:v>
      </x:c>
      <x:c t="n" s="0">
        <x:v>-30.06697</x:v>
      </x:c>
      <x:c t="n" s="0">
        <x:v>-21.81382</x:v>
      </x:c>
      <x:c t="n" s="0">
        <x:v>-21.2794</x:v>
      </x:c>
      <x:c t="n" s="0">
        <x:v>-20.6277</x:v>
      </x:c>
      <x:c t="n" s="0">
        <x:v>-16.06351</x:v>
      </x:c>
      <x:c t="n" s="0">
        <x:v>-25.18805</x:v>
      </x:c>
      <x:c t="n" s="0">
        <x:v>-7.364495</x:v>
      </x:c>
      <x:c t="n" s="0">
        <x:v>4.3571</x:v>
      </x:c>
      <x:c t="n" s="0">
        <x:v>2.422551</x:v>
      </x:c>
      <x:c t="n" s="0">
        <x:v>21.39201</x:v>
      </x:c>
      <x:c t="n" s="0">
        <x:v>10.67776</x:v>
      </x:c>
      <x:c t="n" s="0">
        <x:v>15.8881</x:v>
      </x:c>
      <x:c t="n" s="0">
        <x:v>20.61631</x:v>
      </x:c>
      <x:c t="n" s="0">
        <x:v>19.91983</x:v>
      </x:c>
      <x:c t="n" s="0">
        <x:v>28.28148</x:v>
      </x:c>
      <x:c t="n" s="0">
        <x:v>19.15595</x:v>
      </x:c>
      <x:c t="n" s="0">
        <x:v>31.54486</x:v>
      </x:c>
      <x:c t="n" s="0">
        <x:v>21.00796</x:v>
      </x:c>
      <x:c t="n" s="0">
        <x:v>22.22583</x:v>
      </x:c>
      <x:c t="n" s="0">
        <x:v>30.02057</x:v>
      </x:c>
      <x:c t="n" s="0">
        <x:v>26.98196</x:v>
      </x:c>
      <x:c t="n" s="0">
        <x:v>30.26676</x:v>
      </x:c>
      <x:c t="n" s="0">
        <x:v>31.55499</x:v>
      </x:c>
      <x:c t="n" s="0">
        <x:v>25.55441</x:v>
      </x:c>
      <x:c t="n" s="0">
        <x:v>21.21095</x:v>
      </x:c>
      <x:c t="n" s="0">
        <x:v>24.36873</x:v>
      </x:c>
      <x:c t="n" s="0">
        <x:v>20.87041</x:v>
      </x:c>
      <x:c t="n" s="0">
        <x:v>23.29865</x:v>
      </x:c>
      <x:c t="n" s="0">
        <x:v>26.32851</x:v>
      </x:c>
      <x:c t="n" s="0">
        <x:v>30.18991</x:v>
      </x:c>
      <x:c t="n" s="0">
        <x:v>25.93843</x:v>
      </x:c>
      <x:c t="n" s="0">
        <x:v>18.60229</x:v>
      </x:c>
      <x:c t="n" s="0">
        <x:v>5.614481</x:v>
      </x:c>
      <x:c t="n" s="0">
        <x:v>6.49145</x:v>
      </x:c>
      <x:c t="n" s="0">
        <x:v>6.744061</x:v>
      </x:c>
      <x:c t="n" s="0">
        <x:v>4.242081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43942.9199189815</x:v>
      </x:c>
      <x:c t="n" s="7">
        <x:v>43942.9199189815</x:v>
      </x:c>
      <x:c t="n" s="0">
        <x:v>38.89539</x:v>
      </x:c>
      <x:c t="n" s="0">
        <x:v>54.20069</x:v>
      </x:c>
      <x:c t="n" s="0">
        <x:v>53.49274</x:v>
      </x:c>
      <x:c t="n" s="0">
        <x:v>63.45619</x:v>
      </x:c>
      <x:c t="n" s="0">
        <x:v>-30.06697</x:v>
      </x:c>
      <x:c t="n" s="0">
        <x:v>-21.68289</x:v>
      </x:c>
      <x:c t="n" s="0">
        <x:v>-19.16321</x:v>
      </x:c>
      <x:c t="n" s="0">
        <x:v>-17.56975</x:v>
      </x:c>
      <x:c t="n" s="0">
        <x:v>-9.377771</x:v>
      </x:c>
      <x:c t="n" s="0">
        <x:v>-0.5399283</x:v>
      </x:c>
      <x:c t="n" s="0">
        <x:v>-0.05889229</x:v>
      </x:c>
      <x:c t="n" s="0">
        <x:v>3.918008</x:v>
      </x:c>
      <x:c t="n" s="0">
        <x:v>8.440204</x:v>
      </x:c>
      <x:c t="n" s="0">
        <x:v>21.30278</x:v>
      </x:c>
      <x:c t="n" s="0">
        <x:v>14.4849</x:v>
      </x:c>
      <x:c t="n" s="0">
        <x:v>17.38559</x:v>
      </x:c>
      <x:c t="n" s="0">
        <x:v>22.29106</x:v>
      </x:c>
      <x:c t="n" s="0">
        <x:v>19.81999</x:v>
      </x:c>
      <x:c t="n" s="0">
        <x:v>25.18769</x:v>
      </x:c>
      <x:c t="n" s="0">
        <x:v>21.19386</x:v>
      </x:c>
      <x:c t="n" s="0">
        <x:v>31.40809</x:v>
      </x:c>
      <x:c t="n" s="0">
        <x:v>21.60666</x:v>
      </x:c>
      <x:c t="n" s="0">
        <x:v>21.1647</x:v>
      </x:c>
      <x:c t="n" s="0">
        <x:v>27.74754</x:v>
      </x:c>
      <x:c t="n" s="0">
        <x:v>27.38491</x:v>
      </x:c>
      <x:c t="n" s="0">
        <x:v>30.79949</x:v>
      </x:c>
      <x:c t="n" s="0">
        <x:v>30.51934</x:v>
      </x:c>
      <x:c t="n" s="0">
        <x:v>28.71434</x:v>
      </x:c>
      <x:c t="n" s="0">
        <x:v>25.03033</x:v>
      </x:c>
      <x:c t="n" s="0">
        <x:v>24.19084</x:v>
      </x:c>
      <x:c t="n" s="0">
        <x:v>21.77334</x:v>
      </x:c>
      <x:c t="n" s="0">
        <x:v>21.74361</x:v>
      </x:c>
      <x:c t="n" s="0">
        <x:v>26.83248</x:v>
      </x:c>
      <x:c t="n" s="0">
        <x:v>31.24334</x:v>
      </x:c>
      <x:c t="n" s="0">
        <x:v>29.47007</x:v>
      </x:c>
      <x:c t="n" s="0">
        <x:v>22.82303</x:v>
      </x:c>
      <x:c t="n" s="0">
        <x:v>9.934303</x:v>
      </x:c>
      <x:c t="n" s="0">
        <x:v>7.02867</x:v>
      </x:c>
      <x:c t="n" s="0">
        <x:v>6.904454</x:v>
      </x:c>
      <x:c t="n" s="0">
        <x:v>4.344003</x:v>
      </x:c>
      <x:c t="n" s="0">
        <x:v>-30.06697</x:v>
      </x:c>
      <x:c t="n" s="0">
        <x:v>-21.81382</x:v>
      </x:c>
      <x:c t="n" s="0">
        <x:v>-21.2794</x:v>
      </x:c>
      <x:c t="n" s="0">
        <x:v>-20.6277</x:v>
      </x:c>
      <x:c t="n" s="0">
        <x:v>-16.06351</x:v>
      </x:c>
      <x:c t="n" s="0">
        <x:v>-25.18805</x:v>
      </x:c>
      <x:c t="n" s="0">
        <x:v>-7.364495</x:v>
      </x:c>
      <x:c t="n" s="0">
        <x:v>6.932886</x:v>
      </x:c>
      <x:c t="n" s="0">
        <x:v>5.903048</x:v>
      </x:c>
      <x:c t="n" s="0">
        <x:v>19.69845</x:v>
      </x:c>
      <x:c t="n" s="0">
        <x:v>12.54033</x:v>
      </x:c>
      <x:c t="n" s="0">
        <x:v>14.50886</x:v>
      </x:c>
      <x:c t="n" s="0">
        <x:v>20.01737</x:v>
      </x:c>
      <x:c t="n" s="0">
        <x:v>19.98782</x:v>
      </x:c>
      <x:c t="n" s="0">
        <x:v>28.72487</x:v>
      </x:c>
      <x:c t="n" s="0">
        <x:v>16.07077</x:v>
      </x:c>
      <x:c t="n" s="0">
        <x:v>29.71997</x:v>
      </x:c>
      <x:c t="n" s="0">
        <x:v>18.84666</x:v>
      </x:c>
      <x:c t="n" s="0">
        <x:v>19.49866</x:v>
      </x:c>
      <x:c t="n" s="0">
        <x:v>28.67327</x:v>
      </x:c>
      <x:c t="n" s="0">
        <x:v>31.51595</x:v>
      </x:c>
      <x:c t="n" s="0">
        <x:v>32.12673</x:v>
      </x:c>
      <x:c t="n" s="0">
        <x:v>34.19129</x:v>
      </x:c>
      <x:c t="n" s="0">
        <x:v>31.35852</x:v>
      </x:c>
      <x:c t="n" s="0">
        <x:v>24.98909</x:v>
      </x:c>
      <x:c t="n" s="0">
        <x:v>24.67939</x:v>
      </x:c>
      <x:c t="n" s="0">
        <x:v>23.81327</x:v>
      </x:c>
      <x:c t="n" s="0">
        <x:v>17.43443</x:v>
      </x:c>
      <x:c t="n" s="0">
        <x:v>18.16875</x:v>
      </x:c>
      <x:c t="n" s="0">
        <x:v>23.85</x:v>
      </x:c>
      <x:c t="n" s="0">
        <x:v>20.07432</x:v>
      </x:c>
      <x:c t="n" s="0">
        <x:v>11.0013</x:v>
      </x:c>
      <x:c t="n" s="0">
        <x:v>5.204301</x:v>
      </x:c>
      <x:c t="n" s="0">
        <x:v>7.967511</x:v>
      </x:c>
      <x:c t="n" s="0">
        <x:v>6.110435</x:v>
      </x:c>
      <x:c t="n" s="0">
        <x:v>2.753993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43942.9199189815</x:v>
      </x:c>
      <x:c t="n" s="7">
        <x:v>43942.9199189815</x:v>
      </x:c>
      <x:c t="n" s="0">
        <x:v>38.23311</x:v>
      </x:c>
      <x:c t="n" s="0">
        <x:v>54.20069</x:v>
      </x:c>
      <x:c t="n" s="0">
        <x:v>56.51438</x:v>
      </x:c>
      <x:c t="n" s="0">
        <x:v>64.96886</x:v>
      </x:c>
      <x:c t="n" s="0">
        <x:v>-30.06697</x:v>
      </x:c>
      <x:c t="n" s="0">
        <x:v>-21.82145</x:v>
      </x:c>
      <x:c t="n" s="0">
        <x:v>-19.49731</x:v>
      </x:c>
      <x:c t="n" s="0">
        <x:v>-17.9942</x:v>
      </x:c>
      <x:c t="n" s="0">
        <x:v>-9.906702</x:v>
      </x:c>
      <x:c t="n" s="0">
        <x:v>-1.223876</x:v>
      </x:c>
      <x:c t="n" s="0">
        <x:v>-0.6082925</x:v>
      </x:c>
      <x:c t="n" s="0">
        <x:v>4.510929</x:v>
      </x:c>
      <x:c t="n" s="0">
        <x:v>8.353719</x:v>
      </x:c>
      <x:c t="n" s="0">
        <x:v>20.87789</x:v>
      </x:c>
      <x:c t="n" s="0">
        <x:v>14.39648</x:v>
      </x:c>
      <x:c t="n" s="0">
        <x:v>17.04829</x:v>
      </x:c>
      <x:c t="n" s="0">
        <x:v>22.02466</x:v>
      </x:c>
      <x:c t="n" s="0">
        <x:v>19.86182</x:v>
      </x:c>
      <x:c t="n" s="0">
        <x:v>25.54017</x:v>
      </x:c>
      <x:c t="n" s="0">
        <x:v>20.87852</x:v>
      </x:c>
      <x:c t="n" s="0">
        <x:v>30.96263</x:v>
      </x:c>
      <x:c t="n" s="0">
        <x:v>21.73597</x:v>
      </x:c>
      <x:c t="n" s="0">
        <x:v>21.15966</x:v>
      </x:c>
      <x:c t="n" s="0">
        <x:v>28.18671</x:v>
      </x:c>
      <x:c t="n" s="0">
        <x:v>27.42513</x:v>
      </x:c>
      <x:c t="n" s="0">
        <x:v>30.73532</x:v>
      </x:c>
      <x:c t="n" s="0">
        <x:v>30.93333</x:v>
      </x:c>
      <x:c t="n" s="0">
        <x:v>28.38405</x:v>
      </x:c>
      <x:c t="n" s="0">
        <x:v>25.26805</x:v>
      </x:c>
      <x:c t="n" s="0">
        <x:v>24.38153</x:v>
      </x:c>
      <x:c t="n" s="0">
        <x:v>22.37731</x:v>
      </x:c>
      <x:c t="n" s="0">
        <x:v>21.40527</x:v>
      </x:c>
      <x:c t="n" s="0">
        <x:v>26.23161</x:v>
      </x:c>
      <x:c t="n" s="0">
        <x:v>30.67614</x:v>
      </x:c>
      <x:c t="n" s="0">
        <x:v>28.86492</x:v>
      </x:c>
      <x:c t="n" s="0">
        <x:v>22.18489</x:v>
      </x:c>
      <x:c t="n" s="0">
        <x:v>9.538416</x:v>
      </x:c>
      <x:c t="n" s="0">
        <x:v>6.885018</x:v>
      </x:c>
      <x:c t="n" s="0">
        <x:v>6.76207</x:v>
      </x:c>
      <x:c t="n" s="0">
        <x:v>4.123068</x:v>
      </x:c>
      <x:c t="n" s="0">
        <x:v>-30.06697</x:v>
      </x:c>
      <x:c t="n" s="0">
        <x:v>-23.77486</x:v>
      </x:c>
      <x:c t="n" s="0">
        <x:v>-23.33122</x:v>
      </x:c>
      <x:c t="n" s="0">
        <x:v>-23.72055</x:v>
      </x:c>
      <x:c t="n" s="0">
        <x:v>-16.06351</x:v>
      </x:c>
      <x:c t="n" s="0">
        <x:v>-25.18805</x:v>
      </x:c>
      <x:c t="n" s="0">
        <x:v>-7.364495</x:v>
      </x:c>
      <x:c t="n" s="0">
        <x:v>6.932886</x:v>
      </x:c>
      <x:c t="n" s="0">
        <x:v>7.810023</x:v>
      </x:c>
      <x:c t="n" s="0">
        <x:v>16.88418</x:v>
      </x:c>
      <x:c t="n" s="0">
        <x:v>13.83967</x:v>
      </x:c>
      <x:c t="n" s="0">
        <x:v>14.27052</x:v>
      </x:c>
      <x:c t="n" s="0">
        <x:v>18.06642</x:v>
      </x:c>
      <x:c t="n" s="0">
        <x:v>20.09882</x:v>
      </x:c>
      <x:c t="n" s="0">
        <x:v>26.42406</x:v>
      </x:c>
      <x:c t="n" s="0">
        <x:v>21.37994</x:v>
      </x:c>
      <x:c t="n" s="0">
        <x:v>28.80221</x:v>
      </x:c>
      <x:c t="n" s="0">
        <x:v>22.57228</x:v>
      </x:c>
      <x:c t="n" s="0">
        <x:v>19.93221</x:v>
      </x:c>
      <x:c t="n" s="0">
        <x:v>30.22406</x:v>
      </x:c>
      <x:c t="n" s="0">
        <x:v>26.11535</x:v>
      </x:c>
      <x:c t="n" s="0">
        <x:v>26.96328</x:v>
      </x:c>
      <x:c t="n" s="0">
        <x:v>29.72771</x:v>
      </x:c>
      <x:c t="n" s="0">
        <x:v>24.85909</x:v>
      </x:c>
      <x:c t="n" s="0">
        <x:v>27.91208</x:v>
      </x:c>
      <x:c t="n" s="0">
        <x:v>24.26872</x:v>
      </x:c>
      <x:c t="n" s="0">
        <x:v>25.05594</x:v>
      </x:c>
      <x:c t="n" s="0">
        <x:v>18.53297</x:v>
      </x:c>
      <x:c t="n" s="0">
        <x:v>19.50304</x:v>
      </x:c>
      <x:c t="n" s="0">
        <x:v>24.74329</x:v>
      </x:c>
      <x:c t="n" s="0">
        <x:v>17.82432</x:v>
      </x:c>
      <x:c t="n" s="0">
        <x:v>9.928929</x:v>
      </x:c>
      <x:c t="n" s="0">
        <x:v>7.272277</x:v>
      </x:c>
      <x:c t="n" s="0">
        <x:v>6.211541</x:v>
      </x:c>
      <x:c t="n" s="0">
        <x:v>6.822321</x:v>
      </x:c>
      <x:c t="n" s="0">
        <x:v>3.250506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43942.9199189815</x:v>
      </x:c>
      <x:c t="n" s="7">
        <x:v>43942.9199189815</x:v>
      </x:c>
      <x:c t="n" s="0">
        <x:v>39.99934</x:v>
      </x:c>
      <x:c t="n" s="0">
        <x:v>54.20069</x:v>
      </x:c>
      <x:c t="n" s="0">
        <x:v>59.89693</x:v>
      </x:c>
      <x:c t="n" s="0">
        <x:v>66.28165</x:v>
      </x:c>
      <x:c t="n" s="0">
        <x:v>-30.06697</x:v>
      </x:c>
      <x:c t="n" s="0">
        <x:v>-22.13964</x:v>
      </x:c>
      <x:c t="n" s="0">
        <x:v>-19.94423</x:v>
      </x:c>
      <x:c t="n" s="0">
        <x:v>-18.55165</x:v>
      </x:c>
      <x:c t="n" s="0">
        <x:v>-10.4158</x:v>
      </x:c>
      <x:c t="n" s="0">
        <x:v>-1.907593</x:v>
      </x:c>
      <x:c t="n" s="0">
        <x:v>-1.139688</x:v>
      </x:c>
      <x:c t="n" s="0">
        <x:v>5.385296</x:v>
      </x:c>
      <x:c t="n" s="0">
        <x:v>8.278471</x:v>
      </x:c>
      <x:c t="n" s="0">
        <x:v>20.4789</x:v>
      </x:c>
      <x:c t="n" s="0">
        <x:v>14.31951</x:v>
      </x:c>
      <x:c t="n" s="0">
        <x:v>16.73791</x:v>
      </x:c>
      <x:c t="n" s="0">
        <x:v>21.3557</x:v>
      </x:c>
      <x:c t="n" s="0">
        <x:v>19.86637</x:v>
      </x:c>
      <x:c t="n" s="0">
        <x:v>25.53884</x:v>
      </x:c>
      <x:c t="n" s="0">
        <x:v>22.36121</x:v>
      </x:c>
      <x:c t="n" s="0">
        <x:v>31.03114</x:v>
      </x:c>
      <x:c t="n" s="0">
        <x:v>21.67726</x:v>
      </x:c>
      <x:c t="n" s="0">
        <x:v>20.87666</x:v>
      </x:c>
      <x:c t="n" s="0">
        <x:v>28.37228</x:v>
      </x:c>
      <x:c t="n" s="0">
        <x:v>27.50751</x:v>
      </x:c>
      <x:c t="n" s="0">
        <x:v>30.33157</x:v>
      </x:c>
      <x:c t="n" s="0">
        <x:v>30.90958</x:v>
      </x:c>
      <x:c t="n" s="0">
        <x:v>28.0484</x:v>
      </x:c>
      <x:c t="n" s="0">
        <x:v>25.24089</x:v>
      </x:c>
      <x:c t="n" s="0">
        <x:v>24.12212</x:v>
      </x:c>
      <x:c t="n" s="0">
        <x:v>22.35857</x:v>
      </x:c>
      <x:c t="n" s="0">
        <x:v>21.16303</x:v>
      </x:c>
      <x:c t="n" s="0">
        <x:v>26.1987</x:v>
      </x:c>
      <x:c t="n" s="0">
        <x:v>30.42753</x:v>
      </x:c>
      <x:c t="n" s="0">
        <x:v>28.54004</x:v>
      </x:c>
      <x:c t="n" s="0">
        <x:v>22.43664</x:v>
      </x:c>
      <x:c t="n" s="0">
        <x:v>9.526598</x:v>
      </x:c>
      <x:c t="n" s="0">
        <x:v>6.827336</x:v>
      </x:c>
      <x:c t="n" s="0">
        <x:v>6.859494</x:v>
      </x:c>
      <x:c t="n" s="0">
        <x:v>4.042173</x:v>
      </x:c>
      <x:c t="n" s="0">
        <x:v>-30.06697</x:v>
      </x:c>
      <x:c t="n" s="0">
        <x:v>-24.69134</x:v>
      </x:c>
      <x:c t="n" s="0">
        <x:v>-24.30742</x:v>
      </x:c>
      <x:c t="n" s="0">
        <x:v>-25.56562</x:v>
      </x:c>
      <x:c t="n" s="0">
        <x:v>-14.61506</x:v>
      </x:c>
      <x:c t="n" s="0">
        <x:v>-25.18805</x:v>
      </x:c>
      <x:c t="n" s="0">
        <x:v>-4.106924</x:v>
      </x:c>
      <x:c t="n" s="0">
        <x:v>9.225188</x:v>
      </x:c>
      <x:c t="n" s="0">
        <x:v>7.810023</x:v>
      </x:c>
      <x:c t="n" s="0">
        <x:v>16.88418</x:v>
      </x:c>
      <x:c t="n" s="0">
        <x:v>13.83967</x:v>
      </x:c>
      <x:c t="n" s="0">
        <x:v>14.27052</x:v>
      </x:c>
      <x:c t="n" s="0">
        <x:v>5.457621</x:v>
      </x:c>
      <x:c t="n" s="0">
        <x:v>19.5965</x:v>
      </x:c>
      <x:c t="n" s="0">
        <x:v>24.52538</x:v>
      </x:c>
      <x:c t="n" s="0">
        <x:v>27.66237</x:v>
      </x:c>
      <x:c t="n" s="0">
        <x:v>32.24708</x:v>
      </x:c>
      <x:c t="n" s="0">
        <x:v>19.79783</x:v>
      </x:c>
      <x:c t="n" s="0">
        <x:v>20.01961</x:v>
      </x:c>
      <x:c t="n" s="0">
        <x:v>28.50098</x:v>
      </x:c>
      <x:c t="n" s="0">
        <x:v>28.72464</x:v>
      </x:c>
      <x:c t="n" s="0">
        <x:v>25.37226</x:v>
      </x:c>
      <x:c t="n" s="0">
        <x:v>30.66095</x:v>
      </x:c>
      <x:c t="n" s="0">
        <x:v>25.073</x:v>
      </x:c>
      <x:c t="n" s="0">
        <x:v>23.79455</x:v>
      </x:c>
      <x:c t="n" s="0">
        <x:v>23.37356</x:v>
      </x:c>
      <x:c t="n" s="0">
        <x:v>21.74866</x:v>
      </x:c>
      <x:c t="n" s="0">
        <x:v>21.91546</x:v>
      </x:c>
      <x:c t="n" s="0">
        <x:v>29.14464</x:v>
      </x:c>
      <x:c t="n" s="0">
        <x:v>30.39798</x:v>
      </x:c>
      <x:c t="n" s="0">
        <x:v>26.16928</x:v>
      </x:c>
      <x:c t="n" s="0">
        <x:v>23.76761</x:v>
      </x:c>
      <x:c t="n" s="0">
        <x:v>9.084149</x:v>
      </x:c>
      <x:c t="n" s="0">
        <x:v>5.909657</x:v>
      </x:c>
      <x:c t="n" s="0">
        <x:v>6.946177</x:v>
      </x:c>
      <x:c t="n" s="0">
        <x:v>2.872998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43942.9199189815</x:v>
      </x:c>
      <x:c t="n" s="7">
        <x:v>43942.9199189815</x:v>
      </x:c>
      <x:c t="n" s="0">
        <x:v>38.31332</x:v>
      </x:c>
      <x:c t="n" s="0">
        <x:v>54.20069</x:v>
      </x:c>
      <x:c t="n" s="0">
        <x:v>62.0641</x:v>
      </x:c>
      <x:c t="n" s="0">
        <x:v>68.10506</x:v>
      </x:c>
      <x:c t="n" s="0">
        <x:v>-30.06697</x:v>
      </x:c>
      <x:c t="n" s="0">
        <x:v>-22.43114</x:v>
      </x:c>
      <x:c t="n" s="0">
        <x:v>-20.36603</x:v>
      </x:c>
      <x:c t="n" s="0">
        <x:v>-19.09188</x:v>
      </x:c>
      <x:c t="n" s="0">
        <x:v>-10.45911</x:v>
      </x:c>
      <x:c t="n" s="0">
        <x:v>-2.59104</x:v>
      </x:c>
      <x:c t="n" s="0">
        <x:v>-0.6213425</x:v>
      </x:c>
      <x:c t="n" s="0">
        <x:v>6.203906</x:v>
      </x:c>
      <x:c t="n" s="0">
        <x:v>8.213159</x:v>
      </x:c>
      <x:c t="n" s="0">
        <x:v>20.07284</x:v>
      </x:c>
      <x:c t="n" s="0">
        <x:v>14.25269</x:v>
      </x:c>
      <x:c t="n" s="0">
        <x:v>16.42101</x:v>
      </x:c>
      <x:c t="n" s="0">
        <x:v>20.68945</x:v>
      </x:c>
      <x:c t="n" s="0">
        <x:v>19.78356</x:v>
      </x:c>
      <x:c t="n" s="0">
        <x:v>25.30916</x:v>
      </x:c>
      <x:c t="n" s="0">
        <x:v>22.54768</x:v>
      </x:c>
      <x:c t="n" s="0">
        <x:v>31.36116</x:v>
      </x:c>
      <x:c t="n" s="0">
        <x:v>21.33099</x:v>
      </x:c>
      <x:c t="n" s="0">
        <x:v>20.56098</x:v>
      </x:c>
      <x:c t="n" s="0">
        <x:v>28.52804</x:v>
      </x:c>
      <x:c t="n" s="0">
        <x:v>27.81168</x:v>
      </x:c>
      <x:c t="n" s="0">
        <x:v>30.79141</x:v>
      </x:c>
      <x:c t="n" s="0">
        <x:v>30.694</x:v>
      </x:c>
      <x:c t="n" s="0">
        <x:v>27.63684</x:v>
      </x:c>
      <x:c t="n" s="0">
        <x:v>25.64507</x:v>
      </x:c>
      <x:c t="n" s="0">
        <x:v>23.90407</x:v>
      </x:c>
      <x:c t="n" s="0">
        <x:v>22.31485</x:v>
      </x:c>
      <x:c t="n" s="0">
        <x:v>21.27455</x:v>
      </x:c>
      <x:c t="n" s="0">
        <x:v>26.8947</x:v>
      </x:c>
      <x:c t="n" s="0">
        <x:v>30.29535</x:v>
      </x:c>
      <x:c t="n" s="0">
        <x:v>27.92556</x:v>
      </x:c>
      <x:c t="n" s="0">
        <x:v>21.86147</x:v>
      </x:c>
      <x:c t="n" s="0">
        <x:v>9.174858</x:v>
      </x:c>
      <x:c t="n" s="0">
        <x:v>6.806632</x:v>
      </x:c>
      <x:c t="n" s="0">
        <x:v>6.825428</x:v>
      </x:c>
      <x:c t="n" s="0">
        <x:v>3.9115</x:v>
      </x:c>
      <x:c t="n" s="0">
        <x:v>-30.06697</x:v>
      </x:c>
      <x:c t="n" s="0">
        <x:v>-24.69134</x:v>
      </x:c>
      <x:c t="n" s="0">
        <x:v>-24.30742</x:v>
      </x:c>
      <x:c t="n" s="0">
        <x:v>-25.56562</x:v>
      </x:c>
      <x:c t="n" s="0">
        <x:v>-9.865323</x:v>
      </x:c>
      <x:c t="n" s="0">
        <x:v>-25.18805</x:v>
      </x:c>
      <x:c t="n" s="0">
        <x:v>2.608238</x:v>
      </x:c>
      <x:c t="n" s="0">
        <x:v>9.225188</x:v>
      </x:c>
      <x:c t="n" s="0">
        <x:v>6.568478</x:v>
      </x:c>
      <x:c t="n" s="0">
        <x:v>15.85215</x:v>
      </x:c>
      <x:c t="n" s="0">
        <x:v>13.83967</x:v>
      </x:c>
      <x:c t="n" s="0">
        <x:v>13.49476</x:v>
      </x:c>
      <x:c t="n" s="0">
        <x:v>9.479331</x:v>
      </x:c>
      <x:c t="n" s="0">
        <x:v>19.26463</x:v>
      </x:c>
      <x:c t="n" s="0">
        <x:v>24.43754</x:v>
      </x:c>
      <x:c t="n" s="0">
        <x:v>13.9033</x:v>
      </x:c>
      <x:c t="n" s="0">
        <x:v>32.84853</x:v>
      </x:c>
      <x:c t="n" s="0">
        <x:v>18.961</x:v>
      </x:c>
      <x:c t="n" s="0">
        <x:v>14.91657</x:v>
      </x:c>
      <x:c t="n" s="0">
        <x:v>28.76104</x:v>
      </x:c>
      <x:c t="n" s="0">
        <x:v>29.99084</x:v>
      </x:c>
      <x:c t="n" s="0">
        <x:v>32.69156</x:v>
      </x:c>
      <x:c t="n" s="0">
        <x:v>28.15556</x:v>
      </x:c>
      <x:c t="n" s="0">
        <x:v>28.30339</x:v>
      </x:c>
      <x:c t="n" s="0">
        <x:v>28.05318</x:v>
      </x:c>
      <x:c t="n" s="0">
        <x:v>20.66078</x:v>
      </x:c>
      <x:c t="n" s="0">
        <x:v>19.64872</x:v>
      </x:c>
      <x:c t="n" s="0">
        <x:v>20.32325</x:v>
      </x:c>
      <x:c t="n" s="0">
        <x:v>27.50305</x:v>
      </x:c>
      <x:c t="n" s="0">
        <x:v>26.15469</x:v>
      </x:c>
      <x:c t="n" s="0">
        <x:v>13.82217</x:v>
      </x:c>
      <x:c t="n" s="0">
        <x:v>10.67886</x:v>
      </x:c>
      <x:c t="n" s="0">
        <x:v>5.455087</x:v>
      </x:c>
      <x:c t="n" s="0">
        <x:v>7.596299</x:v>
      </x:c>
      <x:c t="n" s="0">
        <x:v>6.28384</x:v>
      </x:c>
      <x:c t="n" s="0">
        <x:v>3.205031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43942.9199189815</x:v>
      </x:c>
      <x:c t="n" s="7">
        <x:v>43942.9199189815</x:v>
      </x:c>
      <x:c t="n" s="0">
        <x:v>40.01461</x:v>
      </x:c>
      <x:c t="n" s="0">
        <x:v>54.20069</x:v>
      </x:c>
      <x:c t="n" s="0">
        <x:v>60.94866</x:v>
      </x:c>
      <x:c t="n" s="0">
        <x:v>66.64378</x:v>
      </x:c>
      <x:c t="n" s="0">
        <x:v>-30.06697</x:v>
      </x:c>
      <x:c t="n" s="0">
        <x:v>-22.69661</x:v>
      </x:c>
      <x:c t="n" s="0">
        <x:v>-20.76186</x:v>
      </x:c>
      <x:c t="n" s="0">
        <x:v>-19.61329</x:v>
      </x:c>
      <x:c t="n" s="0">
        <x:v>-10.36722</x:v>
      </x:c>
      <x:c t="n" s="0">
        <x:v>-3.274169</x:v>
      </x:c>
      <x:c t="n" s="0">
        <x:v>0.0273348</x:v>
      </x:c>
      <x:c t="n" s="0">
        <x:v>6.798461</x:v>
      </x:c>
      <x:c t="n" s="0">
        <x:v>7.750031</x:v>
      </x:c>
      <x:c t="n" s="0">
        <x:v>19.63606</x:v>
      </x:c>
      <x:c t="n" s="0">
        <x:v>13.98779</x:v>
      </x:c>
      <x:c t="n" s="0">
        <x:v>16.07579</x:v>
      </x:c>
      <x:c t="n" s="0">
        <x:v>20.14401</x:v>
      </x:c>
      <x:c t="n" s="0">
        <x:v>19.82003</x:v>
      </x:c>
      <x:c t="n" s="0">
        <x:v>25.41096</x:v>
      </x:c>
      <x:c t="n" s="0">
        <x:v>22.00201</x:v>
      </x:c>
      <x:c t="n" s="0">
        <x:v>31.43028</x:v>
      </x:c>
      <x:c t="n" s="0">
        <x:v>23.05666</x:v>
      </x:c>
      <x:c t="n" s="0">
        <x:v>20.98733</x:v>
      </x:c>
      <x:c t="n" s="0">
        <x:v>28.24019</x:v>
      </x:c>
      <x:c t="n" s="0">
        <x:v>28.2574</x:v>
      </x:c>
      <x:c t="n" s="0">
        <x:v>30.62695</x:v>
      </x:c>
      <x:c t="n" s="0">
        <x:v>30.40355</x:v>
      </x:c>
      <x:c t="n" s="0">
        <x:v>27.81145</x:v>
      </x:c>
      <x:c t="n" s="0">
        <x:v>25.71211</x:v>
      </x:c>
      <x:c t="n" s="0">
        <x:v>23.8482</x:v>
      </x:c>
      <x:c t="n" s="0">
        <x:v>22.02625</x:v>
      </x:c>
      <x:c t="n" s="0">
        <x:v>21.09961</x:v>
      </x:c>
      <x:c t="n" s="0">
        <x:v>26.61904</x:v>
      </x:c>
      <x:c t="n" s="0">
        <x:v>29.72687</x:v>
      </x:c>
      <x:c t="n" s="0">
        <x:v>27.2582</x:v>
      </x:c>
      <x:c t="n" s="0">
        <x:v>21.22433</x:v>
      </x:c>
      <x:c t="n" s="0">
        <x:v>8.887163</x:v>
      </x:c>
      <x:c t="n" s="0">
        <x:v>7.005689</x:v>
      </x:c>
      <x:c t="n" s="0">
        <x:v>6.832536</x:v>
      </x:c>
      <x:c t="n" s="0">
        <x:v>3.820704</x:v>
      </x:c>
      <x:c t="n" s="0">
        <x:v>-30.06697</x:v>
      </x:c>
      <x:c t="n" s="0">
        <x:v>-24.69134</x:v>
      </x:c>
      <x:c t="n" s="0">
        <x:v>-24.30742</x:v>
      </x:c>
      <x:c t="n" s="0">
        <x:v>-25.56562</x:v>
      </x:c>
      <x:c t="n" s="0">
        <x:v>-9.865323</x:v>
      </x:c>
      <x:c t="n" s="0">
        <x:v>-25.18805</x:v>
      </x:c>
      <x:c t="n" s="0">
        <x:v>2.608238</x:v>
      </x:c>
      <x:c t="n" s="0">
        <x:v>9.225188</x:v>
      </x:c>
      <x:c t="n" s="0">
        <x:v>3.08565</x:v>
      </x:c>
      <x:c t="n" s="0">
        <x:v>15.44535</x:v>
      </x:c>
      <x:c t="n" s="0">
        <x:v>10.48751</x:v>
      </x:c>
      <x:c t="n" s="0">
        <x:v>13.20199</x:v>
      </x:c>
      <x:c t="n" s="0">
        <x:v>13.96892</x:v>
      </x:c>
      <x:c t="n" s="0">
        <x:v>20.61873</x:v>
      </x:c>
      <x:c t="n" s="0">
        <x:v>26.19341</x:v>
      </x:c>
      <x:c t="n" s="0">
        <x:v>16.1351</x:v>
      </x:c>
      <x:c t="n" s="0">
        <x:v>30.9766</x:v>
      </x:c>
      <x:c t="n" s="0">
        <x:v>28.15627</x:v>
      </x:c>
      <x:c t="n" s="0">
        <x:v>24.73947</x:v>
      </x:c>
      <x:c t="n" s="0">
        <x:v>26.0078</x:v>
      </x:c>
      <x:c t="n" s="0">
        <x:v>28.63826</x:v>
      </x:c>
      <x:c t="n" s="0">
        <x:v>31.19828</x:v>
      </x:c>
      <x:c t="n" s="0">
        <x:v>27.21946</x:v>
      </x:c>
      <x:c t="n" s="0">
        <x:v>27.42287</x:v>
      </x:c>
      <x:c t="n" s="0">
        <x:v>27.06701</x:v>
      </x:c>
      <x:c t="n" s="0">
        <x:v>24.20399</x:v>
      </x:c>
      <x:c t="n" s="0">
        <x:v>19.09084</x:v>
      </x:c>
      <x:c t="n" s="0">
        <x:v>20.37838</x:v>
      </x:c>
      <x:c t="n" s="0">
        <x:v>23.9623</x:v>
      </x:c>
      <x:c t="n" s="0">
        <x:v>21.98344</x:v>
      </x:c>
      <x:c t="n" s="0">
        <x:v>12.95562</x:v>
      </x:c>
      <x:c t="n" s="0">
        <x:v>10.45989</x:v>
      </x:c>
      <x:c t="n" s="0">
        <x:v>6.624491</x:v>
      </x:c>
      <x:c t="n" s="0">
        <x:v>6.403364</x:v>
      </x:c>
      <x:c t="n" s="0">
        <x:v>7.39442</x:v>
      </x:c>
      <x:c t="n" s="0">
        <x:v>3.680199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43942.9199189815</x:v>
      </x:c>
      <x:c t="n" s="7">
        <x:v>43942.9199189815</x:v>
      </x:c>
      <x:c t="n" s="0">
        <x:v>41.2509</x:v>
      </x:c>
      <x:c t="n" s="0">
        <x:v>54.20069</x:v>
      </x:c>
      <x:c t="n" s="0">
        <x:v>53.25625</x:v>
      </x:c>
      <x:c t="n" s="0">
        <x:v>62.66438</x:v>
      </x:c>
      <x:c t="n" s="0">
        <x:v>-30.06697</x:v>
      </x:c>
      <x:c t="n" s="0">
        <x:v>-22.937</x:v>
      </x:c>
      <x:c t="n" s="0">
        <x:v>-21.13112</x:v>
      </x:c>
      <x:c t="n" s="0">
        <x:v>-20.11426</x:v>
      </x:c>
      <x:c t="n" s="0">
        <x:v>-10.29026</x:v>
      </x:c>
      <x:c t="n" s="0">
        <x:v>-3.798809</x:v>
      </x:c>
      <x:c t="n" s="0">
        <x:v>0.5136595</x:v>
      </x:c>
      <x:c t="n" s="0">
        <x:v>6.9735</x:v>
      </x:c>
      <x:c t="n" s="0">
        <x:v>7.311208</x:v>
      </x:c>
      <x:c t="n" s="0">
        <x:v>19.22477</x:v>
      </x:c>
      <x:c t="n" s="0">
        <x:v>13.622</x:v>
      </x:c>
      <x:c t="n" s="0">
        <x:v>15.75755</x:v>
      </x:c>
      <x:c t="n" s="0">
        <x:v>19.63421</x:v>
      </x:c>
      <x:c t="n" s="0">
        <x:v>20.01177</x:v>
      </x:c>
      <x:c t="n" s="0">
        <x:v>25.27371</x:v>
      </x:c>
      <x:c t="n" s="0">
        <x:v>21.59496</x:v>
      </x:c>
      <x:c t="n" s="0">
        <x:v>31.26528</x:v>
      </x:c>
      <x:c t="n" s="0">
        <x:v>22.82983</x:v>
      </x:c>
      <x:c t="n" s="0">
        <x:v>21.20868</x:v>
      </x:c>
      <x:c t="n" s="0">
        <x:v>27.81182</x:v>
      </x:c>
      <x:c t="n" s="0">
        <x:v>28.10835</x:v>
      </x:c>
      <x:c t="n" s="0">
        <x:v>30.85739</x:v>
      </x:c>
      <x:c t="n" s="0">
        <x:v>30.25282</x:v>
      </x:c>
      <x:c t="n" s="0">
        <x:v>27.8004</x:v>
      </x:c>
      <x:c t="n" s="0">
        <x:v>25.981</x:v>
      </x:c>
      <x:c t="n" s="0">
        <x:v>24.02674</x:v>
      </x:c>
      <x:c t="n" s="0">
        <x:v>21.96298</x:v>
      </x:c>
      <x:c t="n" s="0">
        <x:v>21.30625</x:v>
      </x:c>
      <x:c t="n" s="0">
        <x:v>26.45396</x:v>
      </x:c>
      <x:c t="n" s="0">
        <x:v>29.16812</x:v>
      </x:c>
      <x:c t="n" s="0">
        <x:v>26.68171</x:v>
      </x:c>
      <x:c t="n" s="0">
        <x:v>20.62813</x:v>
      </x:c>
      <x:c t="n" s="0">
        <x:v>8.59508</x:v>
      </x:c>
      <x:c t="n" s="0">
        <x:v>6.829121</x:v>
      </x:c>
      <x:c t="n" s="0">
        <x:v>6.737033</x:v>
      </x:c>
      <x:c t="n" s="0">
        <x:v>3.863598</x:v>
      </x:c>
      <x:c t="n" s="0">
        <x:v>-30.06697</x:v>
      </x:c>
      <x:c t="n" s="0">
        <x:v>-24.69134</x:v>
      </x:c>
      <x:c t="n" s="0">
        <x:v>-24.30742</x:v>
      </x:c>
      <x:c t="n" s="0">
        <x:v>-25.56562</x:v>
      </x:c>
      <x:c t="n" s="0">
        <x:v>-9.865323</x:v>
      </x:c>
      <x:c t="n" s="0">
        <x:v>-7.605381</x:v>
      </x:c>
      <x:c t="n" s="0">
        <x:v>2.608238</x:v>
      </x:c>
      <x:c t="n" s="0">
        <x:v>6.633088</x:v>
      </x:c>
      <x:c t="n" s="0">
        <x:v>3.08565</x:v>
      </x:c>
      <x:c t="n" s="0">
        <x:v>15.44535</x:v>
      </x:c>
      <x:c t="n" s="0">
        <x:v>10.48751</x:v>
      </x:c>
      <x:c t="n" s="0">
        <x:v>13.20199</x:v>
      </x:c>
      <x:c t="n" s="0">
        <x:v>13.96892</x:v>
      </x:c>
      <x:c t="n" s="0">
        <x:v>20.99016</x:v>
      </x:c>
      <x:c t="n" s="0">
        <x:v>22.4545</x:v>
      </x:c>
      <x:c t="n" s="0">
        <x:v>18.90068</x:v>
      </x:c>
      <x:c t="n" s="0">
        <x:v>29.85254</x:v>
      </x:c>
      <x:c t="n" s="0">
        <x:v>18.08081</x:v>
      </x:c>
      <x:c t="n" s="0">
        <x:v>18.97617</x:v>
      </x:c>
      <x:c t="n" s="0">
        <x:v>24.64103</x:v>
      </x:c>
      <x:c t="n" s="0">
        <x:v>25.71188</x:v>
      </x:c>
      <x:c t="n" s="0">
        <x:v>31.35975</x:v>
      </x:c>
      <x:c t="n" s="0">
        <x:v>29.01398</x:v>
      </x:c>
      <x:c t="n" s="0">
        <x:v>28.52241</x:v>
      </x:c>
      <x:c t="n" s="0">
        <x:v>24.64699</x:v>
      </x:c>
      <x:c t="n" s="0">
        <x:v>24.53327</x:v>
      </x:c>
      <x:c t="n" s="0">
        <x:v>22.35794</x:v>
      </x:c>
      <x:c t="n" s="0">
        <x:v>21.49027</x:v>
      </x:c>
      <x:c t="n" s="0">
        <x:v>26.26668</x:v>
      </x:c>
      <x:c t="n" s="0">
        <x:v>22.07143</x:v>
      </x:c>
      <x:c t="n" s="0">
        <x:v>32.67126</x:v>
      </x:c>
      <x:c t="n" s="0">
        <x:v>11.27207</x:v>
      </x:c>
      <x:c t="n" s="0">
        <x:v>6.372982</x:v>
      </x:c>
      <x:c t="n" s="0">
        <x:v>6.104021</x:v>
      </x:c>
      <x:c t="n" s="0">
        <x:v>7.304564</x:v>
      </x:c>
      <x:c t="n" s="0">
        <x:v>3.509497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43942.9199189815</x:v>
      </x:c>
      <x:c t="n" s="7">
        <x:v>43942.9199189815</x:v>
      </x:c>
      <x:c t="n" s="0">
        <x:v>47.1429</x:v>
      </x:c>
      <x:c t="n" s="0">
        <x:v>54.20069</x:v>
      </x:c>
      <x:c t="n" s="0">
        <x:v>59.44963</x:v>
      </x:c>
      <x:c t="n" s="0">
        <x:v>66.46649</x:v>
      </x:c>
      <x:c t="n" s="0">
        <x:v>-30.06697</x:v>
      </x:c>
      <x:c t="n" s="0">
        <x:v>-23.15327</x:v>
      </x:c>
      <x:c t="n" s="0">
        <x:v>-21.47332</x:v>
      </x:c>
      <x:c t="n" s="0">
        <x:v>-20.59321</x:v>
      </x:c>
      <x:c t="n" s="0">
        <x:v>-10.22559</x:v>
      </x:c>
      <x:c t="n" s="0">
        <x:v>-4.144988</x:v>
      </x:c>
      <x:c t="n" s="0">
        <x:v>0.8898108</x:v>
      </x:c>
      <x:c t="n" s="0">
        <x:v>6.85576</x:v>
      </x:c>
      <x:c t="n" s="0">
        <x:v>6.744289</x:v>
      </x:c>
      <x:c t="n" s="0">
        <x:v>19.02174</x:v>
      </x:c>
      <x:c t="n" s="0">
        <x:v>13.28321</x:v>
      </x:c>
      <x:c t="n" s="0">
        <x:v>15.27764</x:v>
      </x:c>
      <x:c t="n" s="0">
        <x:v>20.03112</x:v>
      </x:c>
      <x:c t="n" s="0">
        <x:v>19.83478</x:v>
      </x:c>
      <x:c t="n" s="0">
        <x:v>24.88991</x:v>
      </x:c>
      <x:c t="n" s="0">
        <x:v>21.53325</x:v>
      </x:c>
      <x:c t="n" s="0">
        <x:v>31.05723</x:v>
      </x:c>
      <x:c t="n" s="0">
        <x:v>23.52836</x:v>
      </x:c>
      <x:c t="n" s="0">
        <x:v>20.67196</x:v>
      </x:c>
      <x:c t="n" s="0">
        <x:v>27.72792</x:v>
      </x:c>
      <x:c t="n" s="0">
        <x:v>27.92147</x:v>
      </x:c>
      <x:c t="n" s="0">
        <x:v>30.59479</x:v>
      </x:c>
      <x:c t="n" s="0">
        <x:v>29.8665</x:v>
      </x:c>
      <x:c t="n" s="0">
        <x:v>28.5511</x:v>
      </x:c>
      <x:c t="n" s="0">
        <x:v>25.70253</x:v>
      </x:c>
      <x:c t="n" s="0">
        <x:v>23.85041</x:v>
      </x:c>
      <x:c t="n" s="0">
        <x:v>22.06288</x:v>
      </x:c>
      <x:c t="n" s="0">
        <x:v>21.11169</x:v>
      </x:c>
      <x:c t="n" s="0">
        <x:v>28.25327</x:v>
      </x:c>
      <x:c t="n" s="0">
        <x:v>28.57668</x:v>
      </x:c>
      <x:c t="n" s="0">
        <x:v>34.75206</x:v>
      </x:c>
      <x:c t="n" s="0">
        <x:v>19.97878</x:v>
      </x:c>
      <x:c t="n" s="0">
        <x:v>8.285152</x:v>
      </x:c>
      <x:c t="n" s="0">
        <x:v>6.702332</x:v>
      </x:c>
      <x:c t="n" s="0">
        <x:v>6.899689</x:v>
      </x:c>
      <x:c t="n" s="0">
        <x:v>3.861473</x:v>
      </x:c>
      <x:c t="n" s="0">
        <x:v>-30.06697</x:v>
      </x:c>
      <x:c t="n" s="0">
        <x:v>-24.69134</x:v>
      </x:c>
      <x:c t="n" s="0">
        <x:v>-24.7705</x:v>
      </x:c>
      <x:c t="n" s="0">
        <x:v>-20.32172</x:v>
      </x:c>
      <x:c t="n" s="0">
        <x:v>-9.865323</x:v>
      </x:c>
      <x:c t="n" s="0">
        <x:v>-7.030503</x:v>
      </x:c>
      <x:c t="n" s="0">
        <x:v>2.608238</x:v>
      </x:c>
      <x:c t="n" s="0">
        <x:v>6.094527</x:v>
      </x:c>
      <x:c t="n" s="0">
        <x:v>-6.480444</x:v>
      </x:c>
      <x:c t="n" s="0">
        <x:v>19.44337</x:v>
      </x:c>
      <x:c t="n" s="0">
        <x:v>10.48751</x:v>
      </x:c>
      <x:c t="n" s="0">
        <x:v>6.983866</x:v>
      </x:c>
      <x:c t="n" s="0">
        <x:v>23.78707</x:v>
      </x:c>
      <x:c t="n" s="0">
        <x:v>16.39391</x:v>
      </x:c>
      <x:c t="n" s="0">
        <x:v>23.34392</x:v>
      </x:c>
      <x:c t="n" s="0">
        <x:v>22.71013</x:v>
      </x:c>
      <x:c t="n" s="0">
        <x:v>29.13746</x:v>
      </x:c>
      <x:c t="n" s="0">
        <x:v>27.12448</x:v>
      </x:c>
      <x:c t="n" s="0">
        <x:v>11.72046</x:v>
      </x:c>
      <x:c t="n" s="0">
        <x:v>26.82976</x:v>
      </x:c>
      <x:c t="n" s="0">
        <x:v>26.92522</x:v>
      </x:c>
      <x:c t="n" s="0">
        <x:v>31.44128</x:v>
      </x:c>
      <x:c t="n" s="0">
        <x:v>26.78442</x:v>
      </x:c>
      <x:c t="n" s="0">
        <x:v>30.39967</x:v>
      </x:c>
      <x:c t="n" s="0">
        <x:v>23.81575</x:v>
      </x:c>
      <x:c t="n" s="0">
        <x:v>22.33127</x:v>
      </x:c>
      <x:c t="n" s="0">
        <x:v>22.82924</x:v>
      </x:c>
      <x:c t="n" s="0">
        <x:v>20.52864</x:v>
      </x:c>
      <x:c t="n" s="0">
        <x:v>36.28455</x:v>
      </x:c>
      <x:c t="n" s="0">
        <x:v>18.47622</x:v>
      </x:c>
      <x:c t="n" s="0">
        <x:v>45.02058</x:v>
      </x:c>
      <x:c t="n" s="0">
        <x:v>6.818009</x:v>
      </x:c>
      <x:c t="n" s="0">
        <x:v>6.062989</x:v>
      </x:c>
      <x:c t="n" s="0">
        <x:v>6.051458</x:v>
      </x:c>
      <x:c t="n" s="0">
        <x:v>6.227159</x:v>
      </x:c>
      <x:c t="n" s="0">
        <x:v>4.109501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43942.9199189815</x:v>
      </x:c>
      <x:c t="n" s="7">
        <x:v>43942.9199189815</x:v>
      </x:c>
      <x:c t="n" s="0">
        <x:v>48.53236</x:v>
      </x:c>
      <x:c t="n" s="0">
        <x:v>54.20069</x:v>
      </x:c>
      <x:c t="n" s="0">
        <x:v>56.52847</x:v>
      </x:c>
      <x:c t="n" s="0">
        <x:v>63.80381</x:v>
      </x:c>
      <x:c t="n" s="0">
        <x:v>-30.06697</x:v>
      </x:c>
      <x:c t="n" s="0">
        <x:v>-23.34697</x:v>
      </x:c>
      <x:c t="n" s="0">
        <x:v>-21.91734</x:v>
      </x:c>
      <x:c t="n" s="0">
        <x:v>-19.5028</x:v>
      </x:c>
      <x:c t="n" s="0">
        <x:v>-10.17112</x:v>
      </x:c>
      <x:c t="n" s="0">
        <x:v>-4.464182</x:v>
      </x:c>
      <x:c t="n" s="0">
        <x:v>1.301515</x:v>
      </x:c>
      <x:c t="n" s="0">
        <x:v>6.697883</x:v>
      </x:c>
      <x:c t="n" s="0">
        <x:v>6.094174</x:v>
      </x:c>
      <x:c t="n" s="0">
        <x:v>19.32756</x:v>
      </x:c>
      <x:c t="n" s="0">
        <x:v>12.92998</x:v>
      </x:c>
      <x:c t="n" s="0">
        <x:v>14.70093</x:v>
      </x:c>
      <x:c t="n" s="0">
        <x:v>20.98288</x:v>
      </x:c>
      <x:c t="n" s="0">
        <x:v>19.47324</x:v>
      </x:c>
      <x:c t="n" s="0">
        <x:v>25.08288</x:v>
      </x:c>
      <x:c t="n" s="0">
        <x:v>22.12399</x:v>
      </x:c>
      <x:c t="n" s="0">
        <x:v>30.66658</x:v>
      </x:c>
      <x:c t="n" s="0">
        <x:v>23.59721</x:v>
      </x:c>
      <x:c t="n" s="0">
        <x:v>20.36233</x:v>
      </x:c>
      <x:c t="n" s="0">
        <x:v>27.61702</x:v>
      </x:c>
      <x:c t="n" s="0">
        <x:v>28.18069</x:v>
      </x:c>
      <x:c t="n" s="0">
        <x:v>31.78241</x:v>
      </x:c>
      <x:c t="n" s="0">
        <x:v>29.48996</x:v>
      </x:c>
      <x:c t="n" s="0">
        <x:v>28.43013</x:v>
      </x:c>
      <x:c t="n" s="0">
        <x:v>26.44788</x:v>
      </x:c>
      <x:c t="n" s="0">
        <x:v>23.46291</x:v>
      </x:c>
      <x:c t="n" s="0">
        <x:v>21.83838</x:v>
      </x:c>
      <x:c t="n" s="0">
        <x:v>21.04716</x:v>
      </x:c>
      <x:c t="n" s="0">
        <x:v>32.42029</x:v>
      </x:c>
      <x:c t="n" s="0">
        <x:v>27.96387</x:v>
      </x:c>
      <x:c t="n" s="0">
        <x:v>38.74984</x:v>
      </x:c>
      <x:c t="n" s="0">
        <x:v>19.33777</x:v>
      </x:c>
      <x:c t="n" s="0">
        <x:v>8.073867</x:v>
      </x:c>
      <x:c t="n" s="0">
        <x:v>6.598855</x:v>
      </x:c>
      <x:c t="n" s="0">
        <x:v>6.860725</x:v>
      </x:c>
      <x:c t="n" s="0">
        <x:v>3.819925</x:v>
      </x:c>
      <x:c t="n" s="0">
        <x:v>-30.06697</x:v>
      </x:c>
      <x:c t="n" s="0">
        <x:v>-24.69134</x:v>
      </x:c>
      <x:c t="n" s="0">
        <x:v>-26.55903</x:v>
      </x:c>
      <x:c t="n" s="0">
        <x:v>-15.40372</x:v>
      </x:c>
      <x:c t="n" s="0">
        <x:v>-9.865323</x:v>
      </x:c>
      <x:c t="n" s="0">
        <x:v>-7.030503</x:v>
      </x:c>
      <x:c t="n" s="0">
        <x:v>4.34761</x:v>
      </x:c>
      <x:c t="n" s="0">
        <x:v>4.066739</x:v>
      </x:c>
      <x:c t="n" s="0">
        <x:v>-6.480444</x:v>
      </x:c>
      <x:c t="n" s="0">
        <x:v>20.78203</x:v>
      </x:c>
      <x:c t="n" s="0">
        <x:v>8.046457</x:v>
      </x:c>
      <x:c t="n" s="0">
        <x:v>6.983866</x:v>
      </x:c>
      <x:c t="n" s="0">
        <x:v>24.31001</x:v>
      </x:c>
      <x:c t="n" s="0">
        <x:v>17.26936</x:v>
      </x:c>
      <x:c t="n" s="0">
        <x:v>26.42387</x:v>
      </x:c>
      <x:c t="n" s="0">
        <x:v>25.92996</x:v>
      </x:c>
      <x:c t="n" s="0">
        <x:v>25.40504</x:v>
      </x:c>
      <x:c t="n" s="0">
        <x:v>20.94272</x:v>
      </x:c>
      <x:c t="n" s="0">
        <x:v>19.19637</x:v>
      </x:c>
      <x:c t="n" s="0">
        <x:v>25.61259</x:v>
      </x:c>
      <x:c t="n" s="0">
        <x:v>29.08829</x:v>
      </x:c>
      <x:c t="n" s="0">
        <x:v>34.51728</x:v>
      </x:c>
      <x:c t="n" s="0">
        <x:v>26.05684</x:v>
      </x:c>
      <x:c t="n" s="0">
        <x:v>27.7196</x:v>
      </x:c>
      <x:c t="n" s="0">
        <x:v>31.50459</x:v>
      </x:c>
      <x:c t="n" s="0">
        <x:v>23.26423</x:v>
      </x:c>
      <x:c t="n" s="0">
        <x:v>19.75123</x:v>
      </x:c>
      <x:c t="n" s="0">
        <x:v>20.87164</x:v>
      </x:c>
      <x:c t="n" s="0">
        <x:v>41.30775</x:v>
      </x:c>
      <x:c t="n" s="0">
        <x:v>19.56565</x:v>
      </x:c>
      <x:c t="n" s="0">
        <x:v>45.66558</x:v>
      </x:c>
      <x:c t="n" s="0">
        <x:v>8.734756</x:v>
      </x:c>
      <x:c t="n" s="0">
        <x:v>6.870563</x:v>
      </x:c>
      <x:c t="n" s="0">
        <x:v>6.00209</x:v>
      </x:c>
      <x:c t="n" s="0">
        <x:v>6.832103</x:v>
      </x:c>
      <x:c t="n" s="0">
        <x:v>3.819648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43942.9199189815</x:v>
      </x:c>
      <x:c t="n" s="7">
        <x:v>43942.9199189815</x:v>
      </x:c>
      <x:c t="n" s="0">
        <x:v>48.51057</x:v>
      </x:c>
      <x:c t="n" s="0">
        <x:v>54.20069</x:v>
      </x:c>
      <x:c t="n" s="0">
        <x:v>57.74541</x:v>
      </x:c>
      <x:c t="n" s="0">
        <x:v>63.80381</x:v>
      </x:c>
      <x:c t="n" s="0">
        <x:v>-30.06697</x:v>
      </x:c>
      <x:c t="n" s="0">
        <x:v>-23.51944</x:v>
      </x:c>
      <x:c t="n" s="0">
        <x:v>-22.35516</x:v>
      </x:c>
      <x:c t="n" s="0">
        <x:v>-18.60685</x:v>
      </x:c>
      <x:c t="n" s="0">
        <x:v>-10.12514</x:v>
      </x:c>
      <x:c t="n" s="0">
        <x:v>-4.756684</x:v>
      </x:c>
      <x:c t="n" s="0">
        <x:v>2.255088</x:v>
      </x:c>
      <x:c t="n" s="0">
        <x:v>6.17357</x:v>
      </x:c>
      <x:c t="n" s="0">
        <x:v>5.449715</x:v>
      </x:c>
      <x:c t="n" s="0">
        <x:v>19.57271</x:v>
      </x:c>
      <x:c t="n" s="0">
        <x:v>12.30352</x:v>
      </x:c>
      <x:c t="n" s="0">
        <x:v>14.13942</x:v>
      </x:c>
      <x:c t="n" s="0">
        <x:v>21.42772</x:v>
      </x:c>
      <x:c t="n" s="0">
        <x:v>19.39682</x:v>
      </x:c>
      <x:c t="n" s="0">
        <x:v>25.29763</x:v>
      </x:c>
      <x:c t="n" s="0">
        <x:v>23.38154</x:v>
      </x:c>
      <x:c t="n" s="0">
        <x:v>30.09147</x:v>
      </x:c>
      <x:c t="n" s="0">
        <x:v>23.02855</x:v>
      </x:c>
      <x:c t="n" s="0">
        <x:v>20.32373</x:v>
      </x:c>
      <x:c t="n" s="0">
        <x:v>27.2505</x:v>
      </x:c>
      <x:c t="n" s="0">
        <x:v>28.62929</x:v>
      </x:c>
      <x:c t="n" s="0">
        <x:v>31.52257</x:v>
      </x:c>
      <x:c t="n" s="0">
        <x:v>29.65166</x:v>
      </x:c>
      <x:c t="n" s="0">
        <x:v>28.16364</x:v>
      </x:c>
      <x:c t="n" s="0">
        <x:v>26.95611</x:v>
      </x:c>
      <x:c t="n" s="0">
        <x:v>23.47317</x:v>
      </x:c>
      <x:c t="n" s="0">
        <x:v>21.68326</x:v>
      </x:c>
      <x:c t="n" s="0">
        <x:v>21.0108</x:v>
      </x:c>
      <x:c t="n" s="0">
        <x:v>37.81453</x:v>
      </x:c>
      <x:c t="n" s="0">
        <x:v>27.37826</x:v>
      </x:c>
      <x:c t="n" s="0">
        <x:v>40.3393</x:v>
      </x:c>
      <x:c t="n" s="0">
        <x:v>18.73766</x:v>
      </x:c>
      <x:c t="n" s="0">
        <x:v>8.060568</x:v>
      </x:c>
      <x:c t="n" s="0">
        <x:v>6.652779</x:v>
      </x:c>
      <x:c t="n" s="0">
        <x:v>6.88685</x:v>
      </x:c>
      <x:c t="n" s="0">
        <x:v>3.831911</x:v>
      </x:c>
      <x:c t="n" s="0">
        <x:v>-30.06697</x:v>
      </x:c>
      <x:c t="n" s="0">
        <x:v>-24.69134</x:v>
      </x:c>
      <x:c t="n" s="0">
        <x:v>-26.55903</x:v>
      </x:c>
      <x:c t="n" s="0">
        <x:v>-15.40372</x:v>
      </x:c>
      <x:c t="n" s="0">
        <x:v>-9.865323</x:v>
      </x:c>
      <x:c t="n" s="0">
        <x:v>-7.030503</x:v>
      </x:c>
      <x:c t="n" s="0">
        <x:v>5.586186</x:v>
      </x:c>
      <x:c t="n" s="0">
        <x:v>0.1405772</x:v>
      </x:c>
      <x:c t="n" s="0">
        <x:v>-6.480444</x:v>
      </x:c>
      <x:c t="n" s="0">
        <x:v>20.78203</x:v>
      </x:c>
      <x:c t="n" s="0">
        <x:v>1.950439</x:v>
      </x:c>
      <x:c t="n" s="0">
        <x:v>6.983866</x:v>
      </x:c>
      <x:c t="n" s="0">
        <x:v>22.33545</x:v>
      </x:c>
      <x:c t="n" s="0">
        <x:v>19.16619</x:v>
      </x:c>
      <x:c t="n" s="0">
        <x:v>26.34533</x:v>
      </x:c>
      <x:c t="n" s="0">
        <x:v>25.39006</x:v>
      </x:c>
      <x:c t="n" s="0">
        <x:v>25.49633</x:v>
      </x:c>
      <x:c t="n" s="0">
        <x:v>17.44961</x:v>
      </x:c>
      <x:c t="n" s="0">
        <x:v>20.62695</x:v>
      </x:c>
      <x:c t="n" s="0">
        <x:v>27.61135</x:v>
      </x:c>
      <x:c t="n" s="0">
        <x:v>31.22077</x:v>
      </x:c>
      <x:c t="n" s="0">
        <x:v>29.30084</x:v>
      </x:c>
      <x:c t="n" s="0">
        <x:v>31.20643</x:v>
      </x:c>
      <x:c t="n" s="0">
        <x:v>29.62985</x:v>
      </x:c>
      <x:c t="n" s="0">
        <x:v>24.99991</x:v>
      </x:c>
      <x:c t="n" s="0">
        <x:v>22.93047</x:v>
      </x:c>
      <x:c t="n" s="0">
        <x:v>21.38345</x:v>
      </x:c>
      <x:c t="n" s="0">
        <x:v>21.35752</x:v>
      </x:c>
      <x:c t="n" s="0">
        <x:v>46.27182</x:v>
      </x:c>
      <x:c t="n" s="0">
        <x:v>18.23981</x:v>
      </x:c>
      <x:c t="n" s="0">
        <x:v>41.12866</x:v>
      </x:c>
      <x:c t="n" s="0">
        <x:v>9.939594</x:v>
      </x:c>
      <x:c t="n" s="0">
        <x:v>7.910027</x:v>
      </x:c>
      <x:c t="n" s="0">
        <x:v>7.007864</x:v>
      </x:c>
      <x:c t="n" s="0">
        <x:v>7.006113</x:v>
      </x:c>
      <x:c t="n" s="0">
        <x:v>4.576599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43942.9199189815</x:v>
      </x:c>
      <x:c t="n" s="7">
        <x:v>43942.9199189815</x:v>
      </x:c>
      <x:c t="n" s="0">
        <x:v>49.35383</x:v>
      </x:c>
      <x:c t="n" s="0">
        <x:v>54.20069</x:v>
      </x:c>
      <x:c t="n" s="0">
        <x:v>61.22638</x:v>
      </x:c>
      <x:c t="n" s="0">
        <x:v>67.43559</x:v>
      </x:c>
      <x:c t="n" s="0">
        <x:v>-30.06697</x:v>
      </x:c>
      <x:c t="n" s="0">
        <x:v>-23.8187</x:v>
      </x:c>
      <x:c t="n" s="0">
        <x:v>-22.7676</x:v>
      </x:c>
      <x:c t="n" s="0">
        <x:v>-17.96526</x:v>
      </x:c>
      <x:c t="n" s="0">
        <x:v>-10.16068</x:v>
      </x:c>
      <x:c t="n" s="0">
        <x:v>-5.023098</x:v>
      </x:c>
      <x:c t="n" s="0">
        <x:v>2.930846</x:v>
      </x:c>
      <x:c t="n" s="0">
        <x:v>5.669489</x:v>
      </x:c>
      <x:c t="n" s="0">
        <x:v>4.997037</x:v>
      </x:c>
      <x:c t="n" s="0">
        <x:v>19.81598</x:v>
      </x:c>
      <x:c t="n" s="0">
        <x:v>11.68612</x:v>
      </x:c>
      <x:c t="n" s="0">
        <x:v>13.65341</x:v>
      </x:c>
      <x:c t="n" s="0">
        <x:v>21.42517</x:v>
      </x:c>
      <x:c t="n" s="0">
        <x:v>19.53235</x:v>
      </x:c>
      <x:c t="n" s="0">
        <x:v>25.46522</x:v>
      </x:c>
      <x:c t="n" s="0">
        <x:v>22.78194</x:v>
      </x:c>
      <x:c t="n" s="0">
        <x:v>29.83678</x:v>
      </x:c>
      <x:c t="n" s="0">
        <x:v>22.8256</x:v>
      </x:c>
      <x:c t="n" s="0">
        <x:v>20.33575</x:v>
      </x:c>
      <x:c t="n" s="0">
        <x:v>27.61909</x:v>
      </x:c>
      <x:c t="n" s="0">
        <x:v>28.96589</x:v>
      </x:c>
      <x:c t="n" s="0">
        <x:v>31.05462</x:v>
      </x:c>
      <x:c t="n" s="0">
        <x:v>29.58415</x:v>
      </x:c>
      <x:c t="n" s="0">
        <x:v>28.27122</x:v>
      </x:c>
      <x:c t="n" s="0">
        <x:v>26.66634</x:v>
      </x:c>
      <x:c t="n" s="0">
        <x:v>23.9225</x:v>
      </x:c>
      <x:c t="n" s="0">
        <x:v>21.67729</x:v>
      </x:c>
      <x:c t="n" s="0">
        <x:v>20.87429</x:v>
      </x:c>
      <x:c t="n" s="0">
        <x:v>41.42463</x:v>
      </x:c>
      <x:c t="n" s="0">
        <x:v>26.82858</x:v>
      </x:c>
      <x:c t="n" s="0">
        <x:v>39.91521</x:v>
      </x:c>
      <x:c t="n" s="0">
        <x:v>18.16924</x:v>
      </x:c>
      <x:c t="n" s="0">
        <x:v>7.863205</x:v>
      </x:c>
      <x:c t="n" s="0">
        <x:v>6.557573</x:v>
      </x:c>
      <x:c t="n" s="0">
        <x:v>6.866136</x:v>
      </x:c>
      <x:c t="n" s="0">
        <x:v>3.920939</x:v>
      </x:c>
      <x:c t="n" s="0">
        <x:v>-30.06697</x:v>
      </x:c>
      <x:c t="n" s="0">
        <x:v>-27.55454</x:v>
      </x:c>
      <x:c t="n" s="0">
        <x:v>-26.55903</x:v>
      </x:c>
      <x:c t="n" s="0">
        <x:v>-15.40372</x:v>
      </x:c>
      <x:c t="n" s="0">
        <x:v>-10.76044</x:v>
      </x:c>
      <x:c t="n" s="0">
        <x:v>-7.030503</x:v>
      </x:c>
      <x:c t="n" s="0">
        <x:v>5.586186</x:v>
      </x:c>
      <x:c t="n" s="0">
        <x:v>0.1405772</x:v>
      </x:c>
      <x:c t="n" s="0">
        <x:v>2.423285</x:v>
      </x:c>
      <x:c t="n" s="0">
        <x:v>21.17131</x:v>
      </x:c>
      <x:c t="n" s="0">
        <x:v>1.950439</x:v>
      </x:c>
      <x:c t="n" s="0">
        <x:v>9.336684</x:v>
      </x:c>
      <x:c t="n" s="0">
        <x:v>21.41022</x:v>
      </x:c>
      <x:c t="n" s="0">
        <x:v>22.30396</x:v>
      </x:c>
      <x:c t="n" s="0">
        <x:v>24.59488</x:v>
      </x:c>
      <x:c t="n" s="0">
        <x:v>20.18474</x:v>
      </x:c>
      <x:c t="n" s="0">
        <x:v>25.96772</x:v>
      </x:c>
      <x:c t="n" s="0">
        <x:v>23.78454</x:v>
      </x:c>
      <x:c t="n" s="0">
        <x:v>21.80726</x:v>
      </x:c>
      <x:c t="n" s="0">
        <x:v>29.71687</x:v>
      </x:c>
      <x:c t="n" s="0">
        <x:v>31.6752</x:v>
      </x:c>
      <x:c t="n" s="0">
        <x:v>30.12286</x:v>
      </x:c>
      <x:c t="n" s="0">
        <x:v>28.10425</x:v>
      </x:c>
      <x:c t="n" s="0">
        <x:v>27.86913</x:v>
      </x:c>
      <x:c t="n" s="0">
        <x:v>23.80098</x:v>
      </x:c>
      <x:c t="n" s="0">
        <x:v>24.93815</x:v>
      </x:c>
      <x:c t="n" s="0">
        <x:v>19.90827</x:v>
      </x:c>
      <x:c t="n" s="0">
        <x:v>18.16871</x:v>
      </x:c>
      <x:c t="n" s="0">
        <x:v>48.41782</x:v>
      </x:c>
      <x:c t="n" s="0">
        <x:v>21.20743</x:v>
      </x:c>
      <x:c t="n" s="0">
        <x:v>36.71852</x:v>
      </x:c>
      <x:c t="n" s="0">
        <x:v>11.48445</x:v>
      </x:c>
      <x:c t="n" s="0">
        <x:v>5.993876</x:v>
      </x:c>
      <x:c t="n" s="0">
        <x:v>5.340012</x:v>
      </x:c>
      <x:c t="n" s="0">
        <x:v>6.230393</x:v>
      </x:c>
      <x:c t="n" s="0">
        <x:v>3.57165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43942.9199189815</x:v>
      </x:c>
      <x:c t="n" s="7">
        <x:v>43942.9199189815</x:v>
      </x:c>
      <x:c t="n" s="0">
        <x:v>49.617</x:v>
      </x:c>
      <x:c t="n" s="0">
        <x:v>54.20069</x:v>
      </x:c>
      <x:c t="n" s="0">
        <x:v>63.09607</x:v>
      </x:c>
      <x:c t="n" s="0">
        <x:v>67.97917</x:v>
      </x:c>
      <x:c t="n" s="0">
        <x:v>-30.06697</x:v>
      </x:c>
      <x:c t="n" s="0">
        <x:v>-24.24042</x:v>
      </x:c>
      <x:c t="n" s="0">
        <x:v>-23.15382</x:v>
      </x:c>
      <x:c t="n" s="0">
        <x:v>-17.48358</x:v>
      </x:c>
      <x:c t="n" s="0">
        <x:v>-10.26169</x:v>
      </x:c>
      <x:c t="n" s="0">
        <x:v>-5.264321</x:v>
      </x:c>
      <x:c t="n" s="0">
        <x:v>3.434887</x:v>
      </x:c>
      <x:c t="n" s="0">
        <x:v>5.187198</x:v>
      </x:c>
      <x:c t="n" s="0">
        <x:v>4.750323</x:v>
      </x:c>
      <x:c t="n" s="0">
        <x:v>20.05224</x:v>
      </x:c>
      <x:c t="n" s="0">
        <x:v>11.07901</x:v>
      </x:c>
      <x:c t="n" s="0">
        <x:v>13.24992</x:v>
      </x:c>
      <x:c t="n" s="0">
        <x:v>21.42299</x:v>
      </x:c>
      <x:c t="n" s="0">
        <x:v>20.57903</x:v>
      </x:c>
      <x:c t="n" s="0">
        <x:v>24.88743</x:v>
      </x:c>
      <x:c t="n" s="0">
        <x:v>23.73378</x:v>
      </x:c>
      <x:c t="n" s="0">
        <x:v>29.24733</x:v>
      </x:c>
      <x:c t="n" s="0">
        <x:v>23.12189</x:v>
      </x:c>
      <x:c t="n" s="0">
        <x:v>21.04571</x:v>
      </x:c>
      <x:c t="n" s="0">
        <x:v>27.76058</x:v>
      </x:c>
      <x:c t="n" s="0">
        <x:v>29.72258</x:v>
      </x:c>
      <x:c t="n" s="0">
        <x:v>31.24442</x:v>
      </x:c>
      <x:c t="n" s="0">
        <x:v>29.38649</x:v>
      </x:c>
      <x:c t="n" s="0">
        <x:v>28.75609</x:v>
      </x:c>
      <x:c t="n" s="0">
        <x:v>26.60117</x:v>
      </x:c>
      <x:c t="n" s="0">
        <x:v>24.18016</x:v>
      </x:c>
      <x:c t="n" s="0">
        <x:v>21.74624</x:v>
      </x:c>
      <x:c t="n" s="0">
        <x:v>20.7533</x:v>
      </x:c>
      <x:c t="n" s="0">
        <x:v>43.58161</x:v>
      </x:c>
      <x:c t="n" s="0">
        <x:v>26.33217</x:v>
      </x:c>
      <x:c t="n" s="0">
        <x:v>39.80118</x:v>
      </x:c>
      <x:c t="n" s="0">
        <x:v>17.64441</x:v>
      </x:c>
      <x:c t="n" s="0">
        <x:v>7.593334</x:v>
      </x:c>
      <x:c t="n" s="0">
        <x:v>6.429534</x:v>
      </x:c>
      <x:c t="n" s="0">
        <x:v>6.742934</x:v>
      </x:c>
      <x:c t="n" s="0">
        <x:v>3.857099</x:v>
      </x:c>
      <x:c t="n" s="0">
        <x:v>-30.06697</x:v>
      </x:c>
      <x:c t="n" s="0">
        <x:v>-28.17606</x:v>
      </x:c>
      <x:c t="n" s="0">
        <x:v>-26.55903</x:v>
      </x:c>
      <x:c t="n" s="0">
        <x:v>-15.40372</x:v>
      </x:c>
      <x:c t="n" s="0">
        <x:v>-10.90482</x:v>
      </x:c>
      <x:c t="n" s="0">
        <x:v>-7.326527</x:v>
      </x:c>
      <x:c t="n" s="0">
        <x:v>5.586186</x:v>
      </x:c>
      <x:c t="n" s="0">
        <x:v>-0.7546</x:v>
      </x:c>
      <x:c t="n" s="0">
        <x:v>2.932761</x:v>
      </x:c>
      <x:c t="n" s="0">
        <x:v>21.22418</x:v>
      </x:c>
      <x:c t="n" s="0">
        <x:v>1.950439</x:v>
      </x:c>
      <x:c t="n" s="0">
        <x:v>9.588734</x:v>
      </x:c>
      <x:c t="n" s="0">
        <x:v>22.37683</x:v>
      </x:c>
      <x:c t="n" s="0">
        <x:v>24.10654</x:v>
      </x:c>
      <x:c t="n" s="0">
        <x:v>17.12781</x:v>
      </x:c>
      <x:c t="n" s="0">
        <x:v>28.17537</x:v>
      </x:c>
      <x:c t="n" s="0">
        <x:v>23.78441</x:v>
      </x:c>
      <x:c t="n" s="0">
        <x:v>22.6469</x:v>
      </x:c>
      <x:c t="n" s="0">
        <x:v>22.50053</x:v>
      </x:c>
      <x:c t="n" s="0">
        <x:v>27.6023</x:v>
      </x:c>
      <x:c t="n" s="0">
        <x:v>31.26415</x:v>
      </x:c>
      <x:c t="n" s="0">
        <x:v>31.26372</x:v>
      </x:c>
      <x:c t="n" s="0">
        <x:v>29.36564</x:v>
      </x:c>
      <x:c t="n" s="0">
        <x:v>30.36531</x:v>
      </x:c>
      <x:c t="n" s="0">
        <x:v>26.93129</x:v>
      </x:c>
      <x:c t="n" s="0">
        <x:v>26.25445</x:v>
      </x:c>
      <x:c t="n" s="0">
        <x:v>23.4521</x:v>
      </x:c>
      <x:c t="n" s="0">
        <x:v>19.70236</x:v>
      </x:c>
      <x:c t="n" s="0">
        <x:v>48.45662</x:v>
      </x:c>
      <x:c t="n" s="0">
        <x:v>20.58361</x:v>
      </x:c>
      <x:c t="n" s="0">
        <x:v>38.53706</x:v>
      </x:c>
      <x:c t="n" s="0">
        <x:v>12.05323</x:v>
      </x:c>
      <x:c t="n" s="0">
        <x:v>5.063217</x:v>
      </x:c>
      <x:c t="n" s="0">
        <x:v>6.749594</x:v>
      </x:c>
      <x:c t="n" s="0">
        <x:v>6.563243</x:v>
      </x:c>
      <x:c t="n" s="0">
        <x:v>3.534411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43942.9199189815</x:v>
      </x:c>
      <x:c t="n" s="7">
        <x:v>43942.9199189815</x:v>
      </x:c>
      <x:c t="n" s="0">
        <x:v>50.68395</x:v>
      </x:c>
      <x:c t="n" s="0">
        <x:v>54.20069</x:v>
      </x:c>
      <x:c t="n" s="0">
        <x:v>56.8224</x:v>
      </x:c>
      <x:c t="n" s="0">
        <x:v>63.45619</x:v>
      </x:c>
      <x:c t="n" s="0">
        <x:v>-30.06697</x:v>
      </x:c>
      <x:c t="n" s="0">
        <x:v>-24.63602</x:v>
      </x:c>
      <x:c t="n" s="0">
        <x:v>-23.51329</x:v>
      </x:c>
      <x:c t="n" s="0">
        <x:v>-17.11069</x:v>
      </x:c>
      <x:c t="n" s="0">
        <x:v>-10.34986</x:v>
      </x:c>
      <x:c t="n" s="0">
        <x:v>-5.560186</x:v>
      </x:c>
      <x:c t="n" s="0">
        <x:v>3.649483</x:v>
      </x:c>
      <x:c t="n" s="0">
        <x:v>4.617236</x:v>
      </x:c>
      <x:c t="n" s="0">
        <x:v>4.54427</x:v>
      </x:c>
      <x:c t="n" s="0">
        <x:v>20.24431</x:v>
      </x:c>
      <x:c t="n" s="0">
        <x:v>11.01946</x:v>
      </x:c>
      <x:c t="n" s="0">
        <x:v>12.87292</x:v>
      </x:c>
      <x:c t="n" s="0">
        <x:v>21.82238</x:v>
      </x:c>
      <x:c t="n" s="0">
        <x:v>20.95044</x:v>
      </x:c>
      <x:c t="n" s="0">
        <x:v>24.36185</x:v>
      </x:c>
      <x:c t="n" s="0">
        <x:v>24.74541</x:v>
      </x:c>
      <x:c t="n" s="0">
        <x:v>28.90023</x:v>
      </x:c>
      <x:c t="n" s="0">
        <x:v>23.47557</x:v>
      </x:c>
      <x:c t="n" s="0">
        <x:v>20.56818</x:v>
      </x:c>
      <x:c t="n" s="0">
        <x:v>27.89375</x:v>
      </x:c>
      <x:c t="n" s="0">
        <x:v>29.69103</x:v>
      </x:c>
      <x:c t="n" s="0">
        <x:v>31.22981</x:v>
      </x:c>
      <x:c t="n" s="0">
        <x:v>29.13305</x:v>
      </x:c>
      <x:c t="n" s="0">
        <x:v>28.67561</x:v>
      </x:c>
      <x:c t="n" s="0">
        <x:v>26.98693</x:v>
      </x:c>
      <x:c t="n" s="0">
        <x:v>24.34027</x:v>
      </x:c>
      <x:c t="n" s="0">
        <x:v>22.14127</x:v>
      </x:c>
      <x:c t="n" s="0">
        <x:v>20.56209</x:v>
      </x:c>
      <x:c t="n" s="0">
        <x:v>44.89108</x:v>
      </x:c>
      <x:c t="n" s="0">
        <x:v>25.77753</x:v>
      </x:c>
      <x:c t="n" s="0">
        <x:v>39.26431</x:v>
      </x:c>
      <x:c t="n" s="0">
        <x:v>17.10235</x:v>
      </x:c>
      <x:c t="n" s="0">
        <x:v>7.309895</x:v>
      </x:c>
      <x:c t="n" s="0">
        <x:v>6.446459</x:v>
      </x:c>
      <x:c t="n" s="0">
        <x:v>6.758107</x:v>
      </x:c>
      <x:c t="n" s="0">
        <x:v>3.786036</x:v>
      </x:c>
      <x:c t="n" s="0">
        <x:v>-30.06697</x:v>
      </x:c>
      <x:c t="n" s="0">
        <x:v>-28.17606</x:v>
      </x:c>
      <x:c t="n" s="0">
        <x:v>-26.55903</x:v>
      </x:c>
      <x:c t="n" s="0">
        <x:v>-15.40372</x:v>
      </x:c>
      <x:c t="n" s="0">
        <x:v>-10.90482</x:v>
      </x:c>
      <x:c t="n" s="0">
        <x:v>-7.869697</x:v>
      </x:c>
      <x:c t="n" s="0">
        <x:v>3.200457</x:v>
      </x:c>
      <x:c t="n" s="0">
        <x:v>-2.841242</x:v>
      </x:c>
      <x:c t="n" s="0">
        <x:v>3.298928</x:v>
      </x:c>
      <x:c t="n" s="0">
        <x:v>21.22418</x:v>
      </x:c>
      <x:c t="n" s="0">
        <x:v>12.35518</x:v>
      </x:c>
      <x:c t="n" s="0">
        <x:v>9.718704</x:v>
      </x:c>
      <x:c t="n" s="0">
        <x:v>23.62372</x:v>
      </x:c>
      <x:c t="n" s="0">
        <x:v>20.71142</x:v>
      </x:c>
      <x:c t="n" s="0">
        <x:v>18.82826</x:v>
      </x:c>
      <x:c t="n" s="0">
        <x:v>28.21442</x:v>
      </x:c>
      <x:c t="n" s="0">
        <x:v>26.07268</x:v>
      </x:c>
      <x:c t="n" s="0">
        <x:v>25.48007</x:v>
      </x:c>
      <x:c t="n" s="0">
        <x:v>13.76465</x:v>
      </x:c>
      <x:c t="n" s="0">
        <x:v>28.25363</x:v>
      </x:c>
      <x:c t="n" s="0">
        <x:v>29.8532</x:v>
      </x:c>
      <x:c t="n" s="0">
        <x:v>30.38555</x:v>
      </x:c>
      <x:c t="n" s="0">
        <x:v>26.50518</x:v>
      </x:c>
      <x:c t="n" s="0">
        <x:v>29.89542</x:v>
      </x:c>
      <x:c t="n" s="0">
        <x:v>28.28353</x:v>
      </x:c>
      <x:c t="n" s="0">
        <x:v>24.65421</x:v>
      </x:c>
      <x:c t="n" s="0">
        <x:v>22.47334</x:v>
      </x:c>
      <x:c t="n" s="0">
        <x:v>18.93931</x:v>
      </x:c>
      <x:c t="n" s="0">
        <x:v>49.76411</x:v>
      </x:c>
      <x:c t="n" s="0">
        <x:v>18.30894</x:v>
      </x:c>
      <x:c t="n" s="0">
        <x:v>33.00619</x:v>
      </x:c>
      <x:c t="n" s="0">
        <x:v>10.19906</x:v>
      </x:c>
      <x:c t="n" s="0">
        <x:v>5.447507</x:v>
      </x:c>
      <x:c t="n" s="0">
        <x:v>5.226789</x:v>
      </x:c>
      <x:c t="n" s="0">
        <x:v>6.666641</x:v>
      </x:c>
      <x:c t="n" s="0">
        <x:v>3.885531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43942.9199305556</x:v>
      </x:c>
      <x:c t="n" s="7">
        <x:v>43942.9199305556</x:v>
      </x:c>
      <x:c t="n" s="0">
        <x:v>52.11282</x:v>
      </x:c>
      <x:c t="n" s="0">
        <x:v>54.20069</x:v>
      </x:c>
      <x:c t="n" s="0">
        <x:v>60.36821</x:v>
      </x:c>
      <x:c t="n" s="0">
        <x:v>69.56634</x:v>
      </x:c>
      <x:c t="n" s="0">
        <x:v>-30.06697</x:v>
      </x:c>
      <x:c t="n" s="0">
        <x:v>-25.00527</x:v>
      </x:c>
      <x:c t="n" s="0">
        <x:v>-23.84563</x:v>
      </x:c>
      <x:c t="n" s="0">
        <x:v>-16.81577</x:v>
      </x:c>
      <x:c t="n" s="0">
        <x:v>-10.4266</x:v>
      </x:c>
      <x:c t="n" s="0">
        <x:v>-5.829872</x:v>
      </x:c>
      <x:c t="n" s="0">
        <x:v>3.324205</x:v>
      </x:c>
      <x:c t="n" s="0">
        <x:v>4.063206</x:v>
      </x:c>
      <x:c t="n" s="0">
        <x:v>4.407168</x:v>
      </x:c>
      <x:c t="n" s="0">
        <x:v>20.17178</x:v>
      </x:c>
      <x:c t="n" s="0">
        <x:v>11.24195</x:v>
      </x:c>
      <x:c t="n" s="0">
        <x:v>12.55732</x:v>
      </x:c>
      <x:c t="n" s="0">
        <x:v>22.13661</x:v>
      </x:c>
      <x:c t="n" s="0">
        <x:v>20.6706</x:v>
      </x:c>
      <x:c t="n" s="0">
        <x:v>23.87934</x:v>
      </x:c>
      <x:c t="n" s="0">
        <x:v>24.86455</x:v>
      </x:c>
      <x:c t="n" s="0">
        <x:v>28.51359</x:v>
      </x:c>
      <x:c t="n" s="0">
        <x:v>23.09213</x:v>
      </x:c>
      <x:c t="n" s="0">
        <x:v>20.26312</x:v>
      </x:c>
      <x:c t="n" s="0">
        <x:v>27.7521</x:v>
      </x:c>
      <x:c t="n" s="0">
        <x:v>30.00862</x:v>
      </x:c>
      <x:c t="n" s="0">
        <x:v>30.73942</x:v>
      </x:c>
      <x:c t="n" s="0">
        <x:v>30.22895</x:v>
      </x:c>
      <x:c t="n" s="0">
        <x:v>28.94957</x:v>
      </x:c>
      <x:c t="n" s="0">
        <x:v>26.93417</x:v>
      </x:c>
      <x:c t="n" s="0">
        <x:v>24.54095</x:v>
      </x:c>
      <x:c t="n" s="0">
        <x:v>22.02311</x:v>
      </x:c>
      <x:c t="n" s="0">
        <x:v>20.51392</x:v>
      </x:c>
      <x:c t="n" s="0">
        <x:v>46.32324</x:v>
      </x:c>
      <x:c t="n" s="0">
        <x:v>25.60224</x:v>
      </x:c>
      <x:c t="n" s="0">
        <x:v>38.71869</x:v>
      </x:c>
      <x:c t="n" s="0">
        <x:v>16.59326</x:v>
      </x:c>
      <x:c t="n" s="0">
        <x:v>7.272113</x:v>
      </x:c>
      <x:c t="n" s="0">
        <x:v>6.345382</x:v>
      </x:c>
      <x:c t="n" s="0">
        <x:v>6.526453</x:v>
      </x:c>
      <x:c t="n" s="0">
        <x:v>3.787014</x:v>
      </x:c>
      <x:c t="n" s="0">
        <x:v>-30.06697</x:v>
      </x:c>
      <x:c t="n" s="0">
        <x:v>-28.17606</x:v>
      </x:c>
      <x:c t="n" s="0">
        <x:v>-26.55903</x:v>
      </x:c>
      <x:c t="n" s="0">
        <x:v>-15.40372</x:v>
      </x:c>
      <x:c t="n" s="0">
        <x:v>-10.90482</x:v>
      </x:c>
      <x:c t="n" s="0">
        <x:v>-7.869697</x:v>
      </x:c>
      <x:c t="n" s="0">
        <x:v>0.6880719</x:v>
      </x:c>
      <x:c t="n" s="0">
        <x:v>-2.841242</x:v>
      </x:c>
      <x:c t="n" s="0">
        <x:v>3.50467</x:v>
      </x:c>
      <x:c t="n" s="0">
        <x:v>17.68436</x:v>
      </x:c>
      <x:c t="n" s="0">
        <x:v>12.35518</x:v>
      </x:c>
      <x:c t="n" s="0">
        <x:v>10.08679</x:v>
      </x:c>
      <x:c t="n" s="0">
        <x:v>22.84634</x:v>
      </x:c>
      <x:c t="n" s="0">
        <x:v>18.52826</x:v>
      </x:c>
      <x:c t="n" s="0">
        <x:v>18.55543</x:v>
      </x:c>
      <x:c t="n" s="0">
        <x:v>21.6014</x:v>
      </x:c>
      <x:c t="n" s="0">
        <x:v>23.86413</x:v>
      </x:c>
      <x:c t="n" s="0">
        <x:v>17.80007</x:v>
      </x:c>
      <x:c t="n" s="0">
        <x:v>17.95275</x:v>
      </x:c>
      <x:c t="n" s="0">
        <x:v>26.44991</x:v>
      </x:c>
      <x:c t="n" s="0">
        <x:v>31.29222</x:v>
      </x:c>
      <x:c t="n" s="0">
        <x:v>26.73958</x:v>
      </x:c>
      <x:c t="n" s="0">
        <x:v>33.65516</x:v>
      </x:c>
      <x:c t="n" s="0">
        <x:v>27.04507</x:v>
      </x:c>
      <x:c t="n" s="0">
        <x:v>26.79297</x:v>
      </x:c>
      <x:c t="n" s="0">
        <x:v>26.68488</x:v>
      </x:c>
      <x:c t="n" s="0">
        <x:v>23.564</x:v>
      </x:c>
      <x:c t="n" s="0">
        <x:v>21.04466</x:v>
      </x:c>
      <x:c t="n" s="0">
        <x:v>50.93898</x:v>
      </x:c>
      <x:c t="n" s="0">
        <x:v>26.02771</x:v>
      </x:c>
      <x:c t="n" s="0">
        <x:v>29.91491</x:v>
      </x:c>
      <x:c t="n" s="0">
        <x:v>10.32761</x:v>
      </x:c>
      <x:c t="n" s="0">
        <x:v>7.328249</x:v>
      </x:c>
      <x:c t="n" s="0">
        <x:v>6.446805</x:v>
      </x:c>
      <x:c t="n" s="0">
        <x:v>4.058424</x:v>
      </x:c>
      <x:c t="n" s="0">
        <x:v>3.236967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43942.9199305556</x:v>
      </x:c>
      <x:c t="n" s="7">
        <x:v>43942.9199305556</x:v>
      </x:c>
      <x:c t="n" s="0">
        <x:v>53.40784</x:v>
      </x:c>
      <x:c t="n" s="0">
        <x:v>57.21099</x:v>
      </x:c>
      <x:c t="n" s="0">
        <x:v>65.97601</x:v>
      </x:c>
      <x:c t="n" s="0">
        <x:v>70.98946</x:v>
      </x:c>
      <x:c t="n" s="0">
        <x:v>-30.06697</x:v>
      </x:c>
      <x:c t="n" s="0">
        <x:v>-25.16439</x:v>
      </x:c>
      <x:c t="n" s="0">
        <x:v>-24.23169</x:v>
      </x:c>
      <x:c t="n" s="0">
        <x:v>-14.25342</x:v>
      </x:c>
      <x:c t="n" s="0">
        <x:v>-10.49323</x:v>
      </x:c>
      <x:c t="n" s="0">
        <x:v>-6.074237</x:v>
      </x:c>
      <x:c t="n" s="0">
        <x:v>3.025714</x:v>
      </x:c>
      <x:c t="n" s="0">
        <x:v>3.825304</x:v>
      </x:c>
      <x:c t="n" s="0">
        <x:v>4.286553</x:v>
      </x:c>
      <x:c t="n" s="0">
        <x:v>19.72284</x:v>
      </x:c>
      <x:c t="n" s="0">
        <x:v>11.42335</x:v>
      </x:c>
      <x:c t="n" s="0">
        <x:v>12.27319</x:v>
      </x:c>
      <x:c t="n" s="0">
        <x:v>21.87038</x:v>
      </x:c>
      <x:c t="n" s="0">
        <x:v>21.20768</x:v>
      </x:c>
      <x:c t="n" s="0">
        <x:v>23.38415</x:v>
      </x:c>
      <x:c t="n" s="0">
        <x:v>24.61296</x:v>
      </x:c>
      <x:c t="n" s="0">
        <x:v>28.07188</x:v>
      </x:c>
      <x:c t="n" s="0">
        <x:v>23.58402</x:v>
      </x:c>
      <x:c t="n" s="0">
        <x:v>19.79597</x:v>
      </x:c>
      <x:c t="n" s="0">
        <x:v>27.53485</x:v>
      </x:c>
      <x:c t="n" s="0">
        <x:v>30.39804</x:v>
      </x:c>
      <x:c t="n" s="0">
        <x:v>30.57191</x:v>
      </x:c>
      <x:c t="n" s="0">
        <x:v>30.05447</x:v>
      </x:c>
      <x:c t="n" s="0">
        <x:v>28.4653</x:v>
      </x:c>
      <x:c t="n" s="0">
        <x:v>26.82642</x:v>
      </x:c>
      <x:c t="n" s="0">
        <x:v>24.76247</x:v>
      </x:c>
      <x:c t="n" s="0">
        <x:v>22.12272</x:v>
      </x:c>
      <x:c t="n" s="0">
        <x:v>20.29555</x:v>
      </x:c>
      <x:c t="n" s="0">
        <x:v>47.77206</x:v>
      </x:c>
      <x:c t="n" s="0">
        <x:v>25.70418</x:v>
      </x:c>
      <x:c t="n" s="0">
        <x:v>38.09074</x:v>
      </x:c>
      <x:c t="n" s="0">
        <x:v>16.0415</x:v>
      </x:c>
      <x:c t="n" s="0">
        <x:v>7.085395</x:v>
      </x:c>
      <x:c t="n" s="0">
        <x:v>6.374795</x:v>
      </x:c>
      <x:c t="n" s="0">
        <x:v>6.519873</x:v>
      </x:c>
      <x:c t="n" s="0">
        <x:v>3.793229</x:v>
      </x:c>
      <x:c t="n" s="0">
        <x:v>-30.06697</x:v>
      </x:c>
      <x:c t="n" s="0">
        <x:v>-25.43597</x:v>
      </x:c>
      <x:c t="n" s="0">
        <x:v>-28.18997</x:v>
      </x:c>
      <x:c t="n" s="0">
        <x:v>-7.108544</x:v>
      </x:c>
      <x:c t="n" s="0">
        <x:v>-10.90482</x:v>
      </x:c>
      <x:c t="n" s="0">
        <x:v>-7.869697</x:v>
      </x:c>
      <x:c t="n" s="0">
        <x:v>0.6880719</x:v>
      </x:c>
      <x:c t="n" s="0">
        <x:v>3.476727</x:v>
      </x:c>
      <x:c t="n" s="0">
        <x:v>3.50467</x:v>
      </x:c>
      <x:c t="n" s="0">
        <x:v>15.32028</x:v>
      </x:c>
      <x:c t="n" s="0">
        <x:v>12.35518</x:v>
      </x:c>
      <x:c t="n" s="0">
        <x:v>10.08679</x:v>
      </x:c>
      <x:c t="n" s="0">
        <x:v>18.99463</x:v>
      </x:c>
      <x:c t="n" s="0">
        <x:v>24.84953</x:v>
      </x:c>
      <x:c t="n" s="0">
        <x:v>18.05878</x:v>
      </x:c>
      <x:c t="n" s="0">
        <x:v>24.69797</x:v>
      </x:c>
      <x:c t="n" s="0">
        <x:v>24.40001</x:v>
      </x:c>
      <x:c t="n" s="0">
        <x:v>27.16313</x:v>
      </x:c>
      <x:c t="n" s="0">
        <x:v>22.11205</x:v>
      </x:c>
      <x:c t="n" s="0">
        <x:v>27.39384</x:v>
      </x:c>
      <x:c t="n" s="0">
        <x:v>32.26908</x:v>
      </x:c>
      <x:c t="n" s="0">
        <x:v>28.57353</x:v>
      </x:c>
      <x:c t="n" s="0">
        <x:v>30.154</x:v>
      </x:c>
      <x:c t="n" s="0">
        <x:v>26.42951</x:v>
      </x:c>
      <x:c t="n" s="0">
        <x:v>24.95792</x:v>
      </x:c>
      <x:c t="n" s="0">
        <x:v>24.80906</x:v>
      </x:c>
      <x:c t="n" s="0">
        <x:v>20.57981</x:v>
      </x:c>
      <x:c t="n" s="0">
        <x:v>18.41825</x:v>
      </x:c>
      <x:c t="n" s="0">
        <x:v>52.51112</x:v>
      </x:c>
      <x:c t="n" s="0">
        <x:v>25.73567</x:v>
      </x:c>
      <x:c t="n" s="0">
        <x:v>25.60702</x:v>
      </x:c>
      <x:c t="n" s="0">
        <x:v>9.110825</x:v>
      </x:c>
      <x:c t="n" s="0">
        <x:v>5.409884</x:v>
      </x:c>
      <x:c t="n" s="0">
        <x:v>6.721632</x:v>
      </x:c>
      <x:c t="n" s="0">
        <x:v>7.475135</x:v>
      </x:c>
      <x:c t="n" s="0">
        <x:v>3.87451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43942.9199305556</x:v>
      </x:c>
      <x:c t="n" s="7">
        <x:v>43942.9199305556</x:v>
      </x:c>
      <x:c t="n" s="0">
        <x:v>54.61578</x:v>
      </x:c>
      <x:c t="n" s="0">
        <x:v>58.9719</x:v>
      </x:c>
      <x:c t="n" s="0">
        <x:v>60.12425</x:v>
      </x:c>
      <x:c t="n" s="0">
        <x:v>65.88657</x:v>
      </x:c>
      <x:c t="n" s="0">
        <x:v>-30.06697</x:v>
      </x:c>
      <x:c t="n" s="0">
        <x:v>-25.20353</x:v>
      </x:c>
      <x:c t="n" s="0">
        <x:v>-24.64019</x:v>
      </x:c>
      <x:c t="n" s="0">
        <x:v>-12.18396</x:v>
      </x:c>
      <x:c t="n" s="0">
        <x:v>-10.59511</x:v>
      </x:c>
      <x:c t="n" s="0">
        <x:v>-6.294402</x:v>
      </x:c>
      <x:c t="n" s="0">
        <x:v>2.753476</x:v>
      </x:c>
      <x:c t="n" s="0">
        <x:v>3.77613</x:v>
      </x:c>
      <x:c t="n" s="0">
        <x:v>4.199181</x:v>
      </x:c>
      <x:c t="n" s="0">
        <x:v>19.29888</x:v>
      </x:c>
      <x:c t="n" s="0">
        <x:v>11.48836</x:v>
      </x:c>
      <x:c t="n" s="0">
        <x:v>12.01489</x:v>
      </x:c>
      <x:c t="n" s="0">
        <x:v>21.55198</x:v>
      </x:c>
      <x:c t="n" s="0">
        <x:v>21.96926</x:v>
      </x:c>
      <x:c t="n" s="0">
        <x:v>22.88643</x:v>
      </x:c>
      <x:c t="n" s="0">
        <x:v>24.64346</x:v>
      </x:c>
      <x:c t="n" s="0">
        <x:v>27.82187</x:v>
      </x:c>
      <x:c t="n" s="0">
        <x:v>23.81982</x:v>
      </x:c>
      <x:c t="n" s="0">
        <x:v>21.31262</x:v>
      </x:c>
      <x:c t="n" s="0">
        <x:v>27.4372</x:v>
      </x:c>
      <x:c t="n" s="0">
        <x:v>30.47157</x:v>
      </x:c>
      <x:c t="n" s="0">
        <x:v>30.24789</x:v>
      </x:c>
      <x:c t="n" s="0">
        <x:v>30.31454</x:v>
      </x:c>
      <x:c t="n" s="0">
        <x:v>28.4304</x:v>
      </x:c>
      <x:c t="n" s="0">
        <x:v>27.22935</x:v>
      </x:c>
      <x:c t="n" s="0">
        <x:v>24.63288</x:v>
      </x:c>
      <x:c t="n" s="0">
        <x:v>22.09933</x:v>
      </x:c>
      <x:c t="n" s="0">
        <x:v>20.17222</x:v>
      </x:c>
      <x:c t="n" s="0">
        <x:v>49.22801</x:v>
      </x:c>
      <x:c t="n" s="0">
        <x:v>25.42018</x:v>
      </x:c>
      <x:c t="n" s="0">
        <x:v>37.45136</x:v>
      </x:c>
      <x:c t="n" s="0">
        <x:v>15.53925</x:v>
      </x:c>
      <x:c t="n" s="0">
        <x:v>6.933518</x:v>
      </x:c>
      <x:c t="n" s="0">
        <x:v>6.273674</x:v>
      </x:c>
      <x:c t="n" s="0">
        <x:v>6.583614</x:v>
      </x:c>
      <x:c t="n" s="0">
        <x:v>3.858663</x:v>
      </x:c>
      <x:c t="n" s="0">
        <x:v>-30.06697</x:v>
      </x:c>
      <x:c t="n" s="0">
        <x:v>-25.43597</x:v>
      </x:c>
      <x:c t="n" s="0">
        <x:v>-28.18997</x:v>
      </x:c>
      <x:c t="n" s="0">
        <x:v>-7.108544</x:v>
      </x:c>
      <x:c t="n" s="0">
        <x:v>-12.33751</x:v>
      </x:c>
      <x:c t="n" s="0">
        <x:v>-7.869697</x:v>
      </x:c>
      <x:c t="n" s="0">
        <x:v>0.6880719</x:v>
      </x:c>
      <x:c t="n" s="0">
        <x:v>3.476727</x:v>
      </x:c>
      <x:c t="n" s="0">
        <x:v>4.022757</x:v>
      </x:c>
      <x:c t="n" s="0">
        <x:v>15.43168</x:v>
      </x:c>
      <x:c t="n" s="0">
        <x:v>10.0631</x:v>
      </x:c>
      <x:c t="n" s="0">
        <x:v>9.718076</x:v>
      </x:c>
      <x:c t="n" s="0">
        <x:v>18.99463</x:v>
      </x:c>
      <x:c t="n" s="0">
        <x:v>23.91953</x:v>
      </x:c>
      <x:c t="n" s="0">
        <x:v>17.16286</x:v>
      </x:c>
      <x:c t="n" s="0">
        <x:v>23.27945</x:v>
      </x:c>
      <x:c t="n" s="0">
        <x:v>26.1218</x:v>
      </x:c>
      <x:c t="n" s="0">
        <x:v>22.74887</x:v>
      </x:c>
      <x:c t="n" s="0">
        <x:v>25.07831</x:v>
      </x:c>
      <x:c t="n" s="0">
        <x:v>24.81258</x:v>
      </x:c>
      <x:c t="n" s="0">
        <x:v>30.78854</x:v>
      </x:c>
      <x:c t="n" s="0">
        <x:v>30.66235</x:v>
      </x:c>
      <x:c t="n" s="0">
        <x:v>32.82544</x:v>
      </x:c>
      <x:c t="n" s="0">
        <x:v>27.74242</x:v>
      </x:c>
      <x:c t="n" s="0">
        <x:v>29.86682</x:v>
      </x:c>
      <x:c t="n" s="0">
        <x:v>22.5069</x:v>
      </x:c>
      <x:c t="n" s="0">
        <x:v>22.83404</x:v>
      </x:c>
      <x:c t="n" s="0">
        <x:v>18.39621</x:v>
      </x:c>
      <x:c t="n" s="0">
        <x:v>53.99947</x:v>
      </x:c>
      <x:c t="n" s="0">
        <x:v>21.28156</x:v>
      </x:c>
      <x:c t="n" s="0">
        <x:v>27.00652</x:v>
      </x:c>
      <x:c t="n" s="0">
        <x:v>10.84161</x:v>
      </x:c>
      <x:c t="n" s="0">
        <x:v>7.296622</x:v>
      </x:c>
      <x:c t="n" s="0">
        <x:v>5.703872</x:v>
      </x:c>
      <x:c t="n" s="0">
        <x:v>6.375548</x:v>
      </x:c>
      <x:c t="n" s="0">
        <x:v>4.52698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43942.9199305556</x:v>
      </x:c>
      <x:c t="n" s="7">
        <x:v>43942.9199305556</x:v>
      </x:c>
      <x:c t="n" s="0">
        <x:v>56.47484</x:v>
      </x:c>
      <x:c t="n" s="0">
        <x:v>61.19039</x:v>
      </x:c>
      <x:c t="n" s="0">
        <x:v>60.24126</x:v>
      </x:c>
      <x:c t="n" s="0">
        <x:v>67.97917</x:v>
      </x:c>
      <x:c t="n" s="0">
        <x:v>-30.06697</x:v>
      </x:c>
      <x:c t="n" s="0">
        <x:v>-25.23734</x:v>
      </x:c>
      <x:c t="n" s="0">
        <x:v>-25.02217</x:v>
      </x:c>
      <x:c t="n" s="0">
        <x:v>-10.966</x:v>
      </x:c>
      <x:c t="n" s="0">
        <x:v>-10.98776</x:v>
      </x:c>
      <x:c t="n" s="0">
        <x:v>-6.491691</x:v>
      </x:c>
      <x:c t="n" s="0">
        <x:v>2.506653</x:v>
      </x:c>
      <x:c t="n" s="0">
        <x:v>3.73369</x:v>
      </x:c>
      <x:c t="n" s="0">
        <x:v>4.242182</x:v>
      </x:c>
      <x:c t="n" s="0">
        <x:v>18.94481</x:v>
      </x:c>
      <x:c t="n" s="0">
        <x:v>10.96306</x:v>
      </x:c>
      <x:c t="n" s="0">
        <x:v>11.56235</x:v>
      </x:c>
      <x:c t="n" s="0">
        <x:v>21.23713</x:v>
      </x:c>
      <x:c t="n" s="0">
        <x:v>21.7206</x:v>
      </x:c>
      <x:c t="n" s="0">
        <x:v>22.38156</x:v>
      </x:c>
      <x:c t="n" s="0">
        <x:v>24.28849</x:v>
      </x:c>
      <x:c t="n" s="0">
        <x:v>27.34546</x:v>
      </x:c>
      <x:c t="n" s="0">
        <x:v>23.58717</x:v>
      </x:c>
      <x:c t="n" s="0">
        <x:v>21.60408</x:v>
      </x:c>
      <x:c t="n" s="0">
        <x:v>27.3087</x:v>
      </x:c>
      <x:c t="n" s="0">
        <x:v>30.32553</x:v>
      </x:c>
      <x:c t="n" s="0">
        <x:v>30.41639</x:v>
      </x:c>
      <x:c t="n" s="0">
        <x:v>31.14962</x:v>
      </x:c>
      <x:c t="n" s="0">
        <x:v>28.08249</x:v>
      </x:c>
      <x:c t="n" s="0">
        <x:v>27.44002</x:v>
      </x:c>
      <x:c t="n" s="0">
        <x:v>24.64054</x:v>
      </x:c>
      <x:c t="n" s="0">
        <x:v>22.01842</x:v>
      </x:c>
      <x:c t="n" s="0">
        <x:v>20.05646</x:v>
      </x:c>
      <x:c t="n" s="0">
        <x:v>50.55596</x:v>
      </x:c>
      <x:c t="n" s="0">
        <x:v>24.92577</x:v>
      </x:c>
      <x:c t="n" s="0">
        <x:v>36.80359</x:v>
      </x:c>
      <x:c t="n" s="0">
        <x:v>15.24721</x:v>
      </x:c>
      <x:c t="n" s="0">
        <x:v>6.925412</x:v>
      </x:c>
      <x:c t="n" s="0">
        <x:v>6.354154</x:v>
      </x:c>
      <x:c t="n" s="0">
        <x:v>6.524529</x:v>
      </x:c>
      <x:c t="n" s="0">
        <x:v>3.929897</x:v>
      </x:c>
      <x:c t="n" s="0">
        <x:v>-30.06697</x:v>
      </x:c>
      <x:c t="n" s="0">
        <x:v>-25.43597</x:v>
      </x:c>
      <x:c t="n" s="0">
        <x:v>-28.18997</x:v>
      </x:c>
      <x:c t="n" s="0">
        <x:v>-7.108544</x:v>
      </x:c>
      <x:c t="n" s="0">
        <x:v>-14.49002</x:v>
      </x:c>
      <x:c t="n" s="0">
        <x:v>-7.869697</x:v>
      </x:c>
      <x:c t="n" s="0">
        <x:v>0.6880719</x:v>
      </x:c>
      <x:c t="n" s="0">
        <x:v>3.476727</x:v>
      </x:c>
      <x:c t="n" s="0">
        <x:v>4.485573</x:v>
      </x:c>
      <x:c t="n" s="0">
        <x:v>16.14046</x:v>
      </x:c>
      <x:c t="n" s="0">
        <x:v>4.903914</x:v>
      </x:c>
      <x:c t="n" s="0">
        <x:v>5.512977</x:v>
      </x:c>
      <x:c t="n" s="0">
        <x:v>18.52136</x:v>
      </x:c>
      <x:c t="n" s="0">
        <x:v>18.44678</x:v>
      </x:c>
      <x:c t="n" s="0">
        <x:v>15.78257</x:v>
      </x:c>
      <x:c t="n" s="0">
        <x:v>22.52281</x:v>
      </x:c>
      <x:c t="n" s="0">
        <x:v>23.33345</x:v>
      </x:c>
      <x:c t="n" s="0">
        <x:v>22.07837</x:v>
      </x:c>
      <x:c t="n" s="0">
        <x:v>22.49091</x:v>
      </x:c>
      <x:c t="n" s="0">
        <x:v>28.7881</x:v>
      </x:c>
      <x:c t="n" s="0">
        <x:v>28.16984</x:v>
      </x:c>
      <x:c t="n" s="0">
        <x:v>30.9902</x:v>
      </x:c>
      <x:c t="n" s="0">
        <x:v>33.4433</x:v>
      </x:c>
      <x:c t="n" s="0">
        <x:v>27.31819</x:v>
      </x:c>
      <x:c t="n" s="0">
        <x:v>28.7125</x:v>
      </x:c>
      <x:c t="n" s="0">
        <x:v>25.32726</x:v>
      </x:c>
      <x:c t="n" s="0">
        <x:v>21.08026</x:v>
      </x:c>
      <x:c t="n" s="0">
        <x:v>20.96721</x:v>
      </x:c>
      <x:c t="n" s="0">
        <x:v>55.26261</x:v>
      </x:c>
      <x:c t="n" s="0">
        <x:v>19.38977</x:v>
      </x:c>
      <x:c t="n" s="0">
        <x:v>22.47659</x:v>
      </x:c>
      <x:c t="n" s="0">
        <x:v>12.16678</x:v>
      </x:c>
      <x:c t="n" s="0">
        <x:v>5.398435</x:v>
      </x:c>
      <x:c t="n" s="0">
        <x:v>7.008247</x:v>
      </x:c>
      <x:c t="n" s="0">
        <x:v>5.894895</x:v>
      </x:c>
      <x:c t="n" s="0">
        <x:v>4.616991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43942.9199305556</x:v>
      </x:c>
      <x:c t="n" s="7">
        <x:v>43942.9199305556</x:v>
      </x:c>
      <x:c t="n" s="0">
        <x:v>57.02514</x:v>
      </x:c>
      <x:c t="n" s="0">
        <x:v>61.19039</x:v>
      </x:c>
      <x:c t="n" s="0">
        <x:v>58.38342</x:v>
      </x:c>
      <x:c t="n" s="0">
        <x:v>66.46649</x:v>
      </x:c>
      <x:c t="n" s="0">
        <x:v>-30.06697</x:v>
      </x:c>
      <x:c t="n" s="0">
        <x:v>-25.26654</x:v>
      </x:c>
      <x:c t="n" s="0">
        <x:v>-25.37756</x:v>
      </x:c>
      <x:c t="n" s="0">
        <x:v>-10.14226</x:v>
      </x:c>
      <x:c t="n" s="0">
        <x:v>-11.35371</x:v>
      </x:c>
      <x:c t="n" s="0">
        <x:v>-6.66758</x:v>
      </x:c>
      <x:c t="n" s="0">
        <x:v>2.335957</x:v>
      </x:c>
      <x:c t="n" s="0">
        <x:v>3.915939</x:v>
      </x:c>
      <x:c t="n" s="0">
        <x:v>4.278573</x:v>
      </x:c>
      <x:c t="n" s="0">
        <x:v>18.63224</x:v>
      </x:c>
      <x:c t="n" s="0">
        <x:v>10.45792</x:v>
      </x:c>
      <x:c t="n" s="0">
        <x:v>11.0576</x:v>
      </x:c>
      <x:c t="n" s="0">
        <x:v>20.92592</x:v>
      </x:c>
      <x:c t="n" s="0">
        <x:v>21.3489</x:v>
      </x:c>
      <x:c t="n" s="0">
        <x:v>21.79676</x:v>
      </x:c>
      <x:c t="n" s="0">
        <x:v>24.21827</x:v>
      </x:c>
      <x:c t="n" s="0">
        <x:v>27.70855</x:v>
      </x:c>
      <x:c t="n" s="0">
        <x:v>23.92137</x:v>
      </x:c>
      <x:c t="n" s="0">
        <x:v>21.85441</x:v>
      </x:c>
      <x:c t="n" s="0">
        <x:v>27.49643</x:v>
      </x:c>
      <x:c t="n" s="0">
        <x:v>29.89275</x:v>
      </x:c>
      <x:c t="n" s="0">
        <x:v>30.44989</x:v>
      </x:c>
      <x:c t="n" s="0">
        <x:v>30.88707</x:v>
      </x:c>
      <x:c t="n" s="0">
        <x:v>28.26822</x:v>
      </x:c>
      <x:c t="n" s="0">
        <x:v>27.62552</x:v>
      </x:c>
      <x:c t="n" s="0">
        <x:v>24.4959</x:v>
      </x:c>
      <x:c t="n" s="0">
        <x:v>22.13273</x:v>
      </x:c>
      <x:c t="n" s="0">
        <x:v>20.29161</x:v>
      </x:c>
      <x:c t="n" s="0">
        <x:v>52.24224</x:v>
      </x:c>
      <x:c t="n" s="0">
        <x:v>24.39933</x:v>
      </x:c>
      <x:c t="n" s="0">
        <x:v>36.15734</x:v>
      </x:c>
      <x:c t="n" s="0">
        <x:v>14.72051</x:v>
      </x:c>
      <x:c t="n" s="0">
        <x:v>6.813745</x:v>
      </x:c>
      <x:c t="n" s="0">
        <x:v>6.76131</x:v>
      </x:c>
      <x:c t="n" s="0">
        <x:v>6.562147</x:v>
      </x:c>
      <x:c t="n" s="0">
        <x:v>3.878387</x:v>
      </x:c>
      <x:c t="n" s="0">
        <x:v>-30.06697</x:v>
      </x:c>
      <x:c t="n" s="0">
        <x:v>-25.43597</x:v>
      </x:c>
      <x:c t="n" s="0">
        <x:v>-28.18997</x:v>
      </x:c>
      <x:c t="n" s="0">
        <x:v>-7.108544</x:v>
      </x:c>
      <x:c t="n" s="0">
        <x:v>-14.49002</x:v>
      </x:c>
      <x:c t="n" s="0">
        <x:v>-5.168693</x:v>
      </x:c>
      <x:c t="n" s="0">
        <x:v>1.479424</x:v>
      </x:c>
      <x:c t="n" s="0">
        <x:v>5.590737</x:v>
      </x:c>
      <x:c t="n" s="0">
        <x:v>4.475661</x:v>
      </x:c>
      <x:c t="n" s="0">
        <x:v>16.14046</x:v>
      </x:c>
      <x:c t="n" s="0">
        <x:v>4.903914</x:v>
      </x:c>
      <x:c t="n" s="0">
        <x:v>5.512977</x:v>
      </x:c>
      <x:c t="n" s="0">
        <x:v>18.44934</x:v>
      </x:c>
      <x:c t="n" s="0">
        <x:v>17.15086</x:v>
      </x:c>
      <x:c t="n" s="0">
        <x:v>15.8669</x:v>
      </x:c>
      <x:c t="n" s="0">
        <x:v>23.14644</x:v>
      </x:c>
      <x:c t="n" s="0">
        <x:v>29.19724</x:v>
      </x:c>
      <x:c t="n" s="0">
        <x:v>25.67044</x:v>
      </x:c>
      <x:c t="n" s="0">
        <x:v>22.36137</x:v>
      </x:c>
      <x:c t="n" s="0">
        <x:v>28.96234</x:v>
      </x:c>
      <x:c t="n" s="0">
        <x:v>25.61967</x:v>
      </x:c>
      <x:c t="n" s="0">
        <x:v>28.21803</x:v>
      </x:c>
      <x:c t="n" s="0">
        <x:v>27.02138</x:v>
      </x:c>
      <x:c t="n" s="0">
        <x:v>27.79618</x:v>
      </x:c>
      <x:c t="n" s="0">
        <x:v>26.55442</x:v>
      </x:c>
      <x:c t="n" s="0">
        <x:v>22.231</x:v>
      </x:c>
      <x:c t="n" s="0">
        <x:v>22.5443</x:v>
      </x:c>
      <x:c t="n" s="0">
        <x:v>20.34743</x:v>
      </x:c>
      <x:c t="n" s="0">
        <x:v>57.28004</x:v>
      </x:c>
      <x:c t="n" s="0">
        <x:v>18.68689</x:v>
      </x:c>
      <x:c t="n" s="0">
        <x:v>23.73249</x:v>
      </x:c>
      <x:c t="n" s="0">
        <x:v>9.916038</x:v>
      </x:c>
      <x:c t="n" s="0">
        <x:v>6.553442</x:v>
      </x:c>
      <x:c t="n" s="0">
        <x:v>9.370776</x:v>
      </x:c>
      <x:c t="n" s="0">
        <x:v>6.78523</x:v>
      </x:c>
      <x:c t="n" s="0">
        <x:v>2.548426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43942.9199305556</x:v>
      </x:c>
      <x:c t="n" s="7">
        <x:v>43942.9199305556</x:v>
      </x:c>
      <x:c t="n" s="0">
        <x:v>54.73338</x:v>
      </x:c>
      <x:c t="n" s="0">
        <x:v>61.19039</x:v>
      </x:c>
      <x:c t="n" s="0">
        <x:v>56.8507</x:v>
      </x:c>
      <x:c t="n" s="0">
        <x:v>64.96886</x:v>
      </x:c>
      <x:c t="n" s="0">
        <x:v>-30.06697</x:v>
      </x:c>
      <x:c t="n" s="0">
        <x:v>-25.29144</x:v>
      </x:c>
      <x:c t="n" s="0">
        <x:v>-25.70577</x:v>
      </x:c>
      <x:c t="n" s="0">
        <x:v>-9.544547</x:v>
      </x:c>
      <x:c t="n" s="0">
        <x:v>-11.69268</x:v>
      </x:c>
      <x:c t="n" s="0">
        <x:v>-4.768105</x:v>
      </x:c>
      <x:c t="n" s="0">
        <x:v>2.233671</x:v>
      </x:c>
      <x:c t="n" s="0">
        <x:v>4.252217</x:v>
      </x:c>
      <x:c t="n" s="0">
        <x:v>4.300194</x:v>
      </x:c>
      <x:c t="n" s="0">
        <x:v>18.34624</x:v>
      </x:c>
      <x:c t="n" s="0">
        <x:v>9.974483</x:v>
      </x:c>
      <x:c t="n" s="0">
        <x:v>10.5746</x:v>
      </x:c>
      <x:c t="n" s="0">
        <x:v>20.69428</x:v>
      </x:c>
      <x:c t="n" s="0">
        <x:v>20.84398</x:v>
      </x:c>
      <x:c t="n" s="0">
        <x:v>21.64167</x:v>
      </x:c>
      <x:c t="n" s="0">
        <x:v>23.94061</x:v>
      </x:c>
      <x:c t="n" s="0">
        <x:v>27.18801</x:v>
      </x:c>
      <x:c t="n" s="0">
        <x:v>23.9823</x:v>
      </x:c>
      <x:c t="n" s="0">
        <x:v>21.83122</x:v>
      </x:c>
      <x:c t="n" s="0">
        <x:v>27.78696</x:v>
      </x:c>
      <x:c t="n" s="0">
        <x:v>29.45588</x:v>
      </x:c>
      <x:c t="n" s="0">
        <x:v>29.97617</x:v>
      </x:c>
      <x:c t="n" s="0">
        <x:v>30.54343</x:v>
      </x:c>
      <x:c t="n" s="0">
        <x:v>28.13559</x:v>
      </x:c>
      <x:c t="n" s="0">
        <x:v>27.25699</x:v>
      </x:c>
      <x:c t="n" s="0">
        <x:v>24.40366</x:v>
      </x:c>
      <x:c t="n" s="0">
        <x:v>22.19472</x:v>
      </x:c>
      <x:c t="n" s="0">
        <x:v>20.44425</x:v>
      </x:c>
      <x:c t="n" s="0">
        <x:v>53.27988</x:v>
      </x:c>
      <x:c t="n" s="0">
        <x:v>23.90444</x:v>
      </x:c>
      <x:c t="n" s="0">
        <x:v>35.48182</x:v>
      </x:c>
      <x:c t="n" s="0">
        <x:v>14.27694</x:v>
      </x:c>
      <x:c t="n" s="0">
        <x:v>6.635082</x:v>
      </x:c>
      <x:c t="n" s="0">
        <x:v>7.111189</x:v>
      </x:c>
      <x:c t="n" s="0">
        <x:v>6.395367</x:v>
      </x:c>
      <x:c t="n" s="0">
        <x:v>3.728393</x:v>
      </x:c>
      <x:c t="n" s="0">
        <x:v>-30.06697</x:v>
      </x:c>
      <x:c t="n" s="0">
        <x:v>-25.43597</x:v>
      </x:c>
      <x:c t="n" s="0">
        <x:v>-28.18997</x:v>
      </x:c>
      <x:c t="n" s="0">
        <x:v>-7.108544</x:v>
      </x:c>
      <x:c t="n" s="0">
        <x:v>-14.49002</x:v>
      </x:c>
      <x:c t="n" s="0">
        <x:v>1.106653</x:v>
      </x:c>
      <x:c t="n" s="0">
        <x:v>1.581561</x:v>
      </x:c>
      <x:c t="n" s="0">
        <x:v>5.823492</x:v>
      </x:c>
      <x:c t="n" s="0">
        <x:v>4.405627</x:v>
      </x:c>
      <x:c t="n" s="0">
        <x:v>16.14046</x:v>
      </x:c>
      <x:c t="n" s="0">
        <x:v>4.903914</x:v>
      </x:c>
      <x:c t="n" s="0">
        <x:v>7.132979</x:v>
      </x:c>
      <x:c t="n" s="0">
        <x:v>19.4724</x:v>
      </x:c>
      <x:c t="n" s="0">
        <x:v>15.29535</x:v>
      </x:c>
      <x:c t="n" s="0">
        <x:v>21.55265</x:v>
      </x:c>
      <x:c t="n" s="0">
        <x:v>20.57781</x:v>
      </x:c>
      <x:c t="n" s="0">
        <x:v>19.30429</x:v>
      </x:c>
      <x:c t="n" s="0">
        <x:v>25.28082</x:v>
      </x:c>
      <x:c t="n" s="0">
        <x:v>21.26094</x:v>
      </x:c>
      <x:c t="n" s="0">
        <x:v>25.98455</x:v>
      </x:c>
      <x:c t="n" s="0">
        <x:v>30.17393</x:v>
      </x:c>
      <x:c t="n" s="0">
        <x:v>25.08467</x:v>
      </x:c>
      <x:c t="n" s="0">
        <x:v>29.26866</x:v>
      </x:c>
      <x:c t="n" s="0">
        <x:v>26.88028</x:v>
      </x:c>
      <x:c t="n" s="0">
        <x:v>26.23307</x:v>
      </x:c>
      <x:c t="n" s="0">
        <x:v>25.90752</x:v>
      </x:c>
      <x:c t="n" s="0">
        <x:v>23.24333</x:v>
      </x:c>
      <x:c t="n" s="0">
        <x:v>21.13099</x:v>
      </x:c>
      <x:c t="n" s="0">
        <x:v>56.56418</x:v>
      </x:c>
      <x:c t="n" s="0">
        <x:v>17.83576</x:v>
      </x:c>
      <x:c t="n" s="0">
        <x:v>12.39602</x:v>
      </x:c>
      <x:c t="n" s="0">
        <x:v>8.78064</x:v>
      </x:c>
      <x:c t="n" s="0">
        <x:v>3.717106</x:v>
      </x:c>
      <x:c t="n" s="0">
        <x:v>7.626035</x:v>
      </x:c>
      <x:c t="n" s="0">
        <x:v>5.997481</x:v>
      </x:c>
      <x:c t="n" s="0">
        <x:v>3.189345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43942.9199305556</x:v>
      </x:c>
      <x:c t="n" s="7">
        <x:v>43942.9199305556</x:v>
      </x:c>
      <x:c t="n" s="0">
        <x:v>49.20086</x:v>
      </x:c>
      <x:c t="n" s="0">
        <x:v>54.20069</x:v>
      </x:c>
      <x:c t="n" s="0">
        <x:v>54.73232</x:v>
      </x:c>
      <x:c t="n" s="0">
        <x:v>64.12566</x:v>
      </x:c>
      <x:c t="n" s="0">
        <x:v>-30.06697</x:v>
      </x:c>
      <x:c t="n" s="0">
        <x:v>-25.31296</x:v>
      </x:c>
      <x:c t="n" s="0">
        <x:v>-25.8718</x:v>
      </x:c>
      <x:c t="n" s="0">
        <x:v>-8.883032</x:v>
      </x:c>
      <x:c t="n" s="0">
        <x:v>-12.0047</x:v>
      </x:c>
      <x:c t="n" s="0">
        <x:v>-3.24937</x:v>
      </x:c>
      <x:c t="n" s="0">
        <x:v>2.144368</x:v>
      </x:c>
      <x:c t="n" s="0">
        <x:v>4.453786</x:v>
      </x:c>
      <x:c t="n" s="0">
        <x:v>4.315744</x:v>
      </x:c>
      <x:c t="n" s="0">
        <x:v>17.8262</x:v>
      </x:c>
      <x:c t="n" s="0">
        <x:v>10.88873</x:v>
      </x:c>
      <x:c t="n" s="0">
        <x:v>10.37192</x:v>
      </x:c>
      <x:c t="n" s="0">
        <x:v>20.57054</x:v>
      </x:c>
      <x:c t="n" s="0">
        <x:v>20.53381</x:v>
      </x:c>
      <x:c t="n" s="0">
        <x:v>21.75884</x:v>
      </x:c>
      <x:c t="n" s="0">
        <x:v>23.30992</x:v>
      </x:c>
      <x:c t="n" s="0">
        <x:v>26.7823</x:v>
      </x:c>
      <x:c t="n" s="0">
        <x:v>24.56989</x:v>
      </x:c>
      <x:c t="n" s="0">
        <x:v>21.4876</x:v>
      </x:c>
      <x:c t="n" s="0">
        <x:v>27.53267</x:v>
      </x:c>
      <x:c t="n" s="0">
        <x:v>30.18172</x:v>
      </x:c>
      <x:c t="n" s="0">
        <x:v>29.72945</x:v>
      </x:c>
      <x:c t="n" s="0">
        <x:v>30.50638</x:v>
      </x:c>
      <x:c t="n" s="0">
        <x:v>27.88367</x:v>
      </x:c>
      <x:c t="n" s="0">
        <x:v>27.1368</x:v>
      </x:c>
      <x:c t="n" s="0">
        <x:v>24.64635</x:v>
      </x:c>
      <x:c t="n" s="0">
        <x:v>22.10534</x:v>
      </x:c>
      <x:c t="n" s="0">
        <x:v>20.19739</x:v>
      </x:c>
      <x:c t="n" s="0">
        <x:v>53.2743</x:v>
      </x:c>
      <x:c t="n" s="0">
        <x:v>23.44554</x:v>
      </x:c>
      <x:c t="n" s="0">
        <x:v>34.80136</x:v>
      </x:c>
      <x:c t="n" s="0">
        <x:v>13.71266</x:v>
      </x:c>
      <x:c t="n" s="0">
        <x:v>6.423134</x:v>
      </x:c>
      <x:c t="n" s="0">
        <x:v>7.089686</x:v>
      </x:c>
      <x:c t="n" s="0">
        <x:v>6.585721</x:v>
      </x:c>
      <x:c t="n" s="0">
        <x:v>3.798797</x:v>
      </x:c>
      <x:c t="n" s="0">
        <x:v>-30.06697</x:v>
      </x:c>
      <x:c t="n" s="0">
        <x:v>-25.43597</x:v>
      </x:c>
      <x:c t="n" s="0">
        <x:v>-24.53679</x:v>
      </x:c>
      <x:c t="n" s="0">
        <x:v>-4.557086</x:v>
      </x:c>
      <x:c t="n" s="0">
        <x:v>-14.49002</x:v>
      </x:c>
      <x:c t="n" s="0">
        <x:v>1.106653</x:v>
      </x:c>
      <x:c t="n" s="0">
        <x:v>1.581561</x:v>
      </x:c>
      <x:c t="n" s="0">
        <x:v>4.351387</x:v>
      </x:c>
      <x:c t="n" s="0">
        <x:v>4.405627</x:v>
      </x:c>
      <x:c t="n" s="0">
        <x:v>1.164593</x:v>
      </x:c>
      <x:c t="n" s="0">
        <x:v>15.85919</x:v>
      </x:c>
      <x:c t="n" s="0">
        <x:v>8.948309</x:v>
      </x:c>
      <x:c t="n" s="0">
        <x:v>19.76607</x:v>
      </x:c>
      <x:c t="n" s="0">
        <x:v>19.61401</x:v>
      </x:c>
      <x:c t="n" s="0">
        <x:v>24.08591</x:v>
      </x:c>
      <x:c t="n" s="0">
        <x:v>13.26642</x:v>
      </x:c>
      <x:c t="n" s="0">
        <x:v>22.10196</x:v>
      </x:c>
      <x:c t="n" s="0">
        <x:v>26.21573</x:v>
      </x:c>
      <x:c t="n" s="0">
        <x:v>19.04136</x:v>
      </x:c>
      <x:c t="n" s="0">
        <x:v>28.29318</x:v>
      </x:c>
      <x:c t="n" s="0">
        <x:v>31.84669</x:v>
      </x:c>
      <x:c t="n" s="0">
        <x:v>28.61253</x:v>
      </x:c>
      <x:c t="n" s="0">
        <x:v>29.34531</x:v>
      </x:c>
      <x:c t="n" s="0">
        <x:v>26.81922</x:v>
      </x:c>
      <x:c t="n" s="0">
        <x:v>25.3015</x:v>
      </x:c>
      <x:c t="n" s="0">
        <x:v>23.42443</x:v>
      </x:c>
      <x:c t="n" s="0">
        <x:v>20.06261</x:v>
      </x:c>
      <x:c t="n" s="0">
        <x:v>19.87219</x:v>
      </x:c>
      <x:c t="n" s="0">
        <x:v>47.42291</x:v>
      </x:c>
      <x:c t="n" s="0">
        <x:v>19.01233</x:v>
      </x:c>
      <x:c t="n" s="0">
        <x:v>15.32598</x:v>
      </x:c>
      <x:c t="n" s="0">
        <x:v>7.087293</x:v>
      </x:c>
      <x:c t="n" s="0">
        <x:v>5.620689</x:v>
      </x:c>
      <x:c t="n" s="0">
        <x:v>6.600073</x:v>
      </x:c>
      <x:c t="n" s="0">
        <x:v>7.809715</x:v>
      </x:c>
      <x:c t="n" s="0">
        <x:v>3.944626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43942.9199305556</x:v>
      </x:c>
      <x:c t="n" s="7">
        <x:v>43942.9199305556</x:v>
      </x:c>
      <x:c t="n" s="0">
        <x:v>56.04218</x:v>
      </x:c>
      <x:c t="n" s="0">
        <x:v>61.19039</x:v>
      </x:c>
      <x:c t="n" s="0">
        <x:v>59.67302</x:v>
      </x:c>
      <x:c t="n" s="0">
        <x:v>67.84952</x:v>
      </x:c>
      <x:c t="n" s="0">
        <x:v>-30.06697</x:v>
      </x:c>
      <x:c t="n" s="0">
        <x:v>-25.3314</x:v>
      </x:c>
      <x:c t="n" s="0">
        <x:v>-25.2075</x:v>
      </x:c>
      <x:c t="n" s="0">
        <x:v>-7.345251</x:v>
      </x:c>
      <x:c t="n" s="0">
        <x:v>-12.29016</x:v>
      </x:c>
      <x:c t="n" s="0">
        <x:v>-2.273243</x:v>
      </x:c>
      <x:c t="n" s="0">
        <x:v>2.06662</x:v>
      </x:c>
      <x:c t="n" s="0">
        <x:v>4.180767</x:v>
      </x:c>
      <x:c t="n" s="0">
        <x:v>4.328981</x:v>
      </x:c>
      <x:c t="n" s="0">
        <x:v>17.15689</x:v>
      </x:c>
      <x:c t="n" s="0">
        <x:v>12.06976</x:v>
      </x:c>
      <x:c t="n" s="0">
        <x:v>10.19102</x:v>
      </x:c>
      <x:c t="n" s="0">
        <x:v>20.462</x:v>
      </x:c>
      <x:c t="n" s="0">
        <x:v>20.52052</x:v>
      </x:c>
      <x:c t="n" s="0">
        <x:v>22.60003</x:v>
      </x:c>
      <x:c t="n" s="0">
        <x:v>23.0411</x:v>
      </x:c>
      <x:c t="n" s="0">
        <x:v>26.25599</x:v>
      </x:c>
      <x:c t="n" s="0">
        <x:v>24.16007</x:v>
      </x:c>
      <x:c t="n" s="0">
        <x:v>21.42103</x:v>
      </x:c>
      <x:c t="n" s="0">
        <x:v>28.01808</x:v>
      </x:c>
      <x:c t="n" s="0">
        <x:v>29.89605</x:v>
      </x:c>
      <x:c t="n" s="0">
        <x:v>29.42736</x:v>
      </x:c>
      <x:c t="n" s="0">
        <x:v>31.13378</x:v>
      </x:c>
      <x:c t="n" s="0">
        <x:v>27.92031</x:v>
      </x:c>
      <x:c t="n" s="0">
        <x:v>26.80402</x:v>
      </x:c>
      <x:c t="n" s="0">
        <x:v>24.21777</x:v>
      </x:c>
      <x:c t="n" s="0">
        <x:v>22.19762</x:v>
      </x:c>
      <x:c t="n" s="0">
        <x:v>20.19822</x:v>
      </x:c>
      <x:c t="n" s="0">
        <x:v>52.99048</x:v>
      </x:c>
      <x:c t="n" s="0">
        <x:v>23.18682</x:v>
      </x:c>
      <x:c t="n" s="0">
        <x:v>34.12457</x:v>
      </x:c>
      <x:c t="n" s="0">
        <x:v>13.20951</x:v>
      </x:c>
      <x:c t="n" s="0">
        <x:v>6.351161</x:v>
      </x:c>
      <x:c t="n" s="0">
        <x:v>7.176699</x:v>
      </x:c>
      <x:c t="n" s="0">
        <x:v>6.783879</x:v>
      </x:c>
      <x:c t="n" s="0">
        <x:v>3.676198</x:v>
      </x:c>
      <x:c t="n" s="0">
        <x:v>-30.06697</x:v>
      </x:c>
      <x:c t="n" s="0">
        <x:v>-25.43597</x:v>
      </x:c>
      <x:c t="n" s="0">
        <x:v>-22.58112</x:v>
      </x:c>
      <x:c t="n" s="0">
        <x:v>-2.960565</x:v>
      </x:c>
      <x:c t="n" s="0">
        <x:v>-14.49002</x:v>
      </x:c>
      <x:c t="n" s="0">
        <x:v>1.106653</x:v>
      </x:c>
      <x:c t="n" s="0">
        <x:v>1.581561</x:v>
      </x:c>
      <x:c t="n" s="0">
        <x:v>2.107534</x:v>
      </x:c>
      <x:c t="n" s="0">
        <x:v>4.405627</x:v>
      </x:c>
      <x:c t="n" s="0">
        <x:v>1.164593</x:v>
      </x:c>
      <x:c t="n" s="0">
        <x:v>15.85919</x:v>
      </x:c>
      <x:c t="n" s="0">
        <x:v>8.948309</x:v>
      </x:c>
      <x:c t="n" s="0">
        <x:v>20.73315</x:v>
      </x:c>
      <x:c t="n" s="0">
        <x:v>20.44194</x:v>
      </x:c>
      <x:c t="n" s="0">
        <x:v>25.8536</x:v>
      </x:c>
      <x:c t="n" s="0">
        <x:v>22.16978</x:v>
      </x:c>
      <x:c t="n" s="0">
        <x:v>20.06545</x:v>
      </x:c>
      <x:c t="n" s="0">
        <x:v>20.45794</x:v>
      </x:c>
      <x:c t="n" s="0">
        <x:v>23.02581</x:v>
      </x:c>
      <x:c t="n" s="0">
        <x:v>29.23537</x:v>
      </x:c>
      <x:c t="n" s="0">
        <x:v>30.78339</x:v>
      </x:c>
      <x:c t="n" s="0">
        <x:v>28.4479</x:v>
      </x:c>
      <x:c t="n" s="0">
        <x:v>33.24044</x:v>
      </x:c>
      <x:c t="n" s="0">
        <x:v>27.42962</x:v>
      </x:c>
      <x:c t="n" s="0">
        <x:v>24.83156</x:v>
      </x:c>
      <x:c t="n" s="0">
        <x:v>24.72028</x:v>
      </x:c>
      <x:c t="n" s="0">
        <x:v>22.65278</x:v>
      </x:c>
      <x:c t="n" s="0">
        <x:v>19.18587</x:v>
      </x:c>
      <x:c t="n" s="0">
        <x:v>53.89157</x:v>
      </x:c>
      <x:c t="n" s="0">
        <x:v>21.45231</x:v>
      </x:c>
      <x:c t="n" s="0">
        <x:v>15.98205</x:v>
      </x:c>
      <x:c t="n" s="0">
        <x:v>9.024485</x:v>
      </x:c>
      <x:c t="n" s="0">
        <x:v>5.583856</x:v>
      </x:c>
      <x:c t="n" s="0">
        <x:v>8.856706</x:v>
      </x:c>
      <x:c t="n" s="0">
        <x:v>7.826066</x:v>
      </x:c>
      <x:c t="n" s="0">
        <x:v>2.723895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43942.9199305556</x:v>
      </x:c>
      <x:c t="n" s="7">
        <x:v>43942.9199305556</x:v>
      </x:c>
      <x:c t="n" s="0">
        <x:v>56.33493</x:v>
      </x:c>
      <x:c t="n" s="0">
        <x:v>61.19039</x:v>
      </x:c>
      <x:c t="n" s="0">
        <x:v>57.63588</x:v>
      </x:c>
      <x:c t="n" s="0">
        <x:v>65.88657</x:v>
      </x:c>
      <x:c t="n" s="0">
        <x:v>-30.06697</x:v>
      </x:c>
      <x:c t="n" s="0">
        <x:v>-25.34714</x:v>
      </x:c>
      <x:c t="n" s="0">
        <x:v>-24.71098</x:v>
      </x:c>
      <x:c t="n" s="0">
        <x:v>-6.359996</x:v>
      </x:c>
      <x:c t="n" s="0">
        <x:v>-12.54975</x:v>
      </x:c>
      <x:c t="n" s="0">
        <x:v>-1.584303</x:v>
      </x:c>
      <x:c t="n" s="0">
        <x:v>1.712298</x:v>
      </x:c>
      <x:c t="n" s="0">
        <x:v>3.933193</x:v>
      </x:c>
      <x:c t="n" s="0">
        <x:v>4.922853</x:v>
      </x:c>
      <x:c t="n" s="0">
        <x:v>16.49023</x:v>
      </x:c>
      <x:c t="n" s="0">
        <x:v>12.87366</x:v>
      </x:c>
      <x:c t="n" s="0">
        <x:v>10.03032</x:v>
      </x:c>
      <x:c t="n" s="0">
        <x:v>20.71957</x:v>
      </x:c>
      <x:c t="n" s="0">
        <x:v>20.27802</x:v>
      </x:c>
      <x:c t="n" s="0">
        <x:v>23.48603</x:v>
      </x:c>
      <x:c t="n" s="0">
        <x:v>23.32374</x:v>
      </x:c>
      <x:c t="n" s="0">
        <x:v>26.24913</x:v>
      </x:c>
      <x:c t="n" s="0">
        <x:v>24.222</x:v>
      </x:c>
      <x:c t="n" s="0">
        <x:v>21.6982</x:v>
      </x:c>
      <x:c t="n" s="0">
        <x:v>27.77795</x:v>
      </x:c>
      <x:c t="n" s="0">
        <x:v>29.97352</x:v>
      </x:c>
      <x:c t="n" s="0">
        <x:v>29.84752</x:v>
      </x:c>
      <x:c t="n" s="0">
        <x:v>31.21072</x:v>
      </x:c>
      <x:c t="n" s="0">
        <x:v>27.52168</x:v>
      </x:c>
      <x:c t="n" s="0">
        <x:v>26.71227</x:v>
      </x:c>
      <x:c t="n" s="0">
        <x:v>24.66356</x:v>
      </x:c>
      <x:c t="n" s="0">
        <x:v>22.0426</x:v>
      </x:c>
      <x:c t="n" s="0">
        <x:v>20.53938</x:v>
      </x:c>
      <x:c t="n" s="0">
        <x:v>53.60112</x:v>
      </x:c>
      <x:c t="n" s="0">
        <x:v>22.72436</x:v>
      </x:c>
      <x:c t="n" s="0">
        <x:v>33.457</x:v>
      </x:c>
      <x:c t="n" s="0">
        <x:v>12.89347</x:v>
      </x:c>
      <x:c t="n" s="0">
        <x:v>6.343847</x:v>
      </x:c>
      <x:c t="n" s="0">
        <x:v>7.523735</x:v>
      </x:c>
      <x:c t="n" s="0">
        <x:v>6.669471</x:v>
      </x:c>
      <x:c t="n" s="0">
        <x:v>3.577657</x:v>
      </x:c>
      <x:c t="n" s="0">
        <x:v>-30.06697</x:v>
      </x:c>
      <x:c t="n" s="0">
        <x:v>-24.76031</x:v>
      </x:c>
      <x:c t="n" s="0">
        <x:v>-22.58112</x:v>
      </x:c>
      <x:c t="n" s="0">
        <x:v>-2.960565</x:v>
      </x:c>
      <x:c t="n" s="0">
        <x:v>-14.03669</x:v>
      </x:c>
      <x:c t="n" s="0">
        <x:v>1.106653</x:v>
      </x:c>
      <x:c t="n" s="0">
        <x:v>-4.423897</x:v>
      </x:c>
      <x:c t="n" s="0">
        <x:v>2.107534</x:v>
      </x:c>
      <x:c t="n" s="0">
        <x:v>8.395095</x:v>
      </x:c>
      <x:c t="n" s="0">
        <x:v>13.59699</x:v>
      </x:c>
      <x:c t="n" s="0">
        <x:v>15.85919</x:v>
      </x:c>
      <x:c t="n" s="0">
        <x:v>9.643079</x:v>
      </x:c>
      <x:c t="n" s="0">
        <x:v>21.98052</x:v>
      </x:c>
      <x:c t="n" s="0">
        <x:v>16.87203</x:v>
      </x:c>
      <x:c t="n" s="0">
        <x:v>26.93047</x:v>
      </x:c>
      <x:c t="n" s="0">
        <x:v>25.63415</x:v>
      </x:c>
      <x:c t="n" s="0">
        <x:v>29.29826</x:v>
      </x:c>
      <x:c t="n" s="0">
        <x:v>25.51136</x:v>
      </x:c>
      <x:c t="n" s="0">
        <x:v>21.11325</x:v>
      </x:c>
      <x:c t="n" s="0">
        <x:v>26.7978</x:v>
      </x:c>
      <x:c t="n" s="0">
        <x:v>28.7348</x:v>
      </x:c>
      <x:c t="n" s="0">
        <x:v>31.1959</x:v>
      </x:c>
      <x:c t="n" s="0">
        <x:v>31.89591</x:v>
      </x:c>
      <x:c t="n" s="0">
        <x:v>23.30882</x:v>
      </x:c>
      <x:c t="n" s="0">
        <x:v>25.80335</x:v>
      </x:c>
      <x:c t="n" s="0">
        <x:v>25.8441</x:v>
      </x:c>
      <x:c t="n" s="0">
        <x:v>21.57497</x:v>
      </x:c>
      <x:c t="n" s="0">
        <x:v>22.73385</x:v>
      </x:c>
      <x:c t="n" s="0">
        <x:v>56.13369</x:v>
      </x:c>
      <x:c t="n" s="0">
        <x:v>17.67364</x:v>
      </x:c>
      <x:c t="n" s="0">
        <x:v>17.82448</x:v>
      </x:c>
      <x:c t="n" s="0">
        <x:v>10.79431</x:v>
      </x:c>
      <x:c t="n" s="0">
        <x:v>6.699984</x:v>
      </x:c>
      <x:c t="n" s="0">
        <x:v>9.588837</x:v>
      </x:c>
      <x:c t="n" s="0">
        <x:v>5.996477</x:v>
      </x:c>
      <x:c t="n" s="0">
        <x:v>2.575808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43942.9199305556</x:v>
      </x:c>
      <x:c t="n" s="7">
        <x:v>43942.9199305556</x:v>
      </x:c>
      <x:c t="n" s="0">
        <x:v>57.16832</x:v>
      </x:c>
      <x:c t="n" s="0">
        <x:v>61.98221</x:v>
      </x:c>
      <x:c t="n" s="0">
        <x:v>61.35135</x:v>
      </x:c>
      <x:c t="n" s="0">
        <x:v>67.71588</x:v>
      </x:c>
      <x:c t="n" s="0">
        <x:v>-30.06697</x:v>
      </x:c>
      <x:c t="n" s="0">
        <x:v>-25.00488</x:v>
      </x:c>
      <x:c t="n" s="0">
        <x:v>-24.32758</x:v>
      </x:c>
      <x:c t="n" s="0">
        <x:v>-5.665752</x:v>
      </x:c>
      <x:c t="n" s="0">
        <x:v>-12.62111</x:v>
      </x:c>
      <x:c t="n" s="0">
        <x:v>-1.071705</x:v>
      </x:c>
      <x:c t="n" s="0">
        <x:v>1.204046</x:v>
      </x:c>
      <x:c t="n" s="0">
        <x:v>3.709976</x:v>
      </x:c>
      <x:c t="n" s="0">
        <x:v>5.637039</x:v>
      </x:c>
      <x:c t="n" s="0">
        <x:v>16.9362</x:v>
      </x:c>
      <x:c t="n" s="0">
        <x:v>13.45912</x:v>
      </x:c>
      <x:c t="n" s="0">
        <x:v>10.19047</x:v>
      </x:c>
      <x:c t="n" s="0">
        <x:v>20.92806</x:v>
      </x:c>
      <x:c t="n" s="0">
        <x:v>19.91899</x:v>
      </x:c>
      <x:c t="n" s="0">
        <x:v>23.92711</x:v>
      </x:c>
      <x:c t="n" s="0">
        <x:v>23.24588</x:v>
      </x:c>
      <x:c t="n" s="0">
        <x:v>27.12599</x:v>
      </x:c>
      <x:c t="n" s="0">
        <x:v>24.57597</x:v>
      </x:c>
      <x:c t="n" s="0">
        <x:v>21.48289</x:v>
      </x:c>
      <x:c t="n" s="0">
        <x:v>28.24243</x:v>
      </x:c>
      <x:c t="n" s="0">
        <x:v>29.76728</x:v>
      </x:c>
      <x:c t="n" s="0">
        <x:v>29.5602</x:v>
      </x:c>
      <x:c t="n" s="0">
        <x:v>30.83306</x:v>
      </x:c>
      <x:c t="n" s="0">
        <x:v>27.78808</x:v>
      </x:c>
      <x:c t="n" s="0">
        <x:v>26.48089</x:v>
      </x:c>
      <x:c t="n" s="0">
        <x:v>24.5476</x:v>
      </x:c>
      <x:c t="n" s="0">
        <x:v>22.00747</x:v>
      </x:c>
      <x:c t="n" s="0">
        <x:v>20.72134</x:v>
      </x:c>
      <x:c t="n" s="0">
        <x:v>54.15516</x:v>
      </x:c>
      <x:c t="n" s="0">
        <x:v>22.33122</x:v>
      </x:c>
      <x:c t="n" s="0">
        <x:v>32.78531</x:v>
      </x:c>
      <x:c t="n" s="0">
        <x:v>12.66639</x:v>
      </x:c>
      <x:c t="n" s="0">
        <x:v>6.308016</x:v>
      </x:c>
      <x:c t="n" s="0">
        <x:v>8.340566</x:v>
      </x:c>
      <x:c t="n" s="0">
        <x:v>6.826196</x:v>
      </x:c>
      <x:c t="n" s="0">
        <x:v>3.516846</x:v>
      </x:c>
      <x:c t="n" s="0">
        <x:v>-30.06697</x:v>
      </x:c>
      <x:c t="n" s="0">
        <x:v>-23.20017</x:v>
      </x:c>
      <x:c t="n" s="0">
        <x:v>-22.58112</x:v>
      </x:c>
      <x:c t="n" s="0">
        <x:v>-2.960565</x:v>
      </x:c>
      <x:c t="n" s="0">
        <x:v>-12.90607</x:v>
      </x:c>
      <x:c t="n" s="0">
        <x:v>1.106653</x:v>
      </x:c>
      <x:c t="n" s="0">
        <x:v>-4.423897</x:v>
      </x:c>
      <x:c t="n" s="0">
        <x:v>0.6453576</x:v>
      </x:c>
      <x:c t="n" s="0">
        <x:v>8.395095</x:v>
      </x:c>
      <x:c t="n" s="0">
        <x:v>19.42744</x:v>
      </x:c>
      <x:c t="n" s="0">
        <x:v>17.12605</x:v>
      </x:c>
      <x:c t="n" s="0">
        <x:v>11.23728</x:v>
      </x:c>
      <x:c t="n" s="0">
        <x:v>22.48509</x:v>
      </x:c>
      <x:c t="n" s="0">
        <x:v>20.10343</x:v>
      </x:c>
      <x:c t="n" s="0">
        <x:v>23.83193</x:v>
      </x:c>
      <x:c t="n" s="0">
        <x:v>18.30606</x:v>
      </x:c>
      <x:c t="n" s="0">
        <x:v>29.32383</x:v>
      </x:c>
      <x:c t="n" s="0">
        <x:v>27.45726</x:v>
      </x:c>
      <x:c t="n" s="0">
        <x:v>19.64837</x:v>
      </x:c>
      <x:c t="n" s="0">
        <x:v>29.18554</x:v>
      </x:c>
      <x:c t="n" s="0">
        <x:v>25.27797</x:v>
      </x:c>
      <x:c t="n" s="0">
        <x:v>28.51415</x:v>
      </x:c>
      <x:c t="n" s="0">
        <x:v>26.74934</x:v>
      </x:c>
      <x:c t="n" s="0">
        <x:v>29.3659</x:v>
      </x:c>
      <x:c t="n" s="0">
        <x:v>24.79726</x:v>
      </x:c>
      <x:c t="n" s="0">
        <x:v>23.00265</x:v>
      </x:c>
      <x:c t="n" s="0">
        <x:v>20.36494</x:v>
      </x:c>
      <x:c t="n" s="0">
        <x:v>20.95641</x:v>
      </x:c>
      <x:c t="n" s="0">
        <x:v>56.88574</x:v>
      </x:c>
      <x:c t="n" s="0">
        <x:v>18.73686</x:v>
      </x:c>
      <x:c t="n" s="0">
        <x:v>14.42409</x:v>
      </x:c>
      <x:c t="n" s="0">
        <x:v>10.45113</x:v>
      </x:c>
      <x:c t="n" s="0">
        <x:v>5.615608</x:v>
      </x:c>
      <x:c t="n" s="0">
        <x:v>10.85878</x:v>
      </x:c>
      <x:c t="n" s="0">
        <x:v>6.735056</x:v>
      </x:c>
      <x:c t="n" s="0">
        <x:v>3.218111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43942.9199305556</x:v>
      </x:c>
      <x:c t="n" s="7">
        <x:v>43942.9199305556</x:v>
      </x:c>
      <x:c t="n" s="0">
        <x:v>57.74259</x:v>
      </x:c>
      <x:c t="n" s="0">
        <x:v>61.98221</x:v>
      </x:c>
      <x:c t="n" s="0">
        <x:v>62.27423</x:v>
      </x:c>
      <x:c t="n" s="0">
        <x:v>69.1965</x:v>
      </x:c>
      <x:c t="n" s="0">
        <x:v>-30.06697</x:v>
      </x:c>
      <x:c t="n" s="0">
        <x:v>-24.69061</x:v>
      </x:c>
      <x:c t="n" s="0">
        <x:v>-24.02488</x:v>
      </x:c>
      <x:c t="n" s="0">
        <x:v>-5.149724</x:v>
      </x:c>
      <x:c t="n" s="0">
        <x:v>-12.66159</x:v>
      </x:c>
      <x:c t="n" s="0">
        <x:v>-0.8340698</x:v>
      </x:c>
      <x:c t="n" s="0">
        <x:v>0.71728</x:v>
      </x:c>
      <x:c t="n" s="0">
        <x:v>3.145001</x:v>
      </x:c>
      <x:c t="n" s="0">
        <x:v>6.72408</x:v>
      </x:c>
      <x:c t="n" s="0">
        <x:v>17.40149</x:v>
      </x:c>
      <x:c t="n" s="0">
        <x:v>14.7199</x:v>
      </x:c>
      <x:c t="n" s="0">
        <x:v>10.35992</x:v>
      </x:c>
      <x:c t="n" s="0">
        <x:v>21.42416</x:v>
      </x:c>
      <x:c t="n" s="0">
        <x:v>20.7428</x:v>
      </x:c>
      <x:c t="n" s="0">
        <x:v>23.5062</x:v>
      </x:c>
      <x:c t="n" s="0">
        <x:v>22.84048</x:v>
      </x:c>
      <x:c t="n" s="0">
        <x:v>27.4347</x:v>
      </x:c>
      <x:c t="n" s="0">
        <x:v>25.13393</x:v>
      </x:c>
      <x:c t="n" s="0">
        <x:v>21.2897</x:v>
      </x:c>
      <x:c t="n" s="0">
        <x:v>27.71763</x:v>
      </x:c>
      <x:c t="n" s="0">
        <x:v>29.30109</x:v>
      </x:c>
      <x:c t="n" s="0">
        <x:v>29.30005</x:v>
      </x:c>
      <x:c t="n" s="0">
        <x:v>30.69918</x:v>
      </x:c>
      <x:c t="n" s="0">
        <x:v>27.54366</x:v>
      </x:c>
      <x:c t="n" s="0">
        <x:v>26.41889</x:v>
      </x:c>
      <x:c t="n" s="0">
        <x:v>24.50334</x:v>
      </x:c>
      <x:c t="n" s="0">
        <x:v>22.06071</x:v>
      </x:c>
      <x:c t="n" s="0">
        <x:v>20.51605</x:v>
      </x:c>
      <x:c t="n" s="0">
        <x:v>54.73154</x:v>
      </x:c>
      <x:c t="n" s="0">
        <x:v>21.90206</x:v>
      </x:c>
      <x:c t="n" s="0">
        <x:v>32.10844</x:v>
      </x:c>
      <x:c t="n" s="0">
        <x:v>12.74126</x:v>
      </x:c>
      <x:c t="n" s="0">
        <x:v>6.147867</x:v>
      </x:c>
      <x:c t="n" s="0">
        <x:v>8.367547</x:v>
      </x:c>
      <x:c t="n" s="0">
        <x:v>6.707373</x:v>
      </x:c>
      <x:c t="n" s="0">
        <x:v>3.538926</x:v>
      </x:c>
      <x:c t="n" s="0">
        <x:v>-30.06697</x:v>
      </x:c>
      <x:c t="n" s="0">
        <x:v>-23.20017</x:v>
      </x:c>
      <x:c t="n" s="0">
        <x:v>-22.58112</x:v>
      </x:c>
      <x:c t="n" s="0">
        <x:v>-2.960565</x:v>
      </x:c>
      <x:c t="n" s="0">
        <x:v>-12.90607</x:v>
      </x:c>
      <x:c t="n" s="0">
        <x:v>-0.9694752</x:v>
      </x:c>
      <x:c t="n" s="0">
        <x:v>-4.423897</x:v>
      </x:c>
      <x:c t="n" s="0">
        <x:v>-4.132136</x:v>
      </x:c>
      <x:c t="n" s="0">
        <x:v>12.06182</x:v>
      </x:c>
      <x:c t="n" s="0">
        <x:v>19.42744</x:v>
      </x:c>
      <x:c t="n" s="0">
        <x:v>18.65409</x:v>
      </x:c>
      <x:c t="n" s="0">
        <x:v>11.23728</x:v>
      </x:c>
      <x:c t="n" s="0">
        <x:v>23.72055</x:v>
      </x:c>
      <x:c t="n" s="0">
        <x:v>24.21028</x:v>
      </x:c>
      <x:c t="n" s="0">
        <x:v>22.16521</x:v>
      </x:c>
      <x:c t="n" s="0">
        <x:v>21.27029</x:v>
      </x:c>
      <x:c t="n" s="0">
        <x:v>29.15727</x:v>
      </x:c>
      <x:c t="n" s="0">
        <x:v>25.66933</x:v>
      </x:c>
      <x:c t="n" s="0">
        <x:v>20.93628</x:v>
      </x:c>
      <x:c t="n" s="0">
        <x:v>22.68057</x:v>
      </x:c>
      <x:c t="n" s="0">
        <x:v>24.01032</x:v>
      </x:c>
      <x:c t="n" s="0">
        <x:v>27.20819</x:v>
      </x:c>
      <x:c t="n" s="0">
        <x:v>29.57376</x:v>
      </x:c>
      <x:c t="n" s="0">
        <x:v>26.46033</x:v>
      </x:c>
      <x:c t="n" s="0">
        <x:v>25.85216</x:v>
      </x:c>
      <x:c t="n" s="0">
        <x:v>24.41827</x:v>
      </x:c>
      <x:c t="n" s="0">
        <x:v>23.30834</x:v>
      </x:c>
      <x:c t="n" s="0">
        <x:v>20.54439</x:v>
      </x:c>
      <x:c t="n" s="0">
        <x:v>57.27355</x:v>
      </x:c>
      <x:c t="n" s="0">
        <x:v>19.26352</x:v>
      </x:c>
      <x:c t="n" s="0">
        <x:v>12.88641</x:v>
      </x:c>
      <x:c t="n" s="0">
        <x:v>14.44159</x:v>
      </x:c>
      <x:c t="n" s="0">
        <x:v>4.892702</x:v>
      </x:c>
      <x:c t="n" s="0">
        <x:v>9.350874</x:v>
      </x:c>
      <x:c t="n" s="0">
        <x:v>6.617377</x:v>
      </x:c>
      <x:c t="n" s="0">
        <x:v>4.138016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43942.9199305556</x:v>
      </x:c>
      <x:c t="n" s="7">
        <x:v>43942.9199305556</x:v>
      </x:c>
      <x:c t="n" s="0">
        <x:v>60.15816</x:v>
      </x:c>
      <x:c t="n" s="0">
        <x:v>64.61462</x:v>
      </x:c>
      <x:c t="n" s="0">
        <x:v>63.22245</x:v>
      </x:c>
      <x:c t="n" s="0">
        <x:v>70.58829</x:v>
      </x:c>
      <x:c t="n" s="0">
        <x:v>-30.06697</x:v>
      </x:c>
      <x:c t="n" s="0">
        <x:v>-24.43901</x:v>
      </x:c>
      <x:c t="n" s="0">
        <x:v>-23.78205</x:v>
      </x:c>
      <x:c t="n" s="0">
        <x:v>-4.752893</x:v>
      </x:c>
      <x:c t="n" s="0">
        <x:v>-12.69646</x:v>
      </x:c>
      <x:c t="n" s="0">
        <x:v>-1.086727</x:v>
      </x:c>
      <x:c t="n" s="0">
        <x:v>0.2534701</x:v>
      </x:c>
      <x:c t="n" s="0">
        <x:v>2.596481</x:v>
      </x:c>
      <x:c t="n" s="0">
        <x:v>8.552944</x:v>
      </x:c>
      <x:c t="n" s="0">
        <x:v>17.76286</x:v>
      </x:c>
      <x:c t="n" s="0">
        <x:v>15.56632</x:v>
      </x:c>
      <x:c t="n" s="0">
        <x:v>10.6795</x:v>
      </x:c>
      <x:c t="n" s="0">
        <x:v>21.84488</x:v>
      </x:c>
      <x:c t="n" s="0">
        <x:v>21.30472</x:v>
      </x:c>
      <x:c t="n" s="0">
        <x:v>23.85323</x:v>
      </x:c>
      <x:c t="n" s="0">
        <x:v>22.67015</x:v>
      </x:c>
      <x:c t="n" s="0">
        <x:v>27.15791</x:v>
      </x:c>
      <x:c t="n" s="0">
        <x:v>24.66031</x:v>
      </x:c>
      <x:c t="n" s="0">
        <x:v>21.2051</x:v>
      </x:c>
      <x:c t="n" s="0">
        <x:v>27.59958</x:v>
      </x:c>
      <x:c t="n" s="0">
        <x:v>29.24645</x:v>
      </x:c>
      <x:c t="n" s="0">
        <x:v>29.31322</x:v>
      </x:c>
      <x:c t="n" s="0">
        <x:v>30.23542</x:v>
      </x:c>
      <x:c t="n" s="0">
        <x:v>27.79426</x:v>
      </x:c>
      <x:c t="n" s="0">
        <x:v>26.3654</x:v>
      </x:c>
      <x:c t="n" s="0">
        <x:v>24.51251</x:v>
      </x:c>
      <x:c t="n" s="0">
        <x:v>22.18764</x:v>
      </x:c>
      <x:c t="n" s="0">
        <x:v>20.60545</x:v>
      </x:c>
      <x:c t="n" s="0">
        <x:v>55.34159</x:v>
      </x:c>
      <x:c t="n" s="0">
        <x:v>21.78636</x:v>
      </x:c>
      <x:c t="n" s="0">
        <x:v>31.42943</x:v>
      </x:c>
      <x:c t="n" s="0">
        <x:v>13.02539</x:v>
      </x:c>
      <x:c t="n" s="0">
        <x:v>6.116188</x:v>
      </x:c>
      <x:c t="n" s="0">
        <x:v>9.102431</x:v>
      </x:c>
      <x:c t="n" s="0">
        <x:v>6.668772</x:v>
      </x:c>
      <x:c t="n" s="0">
        <x:v>3.651091</x:v>
      </x:c>
      <x:c t="n" s="0">
        <x:v>-30.06697</x:v>
      </x:c>
      <x:c t="n" s="0">
        <x:v>-23.20017</x:v>
      </x:c>
      <x:c t="n" s="0">
        <x:v>-22.58112</x:v>
      </x:c>
      <x:c t="n" s="0">
        <x:v>-2.960565</x:v>
      </x:c>
      <x:c t="n" s="0">
        <x:v>-12.90607</x:v>
      </x:c>
      <x:c t="n" s="0">
        <x:v>-2.960601</x:v>
      </x:c>
      <x:c t="n" s="0">
        <x:v>-4.423897</x:v>
      </x:c>
      <x:c t="n" s="0">
        <x:v>-1.973576</x:v>
      </x:c>
      <x:c t="n" s="0">
        <x:v>13.33962</x:v>
      </x:c>
      <x:c t="n" s="0">
        <x:v>19.60137</x:v>
      </x:c>
      <x:c t="n" s="0">
        <x:v>18.65409</x:v>
      </x:c>
      <x:c t="n" s="0">
        <x:v>14.05602</x:v>
      </x:c>
      <x:c t="n" s="0">
        <x:v>23.72055</x:v>
      </x:c>
      <x:c t="n" s="0">
        <x:v>21.50381</x:v>
      </x:c>
      <x:c t="n" s="0">
        <x:v>25.87048</x:v>
      </x:c>
      <x:c t="n" s="0">
        <x:v>20.11921</x:v>
      </x:c>
      <x:c t="n" s="0">
        <x:v>18.97406</x:v>
      </x:c>
      <x:c t="n" s="0">
        <x:v>11.62214</x:v>
      </x:c>
      <x:c t="n" s="0">
        <x:v>19.48783</x:v>
      </x:c>
      <x:c t="n" s="0">
        <x:v>28.22677</x:v>
      </x:c>
      <x:c t="n" s="0">
        <x:v>31.34178</x:v>
      </x:c>
      <x:c t="n" s="0">
        <x:v>28.73496</x:v>
      </x:c>
      <x:c t="n" s="0">
        <x:v>25.05723</x:v>
      </x:c>
      <x:c t="n" s="0">
        <x:v>28.29329</x:v>
      </x:c>
      <x:c t="n" s="0">
        <x:v>25.1924</x:v>
      </x:c>
      <x:c t="n" s="0">
        <x:v>24.81752</x:v>
      </x:c>
      <x:c t="n" s="0">
        <x:v>23.34397</x:v>
      </x:c>
      <x:c t="n" s="0">
        <x:v>21.09369</x:v>
      </x:c>
      <x:c t="n" s="0">
        <x:v>58.59358</x:v>
      </x:c>
      <x:c t="n" s="0">
        <x:v>20.39405</x:v>
      </x:c>
      <x:c t="n" s="0">
        <x:v>11.67157</x:v>
      </x:c>
      <x:c t="n" s="0">
        <x:v>13.71616</x:v>
      </x:c>
      <x:c t="n" s="0">
        <x:v>5.919164</x:v>
      </x:c>
      <x:c t="n" s="0">
        <x:v>13.43464</x:v>
      </x:c>
      <x:c t="n" s="0">
        <x:v>6.211731</x:v>
      </x:c>
      <x:c t="n" s="0">
        <x:v>3.986489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43942.9199305556</x:v>
      </x:c>
      <x:c t="n" s="7">
        <x:v>43942.9199305556</x:v>
      </x:c>
      <x:c t="n" s="0">
        <x:v>62.01145</x:v>
      </x:c>
      <x:c t="n" s="0">
        <x:v>65.34013</x:v>
      </x:c>
      <x:c t="n" s="0">
        <x:v>62.27628</x:v>
      </x:c>
      <x:c t="n" s="0">
        <x:v>69.29196</x:v>
      </x:c>
      <x:c t="n" s="0">
        <x:v>-30.06697</x:v>
      </x:c>
      <x:c t="n" s="0">
        <x:v>-24.23513</x:v>
      </x:c>
      <x:c t="n" s="0">
        <x:v>-23.58496</x:v>
      </x:c>
      <x:c t="n" s="0">
        <x:v>-4.440519</x:v>
      </x:c>
      <x:c t="n" s="0">
        <x:v>-12.72647</x:v>
      </x:c>
      <x:c t="n" s="0">
        <x:v>-1.314787</x:v>
      </x:c>
      <x:c t="n" s="0">
        <x:v>-0.1860698</x:v>
      </x:c>
      <x:c t="n" s="0">
        <x:v>2.627319</x:v>
      </x:c>
      <x:c t="n" s="0">
        <x:v>9.670655</x:v>
      </x:c>
      <x:c t="n" s="0">
        <x:v>18.26167</x:v>
      </x:c>
      <x:c t="n" s="0">
        <x:v>16.17794</x:v>
      </x:c>
      <x:c t="n" s="0">
        <x:v>11.89615</x:v>
      </x:c>
      <x:c t="n" s="0">
        <x:v>22</x:v>
      </x:c>
      <x:c t="n" s="0">
        <x:v>20.72319</x:v>
      </x:c>
      <x:c t="n" s="0">
        <x:v>24.2005</x:v>
      </x:c>
      <x:c t="n" s="0">
        <x:v>22.22855</x:v>
      </x:c>
      <x:c t="n" s="0">
        <x:v>26.91255</x:v>
      </x:c>
      <x:c t="n" s="0">
        <x:v>24.29394</x:v>
      </x:c>
      <x:c t="n" s="0">
        <x:v>20.94898</x:v>
      </x:c>
      <x:c t="n" s="0">
        <x:v>27.78566</x:v>
      </x:c>
      <x:c t="n" s="0">
        <x:v>29.65643</x:v>
      </x:c>
      <x:c t="n" s="0">
        <x:v>29.60064</x:v>
      </x:c>
      <x:c t="n" s="0">
        <x:v>29.68296</x:v>
      </x:c>
      <x:c t="n" s="0">
        <x:v>28.18103</x:v>
      </x:c>
      <x:c t="n" s="0">
        <x:v>25.98784</x:v>
      </x:c>
      <x:c t="n" s="0">
        <x:v>24.38466</x:v>
      </x:c>
      <x:c t="n" s="0">
        <x:v>22.08085</x:v>
      </x:c>
      <x:c t="n" s="0">
        <x:v>21.0849</x:v>
      </x:c>
      <x:c t="n" s="0">
        <x:v>56.59994</x:v>
      </x:c>
      <x:c t="n" s="0">
        <x:v>21.36526</x:v>
      </x:c>
      <x:c t="n" s="0">
        <x:v>30.75208</x:v>
      </x:c>
      <x:c t="n" s="0">
        <x:v>13.1188</x:v>
      </x:c>
      <x:c t="n" s="0">
        <x:v>6.04491</x:v>
      </x:c>
      <x:c t="n" s="0">
        <x:v>10.78617</x:v>
      </x:c>
      <x:c t="n" s="0">
        <x:v>6.635167</x:v>
      </x:c>
      <x:c t="n" s="0">
        <x:v>3.629684</x:v>
      </x:c>
      <x:c t="n" s="0">
        <x:v>-30.06697</x:v>
      </x:c>
      <x:c t="n" s="0">
        <x:v>-23.41738</x:v>
      </x:c>
      <x:c t="n" s="0">
        <x:v>-21.80723</x:v>
      </x:c>
      <x:c t="n" s="0">
        <x:v>-2.704357</x:v>
      </x:c>
      <x:c t="n" s="0">
        <x:v>-12.90607</x:v>
      </x:c>
      <x:c t="n" s="0">
        <x:v>-2.960601</x:v>
      </x:c>
      <x:c t="n" s="0">
        <x:v>-5.023832</x:v>
      </x:c>
      <x:c t="n" s="0">
        <x:v>3.757048</x:v>
      </x:c>
      <x:c t="n" s="0">
        <x:v>13.33962</x:v>
      </x:c>
      <x:c t="n" s="0">
        <x:v>20.65578</x:v>
      </x:c>
      <x:c t="n" s="0">
        <x:v>18.65409</x:v>
      </x:c>
      <x:c t="n" s="0">
        <x:v>15.75116</x:v>
      </x:c>
      <x:c t="n" s="0">
        <x:v>22.05736</x:v>
      </x:c>
      <x:c t="n" s="0">
        <x:v>12.81157</x:v>
      </x:c>
      <x:c t="n" s="0">
        <x:v>25.76023</x:v>
      </x:c>
      <x:c t="n" s="0">
        <x:v>17.98443</x:v>
      </x:c>
      <x:c t="n" s="0">
        <x:v>25.70156</x:v>
      </x:c>
      <x:c t="n" s="0">
        <x:v>24.65496</x:v>
      </x:c>
      <x:c t="n" s="0">
        <x:v>19.2827</x:v>
      </x:c>
      <x:c t="n" s="0">
        <x:v>28.06118</x:v>
      </x:c>
      <x:c t="n" s="0">
        <x:v>29.496</x:v>
      </x:c>
      <x:c t="n" s="0">
        <x:v>30.90472</x:v>
      </x:c>
      <x:c t="n" s="0">
        <x:v>26.94545</x:v>
      </x:c>
      <x:c t="n" s="0">
        <x:v>30.12671</x:v>
      </x:c>
      <x:c t="n" s="0">
        <x:v>23.14926</x:v>
      </x:c>
      <x:c t="n" s="0">
        <x:v>22.31835</x:v>
      </x:c>
      <x:c t="n" s="0">
        <x:v>20.61543</x:v>
      </x:c>
      <x:c t="n" s="0">
        <x:v>23.31746</x:v>
      </x:c>
      <x:c t="n" s="0">
        <x:v>61.2937</x:v>
      </x:c>
      <x:c t="n" s="0">
        <x:v>16.61265</x:v>
      </x:c>
      <x:c t="n" s="0">
        <x:v>10.88363</x:v>
      </x:c>
      <x:c t="n" s="0">
        <x:v>20.7102</x:v>
      </x:c>
      <x:c t="n" s="0">
        <x:v>10.37799</x:v>
      </x:c>
      <x:c t="n" s="0">
        <x:v>14.71445</x:v>
      </x:c>
      <x:c t="n" s="0">
        <x:v>6.876519</x:v>
      </x:c>
      <x:c t="n" s="0">
        <x:v>3.54474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43942.9199305556</x:v>
      </x:c>
      <x:c t="n" s="7">
        <x:v>43942.9199305556</x:v>
      </x:c>
      <x:c t="n" s="0">
        <x:v>58.02707</x:v>
      </x:c>
      <x:c t="n" s="0">
        <x:v>65.34013</x:v>
      </x:c>
      <x:c t="n" s="0">
        <x:v>60.8121</x:v>
      </x:c>
      <x:c t="n" s="0">
        <x:v>67.71588</x:v>
      </x:c>
      <x:c t="n" s="0">
        <x:v>-30.06697</x:v>
      </x:c>
      <x:c t="n" s="0">
        <x:v>-24.20391</x:v>
      </x:c>
      <x:c t="n" s="0">
        <x:v>-22.92297</x:v>
      </x:c>
      <x:c t="n" s="0">
        <x:v>-4.013401</x:v>
      </x:c>
      <x:c t="n" s="0">
        <x:v>-12.75226</x:v>
      </x:c>
      <x:c t="n" s="0">
        <x:v>-1.519511</x:v>
      </x:c>
      <x:c t="n" s="0">
        <x:v>-0.7217637</x:v>
      </x:c>
      <x:c t="n" s="0">
        <x:v>2.811699</x:v>
      </x:c>
      <x:c t="n" s="0">
        <x:v>10.36962</x:v>
      </x:c>
      <x:c t="n" s="0">
        <x:v>18.70455</x:v>
      </x:c>
      <x:c t="n" s="0">
        <x:v>16.49512</x:v>
      </x:c>
      <x:c t="n" s="0">
        <x:v>12.71919</x:v>
      </x:c>
      <x:c t="n" s="0">
        <x:v>21.96547</x:v>
      </x:c>
      <x:c t="n" s="0">
        <x:v>20.88948</x:v>
      </x:c>
      <x:c t="n" s="0">
        <x:v>24.45881</x:v>
      </x:c>
      <x:c t="n" s="0">
        <x:v>21.81642</x:v>
      </x:c>
      <x:c t="n" s="0">
        <x:v>26.45238</x:v>
      </x:c>
      <x:c t="n" s="0">
        <x:v>24.34451</x:v>
      </x:c>
      <x:c t="n" s="0">
        <x:v>20.67867</x:v>
      </x:c>
      <x:c t="n" s="0">
        <x:v>27.41966</x:v>
      </x:c>
      <x:c t="n" s="0">
        <x:v>29.23136</x:v>
      </x:c>
      <x:c t="n" s="0">
        <x:v>29.27656</x:v>
      </x:c>
      <x:c t="n" s="0">
        <x:v>29.72199</x:v>
      </x:c>
      <x:c t="n" s="0">
        <x:v>28.11698</x:v>
      </x:c>
      <x:c t="n" s="0">
        <x:v>25.66883</x:v>
      </x:c>
      <x:c t="n" s="0">
        <x:v>24.48616</x:v>
      </x:c>
      <x:c t="n" s="0">
        <x:v>22.11143</x:v>
      </x:c>
      <x:c t="n" s="0">
        <x:v>21.34231</x:v>
      </x:c>
      <x:c t="n" s="0">
        <x:v>57.9314</x:v>
      </x:c>
      <x:c t="n" s="0">
        <x:v>20.98651</x:v>
      </x:c>
      <x:c t="n" s="0">
        <x:v>30.10171</x:v>
      </x:c>
      <x:c t="n" s="0">
        <x:v>18.93947</x:v>
      </x:c>
      <x:c t="n" s="0">
        <x:v>10.06441</x:v>
      </x:c>
      <x:c t="n" s="0">
        <x:v>10.6367</x:v>
      </x:c>
      <x:c t="n" s="0">
        <x:v>6.671527</x:v>
      </x:c>
      <x:c t="n" s="0">
        <x:v>3.612026</x:v>
      </x:c>
      <x:c t="n" s="0">
        <x:v>-30.06697</x:v>
      </x:c>
      <x:c t="n" s="0">
        <x:v>-24.14292</x:v>
      </x:c>
      <x:c t="n" s="0">
        <x:v>-20.07636</x:v>
      </x:c>
      <x:c t="n" s="0">
        <x:v>-2.015587</x:v>
      </x:c>
      <x:c t="n" s="0">
        <x:v>-12.90607</x:v>
      </x:c>
      <x:c t="n" s="0">
        <x:v>-2.960601</x:v>
      </x:c>
      <x:c t="n" s="0">
        <x:v>-7.576286</x:v>
      </x:c>
      <x:c t="n" s="0">
        <x:v>3.757048</x:v>
      </x:c>
      <x:c t="n" s="0">
        <x:v>12.31121</x:v>
      </x:c>
      <x:c t="n" s="0">
        <x:v>20.65578</x:v>
      </x:c>
      <x:c t="n" s="0">
        <x:v>17.47635</x:v>
      </x:c>
      <x:c t="n" s="0">
        <x:v>15.75116</x:v>
      </x:c>
      <x:c t="n" s="0">
        <x:v>21.75776</x:v>
      </x:c>
      <x:c t="n" s="0">
        <x:v>24.28058</x:v>
      </x:c>
      <x:c t="n" s="0">
        <x:v>23.88543</x:v>
      </x:c>
      <x:c t="n" s="0">
        <x:v>16.03466</x:v>
      </x:c>
      <x:c t="n" s="0">
        <x:v>21.49907</x:v>
      </x:c>
      <x:c t="n" s="0">
        <x:v>22.55913</x:v>
      </x:c>
      <x:c t="n" s="0">
        <x:v>16.78288</x:v>
      </x:c>
      <x:c t="n" s="0">
        <x:v>28.78331</x:v>
      </x:c>
      <x:c t="n" s="0">
        <x:v>24.67997</x:v>
      </x:c>
      <x:c t="n" s="0">
        <x:v>24.96264</x:v>
      </x:c>
      <x:c t="n" s="0">
        <x:v>30.23669</x:v>
      </x:c>
      <x:c t="n" s="0">
        <x:v>27.28427</x:v>
      </x:c>
      <x:c t="n" s="0">
        <x:v>24.36081</x:v>
      </x:c>
      <x:c t="n" s="0">
        <x:v>24.54005</x:v>
      </x:c>
      <x:c t="n" s="0">
        <x:v>22.94756</x:v>
      </x:c>
      <x:c t="n" s="0">
        <x:v>21.73689</x:v>
      </x:c>
      <x:c t="n" s="0">
        <x:v>61.13167</x:v>
      </x:c>
      <x:c t="n" s="0">
        <x:v>17.43358</x:v>
      </x:c>
      <x:c t="n" s="0">
        <x:v>18.26383</x:v>
      </x:c>
      <x:c t="n" s="0">
        <x:v>25.24835</x:v>
      </x:c>
      <x:c t="n" s="0">
        <x:v>16.37867</x:v>
      </x:c>
      <x:c t="n" s="0">
        <x:v>5.866483</x:v>
      </x:c>
      <x:c t="n" s="0">
        <x:v>6.203422</x:v>
      </x:c>
      <x:c t="n" s="0">
        <x:v>3.601813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43942.9199305556</x:v>
      </x:c>
      <x:c t="n" s="7">
        <x:v>43942.9199305556</x:v>
      </x:c>
      <x:c t="n" s="0">
        <x:v>58.62181</x:v>
      </x:c>
      <x:c t="n" s="0">
        <x:v>64.20069</x:v>
      </x:c>
      <x:c t="n" s="0">
        <x:v>65.27158</x:v>
      </x:c>
      <x:c t="n" s="0">
        <x:v>72.79275</x:v>
      </x:c>
      <x:c t="n" s="0">
        <x:v>-30.06697</x:v>
      </x:c>
      <x:c t="n" s="0">
        <x:v>-24.19537</x:v>
      </x:c>
      <x:c t="n" s="0">
        <x:v>-22.37265</x:v>
      </x:c>
      <x:c t="n" s="0">
        <x:v>-3.658051</x:v>
      </x:c>
      <x:c t="n" s="0">
        <x:v>-12.60626</x:v>
      </x:c>
      <x:c t="n" s="0">
        <x:v>-1.702331</x:v>
      </x:c>
      <x:c t="n" s="0">
        <x:v>-1.256545</x:v>
      </x:c>
      <x:c t="n" s="0">
        <x:v>2.963194</x:v>
      </x:c>
      <x:c t="n" s="0">
        <x:v>10.46115</x:v>
      </x:c>
      <x:c t="n" s="0">
        <x:v>19.05002</x:v>
      </x:c>
      <x:c t="n" s="0">
        <x:v>16.61869</x:v>
      </x:c>
      <x:c t="n" s="0">
        <x:v>13.31648</x:v>
      </x:c>
      <x:c t="n" s="0">
        <x:v>22.0002</x:v>
      </x:c>
      <x:c t="n" s="0">
        <x:v>21.93228</x:v>
      </x:c>
      <x:c t="n" s="0">
        <x:v>23.85231</x:v>
      </x:c>
      <x:c t="n" s="0">
        <x:v>21.13729</x:v>
      </x:c>
      <x:c t="n" s="0">
        <x:v>26.26749</x:v>
      </x:c>
      <x:c t="n" s="0">
        <x:v>24.04552</x:v>
      </x:c>
      <x:c t="n" s="0">
        <x:v>20.88166</x:v>
      </x:c>
      <x:c t="n" s="0">
        <x:v>27.84437</x:v>
      </x:c>
      <x:c t="n" s="0">
        <x:v>29.08118</x:v>
      </x:c>
      <x:c t="n" s="0">
        <x:v>28.79431</x:v>
      </x:c>
      <x:c t="n" s="0">
        <x:v>29.7383</x:v>
      </x:c>
      <x:c t="n" s="0">
        <x:v>27.86074</x:v>
      </x:c>
      <x:c t="n" s="0">
        <x:v>25.44218</x:v>
      </x:c>
      <x:c t="n" s="0">
        <x:v>24.3211</x:v>
      </x:c>
      <x:c t="n" s="0">
        <x:v>22.0654</x:v>
      </x:c>
      <x:c t="n" s="0">
        <x:v>21.48312</x:v>
      </x:c>
      <x:c t="n" s="0">
        <x:v>57.7451</x:v>
      </x:c>
      <x:c t="n" s="0">
        <x:v>20.66148</x:v>
      </x:c>
      <x:c t="n" s="0">
        <x:v>29.43243</x:v>
      </x:c>
      <x:c t="n" s="0">
        <x:v>18.67079</x:v>
      </x:c>
      <x:c t="n" s="0">
        <x:v>10.09188</x:v>
      </x:c>
      <x:c t="n" s="0">
        <x:v>10.25842</x:v>
      </x:c>
      <x:c t="n" s="0">
        <x:v>6.637026</x:v>
      </x:c>
      <x:c t="n" s="0">
        <x:v>3.589087</x:v>
      </x:c>
      <x:c t="n" s="0">
        <x:v>-30.06697</x:v>
      </x:c>
      <x:c t="n" s="0">
        <x:v>-24.14292</x:v>
      </x:c>
      <x:c t="n" s="0">
        <x:v>-20.07636</x:v>
      </x:c>
      <x:c t="n" s="0">
        <x:v>-2.015587</x:v>
      </x:c>
      <x:c t="n" s="0">
        <x:v>-11.0559</x:v>
      </x:c>
      <x:c t="n" s="0">
        <x:v>-2.960601</x:v>
      </x:c>
      <x:c t="n" s="0">
        <x:v>-7.576286</x:v>
      </x:c>
      <x:c t="n" s="0">
        <x:v>3.757048</x:v>
      </x:c>
      <x:c t="n" s="0">
        <x:v>10.96114</x:v>
      </x:c>
      <x:c t="n" s="0">
        <x:v>20.7601</x:v>
      </x:c>
      <x:c t="n" s="0">
        <x:v>17.27865</x:v>
      </x:c>
      <x:c t="n" s="0">
        <x:v>14.25433</x:v>
      </x:c>
      <x:c t="n" s="0">
        <x:v>22.56141</x:v>
      </x:c>
      <x:c t="n" s="0">
        <x:v>25.45185</x:v>
      </x:c>
      <x:c t="n" s="0">
        <x:v>14.75739</x:v>
      </x:c>
      <x:c t="n" s="0">
        <x:v>16.5362</x:v>
      </x:c>
      <x:c t="n" s="0">
        <x:v>28.12782</x:v>
      </x:c>
      <x:c t="n" s="0">
        <x:v>21.18064</x:v>
      </x:c>
      <x:c t="n" s="0">
        <x:v>25.17009</x:v>
      </x:c>
      <x:c t="n" s="0">
        <x:v>26.46915</x:v>
      </x:c>
      <x:c t="n" s="0">
        <x:v>27.62773</x:v>
      </x:c>
      <x:c t="n" s="0">
        <x:v>28.36946</x:v>
      </x:c>
      <x:c t="n" s="0">
        <x:v>29.01811</x:v>
      </x:c>
      <x:c t="n" s="0">
        <x:v>25.36711</x:v>
      </x:c>
      <x:c t="n" s="0">
        <x:v>25.51637</x:v>
      </x:c>
      <x:c t="n" s="0">
        <x:v>23.12893</x:v>
      </x:c>
      <x:c t="n" s="0">
        <x:v>20.21005</x:v>
      </x:c>
      <x:c t="n" s="0">
        <x:v>22.26685</x:v>
      </x:c>
      <x:c t="n" s="0">
        <x:v>55.87456</x:v>
      </x:c>
      <x:c t="n" s="0">
        <x:v>18.75855</x:v>
      </x:c>
      <x:c t="n" s="0">
        <x:v>12.45916</x:v>
      </x:c>
      <x:c t="n" s="0">
        <x:v>13.96058</x:v>
      </x:c>
      <x:c t="n" s="0">
        <x:v>7.831226</x:v>
      </x:c>
      <x:c t="n" s="0">
        <x:v>8.411301</x:v>
      </x:c>
      <x:c t="n" s="0">
        <x:v>6.563053</x:v>
      </x:c>
      <x:c t="n" s="0">
        <x:v>3.857064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43942.9199305556</x:v>
      </x:c>
      <x:c t="n" s="7">
        <x:v>43942.9199305556</x:v>
      </x:c>
      <x:c t="n" s="0">
        <x:v>60.19083</x:v>
      </x:c>
      <x:c t="n" s="0">
        <x:v>64.99251</x:v>
      </x:c>
      <x:c t="n" s="0">
        <x:v>63.81612</x:v>
      </x:c>
      <x:c t="n" s="0">
        <x:v>71.90717</x:v>
      </x:c>
      <x:c t="n" s="0">
        <x:v>-30.06697</x:v>
      </x:c>
      <x:c t="n" s="0">
        <x:v>-24.18814</x:v>
      </x:c>
      <x:c t="n" s="0">
        <x:v>-21.95224</x:v>
      </x:c>
      <x:c t="n" s="0">
        <x:v>-3.376017</x:v>
      </x:c>
      <x:c t="n" s="0">
        <x:v>-12.24501</x:v>
      </x:c>
      <x:c t="n" s="0">
        <x:v>-1.864798</x:v>
      </x:c>
      <x:c t="n" s="0">
        <x:v>-1.771984</x:v>
      </x:c>
      <x:c t="n" s="0">
        <x:v>3.108395</x:v>
      </x:c>
      <x:c t="n" s="0">
        <x:v>10.53782</x:v>
      </x:c>
      <x:c t="n" s="0">
        <x:v>19.38023</x:v>
      </x:c>
      <x:c t="n" s="0">
        <x:v>16.72151</x:v>
      </x:c>
      <x:c t="n" s="0">
        <x:v>12.91136</x:v>
      </x:c>
      <x:c t="n" s="0">
        <x:v>22.12642</x:v>
      </x:c>
      <x:c t="n" s="0">
        <x:v>21.94945</x:v>
      </x:c>
      <x:c t="n" s="0">
        <x:v>23.37677</x:v>
      </x:c>
      <x:c t="n" s="0">
        <x:v>21.26248</x:v>
      </x:c>
      <x:c t="n" s="0">
        <x:v>27.22682</x:v>
      </x:c>
      <x:c t="n" s="0">
        <x:v>23.60778</x:v>
      </x:c>
      <x:c t="n" s="0">
        <x:v>21.80897</x:v>
      </x:c>
      <x:c t="n" s="0">
        <x:v>28.78791</x:v>
      </x:c>
      <x:c t="n" s="0">
        <x:v>29.22915</x:v>
      </x:c>
      <x:c t="n" s="0">
        <x:v>29.07927</x:v>
      </x:c>
      <x:c t="n" s="0">
        <x:v>29.9225</x:v>
      </x:c>
      <x:c t="n" s="0">
        <x:v>27.74782</x:v>
      </x:c>
      <x:c t="n" s="0">
        <x:v>25.58043</x:v>
      </x:c>
      <x:c t="n" s="0">
        <x:v>24.13075</x:v>
      </x:c>
      <x:c t="n" s="0">
        <x:v>22.07346</x:v>
      </x:c>
      <x:c t="n" s="0">
        <x:v>21.48131</x:v>
      </x:c>
      <x:c t="n" s="0">
        <x:v>57.95541</x:v>
      </x:c>
      <x:c t="n" s="0">
        <x:v>20.43686</x:v>
      </x:c>
      <x:c t="n" s="0">
        <x:v>28.76599</x:v>
      </x:c>
      <x:c t="n" s="0">
        <x:v>18.15389</x:v>
      </x:c>
      <x:c t="n" s="0">
        <x:v>9.74071</x:v>
      </x:c>
      <x:c t="n" s="0">
        <x:v>10.39034</x:v>
      </x:c>
      <x:c t="n" s="0">
        <x:v>6.622967</x:v>
      </x:c>
      <x:c t="n" s="0">
        <x:v>3.695023</x:v>
      </x:c>
      <x:c t="n" s="0">
        <x:v>-30.06697</x:v>
      </x:c>
      <x:c t="n" s="0">
        <x:v>-24.14292</x:v>
      </x:c>
      <x:c t="n" s="0">
        <x:v>-20.07636</x:v>
      </x:c>
      <x:c t="n" s="0">
        <x:v>-2.015587</x:v>
      </x:c>
      <x:c t="n" s="0">
        <x:v>-10.58069</x:v>
      </x:c>
      <x:c t="n" s="0">
        <x:v>-2.960601</x:v>
      </x:c>
      <x:c t="n" s="0">
        <x:v>-7.576286</x:v>
      </x:c>
      <x:c t="n" s="0">
        <x:v>3.935206</x:v>
      </x:c>
      <x:c t="n" s="0">
        <x:v>10.62649</x:v>
      </x:c>
      <x:c t="n" s="0">
        <x:v>20.92857</x:v>
      </x:c>
      <x:c t="n" s="0">
        <x:v>17.27865</x:v>
      </x:c>
      <x:c t="n" s="0">
        <x:v>9.22577</x:v>
      </x:c>
      <x:c t="n" s="0">
        <x:v>22.79934</x:v>
      </x:c>
      <x:c t="n" s="0">
        <x:v>17.37206</x:v>
      </x:c>
      <x:c t="n" s="0">
        <x:v>20.28785</x:v>
      </x:c>
      <x:c t="n" s="0">
        <x:v>22.46439</x:v>
      </x:c>
      <x:c t="n" s="0">
        <x:v>30.43447</x:v>
      </x:c>
      <x:c t="n" s="0">
        <x:v>20.16691</x:v>
      </x:c>
      <x:c t="n" s="0">
        <x:v>23.05973</x:v>
      </x:c>
      <x:c t="n" s="0">
        <x:v>32.79723</x:v>
      </x:c>
      <x:c t="n" s="0">
        <x:v>29.6459</x:v>
      </x:c>
      <x:c t="n" s="0">
        <x:v>30.79756</x:v>
      </x:c>
      <x:c t="n" s="0">
        <x:v>31.33764</x:v>
      </x:c>
      <x:c t="n" s="0">
        <x:v>27.00995</x:v>
      </x:c>
      <x:c t="n" s="0">
        <x:v>27.42974</x:v>
      </x:c>
      <x:c t="n" s="0">
        <x:v>24.20028</x:v>
      </x:c>
      <x:c t="n" s="0">
        <x:v>21.40862</x:v>
      </x:c>
      <x:c t="n" s="0">
        <x:v>21.90258</x:v>
      </x:c>
      <x:c t="n" s="0">
        <x:v>59.46297</x:v>
      </x:c>
      <x:c t="n" s="0">
        <x:v>21.47229</x:v>
      </x:c>
      <x:c t="n" s="0">
        <x:v>12.66378</x:v>
      </x:c>
      <x:c t="n" s="0">
        <x:v>13.40798</x:v>
      </x:c>
      <x:c t="n" s="0">
        <x:v>8.051358</x:v>
      </x:c>
      <x:c t="n" s="0">
        <x:v>12.7307</x:v>
      </x:c>
      <x:c t="n" s="0">
        <x:v>6.198011</x:v>
      </x:c>
      <x:c t="n" s="0">
        <x:v>3.935385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43942.9199305556</x:v>
      </x:c>
      <x:c t="n" s="7">
        <x:v>43942.9199305556</x:v>
      </x:c>
      <x:c t="n" s="0">
        <x:v>61.09076</x:v>
      </x:c>
      <x:c t="n" s="0">
        <x:v>65.34013</x:v>
      </x:c>
      <x:c t="n" s="0">
        <x:v>62.16368</x:v>
      </x:c>
      <x:c t="n" s="0">
        <x:v>69.74008</x:v>
      </x:c>
      <x:c t="n" s="0">
        <x:v>-30.06697</x:v>
      </x:c>
      <x:c t="n" s="0">
        <x:v>-24.182</x:v>
      </x:c>
      <x:c t="n" s="0">
        <x:v>-21.62281</x:v>
      </x:c>
      <x:c t="n" s="0">
        <x:v>-3.148853</x:v>
      </x:c>
      <x:c t="n" s="0">
        <x:v>-11.95862</x:v>
      </x:c>
      <x:c t="n" s="0">
        <x:v>-2.008529</x:v>
      </x:c>
      <x:c t="n" s="0">
        <x:v>-2.266481</x:v>
      </x:c>
      <x:c t="n" s="0">
        <x:v>3.239348</x:v>
      </x:c>
      <x:c t="n" s="0">
        <x:v>10.27809</x:v>
      </x:c>
      <x:c t="n" s="0">
        <x:v>19.64364</x:v>
      </x:c>
      <x:c t="n" s="0">
        <x:v>16.80743</x:v>
      </x:c>
      <x:c t="n" s="0">
        <x:v>12.53269</x:v>
      </x:c>
      <x:c t="n" s="0">
        <x:v>22.23139</x:v>
      </x:c>
      <x:c t="n" s="0">
        <x:v>21.51548</x:v>
      </x:c>
      <x:c t="n" s="0">
        <x:v>23.12146</x:v>
      </x:c>
      <x:c t="n" s="0">
        <x:v>21.20819</x:v>
      </x:c>
      <x:c t="n" s="0">
        <x:v>28.0899</x:v>
      </x:c>
      <x:c t="n" s="0">
        <x:v>23.68837</x:v>
      </x:c>
      <x:c t="n" s="0">
        <x:v>21.63441</x:v>
      </x:c>
      <x:c t="n" s="0">
        <x:v>28.78081</x:v>
      </x:c>
      <x:c t="n" s="0">
        <x:v>29.0085</x:v>
      </x:c>
      <x:c t="n" s="0">
        <x:v>29.71148</x:v>
      </x:c>
      <x:c t="n" s="0">
        <x:v>29.84007</x:v>
      </x:c>
      <x:c t="n" s="0">
        <x:v>27.5605</x:v>
      </x:c>
      <x:c t="n" s="0">
        <x:v>25.8511</x:v>
      </x:c>
      <x:c t="n" s="0">
        <x:v>24.0716</x:v>
      </x:c>
      <x:c t="n" s="0">
        <x:v>21.93267</x:v>
      </x:c>
      <x:c t="n" s="0">
        <x:v>21.26867</x:v>
      </x:c>
      <x:c t="n" s="0">
        <x:v>58.4353</x:v>
      </x:c>
      <x:c t="n" s="0">
        <x:v>21.89863</x:v>
      </x:c>
      <x:c t="n" s="0">
        <x:v>28.09685</x:v>
      </x:c>
      <x:c t="n" s="0">
        <x:v>17.75227</x:v>
      </x:c>
      <x:c t="n" s="0">
        <x:v>9.532722</x:v>
      </x:c>
      <x:c t="n" s="0">
        <x:v>11.44448</x:v>
      </x:c>
      <x:c t="n" s="0">
        <x:v>6.647506</x:v>
      </x:c>
      <x:c t="n" s="0">
        <x:v>3.837066</x:v>
      </x:c>
      <x:c t="n" s="0">
        <x:v>-30.06697</x:v>
      </x:c>
      <x:c t="n" s="0">
        <x:v>-24.14292</x:v>
      </x:c>
      <x:c t="n" s="0">
        <x:v>-20.07636</x:v>
      </x:c>
      <x:c t="n" s="0">
        <x:v>-2.015587</x:v>
      </x:c>
      <x:c t="n" s="0">
        <x:v>-10.58069</x:v>
      </x:c>
      <x:c t="n" s="0">
        <x:v>-4.895018</x:v>
      </x:c>
      <x:c t="n" s="0">
        <x:v>-7.139766</x:v>
      </x:c>
      <x:c t="n" s="0">
        <x:v>3.935206</x:v>
      </x:c>
      <x:c t="n" s="0">
        <x:v>7.054058</x:v>
      </x:c>
      <x:c t="n" s="0">
        <x:v>20.92857</x:v>
      </x:c>
      <x:c t="n" s="0">
        <x:v>15.27066</x:v>
      </x:c>
      <x:c t="n" s="0">
        <x:v>9.22577</x:v>
      </x:c>
      <x:c t="n" s="0">
        <x:v>23.92564</x:v>
      </x:c>
      <x:c t="n" s="0">
        <x:v>18.09898</x:v>
      </x:c>
      <x:c t="n" s="0">
        <x:v>19.97394</x:v>
      </x:c>
      <x:c t="n" s="0">
        <x:v>19.65715</x:v>
      </x:c>
      <x:c t="n" s="0">
        <x:v>32.2659</x:v>
      </x:c>
      <x:c t="n" s="0">
        <x:v>23.0128</x:v>
      </x:c>
      <x:c t="n" s="0">
        <x:v>18.22308</x:v>
      </x:c>
      <x:c t="n" s="0">
        <x:v>27.15876</x:v>
      </x:c>
      <x:c t="n" s="0">
        <x:v>27.88061</x:v>
      </x:c>
      <x:c t="n" s="0">
        <x:v>32.71567</x:v>
      </x:c>
      <x:c t="n" s="0">
        <x:v>29.83255</x:v>
      </x:c>
      <x:c t="n" s="0">
        <x:v>28.01586</x:v>
      </x:c>
      <x:c t="n" s="0">
        <x:v>24.56771</x:v>
      </x:c>
      <x:c t="n" s="0">
        <x:v>24.16899</x:v>
      </x:c>
      <x:c t="n" s="0">
        <x:v>22.7882</x:v>
      </x:c>
      <x:c t="n" s="0">
        <x:v>19.40691</x:v>
      </x:c>
      <x:c t="n" s="0">
        <x:v>61.22085</x:v>
      </x:c>
      <x:c t="n" s="0">
        <x:v>30.11515</x:v>
      </x:c>
      <x:c t="n" s="0">
        <x:v>11.72815</x:v>
      </x:c>
      <x:c t="n" s="0">
        <x:v>13.40841</x:v>
      </x:c>
      <x:c t="n" s="0">
        <x:v>6.54697</x:v>
      </x:c>
      <x:c t="n" s="0">
        <x:v>15.05338</x:v>
      </x:c>
      <x:c t="n" s="0">
        <x:v>7.092459</x:v>
      </x:c>
      <x:c t="n" s="0">
        <x:v>4.730448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43942.9199305556</x:v>
      </x:c>
      <x:c t="n" s="7">
        <x:v>43942.9199305556</x:v>
      </x:c>
      <x:c t="n" s="0">
        <x:v>61.7881</x:v>
      </x:c>
      <x:c t="n" s="0">
        <x:v>66.98823</x:v>
      </x:c>
      <x:c t="n" s="0">
        <x:v>65.1027</x:v>
      </x:c>
      <x:c t="n" s="0">
        <x:v>70.98946</x:v>
      </x:c>
      <x:c t="n" s="0">
        <x:v>-30.06697</x:v>
      </x:c>
      <x:c t="n" s="0">
        <x:v>-24.17659</x:v>
      </x:c>
      <x:c t="n" s="0">
        <x:v>-21.36003</x:v>
      </x:c>
      <x:c t="n" s="0">
        <x:v>-2.963834</x:v>
      </x:c>
      <x:c t="n" s="0">
        <x:v>-11.72816</x:v>
      </x:c>
      <x:c t="n" s="0">
        <x:v>-2.669167</x:v>
      </x:c>
      <x:c t="n" s="0">
        <x:v>-2.680238</x:v>
      </x:c>
      <x:c t="n" s="0">
        <x:v>3.21316</x:v>
      </x:c>
      <x:c t="n" s="0">
        <x:v>9.932494</x:v>
      </x:c>
      <x:c t="n" s="0">
        <x:v>19.8566</x:v>
      </x:c>
      <x:c t="n" s="0">
        <x:v>16.1327</x:v>
      </x:c>
      <x:c t="n" s="0">
        <x:v>12.1395</x:v>
      </x:c>
      <x:c t="n" s="0">
        <x:v>22.84497</x:v>
      </x:c>
      <x:c t="n" s="0">
        <x:v>21.27647</x:v>
      </x:c>
      <x:c t="n" s="0">
        <x:v>22.59332</x:v>
      </x:c>
      <x:c t="n" s="0">
        <x:v>21.74566</x:v>
      </x:c>
      <x:c t="n" s="0">
        <x:v>28.89173</x:v>
      </x:c>
      <x:c t="n" s="0">
        <x:v>23.09368</x:v>
      </x:c>
      <x:c t="n" s="0">
        <x:v>21.15797</x:v>
      </x:c>
      <x:c t="n" s="0">
        <x:v>28.75909</x:v>
      </x:c>
      <x:c t="n" s="0">
        <x:v>29.10266</x:v>
      </x:c>
      <x:c t="n" s="0">
        <x:v>29.81106</x:v>
      </x:c>
      <x:c t="n" s="0">
        <x:v>29.66761</x:v>
      </x:c>
      <x:c t="n" s="0">
        <x:v>27.45396</x:v>
      </x:c>
      <x:c t="n" s="0">
        <x:v>25.65421</x:v>
      </x:c>
      <x:c t="n" s="0">
        <x:v>23.97857</x:v>
      </x:c>
      <x:c t="n" s="0">
        <x:v>21.94736</x:v>
      </x:c>
      <x:c t="n" s="0">
        <x:v>21.41052</x:v>
      </x:c>
      <x:c t="n" s="0">
        <x:v>58.89268</x:v>
      </x:c>
      <x:c t="n" s="0">
        <x:v>28.54003</x:v>
      </x:c>
      <x:c t="n" s="0">
        <x:v>27.42173</x:v>
      </x:c>
      <x:c t="n" s="0">
        <x:v>17.48069</x:v>
      </x:c>
      <x:c t="n" s="0">
        <x:v>9.09429</x:v>
      </x:c>
      <x:c t="n" s="0">
        <x:v>12.09662</x:v>
      </x:c>
      <x:c t="n" s="0">
        <x:v>6.673492</x:v>
      </x:c>
      <x:c t="n" s="0">
        <x:v>3.999681</x:v>
      </x:c>
      <x:c t="n" s="0">
        <x:v>-30.06697</x:v>
      </x:c>
      <x:c t="n" s="0">
        <x:v>-24.14292</x:v>
      </x:c>
      <x:c t="n" s="0">
        <x:v>-20.07636</x:v>
      </x:c>
      <x:c t="n" s="0">
        <x:v>-2.015587</x:v>
      </x:c>
      <x:c t="n" s="0">
        <x:v>-10.58069</x:v>
      </x:c>
      <x:c t="n" s="0">
        <x:v>-16.78142</x:v>
      </x:c>
      <x:c t="n" s="0">
        <x:v>-6.497519</x:v>
      </x:c>
      <x:c t="n" s="0">
        <x:v>1.479041</x:v>
      </x:c>
      <x:c t="n" s="0">
        <x:v>7.054058</x:v>
      </x:c>
      <x:c t="n" s="0">
        <x:v>20.97711</x:v>
      </x:c>
      <x:c t="n" s="0">
        <x:v>-1.65155</x:v>
      </x:c>
      <x:c t="n" s="0">
        <x:v>7.659116</x:v>
      </x:c>
      <x:c t="n" s="0">
        <x:v>25.32675</x:v>
      </x:c>
      <x:c t="n" s="0">
        <x:v>19.74954</x:v>
      </x:c>
      <x:c t="n" s="0">
        <x:v>16.45765</x:v>
      </x:c>
      <x:c t="n" s="0">
        <x:v>25.56143</x:v>
      </x:c>
      <x:c t="n" s="0">
        <x:v>30.27622</x:v>
      </x:c>
      <x:c t="n" s="0">
        <x:v>17.38201</x:v>
      </x:c>
      <x:c t="n" s="0">
        <x:v>17.44548</x:v>
      </x:c>
      <x:c t="n" s="0">
        <x:v>30.00227</x:v>
      </x:c>
      <x:c t="n" s="0">
        <x:v>31.30543</x:v>
      </x:c>
      <x:c t="n" s="0">
        <x:v>29.66801</x:v>
      </x:c>
      <x:c t="n" s="0">
        <x:v>26.91918</x:v>
      </x:c>
      <x:c t="n" s="0">
        <x:v>26.706</x:v>
      </x:c>
      <x:c t="n" s="0">
        <x:v>23.63066</x:v>
      </x:c>
      <x:c t="n" s="0">
        <x:v>21.6753</x:v>
      </x:c>
      <x:c t="n" s="0">
        <x:v>21.47231</x:v>
      </x:c>
      <x:c t="n" s="0">
        <x:v>22.36655</x:v>
      </x:c>
      <x:c t="n" s="0">
        <x:v>60.88204</x:v>
      </x:c>
      <x:c t="n" s="0">
        <x:v>38.567</x:v>
      </x:c>
      <x:c t="n" s="0">
        <x:v>8.793337</x:v>
      </x:c>
      <x:c t="n" s="0">
        <x:v>17.13557</x:v>
      </x:c>
      <x:c t="n" s="0">
        <x:v>5.101068</x:v>
      </x:c>
      <x:c t="n" s="0">
        <x:v>15.418</x:v>
      </x:c>
      <x:c t="n" s="0">
        <x:v>6.274254</x:v>
      </x:c>
      <x:c t="n" s="0">
        <x:v>4.534248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43942.9199305556</x:v>
      </x:c>
      <x:c t="n" s="7">
        <x:v>43942.9199305556</x:v>
      </x:c>
      <x:c t="n" s="0">
        <x:v>63.48526</x:v>
      </x:c>
      <x:c t="n" s="0">
        <x:v>68.51434</x:v>
      </x:c>
      <x:c t="n" s="0">
        <x:v>64.41445</x:v>
      </x:c>
      <x:c t="n" s="0">
        <x:v>71.11536</x:v>
      </x:c>
      <x:c t="n" s="0">
        <x:v>-30.06697</x:v>
      </x:c>
      <x:c t="n" s="0">
        <x:v>-24.17222</x:v>
      </x:c>
      <x:c t="n" s="0">
        <x:v>-21.24787</x:v>
      </x:c>
      <x:c t="n" s="0">
        <x:v>-2.929475</x:v>
      </x:c>
      <x:c t="n" s="0">
        <x:v>-11.54057</x:v>
      </x:c>
      <x:c t="n" s="0">
        <x:v>-3.325767</x:v>
      </x:c>
      <x:c t="n" s="0">
        <x:v>-3.067762</x:v>
      </x:c>
      <x:c t="n" s="0">
        <x:v>2.790513</x:v>
      </x:c>
      <x:c t="n" s="0">
        <x:v>9.613876</x:v>
      </x:c>
      <x:c t="n" s="0">
        <x:v>20.06141</x:v>
      </x:c>
      <x:c t="n" s="0">
        <x:v>15.45975</x:v>
      </x:c>
      <x:c t="n" s="0">
        <x:v>11.64554</x:v>
      </x:c>
      <x:c t="n" s="0">
        <x:v>23.30806</x:v>
      </x:c>
      <x:c t="n" s="0">
        <x:v>21.06965</x:v>
      </x:c>
      <x:c t="n" s="0">
        <x:v>22.18225</x:v>
      </x:c>
      <x:c t="n" s="0">
        <x:v>22.81807</x:v>
      </x:c>
      <x:c t="n" s="0">
        <x:v>28.76815</x:v>
      </x:c>
      <x:c t="n" s="0">
        <x:v>22.63141</x:v>
      </x:c>
      <x:c t="n" s="0">
        <x:v>20.81112</x:v>
      </x:c>
      <x:c t="n" s="0">
        <x:v>29.37366</x:v>
      </x:c>
      <x:c t="n" s="0">
        <x:v>29.32885</x:v>
      </x:c>
      <x:c t="n" s="0">
        <x:v>30.62424</x:v>
      </x:c>
      <x:c t="n" s="0">
        <x:v>29.69751</x:v>
      </x:c>
      <x:c t="n" s="0">
        <x:v>27.61955</x:v>
      </x:c>
      <x:c t="n" s="0">
        <x:v>25.3354</x:v>
      </x:c>
      <x:c t="n" s="0">
        <x:v>24.05142</x:v>
      </x:c>
      <x:c t="n" s="0">
        <x:v>21.847</x:v>
      </x:c>
      <x:c t="n" s="0">
        <x:v>21.67863</x:v>
      </x:c>
      <x:c t="n" s="0">
        <x:v>59.4788</x:v>
      </x:c>
      <x:c t="n" s="0">
        <x:v>33.96888</x:v>
      </x:c>
      <x:c t="n" s="0">
        <x:v>26.74497</x:v>
      </x:c>
      <x:c t="n" s="0">
        <x:v>17.98983</x:v>
      </x:c>
      <x:c t="n" s="0">
        <x:v>8.779457</x:v>
      </x:c>
      <x:c t="n" s="0">
        <x:v>12.99889</x:v>
      </x:c>
      <x:c t="n" s="0">
        <x:v>6.523164</x:v>
      </x:c>
      <x:c t="n" s="0">
        <x:v>3.929319</x:v>
      </x:c>
      <x:c t="n" s="0">
        <x:v>-30.06697</x:v>
      </x:c>
      <x:c t="n" s="0">
        <x:v>-24.14292</x:v>
      </x:c>
      <x:c t="n" s="0">
        <x:v>-21.07755</x:v>
      </x:c>
      <x:c t="n" s="0">
        <x:v>-3.303322</x:v>
      </x:c>
      <x:c t="n" s="0">
        <x:v>-10.58069</x:v>
      </x:c>
      <x:c t="n" s="0">
        <x:v>-16.78142</x:v>
      </x:c>
      <x:c t="n" s="0">
        <x:v>-6.497519</x:v>
      </x:c>
      <x:c t="n" s="0">
        <x:v>-1.166986</x:v>
      </x:c>
      <x:c t="n" s="0">
        <x:v>7.054058</x:v>
      </x:c>
      <x:c t="n" s="0">
        <x:v>21.11958</x:v>
      </x:c>
      <x:c t="n" s="0">
        <x:v>-1.65155</x:v>
      </x:c>
      <x:c t="n" s="0">
        <x:v>6.347732</x:v>
      </x:c>
      <x:c t="n" s="0">
        <x:v>24.28804</x:v>
      </x:c>
      <x:c t="n" s="0">
        <x:v>19.20595</x:v>
      </x:c>
      <x:c t="n" s="0">
        <x:v>19.36549</x:v>
      </x:c>
      <x:c t="n" s="0">
        <x:v>26.729</x:v>
      </x:c>
      <x:c t="n" s="0">
        <x:v>27.22836</x:v>
      </x:c>
      <x:c t="n" s="0">
        <x:v>17.22747</x:v>
      </x:c>
      <x:c t="n" s="0">
        <x:v>17.9207</x:v>
      </x:c>
      <x:c t="n" s="0">
        <x:v>32.99387</x:v>
      </x:c>
      <x:c t="n" s="0">
        <x:v>29.20241</x:v>
      </x:c>
      <x:c t="n" s="0">
        <x:v>33.65989</x:v>
      </x:c>
      <x:c t="n" s="0">
        <x:v>29.82691</x:v>
      </x:c>
      <x:c t="n" s="0">
        <x:v>28.07284</x:v>
      </x:c>
      <x:c t="n" s="0">
        <x:v>22.24825</x:v>
      </x:c>
      <x:c t="n" s="0">
        <x:v>23.82315</x:v>
      </x:c>
      <x:c t="n" s="0">
        <x:v>21.29312</x:v>
      </x:c>
      <x:c t="n" s="0">
        <x:v>23.86223</x:v>
      </x:c>
      <x:c t="n" s="0">
        <x:v>62.47961</x:v>
      </x:c>
      <x:c t="n" s="0">
        <x:v>40.09035</x:v>
      </x:c>
      <x:c t="n" s="0">
        <x:v>7.888913</x:v>
      </x:c>
      <x:c t="n" s="0">
        <x:v>21.4401</x:v>
      </x:c>
      <x:c t="n" s="0">
        <x:v>5.705443</x:v>
      </x:c>
      <x:c t="n" s="0">
        <x:v>16.68035</x:v>
      </x:c>
      <x:c t="n" s="0">
        <x:v>7.57298</x:v>
      </x:c>
      <x:c t="n" s="0">
        <x:v>3.301761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43942.9199305556</x:v>
      </x:c>
      <x:c t="n" s="7">
        <x:v>43942.9199305556</x:v>
      </x:c>
      <x:c t="n" s="0">
        <x:v>65.34972</x:v>
      </x:c>
      <x:c t="n" s="0">
        <x:v>69.88271</x:v>
      </x:c>
      <x:c t="n" s="0">
        <x:v>65.2485</x:v>
      </x:c>
      <x:c t="n" s="0">
        <x:v>71.52929</x:v>
      </x:c>
      <x:c t="n" s="0">
        <x:v>-30.06697</x:v>
      </x:c>
      <x:c t="n" s="0">
        <x:v>-24.16849</x:v>
      </x:c>
      <x:c t="n" s="0">
        <x:v>-21.24726</x:v>
      </x:c>
      <x:c t="n" s="0">
        <x:v>-3.011214</x:v>
      </x:c>
      <x:c t="n" s="0">
        <x:v>-11.38655</x:v>
      </x:c>
      <x:c t="n" s="0">
        <x:v>-3.9777</x:v>
      </x:c>
      <x:c t="n" s="0">
        <x:v>-3.428507</x:v>
      </x:c>
      <x:c t="n" s="0">
        <x:v>2.393837</x:v>
      </x:c>
      <x:c t="n" s="0">
        <x:v>9.304204</x:v>
      </x:c>
      <x:c t="n" s="0">
        <x:v>20.23289</x:v>
      </x:c>
      <x:c t="n" s="0">
        <x:v>14.78886</x:v>
      </x:c>
      <x:c t="n" s="0">
        <x:v>11.17408</x:v>
      </x:c>
      <x:c t="n" s="0">
        <x:v>22.90665</x:v>
      </x:c>
      <x:c t="n" s="0">
        <x:v>20.78423</x:v>
      </x:c>
      <x:c t="n" s="0">
        <x:v>21.99123</x:v>
      </x:c>
      <x:c t="n" s="0">
        <x:v>23.39665</x:v>
      </x:c>
      <x:c t="n" s="0">
        <x:v>28.39799</x:v>
      </x:c>
      <x:c t="n" s="0">
        <x:v>22.09797</x:v>
      </x:c>
      <x:c t="n" s="0">
        <x:v>20.66679</x:v>
      </x:c>
      <x:c t="n" s="0">
        <x:v>29.6097</x:v>
      </x:c>
      <x:c t="n" s="0">
        <x:v>29.39216</x:v>
      </x:c>
      <x:c t="n" s="0">
        <x:v>30.65397</x:v>
      </x:c>
      <x:c t="n" s="0">
        <x:v>29.77597</x:v>
      </x:c>
      <x:c t="n" s="0">
        <x:v>27.47419</x:v>
      </x:c>
      <x:c t="n" s="0">
        <x:v>25.07851</x:v>
      </x:c>
      <x:c t="n" s="0">
        <x:v>23.79066</x:v>
      </x:c>
      <x:c t="n" s="0">
        <x:v>21.86952</x:v>
      </x:c>
      <x:c t="n" s="0">
        <x:v>22.04833</x:v>
      </x:c>
      <x:c t="n" s="0">
        <x:v>60.43159</x:v>
      </x:c>
      <x:c t="n" s="0">
        <x:v>34.17544</x:v>
      </x:c>
      <x:c t="n" s="0">
        <x:v>26.06942</x:v>
      </x:c>
      <x:c t="n" s="0">
        <x:v>19.47161</x:v>
      </x:c>
      <x:c t="n" s="0">
        <x:v>8.458599</x:v>
      </x:c>
      <x:c t="n" s="0">
        <x:v>13.63416</x:v>
      </x:c>
      <x:c t="n" s="0">
        <x:v>6.864055</x:v>
      </x:c>
      <x:c t="n" s="0">
        <x:v>3.802812</x:v>
      </x:c>
      <x:c t="n" s="0">
        <x:v>-30.06697</x:v>
      </x:c>
      <x:c t="n" s="0">
        <x:v>-24.14292</x:v>
      </x:c>
      <x:c t="n" s="0">
        <x:v>-21.24146</x:v>
      </x:c>
      <x:c t="n" s="0">
        <x:v>-3.522925</x:v>
      </x:c>
      <x:c t="n" s="0">
        <x:v>-10.58069</x:v>
      </x:c>
      <x:c t="n" s="0">
        <x:v>-16.78142</x:v>
      </x:c>
      <x:c t="n" s="0">
        <x:v>-6.497519</x:v>
      </x:c>
      <x:c t="n" s="0">
        <x:v>-1.166986</x:v>
      </x:c>
      <x:c t="n" s="0">
        <x:v>6.724076</x:v>
      </x:c>
      <x:c t="n" s="0">
        <x:v>21.11958</x:v>
      </x:c>
      <x:c t="n" s="0">
        <x:v>-1.65155</x:v>
      </x:c>
      <x:c t="n" s="0">
        <x:v>6.347732</x:v>
      </x:c>
      <x:c t="n" s="0">
        <x:v>17.06215</x:v>
      </x:c>
      <x:c t="n" s="0">
        <x:v>18.58447</x:v>
      </x:c>
      <x:c t="n" s="0">
        <x:v>22.61514</x:v>
      </x:c>
      <x:c t="n" s="0">
        <x:v>23.40775</x:v>
      </x:c>
      <x:c t="n" s="0">
        <x:v>23.8727</x:v>
      </x:c>
      <x:c t="n" s="0">
        <x:v>14.99412</x:v>
      </x:c>
      <x:c t="n" s="0">
        <x:v>21.06903</x:v>
      </x:c>
      <x:c t="n" s="0">
        <x:v>26.77776</x:v>
      </x:c>
      <x:c t="n" s="0">
        <x:v>29.17476</x:v>
      </x:c>
      <x:c t="n" s="0">
        <x:v>28.576</x:v>
      </x:c>
      <x:c t="n" s="0">
        <x:v>30.41759</x:v>
      </x:c>
      <x:c t="n" s="0">
        <x:v>27.23436</x:v>
      </x:c>
      <x:c t="n" s="0">
        <x:v>25.15932</x:v>
      </x:c>
      <x:c t="n" s="0">
        <x:v>22.0623</x:v>
      </x:c>
      <x:c t="n" s="0">
        <x:v>21.67095</x:v>
      </x:c>
      <x:c t="n" s="0">
        <x:v>22.84496</x:v>
      </x:c>
      <x:c t="n" s="0">
        <x:v>64.69394</x:v>
      </x:c>
      <x:c t="n" s="0">
        <x:v>33.29015</x:v>
      </x:c>
      <x:c t="n" s="0">
        <x:v>7.611403</x:v>
      </x:c>
      <x:c t="n" s="0">
        <x:v>25.03744</x:v>
      </x:c>
      <x:c t="n" s="0">
        <x:v>5.280023</x:v>
      </x:c>
      <x:c t="n" s="0">
        <x:v>15.92906</x:v>
      </x:c>
      <x:c t="n" s="0">
        <x:v>7.159849</x:v>
      </x:c>
      <x:c t="n" s="0">
        <x:v>3.435864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43942.9199305556</x:v>
      </x:c>
      <x:c t="n" s="7">
        <x:v>43942.9199305556</x:v>
      </x:c>
      <x:c t="n" s="0">
        <x:v>66.44076</x:v>
      </x:c>
      <x:c t="n" s="0">
        <x:v>70.73282</x:v>
      </x:c>
      <x:c t="n" s="0">
        <x:v>67.86242</x:v>
      </x:c>
      <x:c t="n" s="0">
        <x:v>74.367</x:v>
      </x:c>
      <x:c t="n" s="0">
        <x:v>-30.06697</x:v>
      </x:c>
      <x:c t="n" s="0">
        <x:v>-24.2273</x:v>
      </x:c>
      <x:c t="n" s="0">
        <x:v>-21.24674</x:v>
      </x:c>
      <x:c t="n" s="0">
        <x:v>-3.08226</x:v>
      </x:c>
      <x:c t="n" s="0">
        <x:v>-11.29315</x:v>
      </x:c>
      <x:c t="n" s="0">
        <x:v>-4.624253</x:v>
      </x:c>
      <x:c t="n" s="0">
        <x:v>-3.762251</x:v>
      </x:c>
      <x:c t="n" s="0">
        <x:v>1.995864</x:v>
      </x:c>
      <x:c t="n" s="0">
        <x:v>9.010516</x:v>
      </x:c>
      <x:c t="n" s="0">
        <x:v>20.44099</x:v>
      </x:c>
      <x:c t="n" s="0">
        <x:v>15.16774</x:v>
      </x:c>
      <x:c t="n" s="0">
        <x:v>10.82798</x:v>
      </x:c>
      <x:c t="n" s="0">
        <x:v>22.41043</x:v>
      </x:c>
      <x:c t="n" s="0">
        <x:v>20.62925</x:v>
      </x:c>
      <x:c t="n" s="0">
        <x:v>22.4279</x:v>
      </x:c>
      <x:c t="n" s="0">
        <x:v>22.87411</x:v>
      </x:c>
      <x:c t="n" s="0">
        <x:v>28.16108</x:v>
      </x:c>
      <x:c t="n" s="0">
        <x:v>21.75271</x:v>
      </x:c>
      <x:c t="n" s="0">
        <x:v>20.85815</x:v>
      </x:c>
      <x:c t="n" s="0">
        <x:v>29.30466</x:v>
      </x:c>
      <x:c t="n" s="0">
        <x:v>29.38717</x:v>
      </x:c>
      <x:c t="n" s="0">
        <x:v>30.66132</x:v>
      </x:c>
      <x:c t="n" s="0">
        <x:v>29.71902</x:v>
      </x:c>
      <x:c t="n" s="0">
        <x:v>27.54836</x:v>
      </x:c>
      <x:c t="n" s="0">
        <x:v>25.27645</x:v>
      </x:c>
      <x:c t="n" s="0">
        <x:v>23.6133</x:v>
      </x:c>
      <x:c t="n" s="0">
        <x:v>21.80367</x:v>
      </x:c>
      <x:c t="n" s="0">
        <x:v>22.37532</x:v>
      </x:c>
      <x:c t="n" s="0">
        <x:v>61.64183</x:v>
      </x:c>
      <x:c t="n" s="0">
        <x:v>33.62659</x:v>
      </x:c>
      <x:c t="n" s="0">
        <x:v>25.39317</x:v>
      </x:c>
      <x:c t="n" s="0">
        <x:v>21.46478</x:v>
      </x:c>
      <x:c t="n" s="0">
        <x:v>8.133364</x:v>
      </x:c>
      <x:c t="n" s="0">
        <x:v>14.6168</x:v>
      </x:c>
      <x:c t="n" s="0">
        <x:v>6.815667</x:v>
      </x:c>
      <x:c t="n" s="0">
        <x:v>3.822627</x:v>
      </x:c>
      <x:c t="n" s="0">
        <x:v>-29.49716</x:v>
      </x:c>
      <x:c t="n" s="0">
        <x:v>-25.96599</x:v>
      </x:c>
      <x:c t="n" s="0">
        <x:v>-21.24146</x:v>
      </x:c>
      <x:c t="n" s="0">
        <x:v>-3.522925</x:v>
      </x:c>
      <x:c t="n" s="0">
        <x:v>-11.39272</x:v>
      </x:c>
      <x:c t="n" s="0">
        <x:v>-16.78142</x:v>
      </x:c>
      <x:c t="n" s="0">
        <x:v>-6.497519</x:v>
      </x:c>
      <x:c t="n" s="0">
        <x:v>-2.985087</x:v>
      </x:c>
      <x:c t="n" s="0">
        <x:v>6.724076</x:v>
      </x:c>
      <x:c t="n" s="0">
        <x:v>22.37228</x:v>
      </x:c>
      <x:c t="n" s="0">
        <x:v>19.13373</x:v>
      </x:c>
      <x:c t="n" s="0">
        <x:v>10.59531</x:v>
      </x:c>
      <x:c t="n" s="0">
        <x:v>17.06215</x:v>
      </x:c>
      <x:c t="n" s="0">
        <x:v>20.6676</x:v>
      </x:c>
      <x:c t="n" s="0">
        <x:v>24.35811</x:v>
      </x:c>
      <x:c t="n" s="0">
        <x:v>15.5453</x:v>
      </x:c>
      <x:c t="n" s="0">
        <x:v>27.40929</x:v>
      </x:c>
      <x:c t="n" s="0">
        <x:v>19.89518</x:v>
      </x:c>
      <x:c t="n" s="0">
        <x:v>20.90086</x:v>
      </x:c>
      <x:c t="n" s="0">
        <x:v>28.652</x:v>
      </x:c>
      <x:c t="n" s="0">
        <x:v>30.62643</x:v>
      </x:c>
      <x:c t="n" s="0">
        <x:v>30.29826</x:v>
      </x:c>
      <x:c t="n" s="0">
        <x:v>28.60878</x:v>
      </x:c>
      <x:c t="n" s="0">
        <x:v>25.95751</x:v>
      </x:c>
      <x:c t="n" s="0">
        <x:v>27.11485</x:v>
      </x:c>
      <x:c t="n" s="0">
        <x:v>22.07955</x:v>
      </x:c>
      <x:c t="n" s="0">
        <x:v>21.77266</x:v>
      </x:c>
      <x:c t="n" s="0">
        <x:v>23.98661</x:v>
      </x:c>
      <x:c t="n" s="0">
        <x:v>65.6561</x:v>
      </x:c>
      <x:c t="n" s="0">
        <x:v>27.93805</x:v>
      </x:c>
      <x:c t="n" s="0">
        <x:v>7.845864</x:v>
      </x:c>
      <x:c t="n" s="0">
        <x:v>27.7655</x:v>
      </x:c>
      <x:c t="n" s="0">
        <x:v>6.563331</x:v>
      </x:c>
      <x:c t="n" s="0">
        <x:v>18.55473</x:v>
      </x:c>
      <x:c t="n" s="0">
        <x:v>7.012535</x:v>
      </x:c>
      <x:c t="n" s="0">
        <x:v>4.224963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43942.9199305556</x:v>
      </x:c>
      <x:c t="n" s="7">
        <x:v>43942.9199305556</x:v>
      </x:c>
      <x:c t="n" s="0">
        <x:v>67.67443</x:v>
      </x:c>
      <x:c t="n" s="0">
        <x:v>71.68257</x:v>
      </x:c>
      <x:c t="n" s="0">
        <x:v>70.60222</x:v>
      </x:c>
      <x:c t="n" s="0">
        <x:v>76.3005</x:v>
      </x:c>
      <x:c t="n" s="0">
        <x:v>-30.06697</x:v>
      </x:c>
      <x:c t="n" s="0">
        <x:v>-24.70855</x:v>
      </x:c>
      <x:c t="n" s="0">
        <x:v>-21.24623</x:v>
      </x:c>
      <x:c t="n" s="0">
        <x:v>-3.14387</x:v>
      </x:c>
      <x:c t="n" s="0">
        <x:v>-11.4373</x:v>
      </x:c>
      <x:c t="n" s="0">
        <x:v>-5.26462</x:v>
      </x:c>
      <x:c t="n" s="0">
        <x:v>-3.148129</x:v>
      </x:c>
      <x:c t="n" s="0">
        <x:v>1.422314</x:v>
      </x:c>
      <x:c t="n" s="0">
        <x:v>8.699187</x:v>
      </x:c>
      <x:c t="n" s="0">
        <x:v>21.0055</x:v>
      </x:c>
      <x:c t="n" s="0">
        <x:v>16.20365</x:v>
      </x:c>
      <x:c t="n" s="0">
        <x:v>11.15705</x:v>
      </x:c>
      <x:c t="n" s="0">
        <x:v>21.96276</x:v>
      </x:c>
      <x:c t="n" s="0">
        <x:v>20.77849</x:v>
      </x:c>
      <x:c t="n" s="0">
        <x:v>22.85195</x:v>
      </x:c>
      <x:c t="n" s="0">
        <x:v>22.25766</x:v>
      </x:c>
      <x:c t="n" s="0">
        <x:v>27.9819</x:v>
      </x:c>
      <x:c t="n" s="0">
        <x:v>21.27067</x:v>
      </x:c>
      <x:c t="n" s="0">
        <x:v>20.98875</x:v>
      </x:c>
      <x:c t="n" s="0">
        <x:v>29.57477</x:v>
      </x:c>
      <x:c t="n" s="0">
        <x:v>29.58314</x:v>
      </x:c>
      <x:c t="n" s="0">
        <x:v>30.48154</x:v>
      </x:c>
      <x:c t="n" s="0">
        <x:v>29.39417</x:v>
      </x:c>
      <x:c t="n" s="0">
        <x:v>27.47322</x:v>
      </x:c>
      <x:c t="n" s="0">
        <x:v>25.72208</x:v>
      </x:c>
      <x:c t="n" s="0">
        <x:v>23.25166</x:v>
      </x:c>
      <x:c t="n" s="0">
        <x:v>22.12128</x:v>
      </x:c>
      <x:c t="n" s="0">
        <x:v>22.56322</x:v>
      </x:c>
      <x:c t="n" s="0">
        <x:v>62.83416</x:v>
      </x:c>
      <x:c t="n" s="0">
        <x:v>33.08485</x:v>
      </x:c>
      <x:c t="n" s="0">
        <x:v>24.72077</x:v>
      </x:c>
      <x:c t="n" s="0">
        <x:v>24.12874</x:v>
      </x:c>
      <x:c t="n" s="0">
        <x:v>7.970829</x:v>
      </x:c>
      <x:c t="n" s="0">
        <x:v>15.09996</x:v>
      </x:c>
      <x:c t="n" s="0">
        <x:v>6.912674</x:v>
      </x:c>
      <x:c t="n" s="0">
        <x:v>3.880275</x:v>
      </x:c>
      <x:c t="n" s="0">
        <x:v>-28.99351</x:v>
      </x:c>
      <x:c t="n" s="0">
        <x:v>-29.16826</x:v>
      </x:c>
      <x:c t="n" s="0">
        <x:v>-21.24146</x:v>
      </x:c>
      <x:c t="n" s="0">
        <x:v>-3.522925</x:v>
      </x:c>
      <x:c t="n" s="0">
        <x:v>-12.39234</x:v>
      </x:c>
      <x:c t="n" s="0">
        <x:v>-16.78142</x:v>
      </x:c>
      <x:c t="n" s="0">
        <x:v>1.560007</x:v>
      </x:c>
      <x:c t="n" s="0">
        <x:v>-6.171611</x:v>
      </x:c>
      <x:c t="n" s="0">
        <x:v>5.709596</x:v>
      </x:c>
      <x:c t="n" s="0">
        <x:v>23.34336</x:v>
      </x:c>
      <x:c t="n" s="0">
        <x:v>19.70911</x:v>
      </x:c>
      <x:c t="n" s="0">
        <x:v>12.70105</x:v>
      </x:c>
      <x:c t="n" s="0">
        <x:v>17.90586</x:v>
      </x:c>
      <x:c t="n" s="0">
        <x:v>21.56171</x:v>
      </x:c>
      <x:c t="n" s="0">
        <x:v>24.98155</x:v>
      </x:c>
      <x:c t="n" s="0">
        <x:v>11.66765</x:v>
      </x:c>
      <x:c t="n" s="0">
        <x:v>27.08744</x:v>
      </x:c>
      <x:c t="n" s="0">
        <x:v>14.25956</x:v>
      </x:c>
      <x:c t="n" s="0">
        <x:v>21.42828</x:v>
      </x:c>
      <x:c t="n" s="0">
        <x:v>29.93108</x:v>
      </x:c>
      <x:c t="n" s="0">
        <x:v>28.83834</x:v>
      </x:c>
      <x:c t="n" s="0">
        <x:v>31.77703</x:v>
      </x:c>
      <x:c t="n" s="0">
        <x:v>28.2636</x:v>
      </x:c>
      <x:c t="n" s="0">
        <x:v>27.74787</x:v>
      </x:c>
      <x:c t="n" s="0">
        <x:v>26.52889</x:v>
      </x:c>
      <x:c t="n" s="0">
        <x:v>21.74754</x:v>
      </x:c>
      <x:c t="n" s="0">
        <x:v>22.97031</x:v>
      </x:c>
      <x:c t="n" s="0">
        <x:v>23.25587</x:v>
      </x:c>
      <x:c t="n" s="0">
        <x:v>67.06607</x:v>
      </x:c>
      <x:c t="n" s="0">
        <x:v>26.46424</x:v>
      </x:c>
      <x:c t="n" s="0">
        <x:v>7.562011</x:v>
      </x:c>
      <x:c t="n" s="0">
        <x:v>30.51566</x:v>
      </x:c>
      <x:c t="n" s="0">
        <x:v>6.7278</x:v>
      </x:c>
      <x:c t="n" s="0">
        <x:v>15.91061</x:v>
      </x:c>
      <x:c t="n" s="0">
        <x:v>7.699324</x:v>
      </x:c>
      <x:c t="n" s="0">
        <x:v>3.963251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43942.9199305556</x:v>
      </x:c>
      <x:c t="n" s="7">
        <x:v>43942.9199305556</x:v>
      </x:c>
      <x:c t="n" s="0">
        <x:v>68.49971</x:v>
      </x:c>
      <x:c t="n" s="0">
        <x:v>72.58918</x:v>
      </x:c>
      <x:c t="n" s="0">
        <x:v>68.97665</x:v>
      </x:c>
      <x:c t="n" s="0">
        <x:v>75.78192</x:v>
      </x:c>
      <x:c t="n" s="0">
        <x:v>-30.06697</x:v>
      </x:c>
      <x:c t="n" s="0">
        <x:v>-25.16633</x:v>
      </x:c>
      <x:c t="n" s="0">
        <x:v>-21.24571</x:v>
      </x:c>
      <x:c t="n" s="0">
        <x:v>-3.197186</x:v>
      </x:c>
      <x:c t="n" s="0">
        <x:v>-11.56431</x:v>
      </x:c>
      <x:c t="n" s="0">
        <x:v>-5.746499</x:v>
      </x:c>
      <x:c t="n" s="0">
        <x:v>-1.665169</x:v>
      </x:c>
      <x:c t="n" s="0">
        <x:v>0.8643113</x:v>
      </x:c>
      <x:c t="n" s="0">
        <x:v>8.341446</x:v>
      </x:c>
      <x:c t="n" s="0">
        <x:v>21.43558</x:v>
      </x:c>
      <x:c t="n" s="0">
        <x:v>16.92702</x:v>
      </x:c>
      <x:c t="n" s="0">
        <x:v>11.41961</x:v>
      </x:c>
      <x:c t="n" s="0">
        <x:v>21.56665</x:v>
      </x:c>
      <x:c t="n" s="0">
        <x:v>20.94892</x:v>
      </x:c>
      <x:c t="n" s="0">
        <x:v>23.137</x:v>
      </x:c>
      <x:c t="n" s="0">
        <x:v>21.61169</x:v>
      </x:c>
      <x:c t="n" s="0">
        <x:v>28.03311</x:v>
      </x:c>
      <x:c t="n" s="0">
        <x:v>20.9324</x:v>
      </x:c>
      <x:c t="n" s="0">
        <x:v>20.56132</x:v>
      </x:c>
      <x:c t="n" s="0">
        <x:v>29.25291</x:v>
      </x:c>
      <x:c t="n" s="0">
        <x:v>29.23784</x:v>
      </x:c>
      <x:c t="n" s="0">
        <x:v>30.76189</x:v>
      </x:c>
      <x:c t="n" s="0">
        <x:v>29.69958</x:v>
      </x:c>
      <x:c t="n" s="0">
        <x:v>27.225</x:v>
      </x:c>
      <x:c t="n" s="0">
        <x:v>25.52946</x:v>
      </x:c>
      <x:c t="n" s="0">
        <x:v>23.04371</x:v>
      </x:c>
      <x:c t="n" s="0">
        <x:v>21.95115</x:v>
      </x:c>
      <x:c t="n" s="0">
        <x:v>22.45991</x:v>
      </x:c>
      <x:c t="n" s="0">
        <x:v>63.99362</x:v>
      </x:c>
      <x:c t="n" s="0">
        <x:v>32.6642</x:v>
      </x:c>
      <x:c t="n" s="0">
        <x:v>24.05132</x:v>
      </x:c>
      <x:c t="n" s="0">
        <x:v>26.16399</x:v>
      </x:c>
      <x:c t="n" s="0">
        <x:v>7.64661</x:v>
      </x:c>
      <x:c t="n" s="0">
        <x:v>15.34992</x:v>
      </x:c>
      <x:c t="n" s="0">
        <x:v>7.46567</x:v>
      </x:c>
      <x:c t="n" s="0">
        <x:v>3.872555</x:v>
      </x:c>
      <x:c t="n" s="0">
        <x:v>-28.99351</x:v>
      </x:c>
      <x:c t="n" s="0">
        <x:v>-29.16826</x:v>
      </x:c>
      <x:c t="n" s="0">
        <x:v>-21.24146</x:v>
      </x:c>
      <x:c t="n" s="0">
        <x:v>-3.522925</x:v>
      </x:c>
      <x:c t="n" s="0">
        <x:v>-12.39234</x:v>
      </x:c>
      <x:c t="n" s="0">
        <x:v>-8.989497</x:v>
      </x:c>
      <x:c t="n" s="0">
        <x:v>2.636172</x:v>
      </x:c>
      <x:c t="n" s="0">
        <x:v>-4.291362</x:v>
      </x:c>
      <x:c t="n" s="0">
        <x:v>5.310925</x:v>
      </x:c>
      <x:c t="n" s="0">
        <x:v>23.34336</x:v>
      </x:c>
      <x:c t="n" s="0">
        <x:v>19.70911</x:v>
      </x:c>
      <x:c t="n" s="0">
        <x:v>12.70105</x:v>
      </x:c>
      <x:c t="n" s="0">
        <x:v>18.01404</x:v>
      </x:c>
      <x:c t="n" s="0">
        <x:v>22.00555</x:v>
      </x:c>
      <x:c t="n" s="0">
        <x:v>22.48531</x:v>
      </x:c>
      <x:c t="n" s="0">
        <x:v>14.85977</x:v>
      </x:c>
      <x:c t="n" s="0">
        <x:v>29.38836</x:v>
      </x:c>
      <x:c t="n" s="0">
        <x:v>19.35611</x:v>
      </x:c>
      <x:c t="n" s="0">
        <x:v>15.64852</x:v>
      </x:c>
      <x:c t="n" s="0">
        <x:v>24.53507</x:v>
      </x:c>
      <x:c t="n" s="0">
        <x:v>27.44013</x:v>
      </x:c>
      <x:c t="n" s="0">
        <x:v>31.40968</x:v>
      </x:c>
      <x:c t="n" s="0">
        <x:v>30.99398</x:v>
      </x:c>
      <x:c t="n" s="0">
        <x:v>27.26045</x:v>
      </x:c>
      <x:c t="n" s="0">
        <x:v>24.8202</x:v>
      </x:c>
      <x:c t="n" s="0">
        <x:v>22.46733</x:v>
      </x:c>
      <x:c t="n" s="0">
        <x:v>23.45049</x:v>
      </x:c>
      <x:c t="n" s="0">
        <x:v>22.43852</x:v>
      </x:c>
      <x:c t="n" s="0">
        <x:v>68.26852</x:v>
      </x:c>
      <x:c t="n" s="0">
        <x:v>29.85228</x:v>
      </x:c>
      <x:c t="n" s="0">
        <x:v>7.167081</x:v>
      </x:c>
      <x:c t="n" s="0">
        <x:v>31.99473</x:v>
      </x:c>
      <x:c t="n" s="0">
        <x:v>5.211953</x:v>
      </x:c>
      <x:c t="n" s="0">
        <x:v>17.86976</x:v>
      </x:c>
      <x:c t="n" s="0">
        <x:v>10.28364</x:v>
      </x:c>
      <x:c t="n" s="0">
        <x:v>3.529785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43942.9199305556</x:v>
      </x:c>
      <x:c t="n" s="7">
        <x:v>43942.9199305556</x:v>
      </x:c>
      <x:c t="n" s="0">
        <x:v>69.65228</x:v>
      </x:c>
      <x:c t="n" s="0">
        <x:v>73.6946</x:v>
      </x:c>
      <x:c t="n" s="0">
        <x:v>68.87562</x:v>
      </x:c>
      <x:c t="n" s="0">
        <x:v>74.5677</x:v>
      </x:c>
      <x:c t="n" s="0">
        <x:v>-30.06697</x:v>
      </x:c>
      <x:c t="n" s="0">
        <x:v>-25.59958</x:v>
      </x:c>
      <x:c t="n" s="0">
        <x:v>-21.24536</x:v>
      </x:c>
      <x:c t="n" s="0">
        <x:v>-3.243245</x:v>
      </x:c>
      <x:c t="n" s="0">
        <x:v>-11.6758</x:v>
      </x:c>
      <x:c t="n" s="0">
        <x:v>-6.054938</x:v>
      </x:c>
      <x:c t="n" s="0">
        <x:v>-0.70635</x:v>
      </x:c>
      <x:c t="n" s="0">
        <x:v>0.7705319</x:v>
      </x:c>
      <x:c t="n" s="0">
        <x:v>8.010711</x:v>
      </x:c>
      <x:c t="n" s="0">
        <x:v>21.7719</x:v>
      </x:c>
      <x:c t="n" s="0">
        <x:v>17.46176</x:v>
      </x:c>
      <x:c t="n" s="0">
        <x:v>11.99296</x:v>
      </x:c>
      <x:c t="n" s="0">
        <x:v>21.83266</x:v>
      </x:c>
      <x:c t="n" s="0">
        <x:v>21.1309</x:v>
      </x:c>
      <x:c t="n" s="0">
        <x:v>22.571</x:v>
      </x:c>
      <x:c t="n" s="0">
        <x:v>21.34371</x:v>
      </x:c>
      <x:c t="n" s="0">
        <x:v>28.62334</x:v>
      </x:c>
      <x:c t="n" s="0">
        <x:v>20.81028</x:v>
      </x:c>
      <x:c t="n" s="0">
        <x:v>20.27972</x:v>
      </x:c>
      <x:c t="n" s="0">
        <x:v>29.07559</x:v>
      </x:c>
      <x:c t="n" s="0">
        <x:v>29.23518</x:v>
      </x:c>
      <x:c t="n" s="0">
        <x:v>31.21329</x:v>
      </x:c>
      <x:c t="n" s="0">
        <x:v>29.56599</x:v>
      </x:c>
      <x:c t="n" s="0">
        <x:v>27.71287</x:v>
      </x:c>
      <x:c t="n" s="0">
        <x:v>25.70239</x:v>
      </x:c>
      <x:c t="n" s="0">
        <x:v>22.96796</x:v>
      </x:c>
      <x:c t="n" s="0">
        <x:v>22.44161</x:v>
      </x:c>
      <x:c t="n" s="0">
        <x:v>22.84364</x:v>
      </x:c>
      <x:c t="n" s="0">
        <x:v>65.05096</x:v>
      </x:c>
      <x:c t="n" s="0">
        <x:v>32.4206</x:v>
      </x:c>
      <x:c t="n" s="0">
        <x:v>23.37809</x:v>
      </x:c>
      <x:c t="n" s="0">
        <x:v>28.23885</x:v>
      </x:c>
      <x:c t="n" s="0">
        <x:v>7.41277</x:v>
      </x:c>
      <x:c t="n" s="0">
        <x:v>15.66737</x:v>
      </x:c>
      <x:c t="n" s="0">
        <x:v>8.140558</x:v>
      </x:c>
      <x:c t="n" s="0">
        <x:v>3.830916</x:v>
      </x:c>
      <x:c t="n" s="0">
        <x:v>-28.99351</x:v>
      </x:c>
      <x:c t="n" s="0">
        <x:v>-29.16826</x:v>
      </x:c>
      <x:c t="n" s="0">
        <x:v>-21.24146</x:v>
      </x:c>
      <x:c t="n" s="0">
        <x:v>-3.522925</x:v>
      </x:c>
      <x:c t="n" s="0">
        <x:v>-12.39234</x:v>
      </x:c>
      <x:c t="n" s="0">
        <x:v>-8.50079</x:v>
      </x:c>
      <x:c t="n" s="0">
        <x:v>2.636172</x:v>
      </x:c>
      <x:c t="n" s="0">
        <x:v>1.099173</x:v>
      </x:c>
      <x:c t="n" s="0">
        <x:v>5.310925</x:v>
      </x:c>
      <x:c t="n" s="0">
        <x:v>23.23195</x:v>
      </x:c>
      <x:c t="n" s="0">
        <x:v>18.25556</x:v>
      </x:c>
      <x:c t="n" s="0">
        <x:v>15.45329</x:v>
      </x:c>
      <x:c t="n" s="0">
        <x:v>25.24094</x:v>
      </x:c>
      <x:c t="n" s="0">
        <x:v>22.86198</x:v>
      </x:c>
      <x:c t="n" s="0">
        <x:v>15.25723</x:v>
      </x:c>
      <x:c t="n" s="0">
        <x:v>20.4837</x:v>
      </x:c>
      <x:c t="n" s="0">
        <x:v>30.74439</x:v>
      </x:c>
      <x:c t="n" s="0">
        <x:v>19.61088</x:v>
      </x:c>
      <x:c t="n" s="0">
        <x:v>19.55922</x:v>
      </x:c>
      <x:c t="n" s="0">
        <x:v>29.3797</x:v>
      </x:c>
      <x:c t="n" s="0">
        <x:v>31.46408</x:v>
      </x:c>
      <x:c t="n" s="0">
        <x:v>32.58675</x:v>
      </x:c>
      <x:c t="n" s="0">
        <x:v>27.35247</x:v>
      </x:c>
      <x:c t="n" s="0">
        <x:v>29.61231</x:v>
      </x:c>
      <x:c t="n" s="0">
        <x:v>26.46817</x:v>
      </x:c>
      <x:c t="n" s="0">
        <x:v>20.55521</x:v>
      </x:c>
      <x:c t="n" s="0">
        <x:v>22.25381</x:v>
      </x:c>
      <x:c t="n" s="0">
        <x:v>24.27785</x:v>
      </x:c>
      <x:c t="n" s="0">
        <x:v>68.89182</x:v>
      </x:c>
      <x:c t="n" s="0">
        <x:v>30.08381</x:v>
      </x:c>
      <x:c t="n" s="0">
        <x:v>6.938551</x:v>
      </x:c>
      <x:c t="n" s="0">
        <x:v>33.96794</x:v>
      </x:c>
      <x:c t="n" s="0">
        <x:v>6.564422</x:v>
      </x:c>
      <x:c t="n" s="0">
        <x:v>15.19272</x:v>
      </x:c>
      <x:c t="n" s="0">
        <x:v>11.21178</x:v>
      </x:c>
      <x:c t="n" s="0">
        <x:v>3.831998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43942.9199305556</x:v>
      </x:c>
      <x:c t="n" s="7">
        <x:v>43942.9199305556</x:v>
      </x:c>
      <x:c t="n" s="0">
        <x:v>66.25817</x:v>
      </x:c>
      <x:c t="n" s="0">
        <x:v>72.89301</x:v>
      </x:c>
      <x:c t="n" s="0">
        <x:v>68.97693</x:v>
      </x:c>
      <x:c t="n" s="0">
        <x:v>74.248</x:v>
      </x:c>
      <x:c t="n" s="0">
        <x:v>-30.06697</x:v>
      </x:c>
      <x:c t="n" s="0">
        <x:v>-26.0742</x:v>
      </x:c>
      <x:c t="n" s="0">
        <x:v>-21.36994</x:v>
      </x:c>
      <x:c t="n" s="0">
        <x:v>-3.366541</x:v>
      </x:c>
      <x:c t="n" s="0">
        <x:v>-11.77333</x:v>
      </x:c>
      <x:c t="n" s="0">
        <x:v>-6.33689</x:v>
      </x:c>
      <x:c t="n" s="0">
        <x:v>-0.02751576</x:v>
      </x:c>
      <x:c t="n" s="0">
        <x:v>0.8200824</x:v>
      </x:c>
      <x:c t="n" s="0">
        <x:v>7.96207</x:v>
      </x:c>
      <x:c t="n" s="0">
        <x:v>21.98166</x:v>
      </x:c>
      <x:c t="n" s="0">
        <x:v>17.06727</x:v>
      </x:c>
      <x:c t="n" s="0">
        <x:v>12.88678</x:v>
      </x:c>
      <x:c t="n" s="0">
        <x:v>22.83792</x:v>
      </x:c>
      <x:c t="n" s="0">
        <x:v>22.12755</x:v>
      </x:c>
      <x:c t="n" s="0">
        <x:v>22.20902</x:v>
      </x:c>
      <x:c t="n" s="0">
        <x:v>21.60639</x:v>
      </x:c>
      <x:c t="n" s="0">
        <x:v>28.7416</x:v>
      </x:c>
      <x:c t="n" s="0">
        <x:v>20.6602</x:v>
      </x:c>
      <x:c t="n" s="0">
        <x:v>20.26299</x:v>
      </x:c>
      <x:c t="n" s="0">
        <x:v>29.20429</x:v>
      </x:c>
      <x:c t="n" s="0">
        <x:v>29.74982</x:v>
      </x:c>
      <x:c t="n" s="0">
        <x:v>30.82367</x:v>
      </x:c>
      <x:c t="n" s="0">
        <x:v>29.22456</x:v>
      </x:c>
      <x:c t="n" s="0">
        <x:v>27.6392</x:v>
      </x:c>
      <x:c t="n" s="0">
        <x:v>25.90278</x:v>
      </x:c>
      <x:c t="n" s="0">
        <x:v>22.58501</x:v>
      </x:c>
      <x:c t="n" s="0">
        <x:v>21.971</x:v>
      </x:c>
      <x:c t="n" s="0">
        <x:v>22.57689</x:v>
      </x:c>
      <x:c t="n" s="0">
        <x:v>66.10995</x:v>
      </x:c>
      <x:c t="n" s="0">
        <x:v>31.97338</x:v>
      </x:c>
      <x:c t="n" s="0">
        <x:v>22.71221</x:v>
      </x:c>
      <x:c t="n" s="0">
        <x:v>29.43357</x:v>
      </x:c>
      <x:c t="n" s="0">
        <x:v>7.695807</x:v>
      </x:c>
      <x:c t="n" s="0">
        <x:v>15.83935</x:v>
      </x:c>
      <x:c t="n" s="0">
        <x:v>8.405788</x:v>
      </x:c>
      <x:c t="n" s="0">
        <x:v>3.86646</x:v>
      </x:c>
      <x:c t="n" s="0">
        <x:v>-28.99351</x:v>
      </x:c>
      <x:c t="n" s="0">
        <x:v>-29.16826</x:v>
      </x:c>
      <x:c t="n" s="0">
        <x:v>-23.89784</x:v>
      </x:c>
      <x:c t="n" s="0">
        <x:v>-5.232749</x:v>
      </x:c>
      <x:c t="n" s="0">
        <x:v>-12.39234</x:v>
      </x:c>
      <x:c t="n" s="0">
        <x:v>-8.50079</x:v>
      </x:c>
      <x:c t="n" s="0">
        <x:v>2.636172</x:v>
      </x:c>
      <x:c t="n" s="0">
        <x:v>1.099173</x:v>
      </x:c>
      <x:c t="n" s="0">
        <x:v>9.621453</x:v>
      </x:c>
      <x:c t="n" s="0">
        <x:v>23.03968</x:v>
      </x:c>
      <x:c t="n" s="0">
        <x:v>13.53809</x:v>
      </x:c>
      <x:c t="n" s="0">
        <x:v>16.0846</x:v>
      </x:c>
      <x:c t="n" s="0">
        <x:v>26.27969</x:v>
      </x:c>
      <x:c t="n" s="0">
        <x:v>26.23268</x:v>
      </x:c>
      <x:c t="n" s="0">
        <x:v>20.35203</x:v>
      </x:c>
      <x:c t="n" s="0">
        <x:v>23.51978</x:v>
      </x:c>
      <x:c t="n" s="0">
        <x:v>28.46577</x:v>
      </x:c>
      <x:c t="n" s="0">
        <x:v>20.55656</x:v>
      </x:c>
      <x:c t="n" s="0">
        <x:v>18.25752</x:v>
      </x:c>
      <x:c t="n" s="0">
        <x:v>30.65361</x:v>
      </x:c>
      <x:c t="n" s="0">
        <x:v>31.98372</x:v>
      </x:c>
      <x:c t="n" s="0">
        <x:v>28.0535</x:v>
      </x:c>
      <x:c t="n" s="0">
        <x:v>26.08102</x:v>
      </x:c>
      <x:c t="n" s="0">
        <x:v>26.24775</x:v>
      </x:c>
      <x:c t="n" s="0">
        <x:v>26.90572</x:v>
      </x:c>
      <x:c t="n" s="0">
        <x:v>20.29446</x:v>
      </x:c>
      <x:c t="n" s="0">
        <x:v>20.37953</x:v>
      </x:c>
      <x:c t="n" s="0">
        <x:v>20.44374</x:v>
      </x:c>
      <x:c t="n" s="0">
        <x:v>69.03062</x:v>
      </x:c>
      <x:c t="n" s="0">
        <x:v>26.9396</x:v>
      </x:c>
      <x:c t="n" s="0">
        <x:v>6.660452</x:v>
      </x:c>
      <x:c t="n" s="0">
        <x:v>30.51908</x:v>
      </x:c>
      <x:c t="n" s="0">
        <x:v>10.90828</x:v>
      </x:c>
      <x:c t="n" s="0">
        <x:v>17.82707</x:v>
      </x:c>
      <x:c t="n" s="0">
        <x:v>8.142235</x:v>
      </x:c>
      <x:c t="n" s="0">
        <x:v>4.624082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43942.9199305556</x:v>
      </x:c>
      <x:c t="n" s="7">
        <x:v>43942.9199305556</x:v>
      </x:c>
      <x:c t="n" s="0">
        <x:v>51.53313</x:v>
      </x:c>
      <x:c t="n" s="0">
        <x:v>62.65167</x:v>
      </x:c>
      <x:c t="n" s="0">
        <x:v>68.3438</x:v>
      </x:c>
      <x:c t="n" s="0">
        <x:v>73.11761</x:v>
      </x:c>
      <x:c t="n" s="0">
        <x:v>-29.90318</x:v>
      </x:c>
      <x:c t="n" s="0">
        <x:v>-26.73718</x:v>
      </x:c>
      <x:c t="n" s="0">
        <x:v>-21.85523</x:v>
      </x:c>
      <x:c t="n" s="0">
        <x:v>-3.721526</x:v>
      </x:c>
      <x:c t="n" s="0">
        <x:v>-11.85841</x:v>
      </x:c>
      <x:c t="n" s="0">
        <x:v>-6.593085</x:v>
      </x:c>
      <x:c t="n" s="0">
        <x:v>0.6974541</x:v>
      </x:c>
      <x:c t="n" s="0">
        <x:v>0.8619562</x:v>
      </x:c>
      <x:c t="n" s="0">
        <x:v>8.564146</x:v>
      </x:c>
      <x:c t="n" s="0">
        <x:v>22.15312</x:v>
      </x:c>
      <x:c t="n" s="0">
        <x:v>16.69944</x:v>
      </x:c>
      <x:c t="n" s="0">
        <x:v>13.52708</x:v>
      </x:c>
      <x:c t="n" s="0">
        <x:v>23.54374</x:v>
      </x:c>
      <x:c t="n" s="0">
        <x:v>23.02549</x:v>
      </x:c>
      <x:c t="n" s="0">
        <x:v>21.95783</x:v>
      </x:c>
      <x:c t="n" s="0">
        <x:v>21.38361</x:v>
      </x:c>
      <x:c t="n" s="0">
        <x:v>28.55639</x:v>
      </x:c>
      <x:c t="n" s="0">
        <x:v>20.38856</x:v>
      </x:c>
      <x:c t="n" s="0">
        <x:v>20.10986</x:v>
      </x:c>
      <x:c t="n" s="0">
        <x:v>29.53581</x:v>
      </x:c>
      <x:c t="n" s="0">
        <x:v>29.94098</x:v>
      </x:c>
      <x:c t="n" s="0">
        <x:v>30.53562</x:v>
      </x:c>
      <x:c t="n" s="0">
        <x:v>29.20665</x:v>
      </x:c>
      <x:c t="n" s="0">
        <x:v>27.67666</x:v>
      </x:c>
      <x:c t="n" s="0">
        <x:v>25.78421</x:v>
      </x:c>
      <x:c t="n" s="0">
        <x:v>22.27698</x:v>
      </x:c>
      <x:c t="n" s="0">
        <x:v>22.12248</x:v>
      </x:c>
      <x:c t="n" s="0">
        <x:v>22.93439</x:v>
      </x:c>
      <x:c t="n" s="0">
        <x:v>65.92542</x:v>
      </x:c>
      <x:c t="n" s="0">
        <x:v>31.41588</x:v>
      </x:c>
      <x:c t="n" s="0">
        <x:v>22.04348</x:v>
      </x:c>
      <x:c t="n" s="0">
        <x:v>28.82739</x:v>
      </x:c>
      <x:c t="n" s="0">
        <x:v>8.059299</x:v>
      </x:c>
      <x:c t="n" s="0">
        <x:v>15.60463</x:v>
      </x:c>
      <x:c t="n" s="0">
        <x:v>8.099991</x:v>
      </x:c>
      <x:c t="n" s="0">
        <x:v>3.888377</x:v>
      </x:c>
      <x:c t="n" s="0">
        <x:v>-28.99351</x:v>
      </x:c>
      <x:c t="n" s="0">
        <x:v>-29.16826</x:v>
      </x:c>
      <x:c t="n" s="0">
        <x:v>-26.96135</x:v>
      </x:c>
      <x:c t="n" s="0">
        <x:v>-6.716953</x:v>
      </x:c>
      <x:c t="n" s="0">
        <x:v>-12.39234</x:v>
      </x:c>
      <x:c t="n" s="0">
        <x:v>-8.50079</x:v>
      </x:c>
      <x:c t="n" s="0">
        <x:v>4.130347</x:v>
      </x:c>
      <x:c t="n" s="0">
        <x:v>1.099173</x:v>
      </x:c>
      <x:c t="n" s="0">
        <x:v>11.01274</x:v>
      </x:c>
      <x:c t="n" s="0">
        <x:v>23.03968</x:v>
      </x:c>
      <x:c t="n" s="0">
        <x:v>13.53809</x:v>
      </x:c>
      <x:c t="n" s="0">
        <x:v>16.0846</x:v>
      </x:c>
      <x:c t="n" s="0">
        <x:v>25.30238</x:v>
      </x:c>
      <x:c t="n" s="0">
        <x:v>25.5344</x:v>
      </x:c>
      <x:c t="n" s="0">
        <x:v>19.72689</x:v>
      </x:c>
      <x:c t="n" s="0">
        <x:v>13.6663</x:v>
      </x:c>
      <x:c t="n" s="0">
        <x:v>27.8517</x:v>
      </x:c>
      <x:c t="n" s="0">
        <x:v>16.5438</x:v>
      </x:c>
      <x:c t="n" s="0">
        <x:v>20.48281</x:v>
      </x:c>
      <x:c t="n" s="0">
        <x:v>30.31131</x:v>
      </x:c>
      <x:c t="n" s="0">
        <x:v>28.52845</x:v>
      </x:c>
      <x:c t="n" s="0">
        <x:v>27.32836</x:v>
      </x:c>
      <x:c t="n" s="0">
        <x:v>28.72526</x:v>
      </x:c>
      <x:c t="n" s="0">
        <x:v>29.48845</x:v>
      </x:c>
      <x:c t="n" s="0">
        <x:v>24.60926</x:v>
      </x:c>
      <x:c t="n" s="0">
        <x:v>21.67033</x:v>
      </x:c>
      <x:c t="n" s="0">
        <x:v>21.98454</x:v>
      </x:c>
      <x:c t="n" s="0">
        <x:v>26.30939</x:v>
      </x:c>
      <x:c t="n" s="0">
        <x:v>60.05052</x:v>
      </x:c>
      <x:c t="n" s="0">
        <x:v>19.28266</x:v>
      </x:c>
      <x:c t="n" s="0">
        <x:v>6.590682</x:v>
      </x:c>
      <x:c t="n" s="0">
        <x:v>13.08406</x:v>
      </x:c>
      <x:c t="n" s="0">
        <x:v>7.170755</x:v>
      </x:c>
      <x:c t="n" s="0">
        <x:v>6.39804</x:v>
      </x:c>
      <x:c t="n" s="0">
        <x:v>5.421603</x:v>
      </x:c>
      <x:c t="n" s="0">
        <x:v>3.941672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43942.9199305556</x:v>
      </x:c>
      <x:c t="n" s="7">
        <x:v>43942.9199305556</x:v>
      </x:c>
      <x:c t="n" s="0">
        <x:v>40.33469</x:v>
      </x:c>
      <x:c t="n" s="0">
        <x:v>54.20069</x:v>
      </x:c>
      <x:c t="n" s="0">
        <x:v>59.81884</x:v>
      </x:c>
      <x:c t="n" s="0">
        <x:v>66.64378</x:v>
      </x:c>
      <x:c t="n" s="0">
        <x:v>-29.75973</x:v>
      </x:c>
      <x:c t="n" s="0">
        <x:v>-27.39683</x:v>
      </x:c>
      <x:c t="n" s="0">
        <x:v>-22.31754</x:v>
      </x:c>
      <x:c t="n" s="0">
        <x:v>-4.049503</x:v>
      </x:c>
      <x:c t="n" s="0">
        <x:v>-11.82888</x:v>
      </x:c>
      <x:c t="n" s="0">
        <x:v>-6.82452</x:v>
      </x:c>
      <x:c t="n" s="0">
        <x:v>1.51466</x:v>
      </x:c>
      <x:c t="n" s="0">
        <x:v>0.6075527</x:v>
      </x:c>
      <x:c t="n" s="0">
        <x:v>9.01955</x:v>
      </x:c>
      <x:c t="n" s="0">
        <x:v>22.34407</x:v>
      </x:c>
      <x:c t="n" s="0">
        <x:v>16.35859</x:v>
      </x:c>
      <x:c t="n" s="0">
        <x:v>13.8697</x:v>
      </x:c>
      <x:c t="n" s="0">
        <x:v>23.45965</x:v>
      </x:c>
      <x:c t="n" s="0">
        <x:v>23.18964</x:v>
      </x:c>
      <x:c t="n" s="0">
        <x:v>21.65779</x:v>
      </x:c>
      <x:c t="n" s="0">
        <x:v>20.82914</x:v>
      </x:c>
      <x:c t="n" s="0">
        <x:v>28.87598</x:v>
      </x:c>
      <x:c t="n" s="0">
        <x:v>20.67147</x:v>
      </x:c>
      <x:c t="n" s="0">
        <x:v>19.96305</x:v>
      </x:c>
      <x:c t="n" s="0">
        <x:v>29.36643</x:v>
      </x:c>
      <x:c t="n" s="0">
        <x:v>30.47401</x:v>
      </x:c>
      <x:c t="n" s="0">
        <x:v>30.27091</x:v>
      </x:c>
      <x:c t="n" s="0">
        <x:v>28.72334</x:v>
      </x:c>
      <x:c t="n" s="0">
        <x:v>28.19671</x:v>
      </x:c>
      <x:c t="n" s="0">
        <x:v>25.68609</x:v>
      </x:c>
      <x:c t="n" s="0">
        <x:v>22.66702</x:v>
      </x:c>
      <x:c t="n" s="0">
        <x:v>22.08926</x:v>
      </x:c>
      <x:c t="n" s="0">
        <x:v>23.07449</x:v>
      </x:c>
      <x:c t="n" s="0">
        <x:v>65.24589</x:v>
      </x:c>
      <x:c t="n" s="0">
        <x:v>30.74772</x:v>
      </x:c>
      <x:c t="n" s="0">
        <x:v>21.37796</x:v>
      </x:c>
      <x:c t="n" s="0">
        <x:v>28.14602</x:v>
      </x:c>
      <x:c t="n" s="0">
        <x:v>7.863538</x:v>
      </x:c>
      <x:c t="n" s="0">
        <x:v>15.0211</x:v>
      </x:c>
      <x:c t="n" s="0">
        <x:v>7.978593</x:v>
      </x:c>
      <x:c t="n" s="0">
        <x:v>3.944773</x:v>
      </x:c>
      <x:c t="n" s="0">
        <x:v>-28.99351</x:v>
      </x:c>
      <x:c t="n" s="0">
        <x:v>-29.16826</x:v>
      </x:c>
      <x:c t="n" s="0">
        <x:v>-26.96135</x:v>
      </x:c>
      <x:c t="n" s="0">
        <x:v>-6.716953</x:v>
      </x:c>
      <x:c t="n" s="0">
        <x:v>-11.30139</x:v>
      </x:c>
      <x:c t="n" s="0">
        <x:v>-8.50079</x:v>
      </x:c>
      <x:c t="n" s="0">
        <x:v>4.532551</x:v>
      </x:c>
      <x:c t="n" s="0">
        <x:v>-3.538235</x:v>
      </x:c>
      <x:c t="n" s="0">
        <x:v>9.936861</x:v>
      </x:c>
      <x:c t="n" s="0">
        <x:v>23.67171</x:v>
      </x:c>
      <x:c t="n" s="0">
        <x:v>13.53809</x:v>
      </x:c>
      <x:c t="n" s="0">
        <x:v>14.44972</x:v>
      </x:c>
      <x:c t="n" s="0">
        <x:v>22.9321</x:v>
      </x:c>
      <x:c t="n" s="0">
        <x:v>24.04259</x:v>
      </x:c>
      <x:c t="n" s="0">
        <x:v>19.30348</x:v>
      </x:c>
      <x:c t="n" s="0">
        <x:v>14.06935</x:v>
      </x:c>
      <x:c t="n" s="0">
        <x:v>31.63841</x:v>
      </x:c>
      <x:c t="n" s="0">
        <x:v>25.78962</x:v>
      </x:c>
      <x:c t="n" s="0">
        <x:v>21.14932</x:v>
      </x:c>
      <x:c t="n" s="0">
        <x:v>28.54858</x:v>
      </x:c>
      <x:c t="n" s="0">
        <x:v>33.40672</x:v>
      </x:c>
      <x:c t="n" s="0">
        <x:v>28.25193</x:v>
      </x:c>
      <x:c t="n" s="0">
        <x:v>25.30192</x:v>
      </x:c>
      <x:c t="n" s="0">
        <x:v>29.32905</x:v>
      </x:c>
      <x:c t="n" s="0">
        <x:v>27.321</x:v>
      </x:c>
      <x:c t="n" s="0">
        <x:v>23.89158</x:v>
      </x:c>
      <x:c t="n" s="0">
        <x:v>21.71653</x:v>
      </x:c>
      <x:c t="n" s="0">
        <x:v>20.15237</x:v>
      </x:c>
      <x:c t="n" s="0">
        <x:v>30.79127</x:v>
      </x:c>
      <x:c t="n" s="0">
        <x:v>15.48794</x:v>
      </x:c>
      <x:c t="n" s="0">
        <x:v>6.050714</x:v>
      </x:c>
      <x:c t="n" s="0">
        <x:v>5.983474</x:v>
      </x:c>
      <x:c t="n" s="0">
        <x:v>5.549773</x:v>
      </x:c>
      <x:c t="n" s="0">
        <x:v>6.89808</x:v>
      </x:c>
      <x:c t="n" s="0">
        <x:v>6.763278</x:v>
      </x:c>
      <x:c t="n" s="0">
        <x:v>3.850378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43942.9199305556</x:v>
      </x:c>
      <x:c t="n" s="7">
        <x:v>43942.9199305556</x:v>
      </x:c>
      <x:c t="n" s="0">
        <x:v>40.72405</x:v>
      </x:c>
      <x:c t="n" s="0">
        <x:v>54.20069</x:v>
      </x:c>
      <x:c t="n" s="0">
        <x:v>61.46456</x:v>
      </x:c>
      <x:c t="n" s="0">
        <x:v>68.79222</x:v>
      </x:c>
      <x:c t="n" s="0">
        <x:v>-29.64075</x:v>
      </x:c>
      <x:c t="n" s="0">
        <x:v>-28.05204</x:v>
      </x:c>
      <x:c t="n" s="0">
        <x:v>-22.75557</x:v>
      </x:c>
      <x:c t="n" s="0">
        <x:v>-4.350657</x:v>
      </x:c>
      <x:c t="n" s="0">
        <x:v>-11.74779</x:v>
      </x:c>
      <x:c t="n" s="0">
        <x:v>-7.032428</x:v>
      </x:c>
      <x:c t="n" s="0">
        <x:v>2.10835</x:v>
      </x:c>
      <x:c t="n" s="0">
        <x:v>0.1990131</x:v>
      </x:c>
      <x:c t="n" s="0">
        <x:v>8.590345</x:v>
      </x:c>
      <x:c t="n" s="0">
        <x:v>22.63101</x:v>
      </x:c>
      <x:c t="n" s="0">
        <x:v>16.05622</x:v>
      </x:c>
      <x:c t="n" s="0">
        <x:v>13.7602</x:v>
      </x:c>
      <x:c t="n" s="0">
        <x:v>23.38652</x:v>
      </x:c>
      <x:c t="n" s="0">
        <x:v>23.18905</x:v>
      </x:c>
      <x:c t="n" s="0">
        <x:v>21.45265</x:v>
      </x:c>
      <x:c t="n" s="0">
        <x:v>20.65232</x:v>
      </x:c>
      <x:c t="n" s="0">
        <x:v>29.31333</x:v>
      </x:c>
      <x:c t="n" s="0">
        <x:v>21.94139</x:v>
      </x:c>
      <x:c t="n" s="0">
        <x:v>21.21206</x:v>
      </x:c>
      <x:c t="n" s="0">
        <x:v>31.31331</x:v>
      </x:c>
      <x:c t="n" s="0">
        <x:v>30.33659</x:v>
      </x:c>
      <x:c t="n" s="0">
        <x:v>30.0102</x:v>
      </x:c>
      <x:c t="n" s="0">
        <x:v>28.55783</x:v>
      </x:c>
      <x:c t="n" s="0">
        <x:v>28.27583</x:v>
      </x:c>
      <x:c t="n" s="0">
        <x:v>26.12985</x:v>
      </x:c>
      <x:c t="n" s="0">
        <x:v>22.5631</x:v>
      </x:c>
      <x:c t="n" s="0">
        <x:v>22.21835</x:v>
      </x:c>
      <x:c t="n" s="0">
        <x:v>22.92651</x:v>
      </x:c>
      <x:c t="n" s="0">
        <x:v>64.56101</x:v>
      </x:c>
      <x:c t="n" s="0">
        <x:v>30.08377</x:v>
      </x:c>
      <x:c t="n" s="0">
        <x:v>20.71252</x:v>
      </x:c>
      <x:c t="n" s="0">
        <x:v>27.46531</x:v>
      </x:c>
      <x:c t="n" s="0">
        <x:v>7.556985</x:v>
      </x:c>
      <x:c t="n" s="0">
        <x:v>14.43391</x:v>
      </x:c>
      <x:c t="n" s="0">
        <x:v>7.706264</x:v>
      </x:c>
      <x:c t="n" s="0">
        <x:v>3.961257</x:v>
      </x:c>
      <x:c t="n" s="0">
        <x:v>-28.99351</x:v>
      </x:c>
      <x:c t="n" s="0">
        <x:v>-29.16826</x:v>
      </x:c>
      <x:c t="n" s="0">
        <x:v>-26.96135</x:v>
      </x:c>
      <x:c t="n" s="0">
        <x:v>-6.716953</x:v>
      </x:c>
      <x:c t="n" s="0">
        <x:v>-11.30139</x:v>
      </x:c>
      <x:c t="n" s="0">
        <x:v>-8.50079</x:v>
      </x:c>
      <x:c t="n" s="0">
        <x:v>4.532551</x:v>
      </x:c>
      <x:c t="n" s="0">
        <x:v>-3.538235</x:v>
      </x:c>
      <x:c t="n" s="0">
        <x:v>1.886262</x:v>
      </x:c>
      <x:c t="n" s="0">
        <x:v>24.01102</x:v>
      </x:c>
      <x:c t="n" s="0">
        <x:v>13.76884</x:v>
      </x:c>
      <x:c t="n" s="0">
        <x:v>13.05754</x:v>
      </x:c>
      <x:c t="n" s="0">
        <x:v>23.73838</x:v>
      </x:c>
      <x:c t="n" s="0">
        <x:v>21.65889</x:v>
      </x:c>
      <x:c t="n" s="0">
        <x:v>20.35423</x:v>
      </x:c>
      <x:c t="n" s="0">
        <x:v>21.5894</x:v>
      </x:c>
      <x:c t="n" s="0">
        <x:v>29.9376</x:v>
      </x:c>
      <x:c t="n" s="0">
        <x:v>23.49657</x:v>
      </x:c>
      <x:c t="n" s="0">
        <x:v>23.89744</x:v>
      </x:c>
      <x:c t="n" s="0">
        <x:v>36.76829</x:v>
      </x:c>
      <x:c t="n" s="0">
        <x:v>29.29673</x:v>
      </x:c>
      <x:c t="n" s="0">
        <x:v>28.35574</x:v>
      </x:c>
      <x:c t="n" s="0">
        <x:v>29.16988</x:v>
      </x:c>
      <x:c t="n" s="0">
        <x:v>29.12204</x:v>
      </x:c>
      <x:c t="n" s="0">
        <x:v>27.04129</x:v>
      </x:c>
      <x:c t="n" s="0">
        <x:v>22.87404</x:v>
      </x:c>
      <x:c t="n" s="0">
        <x:v>23.1778</x:v>
      </x:c>
      <x:c t="n" s="0">
        <x:v>21.7902</x:v>
      </x:c>
      <x:c t="n" s="0">
        <x:v>33.89921</x:v>
      </x:c>
      <x:c t="n" s="0">
        <x:v>16.87434</x:v>
      </x:c>
      <x:c t="n" s="0">
        <x:v>6.045482</x:v>
      </x:c>
      <x:c t="n" s="0">
        <x:v>4.994773</x:v>
      </x:c>
      <x:c t="n" s="0">
        <x:v>5.249114</x:v>
      </x:c>
      <x:c t="n" s="0">
        <x:v>4.751902</x:v>
      </x:c>
      <x:c t="n" s="0">
        <x:v>7.055278</x:v>
      </x:c>
      <x:c t="n" s="0">
        <x:v>3.433744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43942.9199305556</x:v>
      </x:c>
      <x:c t="n" s="7">
        <x:v>43942.9199305556</x:v>
      </x:c>
      <x:c t="n" s="0">
        <x:v>39.94157</x:v>
      </x:c>
      <x:c t="n" s="0">
        <x:v>54.20069</x:v>
      </x:c>
      <x:c t="n" s="0">
        <x:v>68.02032</x:v>
      </x:c>
      <x:c t="n" s="0">
        <x:v>71.80251</x:v>
      </x:c>
      <x:c t="n" s="0">
        <x:v>-29.48541</x:v>
      </x:c>
      <x:c t="n" s="0">
        <x:v>-28.70198</x:v>
      </x:c>
      <x:c t="n" s="0">
        <x:v>-23.16807</x:v>
      </x:c>
      <x:c t="n" s="0">
        <x:v>-4.625492</x:v>
      </x:c>
      <x:c t="n" s="0">
        <x:v>-11.67973</x:v>
      </x:c>
      <x:c t="n" s="0">
        <x:v>-7.143435</x:v>
      </x:c>
      <x:c t="n" s="0">
        <x:v>2.558129</x:v>
      </x:c>
      <x:c t="n" s="0">
        <x:v>0.7457175</x:v>
      </x:c>
      <x:c t="n" s="0">
        <x:v>8.060778</x:v>
      </x:c>
      <x:c t="n" s="0">
        <x:v>22.8619</x:v>
      </x:c>
      <x:c t="n" s="0">
        <x:v>15.79151</x:v>
      </x:c>
      <x:c t="n" s="0">
        <x:v>13.66444</x:v>
      </x:c>
      <x:c t="n" s="0">
        <x:v>23.72188</x:v>
      </x:c>
      <x:c t="n" s="0">
        <x:v>22.7872</x:v>
      </x:c>
      <x:c t="n" s="0">
        <x:v>21.64793</x:v>
      </x:c>
      <x:c t="n" s="0">
        <x:v>20.79526</x:v>
      </x:c>
      <x:c t="n" s="0">
        <x:v>29.28209</x:v>
      </x:c>
      <x:c t="n" s="0">
        <x:v>22.38669</x:v>
      </x:c>
      <x:c t="n" s="0">
        <x:v>20.78225</x:v>
      </x:c>
      <x:c t="n" s="0">
        <x:v>31.65016</x:v>
      </x:c>
      <x:c t="n" s="0">
        <x:v>30.32819</x:v>
      </x:c>
      <x:c t="n" s="0">
        <x:v>29.67161</x:v>
      </x:c>
      <x:c t="n" s="0">
        <x:v>28.87259</x:v>
      </x:c>
      <x:c t="n" s="0">
        <x:v>28.44738</x:v>
      </x:c>
      <x:c t="n" s="0">
        <x:v>26.23555</x:v>
      </x:c>
      <x:c t="n" s="0">
        <x:v>22.85631</x:v>
      </x:c>
      <x:c t="n" s="0">
        <x:v>22.15146</x:v>
      </x:c>
      <x:c t="n" s="0">
        <x:v>22.6592</x:v>
      </x:c>
      <x:c t="n" s="0">
        <x:v>63.87674</x:v>
      </x:c>
      <x:c t="n" s="0">
        <x:v>29.45064</x:v>
      </x:c>
      <x:c t="n" s="0">
        <x:v>20.05223</x:v>
      </x:c>
      <x:c t="n" s="0">
        <x:v>26.78429</x:v>
      </x:c>
      <x:c t="n" s="0">
        <x:v>7.331281</x:v>
      </x:c>
      <x:c t="n" s="0">
        <x:v>13.82976</x:v>
      </x:c>
      <x:c t="n" s="0">
        <x:v>7.595649</x:v>
      </x:c>
      <x:c t="n" s="0">
        <x:v>3.924761</x:v>
      </x:c>
      <x:c t="n" s="0">
        <x:v>-28.25358</x:v>
      </x:c>
      <x:c t="n" s="0">
        <x:v>-29.16826</x:v>
      </x:c>
      <x:c t="n" s="0">
        <x:v>-26.96135</x:v>
      </x:c>
      <x:c t="n" s="0">
        <x:v>-6.716953</x:v>
      </x:c>
      <x:c t="n" s="0">
        <x:v>-11.30139</x:v>
      </x:c>
      <x:c t="n" s="0">
        <x:v>-7.111202</x:v>
      </x:c>
      <x:c t="n" s="0">
        <x:v>4.532551</x:v>
      </x:c>
      <x:c t="n" s="0">
        <x:v>6.166739</x:v>
      </x:c>
      <x:c t="n" s="0">
        <x:v>1.886262</x:v>
      </x:c>
      <x:c t="n" s="0">
        <x:v>24.01102</x:v>
      </x:c>
      <x:c t="n" s="0">
        <x:v>13.80083</x:v>
      </x:c>
      <x:c t="n" s="0">
        <x:v>13.05754</x:v>
      </x:c>
      <x:c t="n" s="0">
        <x:v>25.52329</x:v>
      </x:c>
      <x:c t="n" s="0">
        <x:v>19.15028</x:v>
      </x:c>
      <x:c t="n" s="0">
        <x:v>24.56325</x:v>
      </x:c>
      <x:c t="n" s="0">
        <x:v>19.41599</x:v>
      </x:c>
      <x:c t="n" s="0">
        <x:v>29.3406</x:v>
      </x:c>
      <x:c t="n" s="0">
        <x:v>24.0335</x:v>
      </x:c>
      <x:c t="n" s="0">
        <x:v>21.14208</x:v>
      </x:c>
      <x:c t="n" s="0">
        <x:v>30.9142</x:v>
      </x:c>
      <x:c t="n" s="0">
        <x:v>30.15888</x:v>
      </x:c>
      <x:c t="n" s="0">
        <x:v>26.55995</x:v>
      </x:c>
      <x:c t="n" s="0">
        <x:v>29.36859</x:v>
      </x:c>
      <x:c t="n" s="0">
        <x:v>28.07599</x:v>
      </x:c>
      <x:c t="n" s="0">
        <x:v>26.47998</x:v>
      </x:c>
      <x:c t="n" s="0">
        <x:v>22.63828</x:v>
      </x:c>
      <x:c t="n" s="0">
        <x:v>21.47056</x:v>
      </x:c>
      <x:c t="n" s="0">
        <x:v>19.90029</x:v>
      </x:c>
      <x:c t="n" s="0">
        <x:v>35.25334</x:v>
      </x:c>
      <x:c t="n" s="0">
        <x:v>20.81188</x:v>
      </x:c>
      <x:c t="n" s="0">
        <x:v>5.988931</x:v>
      </x:c>
      <x:c t="n" s="0">
        <x:v>5.492472</x:v>
      </x:c>
      <x:c t="n" s="0">
        <x:v>5.783173</x:v>
      </x:c>
      <x:c t="n" s="0">
        <x:v>5.811195</x:v>
      </x:c>
      <x:c t="n" s="0">
        <x:v>5.971463</x:v>
      </x:c>
      <x:c t="n" s="0">
        <x:v>3.826971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43942.9199305556</x:v>
      </x:c>
      <x:c t="n" s="7">
        <x:v>43942.9199305556</x:v>
      </x:c>
      <x:c t="n" s="0">
        <x:v>49.8256</x:v>
      </x:c>
      <x:c t="n" s="0">
        <x:v>58.9719</x:v>
      </x:c>
      <x:c t="n" s="0">
        <x:v>65.19769</x:v>
      </x:c>
      <x:c t="n" s="0">
        <x:v>70.65778</x:v>
      </x:c>
      <x:c t="n" s="0">
        <x:v>-29.20889</x:v>
      </x:c>
      <x:c t="n" s="0">
        <x:v>-29.16826</x:v>
      </x:c>
      <x:c t="n" s="0">
        <x:v>-23.55438</x:v>
      </x:c>
      <x:c t="n" s="0">
        <x:v>-4.874816</x:v>
      </x:c>
      <x:c t="n" s="0">
        <x:v>-11.62243</x:v>
      </x:c>
      <x:c t="n" s="0">
        <x:v>-7.035147</x:v>
      </x:c>
      <x:c t="n" s="0">
        <x:v>2.908509</x:v>
      </x:c>
      <x:c t="n" s="0">
        <x:v>2.881256</x:v>
      </x:c>
      <x:c t="n" s="0">
        <x:v>7.551003</x:v>
      </x:c>
      <x:c t="n" s="0">
        <x:v>23.07104</x:v>
      </x:c>
      <x:c t="n" s="0">
        <x:v>15.55192</x:v>
      </x:c>
      <x:c t="n" s="0">
        <x:v>13.36234</x:v>
      </x:c>
      <x:c t="n" s="0">
        <x:v>24.03612</x:v>
      </x:c>
      <x:c t="n" s="0">
        <x:v>22.26603</x:v>
      </x:c>
      <x:c t="n" s="0">
        <x:v>22.60318</x:v>
      </x:c>
      <x:c t="n" s="0">
        <x:v>20.43774</x:v>
      </x:c>
      <x:c t="n" s="0">
        <x:v>29.26669</x:v>
      </x:c>
      <x:c t="n" s="0">
        <x:v>22.41896</x:v>
      </x:c>
      <x:c t="n" s="0">
        <x:v>20.82338</x:v>
      </x:c>
      <x:c t="n" s="0">
        <x:v>31.21172</x:v>
      </x:c>
      <x:c t="n" s="0">
        <x:v>30.51168</x:v>
      </x:c>
      <x:c t="n" s="0">
        <x:v>29.57675</x:v>
      </x:c>
      <x:c t="n" s="0">
        <x:v>28.69167</x:v>
      </x:c>
      <x:c t="n" s="0">
        <x:v>27.94273</x:v>
      </x:c>
      <x:c t="n" s="0">
        <x:v>26.14676</x:v>
      </x:c>
      <x:c t="n" s="0">
        <x:v>22.65039</x:v>
      </x:c>
      <x:c t="n" s="0">
        <x:v>22.32263</x:v>
      </x:c>
      <x:c t="n" s="0">
        <x:v>24.64051</x:v>
      </x:c>
      <x:c t="n" s="0">
        <x:v>63.1917</x:v>
      </x:c>
      <x:c t="n" s="0">
        <x:v>29.43153</x:v>
      </x:c>
      <x:c t="n" s="0">
        <x:v>19.4524</x:v>
      </x:c>
      <x:c t="n" s="0">
        <x:v>26.10947</x:v>
      </x:c>
      <x:c t="n" s="0">
        <x:v>7.295429</x:v>
      </x:c>
      <x:c t="n" s="0">
        <x:v>13.31009</x:v>
      </x:c>
      <x:c t="n" s="0">
        <x:v>7.457857</x:v>
      </x:c>
      <x:c t="n" s="0">
        <x:v>3.756648</x:v>
      </x:c>
      <x:c t="n" s="0">
        <x:v>-27.86345</x:v>
      </x:c>
      <x:c t="n" s="0">
        <x:v>-29.16826</x:v>
      </x:c>
      <x:c t="n" s="0">
        <x:v>-27.51317</x:v>
      </x:c>
      <x:c t="n" s="0">
        <x:v>-6.953759</x:v>
      </x:c>
      <x:c t="n" s="0">
        <x:v>-11.30139</x:v>
      </x:c>
      <x:c t="n" s="0">
        <x:v>-6.450572</x:v>
      </x:c>
      <x:c t="n" s="0">
        <x:v>4.276575</x:v>
      </x:c>
      <x:c t="n" s="0">
        <x:v>8.030037</x:v>
      </x:c>
      <x:c t="n" s="0">
        <x:v>4.35991</x:v>
      </x:c>
      <x:c t="n" s="0">
        <x:v>24.42729</x:v>
      </x:c>
      <x:c t="n" s="0">
        <x:v>13.80083</x:v>
      </x:c>
      <x:c t="n" s="0">
        <x:v>8.635484</x:v>
      </x:c>
      <x:c t="n" s="0">
        <x:v>25.52329</x:v>
      </x:c>
      <x:c t="n" s="0">
        <x:v>12.00384</x:v>
      </x:c>
      <x:c t="n" s="0">
        <x:v>25.8732</x:v>
      </x:c>
      <x:c t="n" s="0">
        <x:v>20.95493</x:v>
      </x:c>
      <x:c t="n" s="0">
        <x:v>29.89424</x:v>
      </x:c>
      <x:c t="n" s="0">
        <x:v>23.13338</x:v>
      </x:c>
      <x:c t="n" s="0">
        <x:v>21.23848</x:v>
      </x:c>
      <x:c t="n" s="0">
        <x:v>29.59114</x:v>
      </x:c>
      <x:c t="n" s="0">
        <x:v>31.34596</x:v>
      </x:c>
      <x:c t="n" s="0">
        <x:v>29.97058</x:v>
      </x:c>
      <x:c t="n" s="0">
        <x:v>27.91718</x:v>
      </x:c>
      <x:c t="n" s="0">
        <x:v>23.79595</x:v>
      </x:c>
      <x:c t="n" s="0">
        <x:v>25.63712</x:v>
      </x:c>
      <x:c t="n" s="0">
        <x:v>23.74763</x:v>
      </x:c>
      <x:c t="n" s="0">
        <x:v>23.4797</x:v>
      </x:c>
      <x:c t="n" s="0">
        <x:v>38.33829</x:v>
      </x:c>
      <x:c t="n" s="0">
        <x:v>42.62013</x:v>
      </x:c>
      <x:c t="n" s="0">
        <x:v>35.46595</x:v>
      </x:c>
      <x:c t="n" s="0">
        <x:v>12.30384</x:v>
      </x:c>
      <x:c t="n" s="0">
        <x:v>12.05775</x:v>
      </x:c>
      <x:c t="n" s="0">
        <x:v>7.827399</x:v>
      </x:c>
      <x:c t="n" s="0">
        <x:v>8.676699</x:v>
      </x:c>
      <x:c t="n" s="0">
        <x:v>6.495683</x:v>
      </x:c>
      <x:c t="n" s="0">
        <x:v>3.066306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43942.9199305556</x:v>
      </x:c>
      <x:c t="n" s="7">
        <x:v>43942.9199305556</x:v>
      </x:c>
      <x:c t="n" s="0">
        <x:v>57.83075</x:v>
      </x:c>
      <x:c t="n" s="0">
        <x:v>66.50519</x:v>
      </x:c>
      <x:c t="n" s="0">
        <x:v>60.13763</x:v>
      </x:c>
      <x:c t="n" s="0">
        <x:v>68.89687</x:v>
      </x:c>
      <x:c t="n" s="0">
        <x:v>-28.98602</x:v>
      </x:c>
      <x:c t="n" s="0">
        <x:v>-29.16826</x:v>
      </x:c>
      <x:c t="n" s="0">
        <x:v>-24.14963</x:v>
      </x:c>
      <x:c t="n" s="0">
        <x:v>-5.243867</x:v>
      </x:c>
      <x:c t="n" s="0">
        <x:v>-11.57409</x:v>
      </x:c>
      <x:c t="n" s="0">
        <x:v>-6.944757</x:v>
      </x:c>
      <x:c t="n" s="0">
        <x:v>2.873242</x:v>
      </x:c>
      <x:c t="n" s="0">
        <x:v>4.125413</x:v>
      </x:c>
      <x:c t="n" s="0">
        <x:v>7.883606</x:v>
      </x:c>
      <x:c t="n" s="0">
        <x:v>23.37194</x:v>
      </x:c>
      <x:c t="n" s="0">
        <x:v>15.33628</x:v>
      </x:c>
      <x:c t="n" s="0">
        <x:v>12.85997</x:v>
      </x:c>
      <x:c t="n" s="0">
        <x:v>24.23639</x:v>
      </x:c>
      <x:c t="n" s="0">
        <x:v>21.60875</x:v>
      </x:c>
      <x:c t="n" s="0">
        <x:v>23.17281</x:v>
      </x:c>
      <x:c t="n" s="0">
        <x:v>21.02094</x:v>
      </x:c>
      <x:c t="n" s="0">
        <x:v>29.9789</x:v>
      </x:c>
      <x:c t="n" s="0">
        <x:v>22.46073</x:v>
      </x:c>
      <x:c t="n" s="0">
        <x:v>21.49991</x:v>
      </x:c>
      <x:c t="n" s="0">
        <x:v>31.08767</x:v>
      </x:c>
      <x:c t="n" s="0">
        <x:v>30.53297</x:v>
      </x:c>
      <x:c t="n" s="0">
        <x:v>29.63703</x:v>
      </x:c>
      <x:c t="n" s="0">
        <x:v>29.62718</x:v>
      </x:c>
      <x:c t="n" s="0">
        <x:v>27.64552</x:v>
      </x:c>
      <x:c t="n" s="0">
        <x:v>26.08551</x:v>
      </x:c>
      <x:c t="n" s="0">
        <x:v>22.73943</x:v>
      </x:c>
      <x:c t="n" s="0">
        <x:v>22.59798</x:v>
      </x:c>
      <x:c t="n" s="0">
        <x:v>33.97689</x:v>
      </x:c>
      <x:c t="n" s="0">
        <x:v>62.54526</x:v>
      </x:c>
      <x:c t="n" s="0">
        <x:v>40.74376</x:v>
      </x:c>
      <x:c t="n" s="0">
        <x:v>18.95119</x:v>
      </x:c>
      <x:c t="n" s="0">
        <x:v>25.52628</x:v>
      </x:c>
      <x:c t="n" s="0">
        <x:v>8.263115</x:v>
      </x:c>
      <x:c t="n" s="0">
        <x:v>12.88709</x:v>
      </x:c>
      <x:c t="n" s="0">
        <x:v>7.24863</x:v>
      </x:c>
      <x:c t="n" s="0">
        <x:v>3.750705</x:v>
      </x:c>
      <x:c t="n" s="0">
        <x:v>-27.86345</x:v>
      </x:c>
      <x:c t="n" s="0">
        <x:v>-29.16826</x:v>
      </x:c>
      <x:c t="n" s="0">
        <x:v>-28.18997</x:v>
      </x:c>
      <x:c t="n" s="0">
        <x:v>-9.116755</x:v>
      </x:c>
      <x:c t="n" s="0">
        <x:v>-11.30139</x:v>
      </x:c>
      <x:c t="n" s="0">
        <x:v>-6.450572</x:v>
      </x:c>
      <x:c t="n" s="0">
        <x:v>1.873361</x:v>
      </x:c>
      <x:c t="n" s="0">
        <x:v>8.030037</x:v>
      </x:c>
      <x:c t="n" s="0">
        <x:v>10.42335</x:v>
      </x:c>
      <x:c t="n" s="0">
        <x:v>24.80713</x:v>
      </x:c>
      <x:c t="n" s="0">
        <x:v>13.77683</x:v>
      </x:c>
      <x:c t="n" s="0">
        <x:v>7.370974</x:v>
      </x:c>
      <x:c t="n" s="0">
        <x:v>25.05753</x:v>
      </x:c>
      <x:c t="n" s="0">
        <x:v>9.208912</x:v>
      </x:c>
      <x:c t="n" s="0">
        <x:v>25.39085</x:v>
      </x:c>
      <x:c t="n" s="0">
        <x:v>23.98531</x:v>
      </x:c>
      <x:c t="n" s="0">
        <x:v>32.99938</x:v>
      </x:c>
      <x:c t="n" s="0">
        <x:v>25.35784</x:v>
      </x:c>
      <x:c t="n" s="0">
        <x:v>23.3821</x:v>
      </x:c>
      <x:c t="n" s="0">
        <x:v>30.28776</x:v>
      </x:c>
      <x:c t="n" s="0">
        <x:v>30.38719</x:v>
      </x:c>
      <x:c t="n" s="0">
        <x:v>29.66381</x:v>
      </x:c>
      <x:c t="n" s="0">
        <x:v>32.52957</x:v>
      </x:c>
      <x:c t="n" s="0">
        <x:v>27.84833</x:v>
      </x:c>
      <x:c t="n" s="0">
        <x:v>24.4729</x:v>
      </x:c>
      <x:c t="n" s="0">
        <x:v>23.4547</x:v>
      </x:c>
      <x:c t="n" s="0">
        <x:v>24.1502</x:v>
      </x:c>
      <x:c t="n" s="0">
        <x:v>41.71253</x:v>
      </x:c>
      <x:c t="n" s="0">
        <x:v>52.31405</x:v>
      </x:c>
      <x:c t="n" s="0">
        <x:v>51.74651</x:v>
      </x:c>
      <x:c t="n" s="0">
        <x:v>17.84709</x:v>
      </x:c>
      <x:c t="n" s="0">
        <x:v>21.11042</x:v>
      </x:c>
      <x:c t="n" s="0">
        <x:v>15.35178</x:v>
      </x:c>
      <x:c t="n" s="0">
        <x:v>8.779289</x:v>
      </x:c>
      <x:c t="n" s="0">
        <x:v>5.132678</x:v>
      </x:c>
      <x:c t="n" s="0">
        <x:v>3.440187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43942.9199305556</x:v>
      </x:c>
      <x:c t="n" s="7">
        <x:v>43942.9199305556</x:v>
      </x:c>
      <x:c t="n" s="0">
        <x:v>60.03982</x:v>
      </x:c>
      <x:c t="n" s="0">
        <x:v>69.99853</x:v>
      </x:c>
      <x:c t="n" s="0">
        <x:v>64.76301</x:v>
      </x:c>
      <x:c t="n" s="0">
        <x:v>72.44162</x:v>
      </x:c>
      <x:c t="n" s="0">
        <x:v>-28.80436</x:v>
      </x:c>
      <x:c t="n" s="0">
        <x:v>-29.16826</x:v>
      </x:c>
      <x:c t="n" s="0">
        <x:v>-24.81797</x:v>
      </x:c>
      <x:c t="n" s="0">
        <x:v>-5.635058</x:v>
      </x:c>
      <x:c t="n" s="0">
        <x:v>-11.53321</x:v>
      </x:c>
      <x:c t="n" s="0">
        <x:v>-6.869027</x:v>
      </x:c>
      <x:c t="n" s="0">
        <x:v>2.740869</x:v>
      </x:c>
      <x:c t="n" s="0">
        <x:v>5.064674</x:v>
      </x:c>
      <x:c t="n" s="0">
        <x:v>8.360234</x:v>
      </x:c>
      <x:c t="n" s="0">
        <x:v>23.61337</x:v>
      </x:c>
      <x:c t="n" s="0">
        <x:v>15.13641</x:v>
      </x:c>
      <x:c t="n" s="0">
        <x:v>12.37951</x:v>
      </x:c>
      <x:c t="n" s="0">
        <x:v>24.35434</x:v>
      </x:c>
      <x:c t="n" s="0">
        <x:v>21.01638</x:v>
      </x:c>
      <x:c t="n" s="0">
        <x:v>23.27231</x:v>
      </x:c>
      <x:c t="n" s="0">
        <x:v>21.82076</x:v>
      </x:c>
      <x:c t="n" s="0">
        <x:v>30.26412</x:v>
      </x:c>
      <x:c t="n" s="0">
        <x:v>23.55432</x:v>
      </x:c>
      <x:c t="n" s="0">
        <x:v>21.37395</x:v>
      </x:c>
      <x:c t="n" s="0">
        <x:v>30.88339</x:v>
      </x:c>
      <x:c t="n" s="0">
        <x:v>30.44189</x:v>
      </x:c>
      <x:c t="n" s="0">
        <x:v>29.7462</x:v>
      </x:c>
      <x:c t="n" s="0">
        <x:v>29.59241</x:v>
      </x:c>
      <x:c t="n" s="0">
        <x:v>27.74418</x:v>
      </x:c>
      <x:c t="n" s="0">
        <x:v>25.88951</x:v>
      </x:c>
      <x:c t="n" s="0">
        <x:v>23.16758</x:v>
      </x:c>
      <x:c t="n" s="0">
        <x:v>22.71865</x:v>
      </x:c>
      <x:c t="n" s="0">
        <x:v>37.20406</x:v>
      </x:c>
      <x:c t="n" s="0">
        <x:v>61.99097</x:v>
      </x:c>
      <x:c t="n" s="0">
        <x:v>46.4636</x:v>
      </x:c>
      <x:c t="n" s="0">
        <x:v>19.47539</x:v>
      </x:c>
      <x:c t="n" s="0">
        <x:v>25.3449</x:v>
      </x:c>
      <x:c t="n" s="0">
        <x:v>12.91899</x:v>
      </x:c>
      <x:c t="n" s="0">
        <x:v>12.50378</x:v>
      </x:c>
      <x:c t="n" s="0">
        <x:v>7.102189</x:v>
      </x:c>
      <x:c t="n" s="0">
        <x:v>3.743484</x:v>
      </x:c>
      <x:c t="n" s="0">
        <x:v>-27.86345</x:v>
      </x:c>
      <x:c t="n" s="0">
        <x:v>-29.16826</x:v>
      </x:c>
      <x:c t="n" s="0">
        <x:v>-28.18997</x:v>
      </x:c>
      <x:c t="n" s="0">
        <x:v>-9.116755</x:v>
      </x:c>
      <x:c t="n" s="0">
        <x:v>-11.30139</x:v>
      </x:c>
      <x:c t="n" s="0">
        <x:v>-6.450572</x:v>
      </x:c>
      <x:c t="n" s="0">
        <x:v>1.873361</x:v>
      </x:c>
      <x:c t="n" s="0">
        <x:v>9.166344</x:v>
      </x:c>
      <x:c t="n" s="0">
        <x:v>10.42335</x:v>
      </x:c>
      <x:c t="n" s="0">
        <x:v>24.80713</x:v>
      </x:c>
      <x:c t="n" s="0">
        <x:v>13.73653</x:v>
      </x:c>
      <x:c t="n" s="0">
        <x:v>7.370974</x:v>
      </x:c>
      <x:c t="n" s="0">
        <x:v>24.98672</x:v>
      </x:c>
      <x:c t="n" s="0">
        <x:v>13.42497</x:v>
      </x:c>
      <x:c t="n" s="0">
        <x:v>21.61771</x:v>
      </x:c>
      <x:c t="n" s="0">
        <x:v>24.8316</x:v>
      </x:c>
      <x:c t="n" s="0">
        <x:v>30.70415</x:v>
      </x:c>
      <x:c t="n" s="0">
        <x:v>25.59685</x:v>
      </x:c>
      <x:c t="n" s="0">
        <x:v>18.67116</x:v>
      </x:c>
      <x:c t="n" s="0">
        <x:v>26.55626</x:v>
      </x:c>
      <x:c t="n" s="0">
        <x:v>28.40626</x:v>
      </x:c>
      <x:c t="n" s="0">
        <x:v>31.704</x:v>
      </x:c>
      <x:c t="n" s="0">
        <x:v>28.68202</x:v>
      </x:c>
      <x:c t="n" s="0">
        <x:v>27.4586</x:v>
      </x:c>
      <x:c t="n" s="0">
        <x:v>25.5855</x:v>
      </x:c>
      <x:c t="n" s="0">
        <x:v>23.21649</x:v>
      </x:c>
      <x:c t="n" s="0">
        <x:v>23.54851</x:v>
      </x:c>
      <x:c t="n" s="0">
        <x:v>42.98355</x:v>
      </x:c>
      <x:c t="n" s="0">
        <x:v>56.15353</x:v>
      </x:c>
      <x:c t="n" s="0">
        <x:v>55.50238</x:v>
      </x:c>
      <x:c t="n" s="0">
        <x:v>23.75948</x:v>
      </x:c>
      <x:c t="n" s="0">
        <x:v>25.60236</x:v>
      </x:c>
      <x:c t="n" s="0">
        <x:v>20.12667</x:v>
      </x:c>
      <x:c t="n" s="0">
        <x:v>9.63171</x:v>
      </x:c>
      <x:c t="n" s="0">
        <x:v>7.478768</x:v>
      </x:c>
      <x:c t="n" s="0">
        <x:v>5.078996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43942.9199305556</x:v>
      </x:c>
      <x:c t="n" s="7">
        <x:v>43942.9199305556</x:v>
      </x:c>
      <x:c t="n" s="0">
        <x:v>61.18919</x:v>
      </x:c>
      <x:c t="n" s="0">
        <x:v>69.88271</x:v>
      </x:c>
      <x:c t="n" s="0">
        <x:v>64.95429</x:v>
      </x:c>
      <x:c t="n" s="0">
        <x:v>73.70242</x:v>
      </x:c>
      <x:c t="n" s="0">
        <x:v>-28.56958</x:v>
      </x:c>
      <x:c t="n" s="0">
        <x:v>-29.16826</x:v>
      </x:c>
      <x:c t="n" s="0">
        <x:v>-25.48326</x:v>
      </x:c>
      <x:c t="n" s="0">
        <x:v>-5.999527</x:v>
      </x:c>
      <x:c t="n" s="0">
        <x:v>-11.25089</x:v>
      </x:c>
      <x:c t="n" s="0">
        <x:v>-6.805381</x:v>
      </x:c>
      <x:c t="n" s="0">
        <x:v>2.624534</x:v>
      </x:c>
      <x:c t="n" s="0">
        <x:v>6.256567</x:v>
      </x:c>
      <x:c t="n" s="0">
        <x:v>8.506156</x:v>
      </x:c>
      <x:c t="n" s="0">
        <x:v>23.63271</x:v>
      </x:c>
      <x:c t="n" s="0">
        <x:v>14.95812</x:v>
      </x:c>
      <x:c t="n" s="0">
        <x:v>12.65217</x:v>
      </x:c>
      <x:c t="n" s="0">
        <x:v>24.70449</x:v>
      </x:c>
      <x:c t="n" s="0">
        <x:v>20.45845</x:v>
      </x:c>
      <x:c t="n" s="0">
        <x:v>22.85194</x:v>
      </x:c>
      <x:c t="n" s="0">
        <x:v>22.43529</x:v>
      </x:c>
      <x:c t="n" s="0">
        <x:v>30.14817</x:v>
      </x:c>
      <x:c t="n" s="0">
        <x:v>23.23839</x:v>
      </x:c>
      <x:c t="n" s="0">
        <x:v>20.87063</x:v>
      </x:c>
      <x:c t="n" s="0">
        <x:v>30.31486</x:v>
      </x:c>
      <x:c t="n" s="0">
        <x:v>30.04598</x:v>
      </x:c>
      <x:c t="n" s="0">
        <x:v>29.82188</x:v>
      </x:c>
      <x:c t="n" s="0">
        <x:v>29.90625</x:v>
      </x:c>
      <x:c t="n" s="0">
        <x:v>28.01211</x:v>
      </x:c>
      <x:c t="n" s="0">
        <x:v>26.3747</x:v>
      </x:c>
      <x:c t="n" s="0">
        <x:v>23.1021</x:v>
      </x:c>
      <x:c t="n" s="0">
        <x:v>22.85649</x:v>
      </x:c>
      <x:c t="n" s="0">
        <x:v>38.57328</x:v>
      </x:c>
      <x:c t="n" s="0">
        <x:v>61.58317</x:v>
      </x:c>
      <x:c t="n" s="0">
        <x:v>50.54481</x:v>
      </x:c>
      <x:c t="n" s="0">
        <x:v>21.90076</x:v>
      </x:c>
      <x:c t="n" s="0">
        <x:v>25.48407</x:v>
      </x:c>
      <x:c t="n" s="0">
        <x:v>14.59027</x:v>
      </x:c>
      <x:c t="n" s="0">
        <x:v>12.19742</x:v>
      </x:c>
      <x:c t="n" s="0">
        <x:v>7.185316</x:v>
      </x:c>
      <x:c t="n" s="0">
        <x:v>3.988086</x:v>
      </x:c>
      <x:c t="n" s="0">
        <x:v>-27.01186</x:v>
      </x:c>
      <x:c t="n" s="0">
        <x:v>-28.47573</x:v>
      </x:c>
      <x:c t="n" s="0">
        <x:v>-28.18997</x:v>
      </x:c>
      <x:c t="n" s="0">
        <x:v>-9.116755</x:v>
      </x:c>
      <x:c t="n" s="0">
        <x:v>-8.915377</x:v>
      </x:c>
      <x:c t="n" s="0">
        <x:v>-6.450572</x:v>
      </x:c>
      <x:c t="n" s="0">
        <x:v>1.873361</x:v>
      </x:c>
      <x:c t="n" s="0">
        <x:v>10.06616</x:v>
      </x:c>
      <x:c t="n" s="0">
        <x:v>7.880546</x:v>
      </x:c>
      <x:c t="n" s="0">
        <x:v>22.48834</x:v>
      </x:c>
      <x:c t="n" s="0">
        <x:v>13.73653</x:v>
      </x:c>
      <x:c t="n" s="0">
        <x:v>16.29856</x:v>
      </x:c>
      <x:c t="n" s="0">
        <x:v>27.26376</x:v>
      </x:c>
      <x:c t="n" s="0">
        <x:v>13.60339</x:v>
      </x:c>
      <x:c t="n" s="0">
        <x:v>19.12302</x:v>
      </x:c>
      <x:c t="n" s="0">
        <x:v>24.56872</x:v>
      </x:c>
      <x:c t="n" s="0">
        <x:v>29.66931</x:v>
      </x:c>
      <x:c t="n" s="0">
        <x:v>17.36411</x:v>
      </x:c>
      <x:c t="n" s="0">
        <x:v>18.73207</x:v>
      </x:c>
      <x:c t="n" s="0">
        <x:v>26.39402</x:v>
      </x:c>
      <x:c t="n" s="0">
        <x:v>26.18992</x:v>
      </x:c>
      <x:c t="n" s="0">
        <x:v>27.95931</x:v>
      </x:c>
      <x:c t="n" s="0">
        <x:v>31.41897</x:v>
      </x:c>
      <x:c t="n" s="0">
        <x:v>30.61428</x:v>
      </x:c>
      <x:c t="n" s="0">
        <x:v>27.93249</x:v>
      </x:c>
      <x:c t="n" s="0">
        <x:v>23.3368</x:v>
      </x:c>
      <x:c t="n" s="0">
        <x:v>23.12721</x:v>
      </x:c>
      <x:c t="n" s="0">
        <x:v>42.98505</x:v>
      </x:c>
      <x:c t="n" s="0">
        <x:v>57.9521</x:v>
      </x:c>
      <x:c t="n" s="0">
        <x:v>56.79127</x:v>
      </x:c>
      <x:c t="n" s="0">
        <x:v>28.3116</x:v>
      </x:c>
      <x:c t="n" s="0">
        <x:v>25.70923</x:v>
      </x:c>
      <x:c t="n" s="0">
        <x:v>20.76216</x:v>
      </x:c>
      <x:c t="n" s="0">
        <x:v>10.0142</x:v>
      </x:c>
      <x:c t="n" s="0">
        <x:v>7.508555</x:v>
      </x:c>
      <x:c t="n" s="0">
        <x:v>5.148699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43942.9199305556</x:v>
      </x:c>
      <x:c t="n" s="7">
        <x:v>43942.9199305556</x:v>
      </x:c>
      <x:c t="n" s="0">
        <x:v>62.65447</x:v>
      </x:c>
      <x:c t="n" s="0">
        <x:v>70.82827</x:v>
      </x:c>
      <x:c t="n" s="0">
        <x:v>64.3316</x:v>
      </x:c>
      <x:c t="n" s="0">
        <x:v>73.27135</x:v>
      </x:c>
      <x:c t="n" s="0">
        <x:v>-28.25525</x:v>
      </x:c>
      <x:c t="n" s="0">
        <x:v>-29.16826</x:v>
      </x:c>
      <x:c t="n" s="0">
        <x:v>-26.14544</x:v>
      </x:c>
      <x:c t="n" s="0">
        <x:v>-6.337006</x:v>
      </x:c>
      <x:c t="n" s="0">
        <x:v>-10.68499</x:v>
      </x:c>
      <x:c t="n" s="0">
        <x:v>-6.751752</x:v>
      </x:c>
      <x:c t="n" s="0">
        <x:v>2.522653</x:v>
      </x:c>
      <x:c t="n" s="0">
        <x:v>7.066329</x:v>
      </x:c>
      <x:c t="n" s="0">
        <x:v>8.269127</x:v>
      </x:c>
      <x:c t="n" s="0">
        <x:v>23.36308</x:v>
      </x:c>
      <x:c t="n" s="0">
        <x:v>14.79983</x:v>
      </x:c>
      <x:c t="n" s="0">
        <x:v>13.75899</x:v>
      </x:c>
      <x:c t="n" s="0">
        <x:v>25.32267</x:v>
      </x:c>
      <x:c t="n" s="0">
        <x:v>19.93357</x:v>
      </x:c>
      <x:c t="n" s="0">
        <x:v>22.53483</x:v>
      </x:c>
      <x:c t="n" s="0">
        <x:v>22.36938</x:v>
      </x:c>
      <x:c t="n" s="0">
        <x:v>30.14148</x:v>
      </x:c>
      <x:c t="n" s="0">
        <x:v>22.6202</x:v>
      </x:c>
      <x:c t="n" s="0">
        <x:v>21.1823</x:v>
      </x:c>
      <x:c t="n" s="0">
        <x:v>30.73798</x:v>
      </x:c>
      <x:c t="n" s="0">
        <x:v>29.74509</x:v>
      </x:c>
      <x:c t="n" s="0">
        <x:v>29.49692</x:v>
      </x:c>
      <x:c t="n" s="0">
        <x:v>29.86647</x:v>
      </x:c>
      <x:c t="n" s="0">
        <x:v>28.52893</x:v>
      </x:c>
      <x:c t="n" s="0">
        <x:v>26.00137</x:v>
      </x:c>
      <x:c t="n" s="0">
        <x:v>23.01037</x:v>
      </x:c>
      <x:c t="n" s="0">
        <x:v>22.77326</x:v>
      </x:c>
      <x:c t="n" s="0">
        <x:v>39.8644</x:v>
      </x:c>
      <x:c t="n" s="0">
        <x:v>61.23001</x:v>
      </x:c>
      <x:c t="n" s="0">
        <x:v>53.34922</x:v>
      </x:c>
      <x:c t="n" s="0">
        <x:v>25.98187</x:v>
      </x:c>
      <x:c t="n" s="0">
        <x:v>26.11017</x:v>
      </x:c>
      <x:c t="n" s="0">
        <x:v>18.93817</x:v>
      </x:c>
      <x:c t="n" s="0">
        <x:v>12.14024</x:v>
      </x:c>
      <x:c t="n" s="0">
        <x:v>7.381968</x:v>
      </x:c>
      <x:c t="n" s="0">
        <x:v>4.287883</x:v>
      </x:c>
      <x:c t="n" s="0">
        <x:v>-26.76146</x:v>
      </x:c>
      <x:c t="n" s="0">
        <x:v>-27.87859</x:v>
      </x:c>
      <x:c t="n" s="0">
        <x:v>-28.18997</x:v>
      </x:c>
      <x:c t="n" s="0">
        <x:v>-9.116755</x:v>
      </x:c>
      <x:c t="n" s="0">
        <x:v>-8.342896</x:v>
      </x:c>
      <x:c t="n" s="0">
        <x:v>-5.18231</x:v>
      </x:c>
      <x:c t="n" s="0">
        <x:v>0.8775497</x:v>
      </x:c>
      <x:c t="n" s="0">
        <x:v>9.041224</x:v>
      </x:c>
      <x:c t="n" s="0">
        <x:v>6.541661</x:v>
      </x:c>
      <x:c t="n" s="0">
        <x:v>21.3238</x:v>
      </x:c>
      <x:c t="n" s="0">
        <x:v>13.73653</x:v>
      </x:c>
      <x:c t="n" s="0">
        <x:v>17.40669</x:v>
      </x:c>
      <x:c t="n" s="0">
        <x:v>27.81759</x:v>
      </x:c>
      <x:c t="n" s="0">
        <x:v>13.88538</x:v>
      </x:c>
      <x:c t="n" s="0">
        <x:v>20.2727</x:v>
      </x:c>
      <x:c t="n" s="0">
        <x:v>20.39669</x:v>
      </x:c>
      <x:c t="n" s="0">
        <x:v>30.15022</x:v>
      </x:c>
      <x:c t="n" s="0">
        <x:v>15.17496</x:v>
      </x:c>
      <x:c t="n" s="0">
        <x:v>22.84779</x:v>
      </x:c>
      <x:c t="n" s="0">
        <x:v>33.39438</x:v>
      </x:c>
      <x:c t="n" s="0">
        <x:v>28.2704</x:v>
      </x:c>
      <x:c t="n" s="0">
        <x:v>25.37039</x:v>
      </x:c>
      <x:c t="n" s="0">
        <x:v>30.24601</x:v>
      </x:c>
      <x:c t="n" s="0">
        <x:v>27.89402</x:v>
      </x:c>
      <x:c t="n" s="0">
        <x:v>24.49024</x:v>
      </x:c>
      <x:c t="n" s="0">
        <x:v>24.00336</x:v>
      </x:c>
      <x:c t="n" s="0">
        <x:v>21.90557</x:v>
      </x:c>
      <x:c t="n" s="0">
        <x:v>43.62062</x:v>
      </x:c>
      <x:c t="n" s="0">
        <x:v>58.96102</x:v>
      </x:c>
      <x:c t="n" s="0">
        <x:v>59.74625</x:v>
      </x:c>
      <x:c t="n" s="0">
        <x:v>32.51221</x:v>
      </x:c>
      <x:c t="n" s="0">
        <x:v>29.53659</x:v>
      </x:c>
      <x:c t="n" s="0">
        <x:v>27.21827</x:v>
      </x:c>
      <x:c t="n" s="0">
        <x:v>12.55238</x:v>
      </x:c>
      <x:c t="n" s="0">
        <x:v>8.561931</x:v>
      </x:c>
      <x:c t="n" s="0">
        <x:v>5.727344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43942.9199305556</x:v>
      </x:c>
      <x:c t="n" s="7">
        <x:v>43942.9199305556</x:v>
      </x:c>
      <x:c t="n" s="0">
        <x:v>62.83665</x:v>
      </x:c>
      <x:c t="n" s="0">
        <x:v>72.26249</x:v>
      </x:c>
      <x:c t="n" s="0">
        <x:v>66.69611</x:v>
      </x:c>
      <x:c t="n" s="0">
        <x:v>74.5677</x:v>
      </x:c>
      <x:c t="n" s="0">
        <x:v>-28.00392</x:v>
      </x:c>
      <x:c t="n" s="0">
        <x:v>-29.16826</x:v>
      </x:c>
      <x:c t="n" s="0">
        <x:v>-26.80376</x:v>
      </x:c>
      <x:c t="n" s="0">
        <x:v>-6.647558</x:v>
      </x:c>
      <x:c t="n" s="0">
        <x:v>-10.25398</x:v>
      </x:c>
      <x:c t="n" s="0">
        <x:v>-5.967215</x:v>
      </x:c>
      <x:c t="n" s="0">
        <x:v>2.010233</x:v>
      </x:c>
      <x:c t="n" s="0">
        <x:v>6.74607</x:v>
      </x:c>
      <x:c t="n" s="0">
        <x:v>8.055923</x:v>
      </x:c>
      <x:c t="n" s="0">
        <x:v>23.11878</x:v>
      </x:c>
      <x:c t="n" s="0">
        <x:v>14.53219</x:v>
      </x:c>
      <x:c t="n" s="0">
        <x:v>14.52222</x:v>
      </x:c>
      <x:c t="n" s="0">
        <x:v>25.78881</x:v>
      </x:c>
      <x:c t="n" s="0">
        <x:v>19.62122</x:v>
      </x:c>
      <x:c t="n" s="0">
        <x:v>22.38698</x:v>
      </x:c>
      <x:c t="n" s="0">
        <x:v>22.1074</x:v>
      </x:c>
      <x:c t="n" s="0">
        <x:v>30.13889</x:v>
      </x:c>
      <x:c t="n" s="0">
        <x:v>22.54571</x:v>
      </x:c>
      <x:c t="n" s="0">
        <x:v>20.87415</x:v>
      </x:c>
      <x:c t="n" s="0">
        <x:v>30.7833</x:v>
      </x:c>
      <x:c t="n" s="0">
        <x:v>29.43586</x:v>
      </x:c>
      <x:c t="n" s="0">
        <x:v>29.12597</x:v>
      </x:c>
      <x:c t="n" s="0">
        <x:v>29.7814</x:v>
      </x:c>
      <x:c t="n" s="0">
        <x:v>28.29969</x:v>
      </x:c>
      <x:c t="n" s="0">
        <x:v>26.14666</x:v>
      </x:c>
      <x:c t="n" s="0">
        <x:v>23.05626</x:v>
      </x:c>
      <x:c t="n" s="0">
        <x:v>22.80621</x:v>
      </x:c>
      <x:c t="n" s="0">
        <x:v>40.80116</x:v>
      </x:c>
      <x:c t="n" s="0">
        <x:v>60.98698</x:v>
      </x:c>
      <x:c t="n" s="0">
        <x:v>55.05289</x:v>
      </x:c>
      <x:c t="n" s="0">
        <x:v>28.07048</x:v>
      </x:c>
      <x:c t="n" s="0">
        <x:v>27.23445</x:v>
      </x:c>
      <x:c t="n" s="0">
        <x:v>21.44417</x:v>
      </x:c>
      <x:c t="n" s="0">
        <x:v>12.38793</x:v>
      </x:c>
      <x:c t="n" s="0">
        <x:v>7.688237</x:v>
      </x:c>
      <x:c t="n" s="0">
        <x:v>4.567793</x:v>
      </x:c>
      <x:c t="n" s="0">
        <x:v>-26.76146</x:v>
      </x:c>
      <x:c t="n" s="0">
        <x:v>-27.87859</x:v>
      </x:c>
      <x:c t="n" s="0">
        <x:v>-28.18997</x:v>
      </x:c>
      <x:c t="n" s="0">
        <x:v>-9.116755</x:v>
      </x:c>
      <x:c t="n" s="0">
        <x:v>-8.342896</x:v>
      </x:c>
      <x:c t="n" s="0">
        <x:v>-2.727783</x:v>
      </x:c>
      <x:c t="n" s="0">
        <x:v>-5.564786</x:v>
      </x:c>
      <x:c t="n" s="0">
        <x:v>2.083574</x:v>
      </x:c>
      <x:c t="n" s="0">
        <x:v>6.541661</x:v>
      </x:c>
      <x:c t="n" s="0">
        <x:v>21.3238</x:v>
      </x:c>
      <x:c t="n" s="0">
        <x:v>11.41945</x:v>
      </x:c>
      <x:c t="n" s="0">
        <x:v>17.40669</x:v>
      </x:c>
      <x:c t="n" s="0">
        <x:v>26.69667</x:v>
      </x:c>
      <x:c t="n" s="0">
        <x:v>19.47531</x:v>
      </x:c>
      <x:c t="n" s="0">
        <x:v>22.03608</x:v>
      </x:c>
      <x:c t="n" s="0">
        <x:v>19.96152</x:v>
      </x:c>
      <x:c t="n" s="0">
        <x:v>29.99638</x:v>
      </x:c>
      <x:c t="n" s="0">
        <x:v>23.15233</x:v>
      </x:c>
      <x:c t="n" s="0">
        <x:v>16.69156</x:v>
      </x:c>
      <x:c t="n" s="0">
        <x:v>28.8962</x:v>
      </x:c>
      <x:c t="n" s="0">
        <x:v>28.38177</x:v>
      </x:c>
      <x:c t="n" s="0">
        <x:v>28.80037</x:v>
      </x:c>
      <x:c t="n" s="0">
        <x:v>31.35594</x:v>
      </x:c>
      <x:c t="n" s="0">
        <x:v>28.41474</x:v>
      </x:c>
      <x:c t="n" s="0">
        <x:v>25.92805</x:v>
      </x:c>
      <x:c t="n" s="0">
        <x:v>22.69811</x:v>
      </x:c>
      <x:c t="n" s="0">
        <x:v>25.6704</x:v>
      </x:c>
      <x:c t="n" s="0">
        <x:v>45.79884</x:v>
      </x:c>
      <x:c t="n" s="0">
        <x:v>58.88483</x:v>
      </x:c>
      <x:c t="n" s="0">
        <x:v>59.33759</x:v>
      </x:c>
      <x:c t="n" s="0">
        <x:v>33.03616</x:v>
      </x:c>
      <x:c t="n" s="0">
        <x:v>30.79868</x:v>
      </x:c>
      <x:c t="n" s="0">
        <x:v>25.7734</x:v>
      </x:c>
      <x:c t="n" s="0">
        <x:v>13.06547</x:v>
      </x:c>
      <x:c t="n" s="0">
        <x:v>9.742544</x:v>
      </x:c>
      <x:c t="n" s="0">
        <x:v>5.537535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43942.9199305556</x:v>
      </x:c>
      <x:c t="n" s="7">
        <x:v>43942.9199305556</x:v>
      </x:c>
      <x:c t="n" s="0">
        <x:v>63.0419</x:v>
      </x:c>
      <x:c t="n" s="0">
        <x:v>72.52578</x:v>
      </x:c>
      <x:c t="n" s="0">
        <x:v>65.44181</x:v>
      </x:c>
      <x:c t="n" s="0">
        <x:v>73.80381</x:v>
      </x:c>
      <x:c t="n" s="0">
        <x:v>-27.79983</x:v>
      </x:c>
      <x:c t="n" s="0">
        <x:v>-29.16826</x:v>
      </x:c>
      <x:c t="n" s="0">
        <x:v>-27.45773</x:v>
      </x:c>
      <x:c t="n" s="0">
        <x:v>-6.931579</x:v>
      </x:c>
      <x:c t="n" s="0">
        <x:v>-9.916972</x:v>
      </x:c>
      <x:c t="n" s="0">
        <x:v>-5.315933</x:v>
      </x:c>
      <x:c t="n" s="0">
        <x:v>1.452778</x:v>
      </x:c>
      <x:c t="n" s="0">
        <x:v>6.30735</x:v>
      </x:c>
      <x:c t="n" s="0">
        <x:v>7.813392</x:v>
      </x:c>
      <x:c t="n" s="0">
        <x:v>22.83649</x:v>
      </x:c>
      <x:c t="n" s="0">
        <x:v>14.16124</x:v>
      </x:c>
      <x:c t="n" s="0">
        <x:v>14.49763</x:v>
      </x:c>
      <x:c t="n" s="0">
        <x:v>25.54607</x:v>
      </x:c>
      <x:c t="n" s="0">
        <x:v>19.85987</x:v>
      </x:c>
      <x:c t="n" s="0">
        <x:v>22.36559</x:v>
      </x:c>
      <x:c t="n" s="0">
        <x:v>22.1025</x:v>
      </x:c>
      <x:c t="n" s="0">
        <x:v>30.51617</x:v>
      </x:c>
      <x:c t="n" s="0">
        <x:v>22.24856</x:v>
      </x:c>
      <x:c t="n" s="0">
        <x:v>21.89066</x:v>
      </x:c>
      <x:c t="n" s="0">
        <x:v>30.20444</x:v>
      </x:c>
      <x:c t="n" s="0">
        <x:v>29.69966</x:v>
      </x:c>
      <x:c t="n" s="0">
        <x:v>28.99014</x:v>
      </x:c>
      <x:c t="n" s="0">
        <x:v>30.07417</x:v>
      </x:c>
      <x:c t="n" s="0">
        <x:v>28.32104</x:v>
      </x:c>
      <x:c t="n" s="0">
        <x:v>25.8492</x:v>
      </x:c>
      <x:c t="n" s="0">
        <x:v>22.85401</x:v>
      </x:c>
      <x:c t="n" s="0">
        <x:v>22.96113</x:v>
      </x:c>
      <x:c t="n" s="0">
        <x:v>41.52371</x:v>
      </x:c>
      <x:c t="n" s="0">
        <x:v>60.77096</x:v>
      </x:c>
      <x:c t="n" s="0">
        <x:v>56.25525</x:v>
      </x:c>
      <x:c t="n" s="0">
        <x:v>28.32383</x:v>
      </x:c>
      <x:c t="n" s="0">
        <x:v>28.10249</x:v>
      </x:c>
      <x:c t="n" s="0">
        <x:v>22.25138</x:v>
      </x:c>
      <x:c t="n" s="0">
        <x:v>12.23197</x:v>
      </x:c>
      <x:c t="n" s="0">
        <x:v>8.201488</x:v>
      </x:c>
      <x:c t="n" s="0">
        <x:v>4.779569</x:v>
      </x:c>
      <x:c t="n" s="0">
        <x:v>-26.76146</x:v>
      </x:c>
      <x:c t="n" s="0">
        <x:v>-27.87859</x:v>
      </x:c>
      <x:c t="n" s="0">
        <x:v>-28.18997</x:v>
      </x:c>
      <x:c t="n" s="0">
        <x:v>-9.116755</x:v>
      </x:c>
      <x:c t="n" s="0">
        <x:v>-8.342896</x:v>
      </x:c>
      <x:c t="n" s="0">
        <x:v>-2.727783</x:v>
      </x:c>
      <x:c t="n" s="0">
        <x:v>-5.564786</x:v>
      </x:c>
      <x:c t="n" s="0">
        <x:v>2.083574</x:v>
      </x:c>
      <x:c t="n" s="0">
        <x:v>5.235603</x:v>
      </x:c>
      <x:c t="n" s="0">
        <x:v>19.58409</x:v>
      </x:c>
      <x:c t="n" s="0">
        <x:v>10.95848</x:v>
      </x:c>
      <x:c t="n" s="0">
        <x:v>10.72566</x:v>
      </x:c>
      <x:c t="n" s="0">
        <x:v>23.76568</x:v>
      </x:c>
      <x:c t="n" s="0">
        <x:v>21.0419</x:v>
      </x:c>
      <x:c t="n" s="0">
        <x:v>21.48244</x:v>
      </x:c>
      <x:c t="n" s="0">
        <x:v>23.39984</x:v>
      </x:c>
      <x:c t="n" s="0">
        <x:v>33.64346</x:v>
      </x:c>
      <x:c t="n" s="0">
        <x:v>19.20721</x:v>
      </x:c>
      <x:c t="n" s="0">
        <x:v>24.97192</x:v>
      </x:c>
      <x:c t="n" s="0">
        <x:v>28.05001</x:v>
      </x:c>
      <x:c t="n" s="0">
        <x:v>29.93931</x:v>
      </x:c>
      <x:c t="n" s="0">
        <x:v>25.69013</x:v>
      </x:c>
      <x:c t="n" s="0">
        <x:v>30.32209</x:v>
      </x:c>
      <x:c t="n" s="0">
        <x:v>29.04925</x:v>
      </x:c>
      <x:c t="n" s="0">
        <x:v>25.73404</x:v>
      </x:c>
      <x:c t="n" s="0">
        <x:v>17.60538</x:v>
      </x:c>
      <x:c t="n" s="0">
        <x:v>22.51488</x:v>
      </x:c>
      <x:c t="n" s="0">
        <x:v>44.00053</x:v>
      </x:c>
      <x:c t="n" s="0">
        <x:v>59.80864</x:v>
      </x:c>
      <x:c t="n" s="0">
        <x:v>60.96938</x:v>
      </x:c>
      <x:c t="n" s="0">
        <x:v>29.32715</x:v>
      </x:c>
      <x:c t="n" s="0">
        <x:v>31.12737</x:v>
      </x:c>
      <x:c t="n" s="0">
        <x:v>25.86555</x:v>
      </x:c>
      <x:c t="n" s="0">
        <x:v>11.21955</x:v>
      </x:c>
      <x:c t="n" s="0">
        <x:v>9.960421</x:v>
      </x:c>
      <x:c t="n" s="0">
        <x:v>5.855376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43942.9199305556</x:v>
      </x:c>
      <x:c t="n" s="7">
        <x:v>43942.9199305556</x:v>
      </x:c>
      <x:c t="n" s="0">
        <x:v>62.96275</x:v>
      </x:c>
      <x:c t="n" s="0">
        <x:v>71.36073</x:v>
      </x:c>
      <x:c t="n" s="0">
        <x:v>63.74297</x:v>
      </x:c>
      <x:c t="n" s="0">
        <x:v>71.95856</x:v>
      </x:c>
      <x:c t="n" s="0">
        <x:v>-27.63295</x:v>
      </x:c>
      <x:c t="n" s="0">
        <x:v>-28.86016</x:v>
      </x:c>
      <x:c t="n" s="0">
        <x:v>-28.03439</x:v>
      </x:c>
      <x:c t="n" s="0">
        <x:v>-7.262113</x:v>
      </x:c>
      <x:c t="n" s="0">
        <x:v>-9.648521</x:v>
      </x:c>
      <x:c t="n" s="0">
        <x:v>-4.827899</x:v>
      </x:c>
      <x:c t="n" s="0">
        <x:v>0.9125435</x:v>
      </x:c>
      <x:c t="n" s="0">
        <x:v>5.894037</x:v>
      </x:c>
      <x:c t="n" s="0">
        <x:v>7.440312</x:v>
      </x:c>
      <x:c t="n" s="0">
        <x:v>22.39167</x:v>
      </x:c>
      <x:c t="n" s="0">
        <x:v>13.81725</x:v>
      </x:c>
      <x:c t="n" s="0">
        <x:v>14.11313</x:v>
      </x:c>
      <x:c t="n" s="0">
        <x:v>25.32745</x:v>
      </x:c>
      <x:c t="n" s="0">
        <x:v>20.04052</x:v>
      </x:c>
      <x:c t="n" s="0">
        <x:v>21.9834</x:v>
      </x:c>
      <x:c t="n" s="0">
        <x:v>22.41865</x:v>
      </x:c>
      <x:c t="n" s="0">
        <x:v>30.91141</x:v>
      </x:c>
      <x:c t="n" s="0">
        <x:v>21.95455</x:v>
      </x:c>
      <x:c t="n" s="0">
        <x:v>21.33031</x:v>
      </x:c>
      <x:c t="n" s="0">
        <x:v>30.10645</x:v>
      </x:c>
      <x:c t="n" s="0">
        <x:v>29.58522</x:v>
      </x:c>
      <x:c t="n" s="0">
        <x:v>28.94544</x:v>
      </x:c>
      <x:c t="n" s="0">
        <x:v>30.0221</x:v>
      </x:c>
      <x:c t="n" s="0">
        <x:v>28.4489</x:v>
      </x:c>
      <x:c t="n" s="0">
        <x:v>25.93131</x:v>
      </x:c>
      <x:c t="n" s="0">
        <x:v>22.7061</x:v>
      </x:c>
      <x:c t="n" s="0">
        <x:v>23.23635</x:v>
      </x:c>
      <x:c t="n" s="0">
        <x:v>42.04673</x:v>
      </x:c>
      <x:c t="n" s="0">
        <x:v>60.50791</x:v>
      </x:c>
      <x:c t="n" s="0">
        <x:v>57.20433</x:v>
      </x:c>
      <x:c t="n" s="0">
        <x:v>28.61162</x:v>
      </x:c>
      <x:c t="n" s="0">
        <x:v>28.67606</x:v>
      </x:c>
      <x:c t="n" s="0">
        <x:v>23.42194</x:v>
      </x:c>
      <x:c t="n" s="0">
        <x:v>12.74938</x:v>
      </x:c>
      <x:c t="n" s="0">
        <x:v>8.843132</x:v>
      </x:c>
      <x:c t="n" s="0">
        <x:v>5.168411</x:v>
      </x:c>
      <x:c t="n" s="0">
        <x:v>-26.76146</x:v>
      </x:c>
      <x:c t="n" s="0">
        <x:v>-25.71952</x:v>
      </x:c>
      <x:c t="n" s="0">
        <x:v>-28.18997</x:v>
      </x:c>
      <x:c t="n" s="0">
        <x:v>-10.64681</x:v>
      </x:c>
      <x:c t="n" s="0">
        <x:v>-8.342896</x:v>
      </x:c>
      <x:c t="n" s="0">
        <x:v>-2.727783</x:v>
      </x:c>
      <x:c t="n" s="0">
        <x:v>-5.564786</x:v>
      </x:c>
      <x:c t="n" s="0">
        <x:v>2.049701</x:v>
      </x:c>
      <x:c t="n" s="0">
        <x:v>4.209084</x:v>
      </x:c>
      <x:c t="n" s="0">
        <x:v>18.06216</x:v>
      </x:c>
      <x:c t="n" s="0">
        <x:v>10.95848</x:v>
      </x:c>
      <x:c t="n" s="0">
        <x:v>10.72566</x:v>
      </x:c>
      <x:c t="n" s="0">
        <x:v>24.23828</x:v>
      </x:c>
      <x:c t="n" s="0">
        <x:v>20.91847</x:v>
      </x:c>
      <x:c t="n" s="0">
        <x:v>17.81357</x:v>
      </x:c>
      <x:c t="n" s="0">
        <x:v>23.59169</x:v>
      </x:c>
      <x:c t="n" s="0">
        <x:v>30.95227</x:v>
      </x:c>
      <x:c t="n" s="0">
        <x:v>16.94228</x:v>
      </x:c>
      <x:c t="n" s="0">
        <x:v>19.39206</x:v>
      </x:c>
      <x:c t="n" s="0">
        <x:v>29.16977</x:v>
      </x:c>
      <x:c t="n" s="0">
        <x:v>29.92758</x:v>
      </x:c>
      <x:c t="n" s="0">
        <x:v>28.56957</x:v>
      </x:c>
      <x:c t="n" s="0">
        <x:v>29.28317</x:v>
      </x:c>
      <x:c t="n" s="0">
        <x:v>27.51524</x:v>
      </x:c>
      <x:c t="n" s="0">
        <x:v>25.84716</x:v>
      </x:c>
      <x:c t="n" s="0">
        <x:v>21.0818</x:v>
      </x:c>
      <x:c t="n" s="0">
        <x:v>23.73037</x:v>
      </x:c>
      <x:c t="n" s="0">
        <x:v>44.84068</x:v>
      </x:c>
      <x:c t="n" s="0">
        <x:v>57.09882</x:v>
      </x:c>
      <x:c t="n" s="0">
        <x:v>60.01092</x:v>
      </x:c>
      <x:c t="n" s="0">
        <x:v>30.9209</x:v>
      </x:c>
      <x:c t="n" s="0">
        <x:v>32.16216</x:v>
      </x:c>
      <x:c t="n" s="0">
        <x:v>26.69851</x:v>
      </x:c>
      <x:c t="n" s="0">
        <x:v>15.32928</x:v>
      </x:c>
      <x:c t="n" s="0">
        <x:v>11.43761</x:v>
      </x:c>
      <x:c t="n" s="0">
        <x:v>7.139245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43942.9199305556</x:v>
      </x:c>
      <x:c t="n" s="7">
        <x:v>43942.9199305556</x:v>
      </x:c>
      <x:c t="n" s="0">
        <x:v>63.19649</x:v>
      </x:c>
      <x:c t="n" s="0">
        <x:v>71.01311</x:v>
      </x:c>
      <x:c t="n" s="0">
        <x:v>64.01579</x:v>
      </x:c>
      <x:c t="n" s="0">
        <x:v>72.5321</x:v>
      </x:c>
      <x:c t="n" s="0">
        <x:v>-27.49527</x:v>
      </x:c>
      <x:c t="n" s="0">
        <x:v>-28.17315</x:v>
      </x:c>
      <x:c t="n" s="0">
        <x:v>-28.18997</x:v>
      </x:c>
      <x:c t="n" s="0">
        <x:v>-7.6387</x:v>
      </x:c>
      <x:c t="n" s="0">
        <x:v>-9.431702</x:v>
      </x:c>
      <x:c t="n" s="0">
        <x:v>-4.450549</x:v>
      </x:c>
      <x:c t="n" s="0">
        <x:v>0.3911659</x:v>
      </x:c>
      <x:c t="n" s="0">
        <x:v>5.49325</x:v>
      </x:c>
      <x:c t="n" s="0">
        <x:v>7.094172</x:v>
      </x:c>
      <x:c t="n" s="0">
        <x:v>21.97202</x:v>
      </x:c>
      <x:c t="n" s="0">
        <x:v>13.50022</x:v>
      </x:c>
      <x:c t="n" s="0">
        <x:v>13.75544</x:v>
      </x:c>
      <x:c t="n" s="0">
        <x:v>25.3157</x:v>
      </x:c>
      <x:c t="n" s="0">
        <x:v>20.17718</x:v>
      </x:c>
      <x:c t="n" s="0">
        <x:v>22.21562</x:v>
      </x:c>
      <x:c t="n" s="0">
        <x:v>22.56931</x:v>
      </x:c>
      <x:c t="n" s="0">
        <x:v>30.68658</x:v>
      </x:c>
      <x:c t="n" s="0">
        <x:v>21.47097</x:v>
      </x:c>
      <x:c t="n" s="0">
        <x:v>21.63015</x:v>
      </x:c>
      <x:c t="n" s="0">
        <x:v>30.36265</x:v>
      </x:c>
      <x:c t="n" s="0">
        <x:v>29.86882</x:v>
      </x:c>
      <x:c t="n" s="0">
        <x:v>28.9463</x:v>
      </x:c>
      <x:c t="n" s="0">
        <x:v>29.7075</x:v>
      </x:c>
      <x:c t="n" s="0">
        <x:v>27.99992</x:v>
      </x:c>
      <x:c t="n" s="0">
        <x:v>25.78541</x:v>
      </x:c>
      <x:c t="n" s="0">
        <x:v>22.87333</x:v>
      </x:c>
      <x:c t="n" s="0">
        <x:v>23.3029</x:v>
      </x:c>
      <x:c t="n" s="0">
        <x:v>42.7463</x:v>
      </x:c>
      <x:c t="n" s="0">
        <x:v>60.4673</x:v>
      </x:c>
      <x:c t="n" s="0">
        <x:v>57.63461</x:v>
      </x:c>
      <x:c t="n" s="0">
        <x:v>29.13372</x:v>
      </x:c>
      <x:c t="n" s="0">
        <x:v>29.29009</x:v>
      </x:c>
      <x:c t="n" s="0">
        <x:v>24.03065</x:v>
      </x:c>
      <x:c t="n" s="0">
        <x:v>12.9772</x:v>
      </x:c>
      <x:c t="n" s="0">
        <x:v>9.158142</x:v>
      </x:c>
      <x:c t="n" s="0">
        <x:v>5.463954</x:v>
      </x:c>
      <x:c t="n" s="0">
        <x:v>-26.76146</x:v>
      </x:c>
      <x:c t="n" s="0">
        <x:v>-25.48304</x:v>
      </x:c>
      <x:c t="n" s="0">
        <x:v>-28.18997</x:v>
      </x:c>
      <x:c t="n" s="0">
        <x:v>-10.91708</x:v>
      </x:c>
      <x:c t="n" s="0">
        <x:v>-9.036366</x:v>
      </x:c>
      <x:c t="n" s="0">
        <x:v>-2.727783</x:v>
      </x:c>
      <x:c t="n" s="0">
        <x:v>-5.564786</x:v>
      </x:c>
      <x:c t="n" s="0">
        <x:v>1.804891</x:v>
      </x:c>
      <x:c t="n" s="0">
        <x:v>8.463848</x:v>
      </x:c>
      <x:c t="n" s="0">
        <x:v>18.06216</x:v>
      </x:c>
      <x:c t="n" s="0">
        <x:v>9.879923</x:v>
      </x:c>
      <x:c t="n" s="0">
        <x:v>10.72566</x:v>
      </x:c>
      <x:c t="n" s="0">
        <x:v>25.40876</x:v>
      </x:c>
      <x:c t="n" s="0">
        <x:v>21.54263</x:v>
      </x:c>
      <x:c t="n" s="0">
        <x:v>25.11234</x:v>
      </x:c>
      <x:c t="n" s="0">
        <x:v>23.69598</x:v>
      </x:c>
      <x:c t="n" s="0">
        <x:v>28.16882</x:v>
      </x:c>
      <x:c t="n" s="0">
        <x:v>19.22506</x:v>
      </x:c>
      <x:c t="n" s="0">
        <x:v>22.23841</x:v>
      </x:c>
      <x:c t="n" s="0">
        <x:v>31.7707</x:v>
      </x:c>
      <x:c t="n" s="0">
        <x:v>30.27021</x:v>
      </x:c>
      <x:c t="n" s="0">
        <x:v>29.33949</x:v>
      </x:c>
      <x:c t="n" s="0">
        <x:v>23.82301</x:v>
      </x:c>
      <x:c t="n" s="0">
        <x:v>26.17585</x:v>
      </x:c>
      <x:c t="n" s="0">
        <x:v>25.64813</x:v>
      </x:c>
      <x:c t="n" s="0">
        <x:v>25.66275</x:v>
      </x:c>
      <x:c t="n" s="0">
        <x:v>22.01622</x:v>
      </x:c>
      <x:c t="n" s="0">
        <x:v>43.08632</x:v>
      </x:c>
      <x:c t="n" s="0">
        <x:v>61.14379</x:v>
      </x:c>
      <x:c t="n" s="0">
        <x:v>59.51532</x:v>
      </x:c>
      <x:c t="n" s="0">
        <x:v>31.91475</x:v>
      </x:c>
      <x:c t="n" s="0">
        <x:v>31.22395</x:v>
      </x:c>
      <x:c t="n" s="0">
        <x:v>27.01378</x:v>
      </x:c>
      <x:c t="n" s="0">
        <x:v>14.14721</x:v>
      </x:c>
      <x:c t="n" s="0">
        <x:v>10.46656</x:v>
      </x:c>
      <x:c t="n" s="0">
        <x:v>7.130416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43942.9199305556</x:v>
      </x:c>
      <x:c t="n" s="7">
        <x:v>43942.9199305556</x:v>
      </x:c>
      <x:c t="n" s="0">
        <x:v>63.46119</x:v>
      </x:c>
      <x:c t="n" s="0">
        <x:v>70.92167</x:v>
      </x:c>
      <x:c t="n" s="0">
        <x:v>63.40347</x:v>
      </x:c>
      <x:c t="n" s="0">
        <x:v>72.2068</x:v>
      </x:c>
      <x:c t="n" s="0">
        <x:v>-27.38111</x:v>
      </x:c>
      <x:c t="n" s="0">
        <x:v>-27.66166</x:v>
      </x:c>
      <x:c t="n" s="0">
        <x:v>-28.18997</x:v>
      </x:c>
      <x:c t="n" s="0">
        <x:v>-7.988374</x:v>
      </x:c>
      <x:c t="n" s="0">
        <x:v>-9.683052</x:v>
      </x:c>
      <x:c t="n" s="0">
        <x:v>-4.152361</x:v>
      </x:c>
      <x:c t="n" s="0">
        <x:v>0.145504</x:v>
      </x:c>
      <x:c t="n" s="0">
        <x:v>5.114391</x:v>
      </x:c>
      <x:c t="n" s="0">
        <x:v>8.463906</x:v>
      </x:c>
      <x:c t="n" s="0">
        <x:v>21.50296</x:v>
      </x:c>
      <x:c t="n" s="0">
        <x:v>12.90611</x:v>
      </x:c>
      <x:c t="n" s="0">
        <x:v>13.31607</x:v>
      </x:c>
      <x:c t="n" s="0">
        <x:v>25.32941</x:v>
      </x:c>
      <x:c t="n" s="0">
        <x:v>20.94908</x:v>
      </x:c>
      <x:c t="n" s="0">
        <x:v>22.90305</x:v>
      </x:c>
      <x:c t="n" s="0">
        <x:v>22.83264</x:v>
      </x:c>
      <x:c t="n" s="0">
        <x:v>30.55492</x:v>
      </x:c>
      <x:c t="n" s="0">
        <x:v>21.67223</x:v>
      </x:c>
      <x:c t="n" s="0">
        <x:v>21.31877</x:v>
      </x:c>
      <x:c t="n" s="0">
        <x:v>30.2024</x:v>
      </x:c>
      <x:c t="n" s="0">
        <x:v>30.52651</x:v>
      </x:c>
      <x:c t="n" s="0">
        <x:v>29.05387</x:v>
      </x:c>
      <x:c t="n" s="0">
        <x:v>29.3533</x:v>
      </x:c>
      <x:c t="n" s="0">
        <x:v>28.4328</x:v>
      </x:c>
      <x:c t="n" s="0">
        <x:v>26.4924</x:v>
      </x:c>
      <x:c t="n" s="0">
        <x:v>23.08499</x:v>
      </x:c>
      <x:c t="n" s="0">
        <x:v>23.2157</x:v>
      </x:c>
      <x:c t="n" s="0">
        <x:v>42.78185</x:v>
      </x:c>
      <x:c t="n" s="0">
        <x:v>60.3751</x:v>
      </x:c>
      <x:c t="n" s="0">
        <x:v>58.07159</x:v>
      </x:c>
      <x:c t="n" s="0">
        <x:v>29.34938</x:v>
      </x:c>
      <x:c t="n" s="0">
        <x:v>29.44514</x:v>
      </x:c>
      <x:c t="n" s="0">
        <x:v>24.9338</x:v>
      </x:c>
      <x:c t="n" s="0">
        <x:v>12.98008</x:v>
      </x:c>
      <x:c t="n" s="0">
        <x:v>9.210579</x:v>
      </x:c>
      <x:c t="n" s="0">
        <x:v>5.74558</x:v>
      </x:c>
      <x:c t="n" s="0">
        <x:v>-26.76146</x:v>
      </x:c>
      <x:c t="n" s="0">
        <x:v>-25.48304</x:v>
      </x:c>
      <x:c t="n" s="0">
        <x:v>-28.18997</x:v>
      </x:c>
      <x:c t="n" s="0">
        <x:v>-10.91708</x:v>
      </x:c>
      <x:c t="n" s="0">
        <x:v>-12.21849</x:v>
      </x:c>
      <x:c t="n" s="0">
        <x:v>-2.727783</x:v>
      </x:c>
      <x:c t="n" s="0">
        <x:v>2.525272</x:v>
      </x:c>
      <x:c t="n" s="0">
        <x:v>1.804891</x:v>
      </x:c>
      <x:c t="n" s="0">
        <x:v>13.0483</x:v>
      </x:c>
      <x:c t="n" s="0">
        <x:v>15.49375</x:v>
      </x:c>
      <x:c t="n" s="0">
        <x:v>1.763306</x:v>
      </x:c>
      <x:c t="n" s="0">
        <x:v>7.439931</x:v>
      </x:c>
      <x:c t="n" s="0">
        <x:v>25.40876</x:v>
      </x:c>
      <x:c t="n" s="0">
        <x:v>24.46975</x:v>
      </x:c>
      <x:c t="n" s="0">
        <x:v>25.7881</x:v>
      </x:c>
      <x:c t="n" s="0">
        <x:v>28.40587</x:v>
      </x:c>
      <x:c t="n" s="0">
        <x:v>30.32305</x:v>
      </x:c>
      <x:c t="n" s="0">
        <x:v>23.90837</x:v>
      </x:c>
      <x:c t="n" s="0">
        <x:v>21.03916</x:v>
      </x:c>
      <x:c t="n" s="0">
        <x:v>31.9253</x:v>
      </x:c>
      <x:c t="n" s="0">
        <x:v>33.45351</x:v>
      </x:c>
      <x:c t="n" s="0">
        <x:v>30.00134</x:v>
      </x:c>
      <x:c t="n" s="0">
        <x:v>26.39807</x:v>
      </x:c>
      <x:c t="n" s="0">
        <x:v>30.25679</x:v>
      </x:c>
      <x:c t="n" s="0">
        <x:v>29.43297</x:v>
      </x:c>
      <x:c t="n" s="0">
        <x:v>22.97996</x:v>
      </x:c>
      <x:c t="n" s="0">
        <x:v>23.80123</x:v>
      </x:c>
      <x:c t="n" s="0">
        <x:v>43.50954</x:v>
      </x:c>
      <x:c t="n" s="0">
        <x:v>59.72402</x:v>
      </x:c>
      <x:c t="n" s="0">
        <x:v>61.1277</x:v>
      </x:c>
      <x:c t="n" s="0">
        <x:v>32.68608</x:v>
      </x:c>
      <x:c t="n" s="0">
        <x:v>30.33224</x:v>
      </x:c>
      <x:c t="n" s="0">
        <x:v>28.24159</x:v>
      </x:c>
      <x:c t="n" s="0">
        <x:v>12.09163</x:v>
      </x:c>
      <x:c t="n" s="0">
        <x:v>9.952058</x:v>
      </x:c>
      <x:c t="n" s="0">
        <x:v>6.968161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43942.9199305556</x:v>
      </x:c>
      <x:c t="n" s="7">
        <x:v>43942.9199305556</x:v>
      </x:c>
      <x:c t="n" s="0">
        <x:v>63.26575</x:v>
      </x:c>
      <x:c t="n" s="0">
        <x:v>72.05399</x:v>
      </x:c>
      <x:c t="n" s="0">
        <x:v>66.10548</x:v>
      </x:c>
      <x:c t="n" s="0">
        <x:v>75.16858</x:v>
      </x:c>
      <x:c t="n" s="0">
        <x:v>-27.28598</x:v>
      </x:c>
      <x:c t="n" s="0">
        <x:v>-27.2682</x:v>
      </x:c>
      <x:c t="n" s="0">
        <x:v>-28.18997</x:v>
      </x:c>
      <x:c t="n" s="0">
        <x:v>-8.311052</x:v>
      </x:c>
      <x:c t="n" s="0">
        <x:v>-9.972888</x:v>
      </x:c>
      <x:c t="n" s="0">
        <x:v>-3.912969</x:v>
      </x:c>
      <x:c t="n" s="0">
        <x:v>1.350661</x:v>
      </x:c>
      <x:c t="n" s="0">
        <x:v>4.948317</x:v>
      </x:c>
      <x:c t="n" s="0">
        <x:v>9.513941</x:v>
      </x:c>
      <x:c t="n" s="0">
        <x:v>20.97924</x:v>
      </x:c>
      <x:c t="n" s="0">
        <x:v>12.2775</x:v>
      </x:c>
      <x:c t="n" s="0">
        <x:v>12.78872</x:v>
      </x:c>
      <x:c t="n" s="0">
        <x:v>25.80677</x:v>
      </x:c>
      <x:c t="n" s="0">
        <x:v>21.67666</x:v>
      </x:c>
      <x:c t="n" s="0">
        <x:v>23.54299</x:v>
      </x:c>
      <x:c t="n" s="0">
        <x:v>25.69195</x:v>
      </x:c>
      <x:c t="n" s="0">
        <x:v>30.41472</x:v>
      </x:c>
      <x:c t="n" s="0">
        <x:v>22.14575</x:v>
      </x:c>
      <x:c t="n" s="0">
        <x:v>21.38413</x:v>
      </x:c>
      <x:c t="n" s="0">
        <x:v>31.04544</x:v>
      </x:c>
      <x:c t="n" s="0">
        <x:v>30.99568</x:v>
      </x:c>
      <x:c t="n" s="0">
        <x:v>28.85085</x:v>
      </x:c>
      <x:c t="n" s="0">
        <x:v>29.98546</x:v>
      </x:c>
      <x:c t="n" s="0">
        <x:v>28.1242</x:v>
      </x:c>
      <x:c t="n" s="0">
        <x:v>26.62795</x:v>
      </x:c>
      <x:c t="n" s="0">
        <x:v>23.2118</x:v>
      </x:c>
      <x:c t="n" s="0">
        <x:v>22.90342</x:v>
      </x:c>
      <x:c t="n" s="0">
        <x:v>42.45572</x:v>
      </x:c>
      <x:c t="n" s="0">
        <x:v>60.20899</x:v>
      </x:c>
      <x:c t="n" s="0">
        <x:v>58.8743</x:v>
      </x:c>
      <x:c t="n" s="0">
        <x:v>30.26028</x:v>
      </x:c>
      <x:c t="n" s="0">
        <x:v>29.54218</x:v>
      </x:c>
      <x:c t="n" s="0">
        <x:v>25.25694</x:v>
      </x:c>
      <x:c t="n" s="0">
        <x:v>12.83836</x:v>
      </x:c>
      <x:c t="n" s="0">
        <x:v>9.262848</x:v>
      </x:c>
      <x:c t="n" s="0">
        <x:v>5.788683</x:v>
      </x:c>
      <x:c t="n" s="0">
        <x:v>-26.76146</x:v>
      </x:c>
      <x:c t="n" s="0">
        <x:v>-25.48304</x:v>
      </x:c>
      <x:c t="n" s="0">
        <x:v>-28.18997</x:v>
      </x:c>
      <x:c t="n" s="0">
        <x:v>-10.91708</x:v>
      </x:c>
      <x:c t="n" s="0">
        <x:v>-12.21849</x:v>
      </x:c>
      <x:c t="n" s="0">
        <x:v>-2.727783</x:v>
      </x:c>
      <x:c t="n" s="0">
        <x:v>5.184679</x:v>
      </x:c>
      <x:c t="n" s="0">
        <x:v>5.084489</x:v>
      </x:c>
      <x:c t="n" s="0">
        <x:v>13.0483</x:v>
      </x:c>
      <x:c t="n" s="0">
        <x:v>14.96212</x:v>
      </x:c>
      <x:c t="n" s="0">
        <x:v>1.763306</x:v>
      </x:c>
      <x:c t="n" s="0">
        <x:v>6.674629</x:v>
      </x:c>
      <x:c t="n" s="0">
        <x:v>28.99816</x:v>
      </x:c>
      <x:c t="n" s="0">
        <x:v>24.98413</x:v>
      </x:c>
      <x:c t="n" s="0">
        <x:v>26.09949</x:v>
      </x:c>
      <x:c t="n" s="0">
        <x:v>30.33176</x:v>
      </x:c>
      <x:c t="n" s="0">
        <x:v>29.15986</x:v>
      </x:c>
      <x:c t="n" s="0">
        <x:v>22.65946</x:v>
      </x:c>
      <x:c t="n" s="0">
        <x:v>22.88745</x:v>
      </x:c>
      <x:c t="n" s="0">
        <x:v>32.79998</x:v>
      </x:c>
      <x:c t="n" s="0">
        <x:v>32.38251</x:v>
      </x:c>
      <x:c t="n" s="0">
        <x:v>25.11752</x:v>
      </x:c>
      <x:c t="n" s="0">
        <x:v>33.37307</x:v>
      </x:c>
      <x:c t="n" s="0">
        <x:v>25.09523</x:v>
      </x:c>
      <x:c t="n" s="0">
        <x:v>25.62039</x:v>
      </x:c>
      <x:c t="n" s="0">
        <x:v>25.83987</x:v>
      </x:c>
      <x:c t="n" s="0">
        <x:v>20.74757</x:v>
      </x:c>
      <x:c t="n" s="0">
        <x:v>37.78471</x:v>
      </x:c>
      <x:c t="n" s="0">
        <x:v>57.65961</x:v>
      </x:c>
      <x:c t="n" s="0">
        <x:v>62.09364</x:v>
      </x:c>
      <x:c t="n" s="0">
        <x:v>30.77584</x:v>
      </x:c>
      <x:c t="n" s="0">
        <x:v>30.60588</x:v>
      </x:c>
      <x:c t="n" s="0">
        <x:v>27.34598</x:v>
      </x:c>
      <x:c t="n" s="0">
        <x:v>13.22493</x:v>
      </x:c>
      <x:c t="n" s="0">
        <x:v>10.07166</x:v>
      </x:c>
      <x:c t="n" s="0">
        <x:v>6.806098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43942.9199305556</x:v>
      </x:c>
      <x:c t="n" s="7">
        <x:v>43942.9199305556</x:v>
      </x:c>
      <x:c t="n" s="0">
        <x:v>63.3641</x:v>
      </x:c>
      <x:c t="n" s="0">
        <x:v>71.27639</x:v>
      </x:c>
      <x:c t="n" s="0">
        <x:v>64.09054</x:v>
      </x:c>
      <x:c t="n" s="0">
        <x:v>73.11761</x:v>
      </x:c>
      <x:c t="n" s="0">
        <x:v>-27.1882</x:v>
      </x:c>
      <x:c t="n" s="0">
        <x:v>-26.95832</x:v>
      </x:c>
      <x:c t="n" s="0">
        <x:v>-28.18997</x:v>
      </x:c>
      <x:c t="n" s="0">
        <x:v>-8.606979</x:v>
      </x:c>
      <x:c t="n" s="0">
        <x:v>-10.23671</x:v>
      </x:c>
      <x:c t="n" s="0">
        <x:v>-4.010724</x:v>
      </x:c>
      <x:c t="n" s="0">
        <x:v>2.167552</x:v>
      </x:c>
      <x:c t="n" s="0">
        <x:v>5.082011</x:v>
      </x:c>
      <x:c t="n" s="0">
        <x:v>10.24533</x:v>
      </x:c>
      <x:c t="n" s="0">
        <x:v>20.47581</x:v>
      </x:c>
      <x:c t="n" s="0">
        <x:v>11.65764</x:v>
      </x:c>
      <x:c t="n" s="0">
        <x:v>12.28136</x:v>
      </x:c>
      <x:c t="n" s="0">
        <x:v>26.53611</x:v>
      </x:c>
      <x:c t="n" s="0">
        <x:v>22.5575</x:v>
      </x:c>
      <x:c t="n" s="0">
        <x:v>23.5028</x:v>
      </x:c>
      <x:c t="n" s="0">
        <x:v>25.43196</x:v>
      </x:c>
      <x:c t="n" s="0">
        <x:v>30.25926</x:v>
      </x:c>
      <x:c t="n" s="0">
        <x:v>21.83824</x:v>
      </x:c>
      <x:c t="n" s="0">
        <x:v>22.17655</x:v>
      </x:c>
      <x:c t="n" s="0">
        <x:v>30.82638</x:v>
      </x:c>
      <x:c t="n" s="0">
        <x:v>31.10048</x:v>
      </x:c>
      <x:c t="n" s="0">
        <x:v>28.76702</x:v>
      </x:c>
      <x:c t="n" s="0">
        <x:v>30.01242</x:v>
      </x:c>
      <x:c t="n" s="0">
        <x:v>27.91871</x:v>
      </x:c>
      <x:c t="n" s="0">
        <x:v>26.32735</x:v>
      </x:c>
      <x:c t="n" s="0">
        <x:v>23.3973</x:v>
      </x:c>
      <x:c t="n" s="0">
        <x:v>22.78842</x:v>
      </x:c>
      <x:c t="n" s="0">
        <x:v>42.23974</x:v>
      </x:c>
      <x:c t="n" s="0">
        <x:v>60.06569</x:v>
      </x:c>
      <x:c t="n" s="0">
        <x:v>59.44781</x:v>
      </x:c>
      <x:c t="n" s="0">
        <x:v>30.52616</x:v>
      </x:c>
      <x:c t="n" s="0">
        <x:v>29.72099</x:v>
      </x:c>
      <x:c t="n" s="0">
        <x:v>25.77215</x:v>
      </x:c>
      <x:c t="n" s="0">
        <x:v>12.85958</x:v>
      </x:c>
      <x:c t="n" s="0">
        <x:v>9.502802</x:v>
      </x:c>
      <x:c t="n" s="0">
        <x:v>6.012599</x:v>
      </x:c>
      <x:c t="n" s="0">
        <x:v>-26.59007</x:v>
      </x:c>
      <x:c t="n" s="0">
        <x:v>-25.48304</x:v>
      </x:c>
      <x:c t="n" s="0">
        <x:v>-28.18997</x:v>
      </x:c>
      <x:c t="n" s="0">
        <x:v>-10.91708</x:v>
      </x:c>
      <x:c t="n" s="0">
        <x:v>-12.21849</x:v>
      </x:c>
      <x:c t="n" s="0">
        <x:v>-6.211214</x:v>
      </x:c>
      <x:c t="n" s="0">
        <x:v>5.184679</x:v>
      </x:c>
      <x:c t="n" s="0">
        <x:v>5.791101</x:v>
      </x:c>
      <x:c t="n" s="0">
        <x:v>12.84969</x:v>
      </x:c>
      <x:c t="n" s="0">
        <x:v>14.96212</x:v>
      </x:c>
      <x:c t="n" s="0">
        <x:v>1.763306</x:v>
      </x:c>
      <x:c t="n" s="0">
        <x:v>10.82071</x:v>
      </x:c>
      <x:c t="n" s="0">
        <x:v>29.33378</x:v>
      </x:c>
      <x:c t="n" s="0">
        <x:v>25.72556</x:v>
      </x:c>
      <x:c t="n" s="0">
        <x:v>20.1475</x:v>
      </x:c>
      <x:c t="n" s="0">
        <x:v>19.88046</x:v>
      </x:c>
      <x:c t="n" s="0">
        <x:v>28.36525</x:v>
      </x:c>
      <x:c t="n" s="0">
        <x:v>23.1263</x:v>
      </x:c>
      <x:c t="n" s="0">
        <x:v>23.68791</x:v>
      </x:c>
      <x:c t="n" s="0">
        <x:v>26.33831</x:v>
      </x:c>
      <x:c t="n" s="0">
        <x:v>31.34677</x:v>
      </x:c>
      <x:c t="n" s="0">
        <x:v>28.07003</x:v>
      </x:c>
      <x:c t="n" s="0">
        <x:v>28.73156</x:v>
      </x:c>
      <x:c t="n" s="0">
        <x:v>24.98059</x:v>
      </x:c>
      <x:c t="n" s="0">
        <x:v>23.08388</x:v>
      </x:c>
      <x:c t="n" s="0">
        <x:v>19.38771</x:v>
      </x:c>
      <x:c t="n" s="0">
        <x:v>21.17249</x:v>
      </x:c>
      <x:c t="n" s="0">
        <x:v>41.83047</x:v>
      </x:c>
      <x:c t="n" s="0">
        <x:v>59.4087</x:v>
      </x:c>
      <x:c t="n" s="0">
        <x:v>60.62189</x:v>
      </x:c>
      <x:c t="n" s="0">
        <x:v>31.98584</x:v>
      </x:c>
      <x:c t="n" s="0">
        <x:v>30.0909</x:v>
      </x:c>
      <x:c t="n" s="0">
        <x:v>28.59394</x:v>
      </x:c>
      <x:c t="n" s="0">
        <x:v>12.89003</x:v>
      </x:c>
      <x:c t="n" s="0">
        <x:v>10.43905</x:v>
      </x:c>
      <x:c t="n" s="0">
        <x:v>6.913899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43942.9199305556</x:v>
      </x:c>
      <x:c t="n" s="7">
        <x:v>43942.9199305556</x:v>
      </x:c>
      <x:c t="n" s="0">
        <x:v>62.35966</x:v>
      </x:c>
      <x:c t="n" s="0">
        <x:v>70.32853</x:v>
      </x:c>
      <x:c t="n" s="0">
        <x:v>65.50424</x:v>
      </x:c>
      <x:c t="n" s="0">
        <x:v>72.70759</x:v>
      </x:c>
      <x:c t="n" s="0">
        <x:v>-27.09652</x:v>
      </x:c>
      <x:c t="n" s="0">
        <x:v>-26.71021</x:v>
      </x:c>
      <x:c t="n" s="0">
        <x:v>-28.18997</x:v>
      </x:c>
      <x:c t="n" s="0">
        <x:v>-8.876722</x:v>
      </x:c>
      <x:c t="n" s="0">
        <x:v>-10.47546</x:v>
      </x:c>
      <x:c t="n" s="0">
        <x:v>-4.270343</x:v>
      </x:c>
      <x:c t="n" s="0">
        <x:v>2.761047</x:v>
      </x:c>
      <x:c t="n" s="0">
        <x:v>5.193019</x:v>
      </x:c>
      <x:c t="n" s="0">
        <x:v>10.48303</x:v>
      </x:c>
      <x:c t="n" s="0">
        <x:v>19.98663</x:v>
      </x:c>
      <x:c t="n" s="0">
        <x:v>11.61854</x:v>
      </x:c>
      <x:c t="n" s="0">
        <x:v>13.37546</x:v>
      </x:c>
      <x:c t="n" s="0">
        <x:v>26.87902</x:v>
      </x:c>
      <x:c t="n" s="0">
        <x:v>23.02226</x:v>
      </x:c>
      <x:c t="n" s="0">
        <x:v>23.14746</x:v>
      </x:c>
      <x:c t="n" s="0">
        <x:v>25.26457</x:v>
      </x:c>
      <x:c t="n" s="0">
        <x:v>29.86786</x:v>
      </x:c>
      <x:c t="n" s="0">
        <x:v>22.20248</x:v>
      </x:c>
      <x:c t="n" s="0">
        <x:v>22.01861</x:v>
      </x:c>
      <x:c t="n" s="0">
        <x:v>30.68576</x:v>
      </x:c>
      <x:c t="n" s="0">
        <x:v>30.76644</x:v>
      </x:c>
      <x:c t="n" s="0">
        <x:v>28.97149</x:v>
      </x:c>
      <x:c t="n" s="0">
        <x:v>29.95161</x:v>
      </x:c>
      <x:c t="n" s="0">
        <x:v>27.56607</x:v>
      </x:c>
      <x:c t="n" s="0">
        <x:v>25.8804</x:v>
      </x:c>
      <x:c t="n" s="0">
        <x:v>23.10722</x:v>
      </x:c>
      <x:c t="n" s="0">
        <x:v>22.83153</x:v>
      </x:c>
      <x:c t="n" s="0">
        <x:v>42.06022</x:v>
      </x:c>
      <x:c t="n" s="0">
        <x:v>59.97908</x:v>
      </x:c>
      <x:c t="n" s="0">
        <x:v>59.54097</x:v>
      </x:c>
      <x:c t="n" s="0">
        <x:v>30.84891</x:v>
      </x:c>
      <x:c t="n" s="0">
        <x:v>29.94639</x:v>
      </x:c>
      <x:c t="n" s="0">
        <x:v>26.12228</x:v>
      </x:c>
      <x:c t="n" s="0">
        <x:v>13.20666</x:v>
      </x:c>
      <x:c t="n" s="0">
        <x:v>9.749096</x:v>
      </x:c>
      <x:c t="n" s="0">
        <x:v>6.319754</x:v>
      </x:c>
      <x:c t="n" s="0">
        <x:v>-26.59007</x:v>
      </x:c>
      <x:c t="n" s="0">
        <x:v>-25.48304</x:v>
      </x:c>
      <x:c t="n" s="0">
        <x:v>-28.18997</x:v>
      </x:c>
      <x:c t="n" s="0">
        <x:v>-11.47991</x:v>
      </x:c>
      <x:c t="n" s="0">
        <x:v>-12.21849</x:v>
      </x:c>
      <x:c t="n" s="0">
        <x:v>-6.211214</x:v>
      </x:c>
      <x:c t="n" s="0">
        <x:v>5.184679</x:v>
      </x:c>
      <x:c t="n" s="0">
        <x:v>5.791101</x:v>
      </x:c>
      <x:c t="n" s="0">
        <x:v>11.12624</x:v>
      </x:c>
      <x:c t="n" s="0">
        <x:v>14.63482</x:v>
      </x:c>
      <x:c t="n" s="0">
        <x:v>13.9511</x:v>
      </x:c>
      <x:c t="n" s="0">
        <x:v>18.06792</x:v>
      </x:c>
      <x:c t="n" s="0">
        <x:v>27.51737</x:v>
      </x:c>
      <x:c t="n" s="0">
        <x:v>23.91165</x:v>
      </x:c>
      <x:c t="n" s="0">
        <x:v>21.62253</x:v>
      </x:c>
      <x:c t="n" s="0">
        <x:v>25.02807</x:v>
      </x:c>
      <x:c t="n" s="0">
        <x:v>27.15881</x:v>
      </x:c>
      <x:c t="n" s="0">
        <x:v>20.74198</x:v>
      </x:c>
      <x:c t="n" s="0">
        <x:v>21.94039</x:v>
      </x:c>
      <x:c t="n" s="0">
        <x:v>30.84665</x:v>
      </x:c>
      <x:c t="n" s="0">
        <x:v>30.08821</x:v>
      </x:c>
      <x:c t="n" s="0">
        <x:v>32.35247</x:v>
      </x:c>
      <x:c t="n" s="0">
        <x:v>29.03212</x:v>
      </x:c>
      <x:c t="n" s="0">
        <x:v>25.66813</x:v>
      </x:c>
      <x:c t="n" s="0">
        <x:v>23.43586</x:v>
      </x:c>
      <x:c t="n" s="0">
        <x:v>24.755</x:v>
      </x:c>
      <x:c t="n" s="0">
        <x:v>23.32329</x:v>
      </x:c>
      <x:c t="n" s="0">
        <x:v>39.65705</x:v>
      </x:c>
      <x:c t="n" s="0">
        <x:v>59.87831</x:v>
      </x:c>
      <x:c t="n" s="0">
        <x:v>60.10536</x:v>
      </x:c>
      <x:c t="n" s="0">
        <x:v>32.84043</x:v>
      </x:c>
      <x:c t="n" s="0">
        <x:v>30.51489</x:v>
      </x:c>
      <x:c t="n" s="0">
        <x:v>27.08767</x:v>
      </x:c>
      <x:c t="n" s="0">
        <x:v>14.94589</x:v>
      </x:c>
      <x:c t="n" s="0">
        <x:v>11.21021</x:v>
      </x:c>
      <x:c t="n" s="0">
        <x:v>7.622997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43942.9199305556</x:v>
      </x:c>
      <x:c t="n" s="7">
        <x:v>43942.9199305556</x:v>
      </x:c>
      <x:c t="n" s="0">
        <x:v>63.21436</x:v>
      </x:c>
      <x:c t="n" s="0">
        <x:v>71.60432</x:v>
      </x:c>
      <x:c t="n" s="0">
        <x:v>69.37058</x:v>
      </x:c>
      <x:c t="n" s="0">
        <x:v>75.78192</x:v>
      </x:c>
      <x:c t="n" s="0">
        <x:v>-27.01976</x:v>
      </x:c>
      <x:c t="n" s="0">
        <x:v>-26.50854</x:v>
      </x:c>
      <x:c t="n" s="0">
        <x:v>-28.18997</x:v>
      </x:c>
      <x:c t="n" s="0">
        <x:v>-9.259214</x:v>
      </x:c>
      <x:c t="n" s="0">
        <x:v>-10.69029</x:v>
      </x:c>
      <x:c t="n" s="0">
        <x:v>-4.505054</x:v>
      </x:c>
      <x:c t="n" s="0">
        <x:v>3.263132</x:v>
      </x:c>
      <x:c t="n" s="0">
        <x:v>5.15183</x:v>
      </x:c>
      <x:c t="n" s="0">
        <x:v>10.58307</x:v>
      </x:c>
      <x:c t="n" s="0">
        <x:v>19.50721</x:v>
      </x:c>
      <x:c t="n" s="0">
        <x:v>12.34478</x:v>
      </x:c>
      <x:c t="n" s="0">
        <x:v>14.46139</x:v>
      </x:c>
      <x:c t="n" s="0">
        <x:v>26.85221</x:v>
      </x:c>
      <x:c t="n" s="0">
        <x:v>22.92321</x:v>
      </x:c>
      <x:c t="n" s="0">
        <x:v>23.17383</x:v>
      </x:c>
      <x:c t="n" s="0">
        <x:v>25.53716</x:v>
      </x:c>
      <x:c t="n" s="0">
        <x:v>29.65036</x:v>
      </x:c>
      <x:c t="n" s="0">
        <x:v>21.98068</x:v>
      </x:c>
      <x:c t="n" s="0">
        <x:v>22.22117</x:v>
      </x:c>
      <x:c t="n" s="0">
        <x:v>30.43693</x:v>
      </x:c>
      <x:c t="n" s="0">
        <x:v>30.80893</x:v>
      </x:c>
      <x:c t="n" s="0">
        <x:v>29.27085</x:v>
      </x:c>
      <x:c t="n" s="0">
        <x:v>29.74919</x:v>
      </x:c>
      <x:c t="n" s="0">
        <x:v>27.48943</x:v>
      </x:c>
      <x:c t="n" s="0">
        <x:v>25.75044</x:v>
      </x:c>
      <x:c t="n" s="0">
        <x:v>23.58097</x:v>
      </x:c>
      <x:c t="n" s="0">
        <x:v>22.73215</x:v>
      </x:c>
      <x:c t="n" s="0">
        <x:v>41.8131</x:v>
      </x:c>
      <x:c t="n" s="0">
        <x:v>59.83073</x:v>
      </x:c>
      <x:c t="n" s="0">
        <x:v>59.75714</x:v>
      </x:c>
      <x:c t="n" s="0">
        <x:v>32.32043</x:v>
      </x:c>
      <x:c t="n" s="0">
        <x:v>29.82778</x:v>
      </x:c>
      <x:c t="n" s="0">
        <x:v>26.32053</x:v>
      </x:c>
      <x:c t="n" s="0">
        <x:v>13.51357</x:v>
      </x:c>
      <x:c t="n" s="0">
        <x:v>10.19393</x:v>
      </x:c>
      <x:c t="n" s="0">
        <x:v>6.423788</x:v>
      </x:c>
      <x:c t="n" s="0">
        <x:v>-26.59007</x:v>
      </x:c>
      <x:c t="n" s="0">
        <x:v>-25.48304</x:v>
      </x:c>
      <x:c t="n" s="0">
        <x:v>-28.18997</x:v>
      </x:c>
      <x:c t="n" s="0">
        <x:v>-12.61847</x:v>
      </x:c>
      <x:c t="n" s="0">
        <x:v>-12.21849</x:v>
      </x:c>
      <x:c t="n" s="0">
        <x:v>-6.211214</x:v>
      </x:c>
      <x:c t="n" s="0">
        <x:v>5.69459</x:v>
      </x:c>
      <x:c t="n" s="0">
        <x:v>3.301282</x:v>
      </x:c>
      <x:c t="n" s="0">
        <x:v>11.12624</x:v>
      </x:c>
      <x:c t="n" s="0">
        <x:v>14.52</x:v>
      </x:c>
      <x:c t="n" s="0">
        <x:v>15.13438</x:v>
      </x:c>
      <x:c t="n" s="0">
        <x:v>18.06792</x:v>
      </x:c>
      <x:c t="n" s="0">
        <x:v>26.69191</x:v>
      </x:c>
      <x:c t="n" s="0">
        <x:v>22.29353</x:v>
      </x:c>
      <x:c t="n" s="0">
        <x:v>23.32501</x:v>
      </x:c>
      <x:c t="n" s="0">
        <x:v>27.61765</x:v>
      </x:c>
      <x:c t="n" s="0">
        <x:v>27.79046</x:v>
      </x:c>
      <x:c t="n" s="0">
        <x:v>20.83615</x:v>
      </x:c>
      <x:c t="n" s="0">
        <x:v>21.73761</x:v>
      </x:c>
      <x:c t="n" s="0">
        <x:v>30.30832</x:v>
      </x:c>
      <x:c t="n" s="0">
        <x:v>31.30387</x:v>
      </x:c>
      <x:c t="n" s="0">
        <x:v>26.97936</x:v>
      </x:c>
      <x:c t="n" s="0">
        <x:v>28.7805</x:v>
      </x:c>
      <x:c t="n" s="0">
        <x:v>29.77751</x:v>
      </x:c>
      <x:c t="n" s="0">
        <x:v>25.09394</x:v>
      </x:c>
      <x:c t="n" s="0">
        <x:v>23.67136</x:v>
      </x:c>
      <x:c t="n" s="0">
        <x:v>22.75268</x:v>
      </x:c>
      <x:c t="n" s="0">
        <x:v>39.76136</x:v>
      </x:c>
      <x:c t="n" s="0">
        <x:v>59.04255</x:v>
      </x:c>
      <x:c t="n" s="0">
        <x:v>61.22063</x:v>
      </x:c>
      <x:c t="n" s="0">
        <x:v>36.49831</x:v>
      </x:c>
      <x:c t="n" s="0">
        <x:v>29.36689</x:v>
      </x:c>
      <x:c t="n" s="0">
        <x:v>26.00214</x:v>
      </x:c>
      <x:c t="n" s="0">
        <x:v>14.2346</x:v>
      </x:c>
      <x:c t="n" s="0">
        <x:v>11.4757</x:v>
      </x:c>
      <x:c t="n" s="0">
        <x:v>6.718671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43942.9199305556</x:v>
      </x:c>
      <x:c t="n" s="7">
        <x:v>43942.9199305556</x:v>
      </x:c>
      <x:c t="n" s="0">
        <x:v>61.9122</x:v>
      </x:c>
      <x:c t="n" s="0">
        <x:v>69.99853</x:v>
      </x:c>
      <x:c t="n" s="0">
        <x:v>66.94572</x:v>
      </x:c>
      <x:c t="n" s="0">
        <x:v>74.09453</x:v>
      </x:c>
      <x:c t="n" s="0">
        <x:v>-26.95481</x:v>
      </x:c>
      <x:c t="n" s="0">
        <x:v>-26.34373</x:v>
      </x:c>
      <x:c t="n" s="0">
        <x:v>-28.18997</x:v>
      </x:c>
      <x:c t="n" s="0">
        <x:v>-9.614863</x:v>
      </x:c>
      <x:c t="n" s="0">
        <x:v>-10.88256</x:v>
      </x:c>
      <x:c t="n" s="0">
        <x:v>-4.716062</x:v>
      </x:c>
      <x:c t="n" s="0">
        <x:v>3.780557</x:v>
      </x:c>
      <x:c t="n" s="0">
        <x:v>4.718679</x:v>
      </x:c>
      <x:c t="n" s="0">
        <x:v>10.65596</x:v>
      </x:c>
      <x:c t="n" s="0">
        <x:v>19.05118</x:v>
      </x:c>
      <x:c t="n" s="0">
        <x:v>12.88136</x:v>
      </x:c>
      <x:c t="n" s="0">
        <x:v>15.21299</x:v>
      </x:c>
      <x:c t="n" s="0">
        <x:v>26.90241</x:v>
      </x:c>
      <x:c t="n" s="0">
        <x:v>22.82566</x:v>
      </x:c>
      <x:c t="n" s="0">
        <x:v>23.21813</x:v>
      </x:c>
      <x:c t="n" s="0">
        <x:v>25.73866</x:v>
      </x:c>
      <x:c t="n" s="0">
        <x:v>29.35309</x:v>
      </x:c>
      <x:c t="n" s="0">
        <x:v>22.25462</x:v>
      </x:c>
      <x:c t="n" s="0">
        <x:v>22.24249</x:v>
      </x:c>
      <x:c t="n" s="0">
        <x:v>30.72795</x:v>
      </x:c>
      <x:c t="n" s="0">
        <x:v>30.65131</x:v>
      </x:c>
      <x:c t="n" s="0">
        <x:v>28.78596</x:v>
      </x:c>
      <x:c t="n" s="0">
        <x:v>29.70626</x:v>
      </x:c>
      <x:c t="n" s="0">
        <x:v>27.85335</x:v>
      </x:c>
      <x:c t="n" s="0">
        <x:v>25.647</x:v>
      </x:c>
      <x:c t="n" s="0">
        <x:v>23.56936</x:v>
      </x:c>
      <x:c t="n" s="0">
        <x:v>22.76487</x:v>
      </x:c>
      <x:c t="n" s="0">
        <x:v>41.57312</x:v>
      </x:c>
      <x:c t="n" s="0">
        <x:v>59.72572</x:v>
      </x:c>
      <x:c t="n" s="0">
        <x:v>59.73158</x:v>
      </x:c>
      <x:c t="n" s="0">
        <x:v>32.61696</x:v>
      </x:c>
      <x:c t="n" s="0">
        <x:v>29.95582</x:v>
      </x:c>
      <x:c t="n" s="0">
        <x:v>26.27371</x:v>
      </x:c>
      <x:c t="n" s="0">
        <x:v>13.55561</x:v>
      </x:c>
      <x:c t="n" s="0">
        <x:v>10.09134</x:v>
      </x:c>
      <x:c t="n" s="0">
        <x:v>6.392622</x:v>
      </x:c>
      <x:c t="n" s="0">
        <x:v>-26.59007</x:v>
      </x:c>
      <x:c t="n" s="0">
        <x:v>-25.48304</x:v>
      </x:c>
      <x:c t="n" s="0">
        <x:v>-28.18997</x:v>
      </x:c>
      <x:c t="n" s="0">
        <x:v>-12.61847</x:v>
      </x:c>
      <x:c t="n" s="0">
        <x:v>-12.21849</x:v>
      </x:c>
      <x:c t="n" s="0">
        <x:v>-6.211214</x:v>
      </x:c>
      <x:c t="n" s="0">
        <x:v>5.974069</x:v>
      </x:c>
      <x:c t="n" s="0">
        <x:v>0.5891267</x:v>
      </x:c>
      <x:c t="n" s="0">
        <x:v>11.01328</x:v>
      </x:c>
      <x:c t="n" s="0">
        <x:v>14.52</x:v>
      </x:c>
      <x:c t="n" s="0">
        <x:v>15.13438</x:v>
      </x:c>
      <x:c t="n" s="0">
        <x:v>18.06792</x:v>
      </x:c>
      <x:c t="n" s="0">
        <x:v>28.30367</x:v>
      </x:c>
      <x:c t="n" s="0">
        <x:v>22.14585</x:v>
      </x:c>
      <x:c t="n" s="0">
        <x:v>23.54619</x:v>
      </x:c>
      <x:c t="n" s="0">
        <x:v>26.05882</x:v>
      </x:c>
      <x:c t="n" s="0">
        <x:v>26.58052</x:v>
      </x:c>
      <x:c t="n" s="0">
        <x:v>26.26211</x:v>
      </x:c>
      <x:c t="n" s="0">
        <x:v>24.95464</x:v>
      </x:c>
      <x:c t="n" s="0">
        <x:v>29.88267</x:v>
      </x:c>
      <x:c t="n" s="0">
        <x:v>27.74995</x:v>
      </x:c>
      <x:c t="n" s="0">
        <x:v>28.58265</x:v>
      </x:c>
      <x:c t="n" s="0">
        <x:v>29.11403</x:v>
      </x:c>
      <x:c t="n" s="0">
        <x:v>25.47775</x:v>
      </x:c>
      <x:c t="n" s="0">
        <x:v>24.41435</x:v>
      </x:c>
      <x:c t="n" s="0">
        <x:v>22.58221</x:v>
      </x:c>
      <x:c t="n" s="0">
        <x:v>23.69855</x:v>
      </x:c>
      <x:c t="n" s="0">
        <x:v>42.28884</x:v>
      </x:c>
      <x:c t="n" s="0">
        <x:v>58.69274</x:v>
      </x:c>
      <x:c t="n" s="0">
        <x:v>58.87431</x:v>
      </x:c>
      <x:c t="n" s="0">
        <x:v>33.50104</x:v>
      </x:c>
      <x:c t="n" s="0">
        <x:v>30.45166</x:v>
      </x:c>
      <x:c t="n" s="0">
        <x:v>26.92377</x:v>
      </x:c>
      <x:c t="n" s="0">
        <x:v>14.11369</x:v>
      </x:c>
      <x:c t="n" s="0">
        <x:v>9.678715</x:v>
      </x:c>
      <x:c t="n" s="0">
        <x:v>6.571157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43942.9199305556</x:v>
      </x:c>
      <x:c t="n" s="7">
        <x:v>43942.9199305556</x:v>
      </x:c>
      <x:c t="n" s="0">
        <x:v>62.62907</x:v>
      </x:c>
      <x:c t="n" s="0">
        <x:v>70.92167</x:v>
      </x:c>
      <x:c t="n" s="0">
        <x:v>64.88951</x:v>
      </x:c>
      <x:c t="n" s="0">
        <x:v>73.23343</x:v>
      </x:c>
      <x:c t="n" s="0">
        <x:v>-27.00611</x:v>
      </x:c>
      <x:c t="n" s="0">
        <x:v>-26.35785</x:v>
      </x:c>
      <x:c t="n" s="0">
        <x:v>-28.18997</x:v>
      </x:c>
      <x:c t="n" s="0">
        <x:v>-9.943505</x:v>
      </x:c>
      <x:c t="n" s="0">
        <x:v>-10.58064</x:v>
      </x:c>
      <x:c t="n" s="0">
        <x:v>-4.904757</x:v>
      </x:c>
      <x:c t="n" s="0">
        <x:v>4.178353</x:v>
      </x:c>
      <x:c t="n" s="0">
        <x:v>4.311145</x:v>
      </x:c>
      <x:c t="n" s="0">
        <x:v>10.70743</x:v>
      </x:c>
      <x:c t="n" s="0">
        <x:v>19.9003</x:v>
      </x:c>
      <x:c t="n" s="0">
        <x:v>13.29237</x:v>
      </x:c>
      <x:c t="n" s="0">
        <x:v>15.01075</x:v>
      </x:c>
      <x:c t="n" s="0">
        <x:v>27.38713</x:v>
      </x:c>
      <x:c t="n" s="0">
        <x:v>22.73008</x:v>
      </x:c>
      <x:c t="n" s="0">
        <x:v>23.32448</x:v>
      </x:c>
      <x:c t="n" s="0">
        <x:v>25.55773</x:v>
      </x:c>
      <x:c t="n" s="0">
        <x:v>29.1839</x:v>
      </x:c>
      <x:c t="n" s="0">
        <x:v>22.85032</x:v>
      </x:c>
      <x:c t="n" s="0">
        <x:v>22.84076</x:v>
      </x:c>
      <x:c t="n" s="0">
        <x:v>30.44688</x:v>
      </x:c>
      <x:c t="n" s="0">
        <x:v>30.47441</x:v>
      </x:c>
      <x:c t="n" s="0">
        <x:v>29.15561</x:v>
      </x:c>
      <x:c t="n" s="0">
        <x:v>29.46694</x:v>
      </x:c>
      <x:c t="n" s="0">
        <x:v>27.62276</x:v>
      </x:c>
      <x:c t="n" s="0">
        <x:v>25.8247</x:v>
      </x:c>
      <x:c t="n" s="0">
        <x:v>23.55788</x:v>
      </x:c>
      <x:c t="n" s="0">
        <x:v>22.76897</x:v>
      </x:c>
      <x:c t="n" s="0">
        <x:v>41.70527</x:v>
      </x:c>
      <x:c t="n" s="0">
        <x:v>59.61365</x:v>
      </x:c>
      <x:c t="n" s="0">
        <x:v>59.73988</x:v>
      </x:c>
      <x:c t="n" s="0">
        <x:v>32.359</x:v>
      </x:c>
      <x:c t="n" s="0">
        <x:v>29.99722</x:v>
      </x:c>
      <x:c t="n" s="0">
        <x:v>26.5655</x:v>
      </x:c>
      <x:c t="n" s="0">
        <x:v>13.59155</x:v>
      </x:c>
      <x:c t="n" s="0">
        <x:v>9.999454</x:v>
      </x:c>
      <x:c t="n" s="0">
        <x:v>6.802569</x:v>
      </x:c>
      <x:c t="n" s="0">
        <x:v>-27.77186</x:v>
      </x:c>
      <x:c t="n" s="0">
        <x:v>-27.0717</x:v>
      </x:c>
      <x:c t="n" s="0">
        <x:v>-28.18997</x:v>
      </x:c>
      <x:c t="n" s="0">
        <x:v>-12.61847</x:v>
      </x:c>
      <x:c t="n" s="0">
        <x:v>-8.064472</x:v>
      </x:c>
      <x:c t="n" s="0">
        <x:v>-6.211214</x:v>
      </x:c>
      <x:c t="n" s="0">
        <x:v>5.974069</x:v>
      </x:c>
      <x:c t="n" s="0">
        <x:v>1.545969</x:v>
      </x:c>
      <x:c t="n" s="0">
        <x:v>10.9969</x:v>
      </x:c>
      <x:c t="n" s="0">
        <x:v>24.68403</x:v>
      </x:c>
      <x:c t="n" s="0">
        <x:v>14.74468</x:v>
      </x:c>
      <x:c t="n" s="0">
        <x:v>-18.88183</x:v>
      </x:c>
      <x:c t="n" s="0">
        <x:v>29.47652</x:v>
      </x:c>
      <x:c t="n" s="0">
        <x:v>21.56931</x:v>
      </x:c>
      <x:c t="n" s="0">
        <x:v>24.74059</x:v>
      </x:c>
      <x:c t="n" s="0">
        <x:v>22.34928</x:v>
      </x:c>
      <x:c t="n" s="0">
        <x:v>29.27708</x:v>
      </x:c>
      <x:c t="n" s="0">
        <x:v>21.46887</x:v>
      </x:c>
      <x:c t="n" s="0">
        <x:v>23.68404</x:v>
      </x:c>
      <x:c t="n" s="0">
        <x:v>30.19526</x:v>
      </x:c>
      <x:c t="n" s="0">
        <x:v>30.34913</x:v>
      </x:c>
      <x:c t="n" s="0">
        <x:v>30.10327</x:v>
      </x:c>
      <x:c t="n" s="0">
        <x:v>28.71107</x:v>
      </x:c>
      <x:c t="n" s="0">
        <x:v>27.67914</x:v>
      </x:c>
      <x:c t="n" s="0">
        <x:v>27.49083</x:v>
      </x:c>
      <x:c t="n" s="0">
        <x:v>24.61304</x:v>
      </x:c>
      <x:c t="n" s="0">
        <x:v>22.56625</x:v>
      </x:c>
      <x:c t="n" s="0">
        <x:v>42.03482</x:v>
      </x:c>
      <x:c t="n" s="0">
        <x:v>59.03049</x:v>
      </x:c>
      <x:c t="n" s="0">
        <x:v>60.5085</x:v>
      </x:c>
      <x:c t="n" s="0">
        <x:v>32.05186</x:v>
      </x:c>
      <x:c t="n" s="0">
        <x:v>30.37329</x:v>
      </x:c>
      <x:c t="n" s="0">
        <x:v>27.38955</x:v>
      </x:c>
      <x:c t="n" s="0">
        <x:v>13.81463</x:v>
      </x:c>
      <x:c t="n" s="0">
        <x:v>9.555544</x:v>
      </x:c>
      <x:c t="n" s="0">
        <x:v>8.342192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43942.9199305556</x:v>
      </x:c>
      <x:c t="n" s="7">
        <x:v>43942.9199305556</x:v>
      </x:c>
      <x:c t="n" s="0">
        <x:v>62.47446</x:v>
      </x:c>
      <x:c t="n" s="0">
        <x:v>70.43319</x:v>
      </x:c>
      <x:c t="n" s="0">
        <x:v>62.53674</x:v>
      </x:c>
      <x:c t="n" s="0">
        <x:v>71.3567</x:v>
      </x:c>
      <x:c t="n" s="0">
        <x:v>-27.11083</x:v>
      </x:c>
      <x:c t="n" s="0">
        <x:v>-26.45588</x:v>
      </x:c>
      <x:c t="n" s="0">
        <x:v>-28.18997</x:v>
      </x:c>
      <x:c t="n" s="0">
        <x:v>-10.24531</x:v>
      </x:c>
      <x:c t="n" s="0">
        <x:v>-10.10955</x:v>
      </x:c>
      <x:c t="n" s="0">
        <x:v>-5.097954</x:v>
      </x:c>
      <x:c t="n" s="0">
        <x:v>4.491426</x:v>
      </x:c>
      <x:c t="n" s="0">
        <x:v>4.178606</x:v>
      </x:c>
      <x:c t="n" s="0">
        <x:v>10.75091</x:v>
      </x:c>
      <x:c t="n" s="0">
        <x:v>21.01701</x:v>
      </x:c>
      <x:c t="n" s="0">
        <x:v>13.33324</x:v>
      </x:c>
      <x:c t="n" s="0">
        <x:v>14.32558</x:v>
      </x:c>
      <x:c t="n" s="0">
        <x:v>27.76216</x:v>
      </x:c>
      <x:c t="n" s="0">
        <x:v>22.21334</x:v>
      </x:c>
      <x:c t="n" s="0">
        <x:v>23.75773</x:v>
      </x:c>
      <x:c t="n" s="0">
        <x:v>25.29783</x:v>
      </x:c>
      <x:c t="n" s="0">
        <x:v>29.33911</x:v>
      </x:c>
      <x:c t="n" s="0">
        <x:v>22.38552</x:v>
      </x:c>
      <x:c t="n" s="0">
        <x:v>22.33313</x:v>
      </x:c>
      <x:c t="n" s="0">
        <x:v>31.29722</x:v>
      </x:c>
      <x:c t="n" s="0">
        <x:v>30.54433</x:v>
      </x:c>
      <x:c t="n" s="0">
        <x:v>29.37697</x:v>
      </x:c>
      <x:c t="n" s="0">
        <x:v>29.35231</x:v>
      </x:c>
      <x:c t="n" s="0">
        <x:v>27.96966</x:v>
      </x:c>
      <x:c t="n" s="0">
        <x:v>25.75544</x:v>
      </x:c>
      <x:c t="n" s="0">
        <x:v>23.47482</x:v>
      </x:c>
      <x:c t="n" s="0">
        <x:v>23.09313</x:v>
      </x:c>
      <x:c t="n" s="0">
        <x:v>41.86678</x:v>
      </x:c>
      <x:c t="n" s="0">
        <x:v>59.51689</x:v>
      </x:c>
      <x:c t="n" s="0">
        <x:v>59.87495</x:v>
      </x:c>
      <x:c t="n" s="0">
        <x:v>32.13364</x:v>
      </x:c>
      <x:c t="n" s="0">
        <x:v>29.99708</x:v>
      </x:c>
      <x:c t="n" s="0">
        <x:v>26.61997</x:v>
      </x:c>
      <x:c t="n" s="0">
        <x:v>13.32087</x:v>
      </x:c>
      <x:c t="n" s="0">
        <x:v>9.874691</x:v>
      </x:c>
      <x:c t="n" s="0">
        <x:v>6.697379</x:v>
      </x:c>
      <x:c t="n" s="0">
        <x:v>-27.77186</x:v>
      </x:c>
      <x:c t="n" s="0">
        <x:v>-27.0717</x:v>
      </x:c>
      <x:c t="n" s="0">
        <x:v>-28.18997</x:v>
      </x:c>
      <x:c t="n" s="0">
        <x:v>-12.61847</x:v>
      </x:c>
      <x:c t="n" s="0">
        <x:v>-8.064472</x:v>
      </x:c>
      <x:c t="n" s="0">
        <x:v>-7.14353</x:v>
      </x:c>
      <x:c t="n" s="0">
        <x:v>5.974069</x:v>
      </x:c>
      <x:c t="n" s="0">
        <x:v>3.568717</x:v>
      </x:c>
      <x:c t="n" s="0">
        <x:v>10.9969</x:v>
      </x:c>
      <x:c t="n" s="0">
        <x:v>24.68403</x:v>
      </x:c>
      <x:c t="n" s="0">
        <x:v>13.30811</x:v>
      </x:c>
      <x:c t="n" s="0">
        <x:v>-18.88183</x:v>
      </x:c>
      <x:c t="n" s="0">
        <x:v>29.10442</x:v>
      </x:c>
      <x:c t="n" s="0">
        <x:v>8.171105</x:v>
      </x:c>
      <x:c t="n" s="0">
        <x:v>25.35247</x:v>
      </x:c>
      <x:c t="n" s="0">
        <x:v>25.69298</x:v>
      </x:c>
      <x:c t="n" s="0">
        <x:v>30.26606</x:v>
      </x:c>
      <x:c t="n" s="0">
        <x:v>17.6917</x:v>
      </x:c>
      <x:c t="n" s="0">
        <x:v>16.70971</x:v>
      </x:c>
      <x:c t="n" s="0">
        <x:v>34.03439</x:v>
      </x:c>
      <x:c t="n" s="0">
        <x:v>32.11739</x:v>
      </x:c>
      <x:c t="n" s="0">
        <x:v>30.58083</x:v>
      </x:c>
      <x:c t="n" s="0">
        <x:v>26.95532</x:v>
      </x:c>
      <x:c t="n" s="0">
        <x:v>30.02544</x:v>
      </x:c>
      <x:c t="n" s="0">
        <x:v>25.09418</x:v>
      </x:c>
      <x:c t="n" s="0">
        <x:v>23.25347</x:v>
      </x:c>
      <x:c t="n" s="0">
        <x:v>24.05378</x:v>
      </x:c>
      <x:c t="n" s="0">
        <x:v>41.13081</x:v>
      </x:c>
      <x:c t="n" s="0">
        <x:v>58.49162</x:v>
      </x:c>
      <x:c t="n" s="0">
        <x:v>60.00564</x:v>
      </x:c>
      <x:c t="n" s="0">
        <x:v>30.13655</x:v>
      </x:c>
      <x:c t="n" s="0">
        <x:v>30.14175</x:v>
      </x:c>
      <x:c t="n" s="0">
        <x:v>26.98424</x:v>
      </x:c>
      <x:c t="n" s="0">
        <x:v>10.05277</x:v>
      </x:c>
      <x:c t="n" s="0">
        <x:v>8.593794</x:v>
      </x:c>
      <x:c t="n" s="0">
        <x:v>5.078541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43942.9199305556</x:v>
      </x:c>
      <x:c t="n" s="7">
        <x:v>43942.9199305556</x:v>
      </x:c>
      <x:c t="n" s="0">
        <x:v>61.07104</x:v>
      </x:c>
      <x:c t="n" s="0">
        <x:v>69.25219</x:v>
      </x:c>
      <x:c t="n" s="0">
        <x:v>61.10647</x:v>
      </x:c>
      <x:c t="n" s="0">
        <x:v>69.90714</x:v>
      </x:c>
      <x:c t="n" s="0">
        <x:v>-27.20217</x:v>
      </x:c>
      <x:c t="n" s="0">
        <x:v>-26.54138</x:v>
      </x:c>
      <x:c t="n" s="0">
        <x:v>-28.18997</x:v>
      </x:c>
      <x:c t="n" s="0">
        <x:v>-10.52078</x:v>
      </x:c>
      <x:c t="n" s="0">
        <x:v>-9.744106</x:v>
      </x:c>
      <x:c t="n" s="0">
        <x:v>-5.444331</x:v>
      </x:c>
      <x:c t="n" s="0">
        <x:v>4.742018</x:v>
      </x:c>
      <x:c t="n" s="0">
        <x:v>4.09474</x:v>
      </x:c>
      <x:c t="n" s="0">
        <x:v>10.63727</x:v>
      </x:c>
      <x:c t="n" s="0">
        <x:v>21.78573</x:v>
      </x:c>
      <x:c t="n" s="0">
        <x:v>13.32958</x:v>
      </x:c>
      <x:c t="n" s="0">
        <x:v>13.64042</x:v>
      </x:c>
      <x:c t="n" s="0">
        <x:v>27.79589</x:v>
      </x:c>
      <x:c t="n" s="0">
        <x:v>21.55721</x:v>
      </x:c>
      <x:c t="n" s="0">
        <x:v>23.67563</x:v>
      </x:c>
      <x:c t="n" s="0">
        <x:v>25.5567</x:v>
      </x:c>
      <x:c t="n" s="0">
        <x:v>29.32897</x:v>
      </x:c>
      <x:c t="n" s="0">
        <x:v>22.26377</x:v>
      </x:c>
      <x:c t="n" s="0">
        <x:v>22.81367</x:v>
      </x:c>
      <x:c t="n" s="0">
        <x:v>30.81434</x:v>
      </x:c>
      <x:c t="n" s="0">
        <x:v>30.37955</x:v>
      </x:c>
      <x:c t="n" s="0">
        <x:v>29.11369</x:v>
      </x:c>
      <x:c t="n" s="0">
        <x:v>29.249</x:v>
      </x:c>
      <x:c t="n" s="0">
        <x:v>27.96745</x:v>
      </x:c>
      <x:c t="n" s="0">
        <x:v>25.76813</x:v>
      </x:c>
      <x:c t="n" s="0">
        <x:v>23.43612</x:v>
      </x:c>
      <x:c t="n" s="0">
        <x:v>23.19666</x:v>
      </x:c>
      <x:c t="n" s="0">
        <x:v>41.70429</x:v>
      </x:c>
      <x:c t="n" s="0">
        <x:v>59.28489</x:v>
      </x:c>
      <x:c t="n" s="0">
        <x:v>59.85318</x:v>
      </x:c>
      <x:c t="n" s="0">
        <x:v>31.8728</x:v>
      </x:c>
      <x:c t="n" s="0">
        <x:v>29.84542</x:v>
      </x:c>
      <x:c t="n" s="0">
        <x:v>26.328</x:v>
      </x:c>
      <x:c t="n" s="0">
        <x:v>12.96723</x:v>
      </x:c>
      <x:c t="n" s="0">
        <x:v>9.642005</x:v>
      </x:c>
      <x:c t="n" s="0">
        <x:v>6.364718</x:v>
      </x:c>
      <x:c t="n" s="0">
        <x:v>-27.77186</x:v>
      </x:c>
      <x:c t="n" s="0">
        <x:v>-27.0717</x:v>
      </x:c>
      <x:c t="n" s="0">
        <x:v>-28.18997</x:v>
      </x:c>
      <x:c t="n" s="0">
        <x:v>-12.61847</x:v>
      </x:c>
      <x:c t="n" s="0">
        <x:v>-8.064472</x:v>
      </x:c>
      <x:c t="n" s="0">
        <x:v>-8.332294</x:v>
      </x:c>
      <x:c t="n" s="0">
        <x:v>5.974069</x:v>
      </x:c>
      <x:c t="n" s="0">
        <x:v>3.568717</x:v>
      </x:c>
      <x:c t="n" s="0">
        <x:v>8.605057</x:v>
      </x:c>
      <x:c t="n" s="0">
        <x:v>24.68403</x:v>
      </x:c>
      <x:c t="n" s="0">
        <x:v>13.30811</x:v>
      </x:c>
      <x:c t="n" s="0">
        <x:v>6.528738</x:v>
      </x:c>
      <x:c t="n" s="0">
        <x:v>27.74736</x:v>
      </x:c>
      <x:c t="n" s="0">
        <x:v>14.08792</x:v>
      </x:c>
      <x:c t="n" s="0">
        <x:v>21.96099</x:v>
      </x:c>
      <x:c t="n" s="0">
        <x:v>25.34727</x:v>
      </x:c>
      <x:c t="n" s="0">
        <x:v>28.56602</x:v>
      </x:c>
      <x:c t="n" s="0">
        <x:v>22.55096</x:v>
      </x:c>
      <x:c t="n" s="0">
        <x:v>25.70898</x:v>
      </x:c>
      <x:c t="n" s="0">
        <x:v>23.43019</x:v>
      </x:c>
      <x:c t="n" s="0">
        <x:v>26.49356</x:v>
      </x:c>
      <x:c t="n" s="0">
        <x:v>23.60089</x:v>
      </x:c>
      <x:c t="n" s="0">
        <x:v>29.90883</x:v>
      </x:c>
      <x:c t="n" s="0">
        <x:v>28.4602</x:v>
      </x:c>
      <x:c t="n" s="0">
        <x:v>25.38913</x:v>
      </x:c>
      <x:c t="n" s="0">
        <x:v>24.3597</x:v>
      </x:c>
      <x:c t="n" s="0">
        <x:v>24.0252</x:v>
      </x:c>
      <x:c t="n" s="0">
        <x:v>40.54309</x:v>
      </x:c>
      <x:c t="n" s="0">
        <x:v>56.83406</x:v>
      </x:c>
      <x:c t="n" s="0">
        <x:v>59.2732</x:v>
      </x:c>
      <x:c t="n" s="0">
        <x:v>28.52377</x:v>
      </x:c>
      <x:c t="n" s="0">
        <x:v>27.22684</x:v>
      </x:c>
      <x:c t="n" s="0">
        <x:v>22.38284</x:v>
      </x:c>
      <x:c t="n" s="0">
        <x:v>9.887758</x:v>
      </x:c>
      <x:c t="n" s="0">
        <x:v>7.197528</x:v>
      </x:c>
      <x:c t="n" s="0">
        <x:v>3.734586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43942.9199305556</x:v>
      </x:c>
      <x:c t="n" s="7">
        <x:v>43942.9199305556</x:v>
      </x:c>
      <x:c t="n" s="0">
        <x:v>55.40222</x:v>
      </x:c>
      <x:c t="n" s="0">
        <x:v>65.34013</x:v>
      </x:c>
      <x:c t="n" s="0">
        <x:v>64.25737</x:v>
      </x:c>
      <x:c t="n" s="0">
        <x:v>71.58533</x:v>
      </x:c>
      <x:c t="n" s="0">
        <x:v>-27.28172</x:v>
      </x:c>
      <x:c t="n" s="0">
        <x:v>-26.61571</x:v>
      </x:c>
      <x:c t="n" s="0">
        <x:v>-28.18997</x:v>
      </x:c>
      <x:c t="n" s="0">
        <x:v>-10.77071</x:v>
      </x:c>
      <x:c t="n" s="0">
        <x:v>-9.454638</x:v>
      </x:c>
      <x:c t="n" s="0">
        <x:v>-5.763726</x:v>
      </x:c>
      <x:c t="n" s="0">
        <x:v>4.631629</x:v>
      </x:c>
      <x:c t="n" s="0">
        <x:v>4.021812</x:v>
      </x:c>
      <x:c t="n" s="0">
        <x:v>10.28959</x:v>
      </x:c>
      <x:c t="n" s="0">
        <x:v>22.67145</x:v>
      </x:c>
      <x:c t="n" s="0">
        <x:v>13.32645</x:v>
      </x:c>
      <x:c t="n" s="0">
        <x:v>13.32339</x:v>
      </x:c>
      <x:c t="n" s="0">
        <x:v>27.78883</x:v>
      </x:c>
      <x:c t="n" s="0">
        <x:v>21.15992</x:v>
      </x:c>
      <x:c t="n" s="0">
        <x:v>23.42717</x:v>
      </x:c>
      <x:c t="n" s="0">
        <x:v>25.17694</x:v>
      </x:c>
      <x:c t="n" s="0">
        <x:v>29.33063</x:v>
      </x:c>
      <x:c t="n" s="0">
        <x:v>22.24624</x:v>
      </x:c>
      <x:c t="n" s="0">
        <x:v>22.8644</x:v>
      </x:c>
      <x:c t="n" s="0">
        <x:v>30.75211</x:v>
      </x:c>
      <x:c t="n" s="0">
        <x:v>30.17022</x:v>
      </x:c>
      <x:c t="n" s="0">
        <x:v>28.9648</x:v>
      </x:c>
      <x:c t="n" s="0">
        <x:v>29.10356</x:v>
      </x:c>
      <x:c t="n" s="0">
        <x:v>27.95803</x:v>
      </x:c>
      <x:c t="n" s="0">
        <x:v>25.78628</x:v>
      </x:c>
      <x:c t="n" s="0">
        <x:v>23.40028</x:v>
      </x:c>
      <x:c t="n" s="0">
        <x:v>23.41847</x:v>
      </x:c>
      <x:c t="n" s="0">
        <x:v>41.24542</x:v>
      </x:c>
      <x:c t="n" s="0">
        <x:v>58.95699</x:v>
      </x:c>
      <x:c t="n" s="0">
        <x:v>59.70825</x:v>
      </x:c>
      <x:c t="n" s="0">
        <x:v>31.61234</x:v>
      </x:c>
      <x:c t="n" s="0">
        <x:v>29.33316</x:v>
      </x:c>
      <x:c t="n" s="0">
        <x:v>25.79699</x:v>
      </x:c>
      <x:c t="n" s="0">
        <x:v>12.59996</x:v>
      </x:c>
      <x:c t="n" s="0">
        <x:v>9.262582</x:v>
      </x:c>
      <x:c t="n" s="0">
        <x:v>6.159759</x:v>
      </x:c>
      <x:c t="n" s="0">
        <x:v>-27.77186</x:v>
      </x:c>
      <x:c t="n" s="0">
        <x:v>-27.4563</x:v>
      </x:c>
      <x:c t="n" s="0">
        <x:v>-28.18997</x:v>
      </x:c>
      <x:c t="n" s="0">
        <x:v>-12.43086</x:v>
      </x:c>
      <x:c t="n" s="0">
        <x:v>-8.064472</x:v>
      </x:c>
      <x:c t="n" s="0">
        <x:v>-8.332294</x:v>
      </x:c>
      <x:c t="n" s="0">
        <x:v>1.611031</x:v>
      </x:c>
      <x:c t="n" s="0">
        <x:v>4.526556</x:v>
      </x:c>
      <x:c t="n" s="0">
        <x:v>7.385407</x:v>
      </x:c>
      <x:c t="n" s="0">
        <x:v>26.49927</x:v>
      </x:c>
      <x:c t="n" s="0">
        <x:v>13.30811</x:v>
      </x:c>
      <x:c t="n" s="0">
        <x:v>10.78153</x:v>
      </x:c>
      <x:c t="n" s="0">
        <x:v>27.74736</x:v>
      </x:c>
      <x:c t="n" s="0">
        <x:v>17.59024</x:v>
      </x:c>
      <x:c t="n" s="0">
        <x:v>20.39028</x:v>
      </x:c>
      <x:c t="n" s="0">
        <x:v>21.19491</x:v>
      </x:c>
      <x:c t="n" s="0">
        <x:v>30.93814</x:v>
      </x:c>
      <x:c t="n" s="0">
        <x:v>20.96818</x:v>
      </x:c>
      <x:c t="n" s="0">
        <x:v>20.43152</x:v>
      </x:c>
      <x:c t="n" s="0">
        <x:v>31.01687</x:v>
      </x:c>
      <x:c t="n" s="0">
        <x:v>33.3282</x:v>
      </x:c>
      <x:c t="n" s="0">
        <x:v>27.31641</x:v>
      </x:c>
      <x:c t="n" s="0">
        <x:v>25.17525</x:v>
      </x:c>
      <x:c t="n" s="0">
        <x:v>25.04484</x:v>
      </x:c>
      <x:c t="n" s="0">
        <x:v>26.67937</x:v>
      </x:c>
      <x:c t="n" s="0">
        <x:v>21.43352</x:v>
      </x:c>
      <x:c t="n" s="0">
        <x:v>25.94463</x:v>
      </x:c>
      <x:c t="n" s="0">
        <x:v>34.45927</x:v>
      </x:c>
      <x:c t="n" s="0">
        <x:v>55.46115</x:v>
      </x:c>
      <x:c t="n" s="0">
        <x:v>57.14864</x:v>
      </x:c>
      <x:c t="n" s="0">
        <x:v>27.4251</x:v>
      </x:c>
      <x:c t="n" s="0">
        <x:v>18.99422</x:v>
      </x:c>
      <x:c t="n" s="0">
        <x:v>15.25701</x:v>
      </x:c>
      <x:c t="n" s="0">
        <x:v>7.906155</x:v>
      </x:c>
      <x:c t="n" s="0">
        <x:v>6.73026</x:v>
      </x:c>
      <x:c t="n" s="0">
        <x:v>4.445285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43942.9199305556</x:v>
      </x:c>
      <x:c t="n" s="7">
        <x:v>43942.9199305556</x:v>
      </x:c>
      <x:c t="n" s="0">
        <x:v>40.01611</x:v>
      </x:c>
      <x:c t="n" s="0">
        <x:v>54.20069</x:v>
      </x:c>
      <x:c t="n" s="0">
        <x:v>63.53464</x:v>
      </x:c>
      <x:c t="n" s="0">
        <x:v>68.79222</x:v>
      </x:c>
      <x:c t="n" s="0">
        <x:v>-27.35125</x:v>
      </x:c>
      <x:c t="n" s="0">
        <x:v>-26.99156</x:v>
      </x:c>
      <x:c t="n" s="0">
        <x:v>-28.18997</x:v>
      </x:c>
      <x:c t="n" s="0">
        <x:v>-10.87992</x:v>
      </x:c>
      <x:c t="n" s="0">
        <x:v>-9.221833</x:v>
      </x:c>
      <x:c t="n" s="0">
        <x:v>-6.056424</x:v>
      </x:c>
      <x:c t="n" s="0">
        <x:v>4.216475</x:v>
      </x:c>
      <x:c t="n" s="0">
        <x:v>4.755488</x:v>
      </x:c>
      <x:c t="n" s="0">
        <x:v>9.96889</x:v>
      </x:c>
      <x:c t="n" s="0">
        <x:v>23.54801</x:v>
      </x:c>
      <x:c t="n" s="0">
        <x:v>13.35457</x:v>
      </x:c>
      <x:c t="n" s="0">
        <x:v>13.03302</x:v>
      </x:c>
      <x:c t="n" s="0">
        <x:v>27.66004</x:v>
      </x:c>
      <x:c t="n" s="0">
        <x:v>20.80124</x:v>
      </x:c>
      <x:c t="n" s="0">
        <x:v>22.9452</x:v>
      </x:c>
      <x:c t="n" s="0">
        <x:v>24.70201</x:v>
      </x:c>
      <x:c t="n" s="0">
        <x:v>30.57092</x:v>
      </x:c>
      <x:c t="n" s="0">
        <x:v>22.64751</x:v>
      </x:c>
      <x:c t="n" s="0">
        <x:v>22.50435</x:v>
      </x:c>
      <x:c t="n" s="0">
        <x:v>31.55958</x:v>
      </x:c>
      <x:c t="n" s="0">
        <x:v>30.84948</x:v>
      </x:c>
      <x:c t="n" s="0">
        <x:v>28.6789</x:v>
      </x:c>
      <x:c t="n" s="0">
        <x:v>28.92855</x:v>
      </x:c>
      <x:c t="n" s="0">
        <x:v>27.97802</x:v>
      </x:c>
      <x:c t="n" s="0">
        <x:v>25.93387</x:v>
      </x:c>
      <x:c t="n" s="0">
        <x:v>23.17036</x:v>
      </x:c>
      <x:c t="n" s="0">
        <x:v>23.65106</x:v>
      </x:c>
      <x:c t="n" s="0">
        <x:v>40.63786</x:v>
      </x:c>
      <x:c t="n" s="0">
        <x:v>58.35385</x:v>
      </x:c>
      <x:c t="n" s="0">
        <x:v>59.05071</x:v>
      </x:c>
      <x:c t="n" s="0">
        <x:v>30.93712</x:v>
      </x:c>
      <x:c t="n" s="0">
        <x:v>28.66505</x:v>
      </x:c>
      <x:c t="n" s="0">
        <x:v>25.12312</x:v>
      </x:c>
      <x:c t="n" s="0">
        <x:v>12.136</x:v>
      </x:c>
      <x:c t="n" s="0">
        <x:v>8.955454</x:v>
      </x:c>
      <x:c t="n" s="0">
        <x:v>5.801674</x:v>
      </x:c>
      <x:c t="n" s="0">
        <x:v>-27.77186</x:v>
      </x:c>
      <x:c t="n" s="0">
        <x:v>-29.16826</x:v>
      </x:c>
      <x:c t="n" s="0">
        <x:v>-27.33027</x:v>
      </x:c>
      <x:c t="n" s="0">
        <x:v>-11.30494</x:v>
      </x:c>
      <x:c t="n" s="0">
        <x:v>-8.064472</x:v>
      </x:c>
      <x:c t="n" s="0">
        <x:v>-8.332294</x:v>
      </x:c>
      <x:c t="n" s="0">
        <x:v>0.3774258</x:v>
      </x:c>
      <x:c t="n" s="0">
        <x:v>8.302279</x:v>
      </x:c>
      <x:c t="n" s="0">
        <x:v>7.107165</x:v>
      </x:c>
      <x:c t="n" s="0">
        <x:v>26.70621</x:v>
      </x:c>
      <x:c t="n" s="0">
        <x:v>13.69516</x:v>
      </x:c>
      <x:c t="n" s="0">
        <x:v>10.78153</x:v>
      </x:c>
      <x:c t="n" s="0">
        <x:v>26.20322</x:v>
      </x:c>
      <x:c t="n" s="0">
        <x:v>18.18866</x:v>
      </x:c>
      <x:c t="n" s="0">
        <x:v>20.76762</x:v>
      </x:c>
      <x:c t="n" s="0">
        <x:v>25.19131</x:v>
      </x:c>
      <x:c t="n" s="0">
        <x:v>34.14983</x:v>
      </x:c>
      <x:c t="n" s="0">
        <x:v>26.60178</x:v>
      </x:c>
      <x:c t="n" s="0">
        <x:v>24.1177</x:v>
      </x:c>
      <x:c t="n" s="0">
        <x:v>33.99063</x:v>
      </x:c>
      <x:c t="n" s="0">
        <x:v>27.41251</x:v>
      </x:c>
      <x:c t="n" s="0">
        <x:v>27.40581</x:v>
      </x:c>
      <x:c t="n" s="0">
        <x:v>30.90498</x:v>
      </x:c>
      <x:c t="n" s="0">
        <x:v>28.31174</x:v>
      </x:c>
      <x:c t="n" s="0">
        <x:v>25.7616</x:v>
      </x:c>
      <x:c t="n" s="0">
        <x:v>19.00641</x:v>
      </x:c>
      <x:c t="n" s="0">
        <x:v>22.78257</x:v>
      </x:c>
      <x:c t="n" s="0">
        <x:v>28.4922</x:v>
      </x:c>
      <x:c t="n" s="0">
        <x:v>41.03233</x:v>
      </x:c>
      <x:c t="n" s="0">
        <x:v>35.40455</x:v>
      </x:c>
      <x:c t="n" s="0">
        <x:v>10.5722</x:v>
      </x:c>
      <x:c t="n" s="0">
        <x:v>9.253233</x:v>
      </x:c>
      <x:c t="n" s="0">
        <x:v>8.001863</x:v>
      </x:c>
      <x:c t="n" s="0">
        <x:v>7.470784</x:v>
      </x:c>
      <x:c t="n" s="0">
        <x:v>5.357003</x:v>
      </x:c>
      <x:c t="n" s="0">
        <x:v>4.094594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43942.9199305556</x:v>
      </x:c>
      <x:c t="n" s="7">
        <x:v>43942.9199305556</x:v>
      </x:c>
      <x:c t="n" s="0">
        <x:v>40.60958</x:v>
      </x:c>
      <x:c t="n" s="0">
        <x:v>54.20069</x:v>
      </x:c>
      <x:c t="n" s="0">
        <x:v>67.28208</x:v>
      </x:c>
      <x:c t="n" s="0">
        <x:v>70.85982</x:v>
      </x:c>
      <x:c t="n" s="0">
        <x:v>-27.41133</x:v>
      </x:c>
      <x:c t="n" s="0">
        <x:v>-27.44945</x:v>
      </x:c>
      <x:c t="n" s="0">
        <x:v>-28.18997</x:v>
      </x:c>
      <x:c t="n" s="0">
        <x:v>-10.93945</x:v>
      </x:c>
      <x:c t="n" s="0">
        <x:v>-8.956058</x:v>
      </x:c>
      <x:c t="n" s="0">
        <x:v>-6.323027</x:v>
      </x:c>
      <x:c t="n" s="0">
        <x:v>3.827514</x:v>
      </x:c>
      <x:c t="n" s="0">
        <x:v>5.490338</x:v>
      </x:c>
      <x:c t="n" s="0">
        <x:v>9.612539</x:v>
      </x:c>
      <x:c t="n" s="0">
        <x:v>24.17793</x:v>
      </x:c>
      <x:c t="n" s="0">
        <x:v>13.4252</x:v>
      </x:c>
      <x:c t="n" s="0">
        <x:v>12.76867</x:v>
      </x:c>
      <x:c t="n" s="0">
        <x:v>27.47551</x:v>
      </x:c>
      <x:c t="n" s="0">
        <x:v>20.55237</x:v>
      </x:c>
      <x:c t="n" s="0">
        <x:v>23.59277</x:v>
      </x:c>
      <x:c t="n" s="0">
        <x:v>25.87997</x:v>
      </x:c>
      <x:c t="n" s="0">
        <x:v>30.28713</x:v>
      </x:c>
      <x:c t="n" s="0">
        <x:v>23.0827</x:v>
      </x:c>
      <x:c t="n" s="0">
        <x:v>23.06699</x:v>
      </x:c>
      <x:c t="n" s="0">
        <x:v>31.07343</x:v>
      </x:c>
      <x:c t="n" s="0">
        <x:v>30.52265</x:v>
      </x:c>
      <x:c t="n" s="0">
        <x:v>28.85697</x:v>
      </x:c>
      <x:c t="n" s="0">
        <x:v>29.12577</x:v>
      </x:c>
      <x:c t="n" s="0">
        <x:v>27.6399</x:v>
      </x:c>
      <x:c t="n" s="0">
        <x:v>26.37591</x:v>
      </x:c>
      <x:c t="n" s="0">
        <x:v>23.00574</x:v>
      </x:c>
      <x:c t="n" s="0">
        <x:v>23.73097</x:v>
      </x:c>
      <x:c t="n" s="0">
        <x:v>39.96674</x:v>
      </x:c>
      <x:c t="n" s="0">
        <x:v>57.67</x:v>
      </x:c>
      <x:c t="n" s="0">
        <x:v>58.36722</x:v>
      </x:c>
      <x:c t="n" s="0">
        <x:v>30.25809</x:v>
      </x:c>
      <x:c t="n" s="0">
        <x:v>27.985</x:v>
      </x:c>
      <x:c t="n" s="0">
        <x:v>24.45074</x:v>
      </x:c>
      <x:c t="n" s="0">
        <x:v>11.65758</x:v>
      </x:c>
      <x:c t="n" s="0">
        <x:v>8.778976</x:v>
      </x:c>
      <x:c t="n" s="0">
        <x:v>5.616334</x:v>
      </x:c>
      <x:c t="n" s="0">
        <x:v>-27.77186</x:v>
      </x:c>
      <x:c t="n" s="0">
        <x:v>-29.16826</x:v>
      </x:c>
      <x:c t="n" s="0">
        <x:v>-27.33027</x:v>
      </x:c>
      <x:c t="n" s="0">
        <x:v>-11.30494</x:v>
      </x:c>
      <x:c t="n" s="0">
        <x:v>-7.167534</x:v>
      </x:c>
      <x:c t="n" s="0">
        <x:v>-8.332294</x:v>
      </x:c>
      <x:c t="n" s="0">
        <x:v>0.3774258</x:v>
      </x:c>
      <x:c t="n" s="0">
        <x:v>8.302279</x:v>
      </x:c>
      <x:c t="n" s="0">
        <x:v>6.599726</x:v>
      </x:c>
      <x:c t="n" s="0">
        <x:v>26.46731</x:v>
      </x:c>
      <x:c t="n" s="0">
        <x:v>13.81687</x:v>
      </x:c>
      <x:c t="n" s="0">
        <x:v>12.19157</x:v>
      </x:c>
      <x:c t="n" s="0">
        <x:v>26.20322</x:v>
      </x:c>
      <x:c t="n" s="0">
        <x:v>18.71452</x:v>
      </x:c>
      <x:c t="n" s="0">
        <x:v>27.18113</x:v>
      </x:c>
      <x:c t="n" s="0">
        <x:v>29.88404</x:v>
      </x:c>
      <x:c t="n" s="0">
        <x:v>26.52009</x:v>
      </x:c>
      <x:c t="n" s="0">
        <x:v>25.12022</x:v>
      </x:c>
      <x:c t="n" s="0">
        <x:v>23.76983</x:v>
      </x:c>
      <x:c t="n" s="0">
        <x:v>30.32008</x:v>
      </x:c>
      <x:c t="n" s="0">
        <x:v>29.83181</x:v>
      </x:c>
      <x:c t="n" s="0">
        <x:v>30.72053</x:v>
      </x:c>
      <x:c t="n" s="0">
        <x:v>28.49716</x:v>
      </x:c>
      <x:c t="n" s="0">
        <x:v>24.66831</x:v>
      </x:c>
      <x:c t="n" s="0">
        <x:v>28.56907</x:v>
      </x:c>
      <x:c t="n" s="0">
        <x:v>22.50757</x:v>
      </x:c>
      <x:c t="n" s="0">
        <x:v>25.30552</x:v>
      </x:c>
      <x:c t="n" s="0">
        <x:v>21.73585</x:v>
      </x:c>
      <x:c t="n" s="0">
        <x:v>30.24992</x:v>
      </x:c>
      <x:c t="n" s="0">
        <x:v>31.43251</x:v>
      </x:c>
      <x:c t="n" s="0">
        <x:v>9.926911</x:v>
      </x:c>
      <x:c t="n" s="0">
        <x:v>6.549332</x:v>
      </x:c>
      <x:c t="n" s="0">
        <x:v>4.965201</x:v>
      </x:c>
      <x:c t="n" s="0">
        <x:v>6.297251</x:v>
      </x:c>
      <x:c t="n" s="0">
        <x:v>7.449232</x:v>
      </x:c>
      <x:c t="n" s="0">
        <x:v>3.383034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43942.9199421296</x:v>
      </x:c>
      <x:c t="n" s="7">
        <x:v>43942.9199421296</x:v>
      </x:c>
      <x:c t="n" s="0">
        <x:v>53.92586</x:v>
      </x:c>
      <x:c t="n" s="0">
        <x:v>64.61462</x:v>
      </x:c>
      <x:c t="n" s="0">
        <x:v>68.41975</x:v>
      </x:c>
      <x:c t="n" s="0">
        <x:v>74.30791</x:v>
      </x:c>
      <x:c t="n" s="0">
        <x:v>-27.46308</x:v>
      </x:c>
      <x:c t="n" s="0">
        <x:v>-27.88267</x:v>
      </x:c>
      <x:c t="n" s="0">
        <x:v>-28.18997</x:v>
      </x:c>
      <x:c t="n" s="0">
        <x:v>-10.99094</x:v>
      </x:c>
      <x:c t="n" s="0">
        <x:v>-8.54587</x:v>
      </x:c>
      <x:c t="n" s="0">
        <x:v>-6.564433</x:v>
      </x:c>
      <x:c t="n" s="0">
        <x:v>3.465311</x:v>
      </x:c>
      <x:c t="n" s="0">
        <x:v>6.243202</x:v>
      </x:c>
      <x:c t="n" s="0">
        <x:v>9.283195</x:v>
      </x:c>
      <x:c t="n" s="0">
        <x:v>24.45503</x:v>
      </x:c>
      <x:c t="n" s="0">
        <x:v>13.48462</x:v>
      </x:c>
      <x:c t="n" s="0">
        <x:v>13.06908</x:v>
      </x:c>
      <x:c t="n" s="0">
        <x:v>27.19979</x:v>
      </x:c>
      <x:c t="n" s="0">
        <x:v>20.18026</x:v>
      </x:c>
      <x:c t="n" s="0">
        <x:v>24.09718</x:v>
      </x:c>
      <x:c t="n" s="0">
        <x:v>26.30499</x:v>
      </x:c>
      <x:c t="n" s="0">
        <x:v>30.08917</x:v>
      </x:c>
      <x:c t="n" s="0">
        <x:v>23.81047</x:v>
      </x:c>
      <x:c t="n" s="0">
        <x:v>22.94683</x:v>
      </x:c>
      <x:c t="n" s="0">
        <x:v>30.96762</x:v>
      </x:c>
      <x:c t="n" s="0">
        <x:v>30.2933</x:v>
      </x:c>
      <x:c t="n" s="0">
        <x:v>28.83376</x:v>
      </x:c>
      <x:c t="n" s="0">
        <x:v>29.01075</x:v>
      </x:c>
      <x:c t="n" s="0">
        <x:v>27.79569</x:v>
      </x:c>
      <x:c t="n" s="0">
        <x:v>26.74566</x:v>
      </x:c>
      <x:c t="n" s="0">
        <x:v>23.02453</x:v>
      </x:c>
      <x:c t="n" s="0">
        <x:v>23.78248</x:v>
      </x:c>
      <x:c t="n" s="0">
        <x:v>39.29181</x:v>
      </x:c>
      <x:c t="n" s="0">
        <x:v>56.98659</x:v>
      </x:c>
      <x:c t="n" s="0">
        <x:v>57.68427</x:v>
      </x:c>
      <x:c t="n" s="0">
        <x:v>30.05951</x:v>
      </x:c>
      <x:c t="n" s="0">
        <x:v>27.3041</x:v>
      </x:c>
      <x:c t="n" s="0">
        <x:v>23.77303</x:v>
      </x:c>
      <x:c t="n" s="0">
        <x:v>11.29559</x:v>
      </x:c>
      <x:c t="n" s="0">
        <x:v>8.473902</x:v>
      </x:c>
      <x:c t="n" s="0">
        <x:v>5.375218</x:v>
      </x:c>
      <x:c t="n" s="0">
        <x:v>-27.77186</x:v>
      </x:c>
      <x:c t="n" s="0">
        <x:v>-29.16826</x:v>
      </x:c>
      <x:c t="n" s="0">
        <x:v>-27.33027</x:v>
      </x:c>
      <x:c t="n" s="0">
        <x:v>-11.30494</x:v>
      </x:c>
      <x:c t="n" s="0">
        <x:v>-6.70665</x:v>
      </x:c>
      <x:c t="n" s="0">
        <x:v>-8.332294</x:v>
      </x:c>
      <x:c t="n" s="0">
        <x:v>0.3774258</x:v>
      </x:c>
      <x:c t="n" s="0">
        <x:v>9.716558</x:v>
      </x:c>
      <x:c t="n" s="0">
        <x:v>6.599726</x:v>
      </x:c>
      <x:c t="n" s="0">
        <x:v>25.6599</x:v>
      </x:c>
      <x:c t="n" s="0">
        <x:v>13.81687</x:v>
      </x:c>
      <x:c t="n" s="0">
        <x:v>14.82015</x:v>
      </x:c>
      <x:c t="n" s="0">
        <x:v>23.77992</x:v>
      </x:c>
      <x:c t="n" s="0">
        <x:v>14.36475</x:v>
      </x:c>
      <x:c t="n" s="0">
        <x:v>24.54258</x:v>
      </x:c>
      <x:c t="n" s="0">
        <x:v>27.36044</x:v>
      </x:c>
      <x:c t="n" s="0">
        <x:v>29.06834</x:v>
      </x:c>
      <x:c t="n" s="0">
        <x:v>24.55291</x:v>
      </x:c>
      <x:c t="n" s="0">
        <x:v>21.14773</x:v>
      </x:c>
      <x:c t="n" s="0">
        <x:v>28.5241</x:v>
      </x:c>
      <x:c t="n" s="0">
        <x:v>27.58089</x:v>
      </x:c>
      <x:c t="n" s="0">
        <x:v>26.60792</x:v>
      </x:c>
      <x:c t="n" s="0">
        <x:v>29.28706</x:v>
      </x:c>
      <x:c t="n" s="0">
        <x:v>30.89056</x:v>
      </x:c>
      <x:c t="n" s="0">
        <x:v>28.40132</x:v>
      </x:c>
      <x:c t="n" s="0">
        <x:v>23.86323</x:v>
      </x:c>
      <x:c t="n" s="0">
        <x:v>20.42551</x:v>
      </x:c>
      <x:c t="n" s="0">
        <x:v>23.47467</x:v>
      </x:c>
      <x:c t="n" s="0">
        <x:v>31.50569</x:v>
      </x:c>
      <x:c t="n" s="0">
        <x:v>40.03931</x:v>
      </x:c>
      <x:c t="n" s="0">
        <x:v>48.40868</x:v>
      </x:c>
      <x:c t="n" s="0">
        <x:v>22.91881</x:v>
      </x:c>
      <x:c t="n" s="0">
        <x:v>15.60699</x:v>
      </x:c>
      <x:c t="n" s="0">
        <x:v>16.13654</x:v>
      </x:c>
      <x:c t="n" s="0">
        <x:v>8.785196</x:v>
      </x:c>
      <x:c t="n" s="0">
        <x:v>5.577744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43942.9199421296</x:v>
      </x:c>
      <x:c t="n" s="7">
        <x:v>43942.9199421296</x:v>
      </x:c>
      <x:c t="n" s="0">
        <x:v>60.47958</x:v>
      </x:c>
      <x:c t="n" s="0">
        <x:v>68.18009</x:v>
      </x:c>
      <x:c t="n" s="0">
        <x:v>68.05241</x:v>
      </x:c>
      <x:c t="n" s="0">
        <x:v>73.87012</x:v>
      </x:c>
      <x:c t="n" s="0">
        <x:v>-27.50787</x:v>
      </x:c>
      <x:c t="n" s="0">
        <x:v>-28.2901</x:v>
      </x:c>
      <x:c t="n" s="0">
        <x:v>-28.18997</x:v>
      </x:c>
      <x:c t="n" s="0">
        <x:v>-11.03541</x:v>
      </x:c>
      <x:c t="n" s="0">
        <x:v>-8.223837</x:v>
      </x:c>
      <x:c t="n" s="0">
        <x:v>-6.781787</x:v>
      </x:c>
      <x:c t="n" s="0">
        <x:v>3.415355</x:v>
      </x:c>
      <x:c t="n" s="0">
        <x:v>7.067166</x:v>
      </x:c>
      <x:c t="n" s="0">
        <x:v>8.980692</x:v>
      </x:c>
      <x:c t="n" s="0">
        <x:v>24.65315</x:v>
      </x:c>
      <x:c t="n" s="0">
        <x:v>13.53474</x:v>
      </x:c>
      <x:c t="n" s="0">
        <x:v>13.37302</x:v>
      </x:c>
      <x:c t="n" s="0">
        <x:v>26.76101</x:v>
      </x:c>
      <x:c t="n" s="0">
        <x:v>19.57702</x:v>
      </x:c>
      <x:c t="n" s="0">
        <x:v>23.80364</x:v>
      </x:c>
      <x:c t="n" s="0">
        <x:v>26.0879</x:v>
      </x:c>
      <x:c t="n" s="0">
        <x:v>30.01341</x:v>
      </x:c>
      <x:c t="n" s="0">
        <x:v>23.34098</x:v>
      </x:c>
      <x:c t="n" s="0">
        <x:v>22.6154</x:v>
      </x:c>
      <x:c t="n" s="0">
        <x:v>30.8353</x:v>
      </x:c>
      <x:c t="n" s="0">
        <x:v>29.99775</x:v>
      </x:c>
      <x:c t="n" s="0">
        <x:v>28.45778</x:v>
      </x:c>
      <x:c t="n" s="0">
        <x:v>29.75166</x:v>
      </x:c>
      <x:c t="n" s="0">
        <x:v>28.00031</x:v>
      </x:c>
      <x:c t="n" s="0">
        <x:v>26.72559</x:v>
      </x:c>
      <x:c t="n" s="0">
        <x:v>22.90415</x:v>
      </x:c>
      <x:c t="n" s="0">
        <x:v>23.51302</x:v>
      </x:c>
      <x:c t="n" s="0">
        <x:v>38.62645</x:v>
      </x:c>
      <x:c t="n" s="0">
        <x:v>56.30247</x:v>
      </x:c>
      <x:c t="n" s="0">
        <x:v>57.22121</x:v>
      </x:c>
      <x:c t="n" s="0">
        <x:v>43.54016</x:v>
      </x:c>
      <x:c t="n" s="0">
        <x:v>28.16288</x:v>
      </x:c>
      <x:c t="n" s="0">
        <x:v>23.29888</x:v>
      </x:c>
      <x:c t="n" s="0">
        <x:v>12.5121</x:v>
      </x:c>
      <x:c t="n" s="0">
        <x:v>8.849762</x:v>
      </x:c>
      <x:c t="n" s="0">
        <x:v>5.783782</x:v>
      </x:c>
      <x:c t="n" s="0">
        <x:v>-28.19191</x:v>
      </x:c>
      <x:c t="n" s="0">
        <x:v>-29.16826</x:v>
      </x:c>
      <x:c t="n" s="0">
        <x:v>-27.33027</x:v>
      </x:c>
      <x:c t="n" s="0">
        <x:v>-11.30494</x:v>
      </x:c>
      <x:c t="n" s="0">
        <x:v>-6.70665</x:v>
      </x:c>
      <x:c t="n" s="0">
        <x:v>-9.020197</x:v>
      </x:c>
      <x:c t="n" s="0">
        <x:v>4.111012</x:v>
      </x:c>
      <x:c t="n" s="0">
        <x:v>10.10136</x:v>
      </x:c>
      <x:c t="n" s="0">
        <x:v>5.789907</x:v>
      </x:c>
      <x:c t="n" s="0">
        <x:v>25.6599</x:v>
      </x:c>
      <x:c t="n" s="0">
        <x:v>14.49288</x:v>
      </x:c>
      <x:c t="n" s="0">
        <x:v>14.82015</x:v>
      </x:c>
      <x:c t="n" s="0">
        <x:v>22.53603</x:v>
      </x:c>
      <x:c t="n" s="0">
        <x:v>10.65694</x:v>
      </x:c>
      <x:c t="n" s="0">
        <x:v>20.97327</x:v>
      </x:c>
      <x:c t="n" s="0">
        <x:v>21.46824</x:v>
      </x:c>
      <x:c t="n" s="0">
        <x:v>29.60145</x:v>
      </x:c>
      <x:c t="n" s="0">
        <x:v>16.21275</x:v>
      </x:c>
      <x:c t="n" s="0">
        <x:v>20.98734</x:v>
      </x:c>
      <x:c t="n" s="0">
        <x:v>29.4113</x:v>
      </x:c>
      <x:c t="n" s="0">
        <x:v>29.59782</x:v>
      </x:c>
      <x:c t="n" s="0">
        <x:v>24.35276</x:v>
      </x:c>
      <x:c t="n" s="0">
        <x:v>31.81971</x:v>
      </x:c>
      <x:c t="n" s="0">
        <x:v>23.67075</x:v>
      </x:c>
      <x:c t="n" s="0">
        <x:v>27.09153</x:v>
      </x:c>
      <x:c t="n" s="0">
        <x:v>21.53019</x:v>
      </x:c>
      <x:c t="n" s="0">
        <x:v>21.91448</x:v>
      </x:c>
      <x:c t="n" s="0">
        <x:v>22.03028</x:v>
      </x:c>
      <x:c t="n" s="0">
        <x:v>29.09112</x:v>
      </x:c>
      <x:c t="n" s="0">
        <x:v>58.57636</x:v>
      </x:c>
      <x:c t="n" s="0">
        <x:v>49.20624</x:v>
      </x:c>
      <x:c t="n" s="0">
        <x:v>30.65247</x:v>
      </x:c>
      <x:c t="n" s="0">
        <x:v>18.3894</x:v>
      </x:c>
      <x:c t="n" s="0">
        <x:v>11.05517</x:v>
      </x:c>
      <x:c t="n" s="0">
        <x:v>8.960961</x:v>
      </x:c>
      <x:c t="n" s="0">
        <x:v>7.605809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43942.9199421296</x:v>
      </x:c>
      <x:c t="n" s="7">
        <x:v>43942.9199421296</x:v>
      </x:c>
      <x:c t="n" s="0">
        <x:v>57.04696</x:v>
      </x:c>
      <x:c t="n" s="0">
        <x:v>66.98823</x:v>
      </x:c>
      <x:c t="n" s="0">
        <x:v>65.49821</x:v>
      </x:c>
      <x:c t="n" s="0">
        <x:v>72.5321</x:v>
      </x:c>
      <x:c t="n" s="0">
        <x:v>-27.74704</x:v>
      </x:c>
      <x:c t="n" s="0">
        <x:v>-28.67161</x:v>
      </x:c>
      <x:c t="n" s="0">
        <x:v>-28.18997</x:v>
      </x:c>
      <x:c t="n" s="0">
        <x:v>-11.07374</x:v>
      </x:c>
      <x:c t="n" s="0">
        <x:v>-7.966537</x:v>
      </x:c>
      <x:c t="n" s="0">
        <x:v>-7.223503</x:v>
      </x:c>
      <x:c t="n" s="0">
        <x:v>3.524115</x:v>
      </x:c>
      <x:c t="n" s="0">
        <x:v>7.66502</x:v>
      </x:c>
      <x:c t="n" s="0">
        <x:v>8.463227</x:v>
      </x:c>
      <x:c t="n" s="0">
        <x:v>24.81547</x:v>
      </x:c>
      <x:c t="n" s="0">
        <x:v>13.95857</x:v>
      </x:c>
      <x:c t="n" s="0">
        <x:v>13.5848</x:v>
      </x:c>
      <x:c t="n" s="0">
        <x:v>26.41241</x:v>
      </x:c>
      <x:c t="n" s="0">
        <x:v>19.65707</x:v>
      </x:c>
      <x:c t="n" s="0">
        <x:v>23.36678</x:v>
      </x:c>
      <x:c t="n" s="0">
        <x:v>25.69665</x:v>
      </x:c>
      <x:c t="n" s="0">
        <x:v>29.9038</x:v>
      </x:c>
      <x:c t="n" s="0">
        <x:v>22.76214</x:v>
      </x:c>
      <x:c t="n" s="0">
        <x:v>22.33555</x:v>
      </x:c>
      <x:c t="n" s="0">
        <x:v>30.47297</x:v>
      </x:c>
      <x:c t="n" s="0">
        <x:v>29.91476</x:v>
      </x:c>
      <x:c t="n" s="0">
        <x:v>28.53831</x:v>
      </x:c>
      <x:c t="n" s="0">
        <x:v>29.73719</x:v>
      </x:c>
      <x:c t="n" s="0">
        <x:v>27.75504</x:v>
      </x:c>
      <x:c t="n" s="0">
        <x:v>26.6856</x:v>
      </x:c>
      <x:c t="n" s="0">
        <x:v>22.66397</x:v>
      </x:c>
      <x:c t="n" s="0">
        <x:v>23.2448</x:v>
      </x:c>
      <x:c t="n" s="0">
        <x:v>37.95494</x:v>
      </x:c>
      <x:c t="n" s="0">
        <x:v>55.99788</x:v>
      </x:c>
      <x:c t="n" s="0">
        <x:v>57.73043</x:v>
      </x:c>
      <x:c t="n" s="0">
        <x:v>42.87342</x:v>
      </x:c>
      <x:c t="n" s="0">
        <x:v>27.5295</x:v>
      </x:c>
      <x:c t="n" s="0">
        <x:v>22.80364</x:v>
      </x:c>
      <x:c t="n" s="0">
        <x:v>12.08479</x:v>
      </x:c>
      <x:c t="n" s="0">
        <x:v>8.607031</x:v>
      </x:c>
      <x:c t="n" s="0">
        <x:v>5.819061</x:v>
      </x:c>
      <x:c t="n" s="0">
        <x:v>-29.76987</x:v>
      </x:c>
      <x:c t="n" s="0">
        <x:v>-29.16826</x:v>
      </x:c>
      <x:c t="n" s="0">
        <x:v>-27.33027</x:v>
      </x:c>
      <x:c t="n" s="0">
        <x:v>-11.30494</x:v>
      </x:c>
      <x:c t="n" s="0">
        <x:v>-6.70665</x:v>
      </x:c>
      <x:c t="n" s="0">
        <x:v>-12.16178</x:v>
      </x:c>
      <x:c t="n" s="0">
        <x:v>4.111012</x:v>
      </x:c>
      <x:c t="n" s="0">
        <x:v>10.10136</x:v>
      </x:c>
      <x:c t="n" s="0">
        <x:v>1.644996</x:v>
      </x:c>
      <x:c t="n" s="0">
        <x:v>25.1897</x:v>
      </x:c>
      <x:c t="n" s="0">
        <x:v>16.05364</x:v>
      </x:c>
      <x:c t="n" s="0">
        <x:v>14.15386</x:v>
      </x:c>
      <x:c t="n" s="0">
        <x:v>25.38155</x:v>
      </x:c>
      <x:c t="n" s="0">
        <x:v>21.83352</x:v>
      </x:c>
      <x:c t="n" s="0">
        <x:v>18.74403</x:v>
      </x:c>
      <x:c t="n" s="0">
        <x:v>22.79393</x:v>
      </x:c>
      <x:c t="n" s="0">
        <x:v>28.44663</x:v>
      </x:c>
      <x:c t="n" s="0">
        <x:v>18.63878</x:v>
      </x:c>
      <x:c t="n" s="0">
        <x:v>19.44488</x:v>
      </x:c>
      <x:c t="n" s="0">
        <x:v>25.37711</x:v>
      </x:c>
      <x:c t="n" s="0">
        <x:v>26.4486</x:v>
      </x:c>
      <x:c t="n" s="0">
        <x:v>29.40858</x:v>
      </x:c>
      <x:c t="n" s="0">
        <x:v>29.40416</x:v>
      </x:c>
      <x:c t="n" s="0">
        <x:v>26.81387</x:v>
      </x:c>
      <x:c t="n" s="0">
        <x:v>26.25051</x:v>
      </x:c>
      <x:c t="n" s="0">
        <x:v>21.22462</x:v>
      </x:c>
      <x:c t="n" s="0">
        <x:v>21.4182</x:v>
      </x:c>
      <x:c t="n" s="0">
        <x:v>20.93742</x:v>
      </x:c>
      <x:c t="n" s="0">
        <x:v>56.23841</x:v>
      </x:c>
      <x:c t="n" s="0">
        <x:v>56.49061</x:v>
      </x:c>
      <x:c t="n" s="0">
        <x:v>20.29566</x:v>
      </x:c>
      <x:c t="n" s="0">
        <x:v>17.60075</x:v>
      </x:c>
      <x:c t="n" s="0">
        <x:v>14.32475</x:v>
      </x:c>
      <x:c t="n" s="0">
        <x:v>7.373094</x:v>
      </x:c>
      <x:c t="n" s="0">
        <x:v>7.252221</x:v>
      </x:c>
      <x:c t="n" s="0">
        <x:v>4.368557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43942.9199421296</x:v>
      </x:c>
      <x:c t="n" s="7">
        <x:v>43942.9199421296</x:v>
      </x:c>
      <x:c t="n" s="0">
        <x:v>50.61805</x:v>
      </x:c>
      <x:c t="n" s="0">
        <x:v>61.19039</x:v>
      </x:c>
      <x:c t="n" s="0">
        <x:v>59.41565</x:v>
      </x:c>
      <x:c t="n" s="0">
        <x:v>65.88657</x:v>
      </x:c>
      <x:c t="n" s="0">
        <x:v>-27.99089</x:v>
      </x:c>
      <x:c t="n" s="0">
        <x:v>-29.02649</x:v>
      </x:c>
      <x:c t="n" s="0">
        <x:v>-28.18997</x:v>
      </x:c>
      <x:c t="n" s="0">
        <x:v>-11.02163</x:v>
      </x:c>
      <x:c t="n" s="0">
        <x:v>-7.758256</x:v>
      </x:c>
      <x:c t="n" s="0">
        <x:v>-7.677006</x:v>
      </x:c>
      <x:c t="n" s="0">
        <x:v>3.614891</x:v>
      </x:c>
      <x:c t="n" s="0">
        <x:v>8.003067</x:v>
      </x:c>
      <x:c t="n" s="0">
        <x:v>7.92969</x:v>
      </x:c>
      <x:c t="n" s="0">
        <x:v>24.45355</x:v>
      </x:c>
      <x:c t="n" s="0">
        <x:v>14.33483</x:v>
      </x:c>
      <x:c t="n" s="0">
        <x:v>13.55361</x:v>
      </x:c>
      <x:c t="n" s="0">
        <x:v>26.51751</x:v>
      </x:c>
      <x:c t="n" s="0">
        <x:v>20.05111</x:v>
      </x:c>
      <x:c t="n" s="0">
        <x:v>22.9345</x:v>
      </x:c>
      <x:c t="n" s="0">
        <x:v>25.54258</x:v>
      </x:c>
      <x:c t="n" s="0">
        <x:v>29.61409</x:v>
      </x:c>
      <x:c t="n" s="0">
        <x:v>22.64524</x:v>
      </x:c>
      <x:c t="n" s="0">
        <x:v>22.76303</x:v>
      </x:c>
      <x:c t="n" s="0">
        <x:v>29.92263</x:v>
      </x:c>
      <x:c t="n" s="0">
        <x:v>29.64399</x:v>
      </x:c>
      <x:c t="n" s="0">
        <x:v>28.66091</x:v>
      </x:c>
      <x:c t="n" s="0">
        <x:v>29.43993</x:v>
      </x:c>
      <x:c t="n" s="0">
        <x:v>27.45044</x:v>
      </x:c>
      <x:c t="n" s="0">
        <x:v>26.7452</x:v>
      </x:c>
      <x:c t="n" s="0">
        <x:v>22.84643</x:v>
      </x:c>
      <x:c t="n" s="0">
        <x:v>22.96846</x:v>
      </x:c>
      <x:c t="n" s="0">
        <x:v>37.37904</x:v>
      </x:c>
      <x:c t="n" s="0">
        <x:v>55.75306</x:v>
      </x:c>
      <x:c t="n" s="0">
        <x:v>57.05316</x:v>
      </x:c>
      <x:c t="n" s="0">
        <x:v>42.19143</x:v>
      </x:c>
      <x:c t="n" s="0">
        <x:v>27.34528</x:v>
      </x:c>
      <x:c t="n" s="0">
        <x:v>22.30731</x:v>
      </x:c>
      <x:c t="n" s="0">
        <x:v>11.92489</x:v>
      </x:c>
      <x:c t="n" s="0">
        <x:v>8.42581</x:v>
      </x:c>
      <x:c t="n" s="0">
        <x:v>5.714943</x:v>
      </x:c>
      <x:c t="n" s="0">
        <x:v>-29.76987</x:v>
      </x:c>
      <x:c t="n" s="0">
        <x:v>-29.16826</x:v>
      </x:c>
      <x:c t="n" s="0">
        <x:v>-24.15675</x:v>
      </x:c>
      <x:c t="n" s="0">
        <x:v>-10.05086</x:v>
      </x:c>
      <x:c t="n" s="0">
        <x:v>-6.70665</x:v>
      </x:c>
      <x:c t="n" s="0">
        <x:v>-12.16178</x:v>
      </x:c>
      <x:c t="n" s="0">
        <x:v>4.111012</x:v>
      </x:c>
      <x:c t="n" s="0">
        <x:v>8.756375</x:v>
      </x:c>
      <x:c t="n" s="0">
        <x:v>1.644996</x:v>
      </x:c>
      <x:c t="n" s="0">
        <x:v>18.19086</x:v>
      </x:c>
      <x:c t="n" s="0">
        <x:v>16.05364</x:v>
      </x:c>
      <x:c t="n" s="0">
        <x:v>13.36651</x:v>
      </x:c>
      <x:c t="n" s="0">
        <x:v>27.08611</x:v>
      </x:c>
      <x:c t="n" s="0">
        <x:v>21.19846</x:v>
      </x:c>
      <x:c t="n" s="0">
        <x:v>18.92021</x:v>
      </x:c>
      <x:c t="n" s="0">
        <x:v>25.85892</x:v>
      </x:c>
      <x:c t="n" s="0">
        <x:v>27.25621</x:v>
      </x:c>
      <x:c t="n" s="0">
        <x:v>22.14561</x:v>
      </x:c>
      <x:c t="n" s="0">
        <x:v>25.33903</x:v>
      </x:c>
      <x:c t="n" s="0">
        <x:v>24.07687</x:v>
      </x:c>
      <x:c t="n" s="0">
        <x:v>26.61608</x:v>
      </x:c>
      <x:c t="n" s="0">
        <x:v>29.88326</x:v>
      </x:c>
      <x:c t="n" s="0">
        <x:v>26.23996</x:v>
      </x:c>
      <x:c t="n" s="0">
        <x:v>23.74293</x:v>
      </x:c>
      <x:c t="n" s="0">
        <x:v>25.99472</x:v>
      </x:c>
      <x:c t="n" s="0">
        <x:v>24.48008</x:v>
      </x:c>
      <x:c t="n" s="0">
        <x:v>21.76498</x:v>
      </x:c>
      <x:c t="n" s="0">
        <x:v>30.67334</x:v>
      </x:c>
      <x:c t="n" s="0">
        <x:v>47.41707</x:v>
      </x:c>
      <x:c t="n" s="0">
        <x:v>48.48488</x:v>
      </x:c>
      <x:c t="n" s="0">
        <x:v>40.49892</x:v>
      </x:c>
      <x:c t="n" s="0">
        <x:v>29.23236</x:v>
      </x:c>
      <x:c t="n" s="0">
        <x:v>22.11092</x:v>
      </x:c>
      <x:c t="n" s="0">
        <x:v>11.20785</x:v>
      </x:c>
      <x:c t="n" s="0">
        <x:v>7.457073</x:v>
      </x:c>
      <x:c t="n" s="0">
        <x:v>4.750237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43942.9199421296</x:v>
      </x:c>
      <x:c t="n" s="7">
        <x:v>43942.9199421296</x:v>
      </x:c>
      <x:c t="n" s="0">
        <x:v>55.42595</x:v>
      </x:c>
      <x:c t="n" s="0">
        <x:v>66.75342</x:v>
      </x:c>
      <x:c t="n" s="0">
        <x:v>59.93087</x:v>
      </x:c>
      <x:c t="n" s="0">
        <x:v>71.29761</x:v>
      </x:c>
      <x:c t="n" s="0">
        <x:v>-28.2105</x:v>
      </x:c>
      <x:c t="n" s="0">
        <x:v>-29.16826</x:v>
      </x:c>
      <x:c t="n" s="0">
        <x:v>-27.13</x:v>
      </x:c>
      <x:c t="n" s="0">
        <x:v>-10.75209</x:v>
      </x:c>
      <x:c t="n" s="0">
        <x:v>-7.58796</x:v>
      </x:c>
      <x:c t="n" s="0">
        <x:v>-8.105734</x:v>
      </x:c>
      <x:c t="n" s="0">
        <x:v>3.69094</x:v>
      </x:c>
      <x:c t="n" s="0">
        <x:v>7.958685</x:v>
      </x:c>
      <x:c t="n" s="0">
        <x:v>8.435429</x:v>
      </x:c>
      <x:c t="n" s="0">
        <x:v>23.94032</x:v>
      </x:c>
      <x:c t="n" s="0">
        <x:v>14.63222</x:v>
      </x:c>
      <x:c t="n" s="0">
        <x:v>13.52679</x:v>
      </x:c>
      <x:c t="n" s="0">
        <x:v>26.6053</x:v>
      </x:c>
      <x:c t="n" s="0">
        <x:v>19.91115</x:v>
      </x:c>
      <x:c t="n" s="0">
        <x:v>22.54078</x:v>
      </x:c>
      <x:c t="n" s="0">
        <x:v>25.68307</x:v>
      </x:c>
      <x:c t="n" s="0">
        <x:v>29.46851</x:v>
      </x:c>
      <x:c t="n" s="0">
        <x:v>22.54399</x:v>
      </x:c>
      <x:c t="n" s="0">
        <x:v>22.74751</x:v>
      </x:c>
      <x:c t="n" s="0">
        <x:v>29.43276</x:v>
      </x:c>
      <x:c t="n" s="0">
        <x:v>29.21618</x:v>
      </x:c>
      <x:c t="n" s="0">
        <x:v>28.98635</x:v>
      </x:c>
      <x:c t="n" s="0">
        <x:v>28.95319</x:v>
      </x:c>
      <x:c t="n" s="0">
        <x:v>27.18729</x:v>
      </x:c>
      <x:c t="n" s="0">
        <x:v>26.50343</x:v>
      </x:c>
      <x:c t="n" s="0">
        <x:v>23.05967</x:v>
      </x:c>
      <x:c t="n" s="0">
        <x:v>22.82316</x:v>
      </x:c>
      <x:c t="n" s="0">
        <x:v>36.74947</x:v>
      </x:c>
      <x:c t="n" s="0">
        <x:v>55.08808</x:v>
      </x:c>
      <x:c t="n" s="0">
        <x:v>56.5052</x:v>
      </x:c>
      <x:c t="n" s="0">
        <x:v>42.48937</x:v>
      </x:c>
      <x:c t="n" s="0">
        <x:v>27.40341</x:v>
      </x:c>
      <x:c t="n" s="0">
        <x:v>22.08857</x:v>
      </x:c>
      <x:c t="n" s="0">
        <x:v>11.6424</x:v>
      </x:c>
      <x:c t="n" s="0">
        <x:v>8.144022</x:v>
      </x:c>
      <x:c t="n" s="0">
        <x:v>5.45799</x:v>
      </x:c>
      <x:c t="n" s="0">
        <x:v>-29.76987</x:v>
      </x:c>
      <x:c t="n" s="0">
        <x:v>-29.16826</x:v>
      </x:c>
      <x:c t="n" s="0">
        <x:v>-22.9805</x:v>
      </x:c>
      <x:c t="n" s="0">
        <x:v>-9.442042</x:v>
      </x:c>
      <x:c t="n" s="0">
        <x:v>-6.70665</x:v>
      </x:c>
      <x:c t="n" s="0">
        <x:v>-12.16178</x:v>
      </x:c>
      <x:c t="n" s="0">
        <x:v>4.111012</x:v>
      </x:c>
      <x:c t="n" s="0">
        <x:v>7.689529</x:v>
      </x:c>
      <x:c t="n" s="0">
        <x:v>12.6238</x:v>
      </x:c>
      <x:c t="n" s="0">
        <x:v>18.19086</x:v>
      </x:c>
      <x:c t="n" s="0">
        <x:v>16.05364</x:v>
      </x:c>
      <x:c t="n" s="0">
        <x:v>13.36651</x:v>
      </x:c>
      <x:c t="n" s="0">
        <x:v>26.85775</x:v>
      </x:c>
      <x:c t="n" s="0">
        <x:v>18.42168</x:v>
      </x:c>
      <x:c t="n" s="0">
        <x:v>17.82028</x:v>
      </x:c>
      <x:c t="n" s="0">
        <x:v>24.66559</x:v>
      </x:c>
      <x:c t="n" s="0">
        <x:v>29.22146</x:v>
      </x:c>
      <x:c t="n" s="0">
        <x:v>21.19602</x:v>
      </x:c>
      <x:c t="n" s="0">
        <x:v>21.04607</x:v>
      </x:c>
      <x:c t="n" s="0">
        <x:v>26.04282</x:v>
      </x:c>
      <x:c t="n" s="0">
        <x:v>28.74905</x:v>
      </x:c>
      <x:c t="n" s="0">
        <x:v>30.99992</x:v>
      </x:c>
      <x:c t="n" s="0">
        <x:v>23.81374</x:v>
      </x:c>
      <x:c t="n" s="0">
        <x:v>25.23871</x:v>
      </x:c>
      <x:c t="n" s="0">
        <x:v>25.40289</x:v>
      </x:c>
      <x:c t="n" s="0">
        <x:v>23.36859</x:v>
      </x:c>
      <x:c t="n" s="0">
        <x:v>21.13832</x:v>
      </x:c>
      <x:c t="n" s="0">
        <x:v>22.57464</x:v>
      </x:c>
      <x:c t="n" s="0">
        <x:v>39.058</x:v>
      </x:c>
      <x:c t="n" s="0">
        <x:v>45.87209</x:v>
      </x:c>
      <x:c t="n" s="0">
        <x:v>49.49194</x:v>
      </x:c>
      <x:c t="n" s="0">
        <x:v>21.65876</x:v>
      </x:c>
      <x:c t="n" s="0">
        <x:v>10.03567</x:v>
      </x:c>
      <x:c t="n" s="0">
        <x:v>10.23985</x:v>
      </x:c>
      <x:c t="n" s="0">
        <x:v>7.960215</x:v>
      </x:c>
      <x:c t="n" s="0">
        <x:v>5.154145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43942.9199421296</x:v>
      </x:c>
      <x:c t="n" s="7">
        <x:v>43942.9199421296</x:v>
      </x:c>
      <x:c t="n" s="0">
        <x:v>64.68766</x:v>
      </x:c>
      <x:c t="n" s="0">
        <x:v>72.46144</x:v>
      </x:c>
      <x:c t="n" s="0">
        <x:v>66.33691</x:v>
      </x:c>
      <x:c t="n" s="0">
        <x:v>73.87012</x:v>
      </x:c>
      <x:c t="n" s="0">
        <x:v>-28.40733</x:v>
      </x:c>
      <x:c t="n" s="0">
        <x:v>-29.16826</x:v>
      </x:c>
      <x:c t="n" s="0">
        <x:v>-26.21904</x:v>
      </x:c>
      <x:c t="n" s="0">
        <x:v>-10.53444</x:v>
      </x:c>
      <x:c t="n" s="0">
        <x:v>-7.447631</x:v>
      </x:c>
      <x:c t="n" s="0">
        <x:v>-8.50869</x:v>
      </x:c>
      <x:c t="n" s="0">
        <x:v>3.754851</x:v>
      </x:c>
      <x:c t="n" s="0">
        <x:v>7.920419</x:v>
      </x:c>
      <x:c t="n" s="0">
        <x:v>9.532195</x:v>
      </x:c>
      <x:c t="n" s="0">
        <x:v>23.44819</x:v>
      </x:c>
      <x:c t="n" s="0">
        <x:v>14.57109</x:v>
      </x:c>
      <x:c t="n" s="0">
        <x:v>13.50376</x:v>
      </x:c>
      <x:c t="n" s="0">
        <x:v>26.55099</x:v>
      </x:c>
      <x:c t="n" s="0">
        <x:v>19.89351</x:v>
      </x:c>
      <x:c t="n" s="0">
        <x:v>21.90323</x:v>
      </x:c>
      <x:c t="n" s="0">
        <x:v>25.18071</x:v>
      </x:c>
      <x:c t="n" s="0">
        <x:v>29.60658</x:v>
      </x:c>
      <x:c t="n" s="0">
        <x:v>22.73168</x:v>
      </x:c>
      <x:c t="n" s="0">
        <x:v>22.25336</x:v>
      </x:c>
      <x:c t="n" s="0">
        <x:v>29.141</x:v>
      </x:c>
      <x:c t="n" s="0">
        <x:v>29.21534</x:v>
      </x:c>
      <x:c t="n" s="0">
        <x:v>29.09723</x:v>
      </x:c>
      <x:c t="n" s="0">
        <x:v>28.7438</x:v>
      </x:c>
      <x:c t="n" s="0">
        <x:v>26.70609</x:v>
      </x:c>
      <x:c t="n" s="0">
        <x:v>26.54361</x:v>
      </x:c>
      <x:c t="n" s="0">
        <x:v>23.18526</x:v>
      </x:c>
      <x:c t="n" s="0">
        <x:v>22.88805</x:v>
      </x:c>
      <x:c t="n" s="0">
        <x:v>36.08083</x:v>
      </x:c>
      <x:c t="n" s="0">
        <x:v>54.40357</x:v>
      </x:c>
      <x:c t="n" s="0">
        <x:v>57.686</x:v>
      </x:c>
      <x:c t="n" s="0">
        <x:v>44.55387</x:v>
      </x:c>
      <x:c t="n" s="0">
        <x:v>26.73201</x:v>
      </x:c>
      <x:c t="n" s="0">
        <x:v>21.59133</x:v>
      </x:c>
      <x:c t="n" s="0">
        <x:v>11.34276</x:v>
      </x:c>
      <x:c t="n" s="0">
        <x:v>9.544161</x:v>
      </x:c>
      <x:c t="n" s="0">
        <x:v>6.669781</x:v>
      </x:c>
      <x:c t="n" s="0">
        <x:v>-29.91588</x:v>
      </x:c>
      <x:c t="n" s="0">
        <x:v>-29.16826</x:v>
      </x:c>
      <x:c t="n" s="0">
        <x:v>-22.9805</x:v>
      </x:c>
      <x:c t="n" s="0">
        <x:v>-9.442042</x:v>
      </x:c>
      <x:c t="n" s="0">
        <x:v>-7.971484</x:v>
      </x:c>
      <x:c t="n" s="0">
        <x:v>-12.16178</x:v>
      </x:c>
      <x:c t="n" s="0">
        <x:v>3.056672</x:v>
      </x:c>
      <x:c t="n" s="0">
        <x:v>6.978881</x:v>
      </x:c>
      <x:c t="n" s="0">
        <x:v>13.16017</x:v>
      </x:c>
      <x:c t="n" s="0">
        <x:v>16.29873</x:v>
      </x:c>
      <x:c t="n" s="0">
        <x:v>11.32497</x:v>
      </x:c>
      <x:c t="n" s="0">
        <x:v>12.81565</x:v>
      </x:c>
      <x:c t="n" s="0">
        <x:v>26.09036</x:v>
      </x:c>
      <x:c t="n" s="0">
        <x:v>22.19228</x:v>
      </x:c>
      <x:c t="n" s="0">
        <x:v>4.166889</x:v>
      </x:c>
      <x:c t="n" s="0">
        <x:v>20.93806</x:v>
      </x:c>
      <x:c t="n" s="0">
        <x:v>30.76056</x:v>
      </x:c>
      <x:c t="n" s="0">
        <x:v>25.49207</x:v>
      </x:c>
      <x:c t="n" s="0">
        <x:v>14.45486</x:v>
      </x:c>
      <x:c t="n" s="0">
        <x:v>28.32072</x:v>
      </x:c>
      <x:c t="n" s="0">
        <x:v>30.01216</x:v>
      </x:c>
      <x:c t="n" s="0">
        <x:v>27.8378</x:v>
      </x:c>
      <x:c t="n" s="0">
        <x:v>29.08912</x:v>
      </x:c>
      <x:c t="n" s="0">
        <x:v>28.79078</x:v>
      </x:c>
      <x:c t="n" s="0">
        <x:v>26.4404</x:v>
      </x:c>
      <x:c t="n" s="0">
        <x:v>23.35953</x:v>
      </x:c>
      <x:c t="n" s="0">
        <x:v>23.2357</x:v>
      </x:c>
      <x:c t="n" s="0">
        <x:v>19.13091</x:v>
      </x:c>
      <x:c t="n" s="0">
        <x:v>27.28845</x:v>
      </x:c>
      <x:c t="n" s="0">
        <x:v>63.65017</x:v>
      </x:c>
      <x:c t="n" s="0">
        <x:v>42.9991</x:v>
      </x:c>
      <x:c t="n" s="0">
        <x:v>10.69099</x:v>
      </x:c>
      <x:c t="n" s="0">
        <x:v>20.1865</x:v>
      </x:c>
      <x:c t="n" s="0">
        <x:v>8.15304</x:v>
      </x:c>
      <x:c t="n" s="0">
        <x:v>13.33998</x:v>
      </x:c>
      <x:c t="n" s="0">
        <x:v>10.47108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43942.9199421296</x:v>
      </x:c>
      <x:c t="n" s="7">
        <x:v>43942.9199421296</x:v>
      </x:c>
      <x:c t="n" s="0">
        <x:v>65.6468</x:v>
      </x:c>
      <x:c t="n" s="0">
        <x:v>72.52578</x:v>
      </x:c>
      <x:c t="n" s="0">
        <x:v>69.03024</x:v>
      </x:c>
      <x:c t="n" s="0">
        <x:v>75.60904</x:v>
      </x:c>
      <x:c t="n" s="0">
        <x:v>-28.74465</x:v>
      </x:c>
      <x:c t="n" s="0">
        <x:v>-29.16826</x:v>
      </x:c>
      <x:c t="n" s="0">
        <x:v>-25.56884</x:v>
      </x:c>
      <x:c t="n" s="0">
        <x:v>-10.35684</x:v>
      </x:c>
      <x:c t="n" s="0">
        <x:v>-7.854815</x:v>
      </x:c>
      <x:c t="n" s="0">
        <x:v>-8.885146</x:v>
      </x:c>
      <x:c t="n" s="0">
        <x:v>3.399325</x:v>
      </x:c>
      <x:c t="n" s="0">
        <x:v>7.636542</x:v>
      </x:c>
      <x:c t="n" s="0">
        <x:v>10.28984</x:v>
      </x:c>
      <x:c t="n" s="0">
        <x:v>22.77575</x:v>
      </x:c>
      <x:c t="n" s="0">
        <x:v>14.00476</x:v>
      </x:c>
      <x:c t="n" s="0">
        <x:v>13.28342</x:v>
      </x:c>
      <x:c t="n" s="0">
        <x:v>26.48672</x:v>
      </x:c>
      <x:c t="n" s="0">
        <x:v>20.84755</x:v>
      </x:c>
      <x:c t="n" s="0">
        <x:v>21.55633</x:v>
      </x:c>
      <x:c t="n" s="0">
        <x:v>24.87407</x:v>
      </x:c>
      <x:c t="n" s="0">
        <x:v>29.63658</x:v>
      </x:c>
      <x:c t="n" s="0">
        <x:v>22.66852</x:v>
      </x:c>
      <x:c t="n" s="0">
        <x:v>21.74372</x:v>
      </x:c>
      <x:c t="n" s="0">
        <x:v>29.23338</x:v>
      </x:c>
      <x:c t="n" s="0">
        <x:v>29.44586</x:v>
      </x:c>
      <x:c t="n" s="0">
        <x:v>28.6015</x:v>
      </x:c>
      <x:c t="n" s="0">
        <x:v>29.19949</x:v>
      </x:c>
      <x:c t="n" s="0">
        <x:v>27.32499</x:v>
      </x:c>
      <x:c t="n" s="0">
        <x:v>26.51525</x:v>
      </x:c>
      <x:c t="n" s="0">
        <x:v>23.3699</x:v>
      </x:c>
      <x:c t="n" s="0">
        <x:v>23.08243</x:v>
      </x:c>
      <x:c t="n" s="0">
        <x:v>35.41772</x:v>
      </x:c>
      <x:c t="n" s="0">
        <x:v>55.27156</x:v>
      </x:c>
      <x:c t="n" s="0">
        <x:v>59.12938</x:v>
      </x:c>
      <x:c t="n" s="0">
        <x:v>43.8744</x:v>
      </x:c>
      <x:c t="n" s="0">
        <x:v>26.28559</x:v>
      </x:c>
      <x:c t="n" s="0">
        <x:v>21.52521</x:v>
      </x:c>
      <x:c t="n" s="0">
        <x:v>11.0795</x:v>
      </x:c>
      <x:c t="n" s="0">
        <x:v>9.386743</x:v>
      </x:c>
      <x:c t="n" s="0">
        <x:v>6.533442</x:v>
      </x:c>
      <x:c t="n" s="0">
        <x:v>-30.06697</x:v>
      </x:c>
      <x:c t="n" s="0">
        <x:v>-29.16826</x:v>
      </x:c>
      <x:c t="n" s="0">
        <x:v>-22.9805</x:v>
      </x:c>
      <x:c t="n" s="0">
        <x:v>-9.442042</x:v>
      </x:c>
      <x:c t="n" s="0">
        <x:v>-11.57138</x:v>
      </x:c>
      <x:c t="n" s="0">
        <x:v>-12.16178</x:v>
      </x:c>
      <x:c t="n" s="0">
        <x:v>0.3969824</x:v>
      </x:c>
      <x:c t="n" s="0">
        <x:v>5.452738</x:v>
      </x:c>
      <x:c t="n" s="0">
        <x:v>13.16017</x:v>
      </x:c>
      <x:c t="n" s="0">
        <x:v>5.839927</x:v>
      </x:c>
      <x:c t="n" s="0">
        <x:v>6.678932</x:v>
      </x:c>
      <x:c t="n" s="0">
        <x:v>11.70646</x:v>
      </x:c>
      <x:c t="n" s="0">
        <x:v>26.09036</x:v>
      </x:c>
      <x:c t="n" s="0">
        <x:v>24.17968</x:v>
      </x:c>
      <x:c t="n" s="0">
        <x:v>21.38798</x:v>
      </x:c>
      <x:c t="n" s="0">
        <x:v>23.89801</x:v>
      </x:c>
      <x:c t="n" s="0">
        <x:v>29.5119</x:v>
      </x:c>
      <x:c t="n" s="0">
        <x:v>14.79897</x:v>
      </x:c>
      <x:c t="n" s="0">
        <x:v>22.02007</x:v>
      </x:c>
      <x:c t="n" s="0">
        <x:v>29.35266</x:v>
      </x:c>
      <x:c t="n" s="0">
        <x:v>28.76663</x:v>
      </x:c>
      <x:c t="n" s="0">
        <x:v>25.94923</x:v>
      </x:c>
      <x:c t="n" s="0">
        <x:v>31.35416</x:v>
      </x:c>
      <x:c t="n" s="0">
        <x:v>27.62731</x:v>
      </x:c>
      <x:c t="n" s="0">
        <x:v>26.53343</x:v>
      </x:c>
      <x:c t="n" s="0">
        <x:v>25.1286</x:v>
      </x:c>
      <x:c t="n" s="0">
        <x:v>25.05441</x:v>
      </x:c>
      <x:c t="n" s="0">
        <x:v>20.97935</x:v>
      </x:c>
      <x:c t="n" s="0">
        <x:v>62.85795</x:v>
      </x:c>
      <x:c t="n" s="0">
        <x:v>60.9511</x:v>
      </x:c>
      <x:c t="n" s="0">
        <x:v>20.13647</x:v>
      </x:c>
      <x:c t="n" s="0">
        <x:v>26.19283</x:v>
      </x:c>
      <x:c t="n" s="0">
        <x:v>18.03922</x:v>
      </x:c>
      <x:c t="n" s="0">
        <x:v>9.909406</x:v>
      </x:c>
      <x:c t="n" s="0">
        <x:v>7.788868</x:v>
      </x:c>
      <x:c t="n" s="0">
        <x:v>4.676198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43942.9199421296</x:v>
      </x:c>
      <x:c t="n" s="7">
        <x:v>43942.9199421296</x:v>
      </x:c>
      <x:c t="n" s="0">
        <x:v>62.74116</x:v>
      </x:c>
      <x:c t="n" s="0">
        <x:v>69.88271</x:v>
      </x:c>
      <x:c t="n" s="0">
        <x:v>71.49211</x:v>
      </x:c>
      <x:c t="n" s="0">
        <x:v>76.71272</x:v>
      </x:c>
      <x:c t="n" s="0">
        <x:v>-29.05477</x:v>
      </x:c>
      <x:c t="n" s="0">
        <x:v>-29.16826</x:v>
      </x:c>
      <x:c t="n" s="0">
        <x:v>-25.08138</x:v>
      </x:c>
      <x:c t="n" s="0">
        <x:v>-10.2107</x:v>
      </x:c>
      <x:c t="n" s="0">
        <x:v>-8.235597</x:v>
      </x:c>
      <x:c t="n" s="0">
        <x:v>-9.129891</x:v>
      </x:c>
      <x:c t="n" s="0">
        <x:v>3.070804</x:v>
      </x:c>
      <x:c t="n" s="0">
        <x:v>7.378488</x:v>
      </x:c>
      <x:c t="n" s="0">
        <x:v>10.73505</x:v>
      </x:c>
      <x:c t="n" s="0">
        <x:v>22.10546</x:v>
      </x:c>
      <x:c t="n" s="0">
        <x:v>13.45474</x:v>
      </x:c>
      <x:c t="n" s="0">
        <x:v>13.08596</x:v>
      </x:c>
      <x:c t="n" s="0">
        <x:v>26.50791</x:v>
      </x:c>
      <x:c t="n" s="0">
        <x:v>21.21185</x:v>
      </x:c>
      <x:c t="n" s="0">
        <x:v>21.72821</x:v>
      </x:c>
      <x:c t="n" s="0">
        <x:v>25.10445</x:v>
      </x:c>
      <x:c t="n" s="0">
        <x:v>29.84964</x:v>
      </x:c>
      <x:c t="n" s="0">
        <x:v>22.22684</x:v>
      </x:c>
      <x:c t="n" s="0">
        <x:v>22.48532</x:v>
      </x:c>
      <x:c t="n" s="0">
        <x:v>29.07228</x:v>
      </x:c>
      <x:c t="n" s="0">
        <x:v>29.27992</x:v>
      </x:c>
      <x:c t="n" s="0">
        <x:v>28.57357</x:v>
      </x:c>
      <x:c t="n" s="0">
        <x:v>29.47453</x:v>
      </x:c>
      <x:c t="n" s="0">
        <x:v>28.1892</x:v>
      </x:c>
      <x:c t="n" s="0">
        <x:v>26.39372</x:v>
      </x:c>
      <x:c t="n" s="0">
        <x:v>23.4819</x:v>
      </x:c>
      <x:c t="n" s="0">
        <x:v>23.41045</x:v>
      </x:c>
      <x:c t="n" s="0">
        <x:v>34.76008</x:v>
      </x:c>
      <x:c t="n" s="0">
        <x:v>58.5755</x:v>
      </x:c>
      <x:c t="n" s="0">
        <x:v>58.47236</x:v>
      </x:c>
      <x:c t="n" s="0">
        <x:v>43.19019</x:v>
      </x:c>
      <x:c t="n" s="0">
        <x:v>26.34609</x:v>
      </x:c>
      <x:c t="n" s="0">
        <x:v>20.87985</x:v>
      </x:c>
      <x:c t="n" s="0">
        <x:v>11.40042</x:v>
      </x:c>
      <x:c t="n" s="0">
        <x:v>9.094119</x:v>
      </x:c>
      <x:c t="n" s="0">
        <x:v>6.266658</x:v>
      </x:c>
      <x:c t="n" s="0">
        <x:v>-30.06697</x:v>
      </x:c>
      <x:c t="n" s="0">
        <x:v>-29.16826</x:v>
      </x:c>
      <x:c t="n" s="0">
        <x:v>-22.9805</x:v>
      </x:c>
      <x:c t="n" s="0">
        <x:v>-9.442042</x:v>
      </x:c>
      <x:c t="n" s="0">
        <x:v>-11.57138</x:v>
      </x:c>
      <x:c t="n" s="0">
        <x:v>-10.05178</x:v>
      </x:c>
      <x:c t="n" s="0">
        <x:v>0.3969824</x:v>
      </x:c>
      <x:c t="n" s="0">
        <x:v>5.452738</x:v>
      </x:c>
      <x:c t="n" s="0">
        <x:v>12.22414</x:v>
      </x:c>
      <x:c t="n" s="0">
        <x:v>5.839927</x:v>
      </x:c>
      <x:c t="n" s="0">
        <x:v>6.678932</x:v>
      </x:c>
      <x:c t="n" s="0">
        <x:v>11.70646</x:v>
      </x:c>
      <x:c t="n" s="0">
        <x:v>26.9024</x:v>
      </x:c>
      <x:c t="n" s="0">
        <x:v>21.2513</x:v>
      </x:c>
      <x:c t="n" s="0">
        <x:v>22.10089</x:v>
      </x:c>
      <x:c t="n" s="0">
        <x:v>26.15385</x:v>
      </x:c>
      <x:c t="n" s="0">
        <x:v>31.33849</x:v>
      </x:c>
      <x:c t="n" s="0">
        <x:v>19.15425</x:v>
      </x:c>
      <x:c t="n" s="0">
        <x:v>24.04753</x:v>
      </x:c>
      <x:c t="n" s="0">
        <x:v>27.75024</x:v>
      </x:c>
      <x:c t="n" s="0">
        <x:v>28.92968</x:v>
      </x:c>
      <x:c t="n" s="0">
        <x:v>29.42993</x:v>
      </x:c>
      <x:c t="n" s="0">
        <x:v>30.22465</x:v>
      </x:c>
      <x:c t="n" s="0">
        <x:v>31.23138</x:v>
      </x:c>
      <x:c t="n" s="0">
        <x:v>27.46354</x:v>
      </x:c>
      <x:c t="n" s="0">
        <x:v>23.22965</x:v>
      </x:c>
      <x:c t="n" s="0">
        <x:v>24.59275</x:v>
      </x:c>
      <x:c t="n" s="0">
        <x:v>22.34921</x:v>
      </x:c>
      <x:c t="n" s="0">
        <x:v>64.0815</x:v>
      </x:c>
      <x:c t="n" s="0">
        <x:v>36.50259</x:v>
      </x:c>
      <x:c t="n" s="0">
        <x:v>16.81531</x:v>
      </x:c>
      <x:c t="n" s="0">
        <x:v>23.59324</x:v>
      </x:c>
      <x:c t="n" s="0">
        <x:v>10.08724</x:v>
      </x:c>
      <x:c t="n" s="0">
        <x:v>12.7051</x:v>
      </x:c>
      <x:c t="n" s="0">
        <x:v>7.390025</x:v>
      </x:c>
      <x:c t="n" s="0">
        <x:v>3.795266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43942.9199421296</x:v>
      </x:c>
      <x:c t="n" s="7">
        <x:v>43942.9199421296</x:v>
      </x:c>
      <x:c t="n" s="0">
        <x:v>57.33088</x:v>
      </x:c>
      <x:c t="n" s="0">
        <x:v>63.74312</x:v>
      </x:c>
      <x:c t="n" s="0">
        <x:v>67.70704</x:v>
      </x:c>
      <x:c t="n" s="0">
        <x:v>73.38319</x:v>
      </x:c>
      <x:c t="n" s="0">
        <x:v>-29.33863</x:v>
      </x:c>
      <x:c t="n" s="0">
        <x:v>-29.16826</x:v>
      </x:c>
      <x:c t="n" s="0">
        <x:v>-24.70425</x:v>
      </x:c>
      <x:c t="n" s="0">
        <x:v>-10.08967</x:v>
      </x:c>
      <x:c t="n" s="0">
        <x:v>-8.589515</x:v>
      </x:c>
      <x:c t="n" s="0">
        <x:v>-9.185742</x:v>
      </x:c>
      <x:c t="n" s="0">
        <x:v>2.769115</x:v>
      </x:c>
      <x:c t="n" s="0">
        <x:v>7.145274</x:v>
      </x:c>
      <x:c t="n" s="0">
        <x:v>10.91878</x:v>
      </x:c>
      <x:c t="n" s="0">
        <x:v>21.43766</x:v>
      </x:c>
      <x:c t="n" s="0">
        <x:v>12.92266</x:v>
      </x:c>
      <x:c t="n" s="0">
        <x:v>13.06812</x:v>
      </x:c>
      <x:c t="n" s="0">
        <x:v>26.56778</x:v>
      </x:c>
      <x:c t="n" s="0">
        <x:v>21.00763</x:v>
      </x:c>
      <x:c t="n" s="0">
        <x:v>21.63891</x:v>
      </x:c>
      <x:c t="n" s="0">
        <x:v>24.85148</x:v>
      </x:c>
      <x:c t="n" s="0">
        <x:v>30.09869</x:v>
      </x:c>
      <x:c t="n" s="0">
        <x:v>22.39285</x:v>
      </x:c>
      <x:c t="n" s="0">
        <x:v>22.06926</x:v>
      </x:c>
      <x:c t="n" s="0">
        <x:v>28.90454</x:v>
      </x:c>
      <x:c t="n" s="0">
        <x:v>29.29106</x:v>
      </x:c>
      <x:c t="n" s="0">
        <x:v>28.70291</x:v>
      </x:c>
      <x:c t="n" s="0">
        <x:v>29.26297</x:v>
      </x:c>
      <x:c t="n" s="0">
        <x:v>28.36311</x:v>
      </x:c>
      <x:c t="n" s="0">
        <x:v>26.71685</x:v>
      </x:c>
      <x:c t="n" s="0">
        <x:v>23.34906</x:v>
      </x:c>
      <x:c t="n" s="0">
        <x:v>23.5085</x:v>
      </x:c>
      <x:c t="n" s="0">
        <x:v>39.34338</x:v>
      </x:c>
      <x:c t="n" s="0">
        <x:v>59.27023</x:v>
      </x:c>
      <x:c t="n" s="0">
        <x:v>57.78902</x:v>
      </x:c>
      <x:c t="n" s="0">
        <x:v>42.50769</x:v>
      </x:c>
      <x:c t="n" s="0">
        <x:v>25.7573</x:v>
      </x:c>
      <x:c t="n" s="0">
        <x:v>20.24718</x:v>
      </x:c>
      <x:c t="n" s="0">
        <x:v>11.07004</x:v>
      </x:c>
      <x:c t="n" s="0">
        <x:v>8.912931</x:v>
      </x:c>
      <x:c t="n" s="0">
        <x:v>5.905107</x:v>
      </x:c>
      <x:c t="n" s="0">
        <x:v>-30.06697</x:v>
      </x:c>
      <x:c t="n" s="0">
        <x:v>-29.16826</x:v>
      </x:c>
      <x:c t="n" s="0">
        <x:v>-22.9805</x:v>
      </x:c>
      <x:c t="n" s="0">
        <x:v>-9.442042</x:v>
      </x:c>
      <x:c t="n" s="0">
        <x:v>-11.57138</x:v>
      </x:c>
      <x:c t="n" s="0">
        <x:v>-9.527635</x:v>
      </x:c>
      <x:c t="n" s="0">
        <x:v>0.3969824</x:v>
      </x:c>
      <x:c t="n" s="0">
        <x:v>6.804157</x:v>
      </x:c>
      <x:c t="n" s="0">
        <x:v>11.8612</x:v>
      </x:c>
      <x:c t="n" s="0">
        <x:v>6.833238</x:v>
      </x:c>
      <x:c t="n" s="0">
        <x:v>9.192771</x:v>
      </x:c>
      <x:c t="n" s="0">
        <x:v>14.23712</x:v>
      </x:c>
      <x:c t="n" s="0">
        <x:v>26.9024</x:v>
      </x:c>
      <x:c t="n" s="0">
        <x:v>19.5708</x:v>
      </x:c>
      <x:c t="n" s="0">
        <x:v>21.0761</x:v>
      </x:c>
      <x:c t="n" s="0">
        <x:v>20.77581</x:v>
      </x:c>
      <x:c t="n" s="0">
        <x:v>31.02644</x:v>
      </x:c>
      <x:c t="n" s="0">
        <x:v>24.62626</x:v>
      </x:c>
      <x:c t="n" s="0">
        <x:v>13.00198</x:v>
      </x:c>
      <x:c t="n" s="0">
        <x:v>26.05535</x:v>
      </x:c>
      <x:c t="n" s="0">
        <x:v>28.42959</x:v>
      </x:c>
      <x:c t="n" s="0">
        <x:v>29.29189</x:v>
      </x:c>
      <x:c t="n" s="0">
        <x:v>25.97873</x:v>
      </x:c>
      <x:c t="n" s="0">
        <x:v>28.27573</x:v>
      </x:c>
      <x:c t="n" s="0">
        <x:v>26.63523</x:v>
      </x:c>
      <x:c t="n" s="0">
        <x:v>24.91456</x:v>
      </x:c>
      <x:c t="n" s="0">
        <x:v>25.11479</x:v>
      </x:c>
      <x:c t="n" s="0">
        <x:v>52.72938</x:v>
      </x:c>
      <x:c t="n" s="0">
        <x:v>59.25805</x:v>
      </x:c>
      <x:c t="n" s="0">
        <x:v>33.75806</x:v>
      </x:c>
      <x:c t="n" s="0">
        <x:v>18.07176</x:v>
      </x:c>
      <x:c t="n" s="0">
        <x:v>14.92532</x:v>
      </x:c>
      <x:c t="n" s="0">
        <x:v>6.970784</x:v>
      </x:c>
      <x:c t="n" s="0">
        <x:v>6.198698</x:v>
      </x:c>
      <x:c t="n" s="0">
        <x:v>6.076519</x:v>
      </x:c>
      <x:c t="n" s="0">
        <x:v>2.319226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43942.9199421296</x:v>
      </x:c>
      <x:c t="n" s="7">
        <x:v>43942.9199421296</x:v>
      </x:c>
      <x:c t="n" s="0">
        <x:v>45.40695</x:v>
      </x:c>
      <x:c t="n" s="0">
        <x:v>54.20069</x:v>
      </x:c>
      <x:c t="n" s="0">
        <x:v>63.86209</x:v>
      </x:c>
      <x:c t="n" s="0">
        <x:v>70.06801</x:v>
      </x:c>
      <x:c t="n" s="0">
        <x:v>-29.59674</x:v>
      </x:c>
      <x:c t="n" s="0">
        <x:v>-29.16826</x:v>
      </x:c>
      <x:c t="n" s="0">
        <x:v>-24.40635</x:v>
      </x:c>
      <x:c t="n" s="0">
        <x:v>-9.988911</x:v>
      </x:c>
      <x:c t="n" s="0">
        <x:v>-8.916431</x:v>
      </x:c>
      <x:c t="n" s="0">
        <x:v>-9.234021</x:v>
      </x:c>
      <x:c t="n" s="0">
        <x:v>2.493758</x:v>
      </x:c>
      <x:c t="n" s="0">
        <x:v>7.481169</x:v>
      </x:c>
      <x:c t="n" s="0">
        <x:v>11.06977</x:v>
      </x:c>
      <x:c t="n" s="0">
        <x:v>20.79122</x:v>
      </x:c>
      <x:c t="n" s="0">
        <x:v>12.85583</x:v>
      </x:c>
      <x:c t="n" s="0">
        <x:v>13.4651</x:v>
      </x:c>
      <x:c t="n" s="0">
        <x:v>26.61479</x:v>
      </x:c>
      <x:c t="n" s="0">
        <x:v>21.17624</x:v>
      </x:c>
      <x:c t="n" s="0">
        <x:v>22.2895</x:v>
      </x:c>
      <x:c t="n" s="0">
        <x:v>24.44033</x:v>
      </x:c>
      <x:c t="n" s="0">
        <x:v>30.22249</x:v>
      </x:c>
      <x:c t="n" s="0">
        <x:v>22.91315</x:v>
      </x:c>
      <x:c t="n" s="0">
        <x:v>21.82593</x:v>
      </x:c>
      <x:c t="n" s="0">
        <x:v>28.87317</x:v>
      </x:c>
      <x:c t="n" s="0">
        <x:v>28.90374</x:v>
      </x:c>
      <x:c t="n" s="0">
        <x:v>28.64657</x:v>
      </x:c>
      <x:c t="n" s="0">
        <x:v>29.25059</x:v>
      </x:c>
      <x:c t="n" s="0">
        <x:v>27.97094</x:v>
      </x:c>
      <x:c t="n" s="0">
        <x:v>26.55275</x:v>
      </x:c>
      <x:c t="n" s="0">
        <x:v>24.21924</x:v>
      </x:c>
      <x:c t="n" s="0">
        <x:v>23.47399</x:v>
      </x:c>
      <x:c t="n" s="0">
        <x:v>48.45372</x:v>
      </x:c>
      <x:c t="n" s="0">
        <x:v>58.64876</x:v>
      </x:c>
      <x:c t="n" s="0">
        <x:v>57.10646</x:v>
      </x:c>
      <x:c t="n" s="0">
        <x:v>41.82365</x:v>
      </x:c>
      <x:c t="n" s="0">
        <x:v>25.08248</x:v>
      </x:c>
      <x:c t="n" s="0">
        <x:v>19.59125</x:v>
      </x:c>
      <x:c t="n" s="0">
        <x:v>10.61246</x:v>
      </x:c>
      <x:c t="n" s="0">
        <x:v>8.483788</x:v>
      </x:c>
      <x:c t="n" s="0">
        <x:v>5.53166</x:v>
      </x:c>
      <x:c t="n" s="0">
        <x:v>-30.06697</x:v>
      </x:c>
      <x:c t="n" s="0">
        <x:v>-29.16826</x:v>
      </x:c>
      <x:c t="n" s="0">
        <x:v>-23.37934</x:v>
      </x:c>
      <x:c t="n" s="0">
        <x:v>-8.880884</x:v>
      </x:c>
      <x:c t="n" s="0">
        <x:v>-11.57138</x:v>
      </x:c>
      <x:c t="n" s="0">
        <x:v>-9.527635</x:v>
      </x:c>
      <x:c t="n" s="0">
        <x:v>-1.337395</x:v>
      </x:c>
      <x:c t="n" s="0">
        <x:v>9.362296</x:v>
      </x:c>
      <x:c t="n" s="0">
        <x:v>10.0771</x:v>
      </x:c>
      <x:c t="n" s="0">
        <x:v>8.910501</x:v>
      </x:c>
      <x:c t="n" s="0">
        <x:v>12.84455</x:v>
      </x:c>
      <x:c t="n" s="0">
        <x:v>15.25792</x:v>
      </x:c>
      <x:c t="n" s="0">
        <x:v>26.86476</x:v>
      </x:c>
      <x:c t="n" s="0">
        <x:v>22.98775</x:v>
      </x:c>
      <x:c t="n" s="0">
        <x:v>26.33268</x:v>
      </x:c>
      <x:c t="n" s="0">
        <x:v>20.59945</x:v>
      </x:c>
      <x:c t="n" s="0">
        <x:v>31.81818</x:v>
      </x:c>
      <x:c t="n" s="0">
        <x:v>25.04601</x:v>
      </x:c>
      <x:c t="n" s="0">
        <x:v>20.1686</x:v>
      </x:c>
      <x:c t="n" s="0">
        <x:v>29.99774</x:v>
      </x:c>
      <x:c t="n" s="0">
        <x:v>27.99045</x:v>
      </x:c>
      <x:c t="n" s="0">
        <x:v>27.37804</x:v>
      </x:c>
      <x:c t="n" s="0">
        <x:v>30.42887</x:v>
      </x:c>
      <x:c t="n" s="0">
        <x:v>24.98733</x:v>
      </x:c>
      <x:c t="n" s="0">
        <x:v>27.30555</x:v>
      </x:c>
      <x:c t="n" s="0">
        <x:v>25.84838</x:v>
      </x:c>
      <x:c t="n" s="0">
        <x:v>24.5036</x:v>
      </x:c>
      <x:c t="n" s="0">
        <x:v>54.66861</x:v>
      </x:c>
      <x:c t="n" s="0">
        <x:v>40.33153</x:v>
      </x:c>
      <x:c t="n" s="0">
        <x:v>32.34843</x:v>
      </x:c>
      <x:c t="n" s="0">
        <x:v>17.59916</x:v>
      </x:c>
      <x:c t="n" s="0">
        <x:v>7.34864</x:v>
      </x:c>
      <x:c t="n" s="0">
        <x:v>6.295977</x:v>
      </x:c>
      <x:c t="n" s="0">
        <x:v>4.830323</x:v>
      </x:c>
      <x:c t="n" s="0">
        <x:v>5.384715</x:v>
      </x:c>
      <x:c t="n" s="0">
        <x:v>3.220593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43942.9199421296</x:v>
      </x:c>
      <x:c t="n" s="7">
        <x:v>43942.9199421296</x:v>
      </x:c>
      <x:c t="n" s="0">
        <x:v>40.69811</x:v>
      </x:c>
      <x:c t="n" s="0">
        <x:v>54.20069</x:v>
      </x:c>
      <x:c t="n" s="0">
        <x:v>56.66966</x:v>
      </x:c>
      <x:c t="n" s="0">
        <x:v>62.2068</x:v>
      </x:c>
      <x:c t="n" s="0">
        <x:v>-29.83075</x:v>
      </x:c>
      <x:c t="n" s="0">
        <x:v>-29.16826</x:v>
      </x:c>
      <x:c t="n" s="0">
        <x:v>-24.36665</x:v>
      </x:c>
      <x:c t="n" s="0">
        <x:v>-9.652736</x:v>
      </x:c>
      <x:c t="n" s="0">
        <x:v>-9.216539</x:v>
      </x:c>
      <x:c t="n" s="0">
        <x:v>-9.27568</x:v>
      </x:c>
      <x:c t="n" s="0">
        <x:v>1.863987</x:v>
      </x:c>
      <x:c t="n" s="0">
        <x:v>7.811922</x:v>
      </x:c>
      <x:c t="n" s="0">
        <x:v>10.47407</x:v>
      </x:c>
      <x:c t="n" s="0">
        <x:v>20.1538</x:v>
      </x:c>
      <x:c t="n" s="0">
        <x:v>12.85419</x:v>
      </x:c>
      <x:c t="n" s="0">
        <x:v>13.77758</x:v>
      </x:c>
      <x:c t="n" s="0">
        <x:v>26.65136</x:v>
      </x:c>
      <x:c t="n" s="0">
        <x:v>21.49256</x:v>
      </x:c>
      <x:c t="n" s="0">
        <x:v>23.11002</x:v>
      </x:c>
      <x:c t="n" s="0">
        <x:v>24.3268</x:v>
      </x:c>
      <x:c t="n" s="0">
        <x:v>30.54592</x:v>
      </x:c>
      <x:c t="n" s="0">
        <x:v>23.06376</x:v>
      </x:c>
      <x:c t="n" s="0">
        <x:v>21.31777</x:v>
      </x:c>
      <x:c t="n" s="0">
        <x:v>29.37851</x:v>
      </x:c>
      <x:c t="n" s="0">
        <x:v>29.21554</x:v>
      </x:c>
      <x:c t="n" s="0">
        <x:v>29.05113</x:v>
      </x:c>
      <x:c t="n" s="0">
        <x:v>29.20098</x:v>
      </x:c>
      <x:c t="n" s="0">
        <x:v>27.80302</x:v>
      </x:c>
      <x:c t="n" s="0">
        <x:v>26.70508</x:v>
      </x:c>
      <x:c t="n" s="0">
        <x:v>24.25008</x:v>
      </x:c>
      <x:c t="n" s="0">
        <x:v>24.36371</x:v>
      </x:c>
      <x:c t="n" s="0">
        <x:v>47.87718</x:v>
      </x:c>
      <x:c t="n" s="0">
        <x:v>57.96547</x:v>
      </x:c>
      <x:c t="n" s="0">
        <x:v>56.42338</x:v>
      </x:c>
      <x:c t="n" s="0">
        <x:v>41.14232</x:v>
      </x:c>
      <x:c t="n" s="0">
        <x:v>24.41108</x:v>
      </x:c>
      <x:c t="n" s="0">
        <x:v>18.9454</x:v>
      </x:c>
      <x:c t="n" s="0">
        <x:v>10.13007</x:v>
      </x:c>
      <x:c t="n" s="0">
        <x:v>8.214966</x:v>
      </x:c>
      <x:c t="n" s="0">
        <x:v>5.377642</x:v>
      </x:c>
      <x:c t="n" s="0">
        <x:v>-30.06697</x:v>
      </x:c>
      <x:c t="n" s="0">
        <x:v>-29.16826</x:v>
      </x:c>
      <x:c t="n" s="0">
        <x:v>-24.13812</x:v>
      </x:c>
      <x:c t="n" s="0">
        <x:v>-8.081771</x:v>
      </x:c>
      <x:c t="n" s="0">
        <x:v>-11.57138</x:v>
      </x:c>
      <x:c t="n" s="0">
        <x:v>-9.527635</x:v>
      </x:c>
      <x:c t="n" s="0">
        <x:v>-8.73918</x:v>
      </x:c>
      <x:c t="n" s="0">
        <x:v>9.362296</x:v>
      </x:c>
      <x:c t="n" s="0">
        <x:v>1.931921</x:v>
      </x:c>
      <x:c t="n" s="0">
        <x:v>8.910501</x:v>
      </x:c>
      <x:c t="n" s="0">
        <x:v>12.84455</x:v>
      </x:c>
      <x:c t="n" s="0">
        <x:v>15.25792</x:v>
      </x:c>
      <x:c t="n" s="0">
        <x:v>26.85935</x:v>
      </x:c>
      <x:c t="n" s="0">
        <x:v>22.57285</x:v>
      </x:c>
      <x:c t="n" s="0">
        <x:v>23.81471</x:v>
      </x:c>
      <x:c t="n" s="0">
        <x:v>24.86895</x:v>
      </x:c>
      <x:c t="n" s="0">
        <x:v>30.743</x:v>
      </x:c>
      <x:c t="n" s="0">
        <x:v>22.21946</x:v>
      </x:c>
      <x:c t="n" s="0">
        <x:v>17.38456</x:v>
      </x:c>
      <x:c t="n" s="0">
        <x:v>31.01292</x:v>
      </x:c>
      <x:c t="n" s="0">
        <x:v>30.2312</x:v>
      </x:c>
      <x:c t="n" s="0">
        <x:v>29.74557</x:v>
      </x:c>
      <x:c t="n" s="0">
        <x:v>28.67287</x:v>
      </x:c>
      <x:c t="n" s="0">
        <x:v>30.06897</x:v>
      </x:c>
      <x:c t="n" s="0">
        <x:v>25.40016</x:v>
      </x:c>
      <x:c t="n" s="0">
        <x:v>25.2179</x:v>
      </x:c>
      <x:c t="n" s="0">
        <x:v>26.07167</x:v>
      </x:c>
      <x:c t="n" s="0">
        <x:v>27.3659</x:v>
      </x:c>
      <x:c t="n" s="0">
        <x:v>32.61973</x:v>
      </x:c>
      <x:c t="n" s="0">
        <x:v>32.64742</x:v>
      </x:c>
      <x:c t="n" s="0">
        <x:v>16.62841</x:v>
      </x:c>
      <x:c t="n" s="0">
        <x:v>7.475052</x:v>
      </x:c>
      <x:c t="n" s="0">
        <x:v>5.568726</x:v>
      </x:c>
      <x:c t="n" s="0">
        <x:v>6.972512</x:v>
      </x:c>
      <x:c t="n" s="0">
        <x:v>6.169106</x:v>
      </x:c>
      <x:c t="n" s="0">
        <x:v>4.612469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43942.9199421296</x:v>
      </x:c>
      <x:c t="n" s="7">
        <x:v>43942.9199421296</x:v>
      </x:c>
      <x:c t="n" s="0">
        <x:v>39.79922</x:v>
      </x:c>
      <x:c t="n" s="0">
        <x:v>54.20069</x:v>
      </x:c>
      <x:c t="n" s="0">
        <x:v>59.77214</x:v>
      </x:c>
      <x:c t="n" s="0">
        <x:v>67.13596</x:v>
      </x:c>
      <x:c t="n" s="0">
        <x:v>-30.03997</x:v>
      </x:c>
      <x:c t="n" s="0">
        <x:v>-29.16826</x:v>
      </x:c>
      <x:c t="n" s="0">
        <x:v>-24.3329</x:v>
      </x:c>
      <x:c t="n" s="0">
        <x:v>-9.384897</x:v>
      </x:c>
      <x:c t="n" s="0">
        <x:v>-9.60548</x:v>
      </x:c>
      <x:c t="n" s="0">
        <x:v>-9.311576</x:v>
      </x:c>
      <x:c t="n" s="0">
        <x:v>1.242817</x:v>
      </x:c>
      <x:c t="n" s="0">
        <x:v>7.968672</x:v>
      </x:c>
      <x:c t="n" s="0">
        <x:v>9.89139</x:v>
      </x:c>
      <x:c t="n" s="0">
        <x:v>19.59797</x:v>
      </x:c>
      <x:c t="n" s="0">
        <x:v>12.85278</x:v>
      </x:c>
      <x:c t="n" s="0">
        <x:v>14.05793</x:v>
      </x:c>
      <x:c t="n" s="0">
        <x:v>26.68224</x:v>
      </x:c>
      <x:c t="n" s="0">
        <x:v>21.465</x:v>
      </x:c>
      <x:c t="n" s="0">
        <x:v>22.45543</x:v>
      </x:c>
      <x:c t="n" s="0">
        <x:v>24.58012</x:v>
      </x:c>
      <x:c t="n" s="0">
        <x:v>30.33694</x:v>
      </x:c>
      <x:c t="n" s="0">
        <x:v>22.53854</x:v>
      </x:c>
      <x:c t="n" s="0">
        <x:v>21.72753</x:v>
      </x:c>
      <x:c t="n" s="0">
        <x:v>29.06123</x:v>
      </x:c>
      <x:c t="n" s="0">
        <x:v>29.12097</x:v>
      </x:c>
      <x:c t="n" s="0">
        <x:v>29.33403</x:v>
      </x:c>
      <x:c t="n" s="0">
        <x:v>29.0855</x:v>
      </x:c>
      <x:c t="n" s="0">
        <x:v>28.24717</x:v>
      </x:c>
      <x:c t="n" s="0">
        <x:v>27.00934</x:v>
      </x:c>
      <x:c t="n" s="0">
        <x:v>24.37398</x:v>
      </x:c>
      <x:c t="n" s="0">
        <x:v>24.33444</x:v>
      </x:c>
      <x:c t="n" s="0">
        <x:v>47.19534</x:v>
      </x:c>
      <x:c t="n" s="0">
        <x:v>57.28249</x:v>
      </x:c>
      <x:c t="n" s="0">
        <x:v>55.74001</x:v>
      </x:c>
      <x:c t="n" s="0">
        <x:v>40.45803</x:v>
      </x:c>
      <x:c t="n" s="0">
        <x:v>23.73881</x:v>
      </x:c>
      <x:c t="n" s="0">
        <x:v>18.28514</x:v>
      </x:c>
      <x:c t="n" s="0">
        <x:v>9.851481</x:v>
      </x:c>
      <x:c t="n" s="0">
        <x:v>8.036515</x:v>
      </x:c>
      <x:c t="n" s="0">
        <x:v>5.164897</x:v>
      </x:c>
      <x:c t="n" s="0">
        <x:v>-30.06697</x:v>
      </x:c>
      <x:c t="n" s="0">
        <x:v>-29.16826</x:v>
      </x:c>
      <x:c t="n" s="0">
        <x:v>-24.13812</x:v>
      </x:c>
      <x:c t="n" s="0">
        <x:v>-8.081771</x:v>
      </x:c>
      <x:c t="n" s="0">
        <x:v>-14.47207</x:v>
      </x:c>
      <x:c t="n" s="0">
        <x:v>-9.527635</x:v>
      </x:c>
      <x:c t="n" s="0">
        <x:v>-8.73918</x:v>
      </x:c>
      <x:c t="n" s="0">
        <x:v>8.34502</x:v>
      </x:c>
      <x:c t="n" s="0">
        <x:v>1.931921</x:v>
      </x:c>
      <x:c t="n" s="0">
        <x:v>16.74389</x:v>
      </x:c>
      <x:c t="n" s="0">
        <x:v>12.84455</x:v>
      </x:c>
      <x:c t="n" s="0">
        <x:v>15.80631</x:v>
      </x:c>
      <x:c t="n" s="0">
        <x:v>26.85671</x:v>
      </x:c>
      <x:c t="n" s="0">
        <x:v>21.01923</x:v>
      </x:c>
      <x:c t="n" s="0">
        <x:v>9.291891</x:v>
      </x:c>
      <x:c t="n" s="0">
        <x:v>26.29111</x:v>
      </x:c>
      <x:c t="n" s="0">
        <x:v>29.03596</x:v>
      </x:c>
      <x:c t="n" s="0">
        <x:v>15.19063</x:v>
      </x:c>
      <x:c t="n" s="0">
        <x:v>26.32549</x:v>
      </x:c>
      <x:c t="n" s="0">
        <x:v>26.52378</x:v>
      </x:c>
      <x:c t="n" s="0">
        <x:v>28.66088</x:v>
      </x:c>
      <x:c t="n" s="0">
        <x:v>31.14198</x:v>
      </x:c>
      <x:c t="n" s="0">
        <x:v>27.16068</x:v>
      </x:c>
      <x:c t="n" s="0">
        <x:v>28.18262</x:v>
      </x:c>
      <x:c t="n" s="0">
        <x:v>29.79581</x:v>
      </x:c>
      <x:c t="n" s="0">
        <x:v>25.27499</x:v>
      </x:c>
      <x:c t="n" s="0">
        <x:v>24.37662</x:v>
      </x:c>
      <x:c t="n" s="0">
        <x:v>24.23196</x:v>
      </x:c>
      <x:c t="n" s="0">
        <x:v>32.918</x:v>
      </x:c>
      <x:c t="n" s="0">
        <x:v>27.96625</x:v>
      </x:c>
      <x:c t="n" s="0">
        <x:v>16.21723</x:v>
      </x:c>
      <x:c t="n" s="0">
        <x:v>6.366855</x:v>
      </x:c>
      <x:c t="n" s="0">
        <x:v>4.954123</x:v>
      </x:c>
      <x:c t="n" s="0">
        <x:v>6.048315</x:v>
      </x:c>
      <x:c t="n" s="0">
        <x:v>6.670823</x:v>
      </x:c>
      <x:c t="n" s="0">
        <x:v>3.360945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43942.9199421296</x:v>
      </x:c>
      <x:c t="n" s="7">
        <x:v>43942.9199421296</x:v>
      </x:c>
      <x:c t="n" s="0">
        <x:v>53.5635</x:v>
      </x:c>
      <x:c t="n" s="0">
        <x:v>63.23159</x:v>
      </x:c>
      <x:c t="n" s="0">
        <x:v>57.92448</x:v>
      </x:c>
      <x:c t="n" s="0">
        <x:v>68.3464</x:v>
      </x:c>
      <x:c t="n" s="0">
        <x:v>-30.06697</x:v>
      </x:c>
      <x:c t="n" s="0">
        <x:v>-29.16826</x:v>
      </x:c>
      <x:c t="n" s="0">
        <x:v>-24.30442</x:v>
      </x:c>
      <x:c t="n" s="0">
        <x:v>-9.168548</x:v>
      </x:c>
      <x:c t="n" s="0">
        <x:v>-10.08647</x:v>
      </x:c>
      <x:c t="n" s="0">
        <x:v>-9.342466</x:v>
      </x:c>
      <x:c t="n" s="0">
        <x:v>0.6314249</x:v>
      </x:c>
      <x:c t="n" s="0">
        <x:v>7.999879</x:v>
      </x:c>
      <x:c t="n" s="0">
        <x:v>9.323251</x:v>
      </x:c>
      <x:c t="n" s="0">
        <x:v>19.56697</x:v>
      </x:c>
      <x:c t="n" s="0">
        <x:v>13.2357</x:v>
      </x:c>
      <x:c t="n" s="0">
        <x:v>14.46497</x:v>
      </x:c>
      <x:c t="n" s="0">
        <x:v>26.70775</x:v>
      </x:c>
      <x:c t="n" s="0">
        <x:v>21.34737</x:v>
      </x:c>
      <x:c t="n" s="0">
        <x:v>21.90237</x:v>
      </x:c>
      <x:c t="n" s="0">
        <x:v>24.85965</x:v>
      </x:c>
      <x:c t="n" s="0">
        <x:v>30.22789</x:v>
      </x:c>
      <x:c t="n" s="0">
        <x:v>22.02271</x:v>
      </x:c>
      <x:c t="n" s="0">
        <x:v>22.88306</x:v>
      </x:c>
      <x:c t="n" s="0">
        <x:v>29.51121</x:v>
      </x:c>
      <x:c t="n" s="0">
        <x:v>28.89151</x:v>
      </x:c>
      <x:c t="n" s="0">
        <x:v>28.93019</x:v>
      </x:c>
      <x:c t="n" s="0">
        <x:v>29.11889</x:v>
      </x:c>
      <x:c t="n" s="0">
        <x:v>28.30819</x:v>
      </x:c>
      <x:c t="n" s="0">
        <x:v>27.26707</x:v>
      </x:c>
      <x:c t="n" s="0">
        <x:v>24.55834</x:v>
      </x:c>
      <x:c t="n" s="0">
        <x:v>24.16745</x:v>
      </x:c>
      <x:c t="n" s="0">
        <x:v>46.51651</x:v>
      </x:c>
      <x:c t="n" s="0">
        <x:v>56.59939</x:v>
      </x:c>
      <x:c t="n" s="0">
        <x:v>55.09055</x:v>
      </x:c>
      <x:c t="n" s="0">
        <x:v>39.83554</x:v>
      </x:c>
      <x:c t="n" s="0">
        <x:v>23.5127</x:v>
      </x:c>
      <x:c t="n" s="0">
        <x:v>17.77456</x:v>
      </x:c>
      <x:c t="n" s="0">
        <x:v>9.949852</x:v>
      </x:c>
      <x:c t="n" s="0">
        <x:v>8.063917</x:v>
      </x:c>
      <x:c t="n" s="0">
        <x:v>4.964142</x:v>
      </x:c>
      <x:c t="n" s="0">
        <x:v>-30.06697</x:v>
      </x:c>
      <x:c t="n" s="0">
        <x:v>-29.16826</x:v>
      </x:c>
      <x:c t="n" s="0">
        <x:v>-24.13812</x:v>
      </x:c>
      <x:c t="n" s="0">
        <x:v>-8.081771</x:v>
      </x:c>
      <x:c t="n" s="0">
        <x:v>-15.10561</x:v>
      </x:c>
      <x:c t="n" s="0">
        <x:v>-9.527635</x:v>
      </x:c>
      <x:c t="n" s="0">
        <x:v>-8.73918</x:v>
      </x:c>
      <x:c t="n" s="0">
        <x:v>8.178097</x:v>
      </x:c>
      <x:c t="n" s="0">
        <x:v>7.305455</x:v>
      </x:c>
      <x:c t="n" s="0">
        <x:v>19.38099</x:v>
      </x:c>
      <x:c t="n" s="0">
        <x:v>16.28664</x:v>
      </x:c>
      <x:c t="n" s="0">
        <x:v>16.29317</x:v>
      </x:c>
      <x:c t="n" s="0">
        <x:v>26.85407</x:v>
      </x:c>
      <x:c t="n" s="0">
        <x:v>19.12084</x:v>
      </x:c>
      <x:c t="n" s="0">
        <x:v>16.79363</x:v>
      </x:c>
      <x:c t="n" s="0">
        <x:v>25.63145</x:v>
      </x:c>
      <x:c t="n" s="0">
        <x:v>29.7957</x:v>
      </x:c>
      <x:c t="n" s="0">
        <x:v>13.5475</x:v>
      </x:c>
      <x:c t="n" s="0">
        <x:v>23.92437</x:v>
      </x:c>
      <x:c t="n" s="0">
        <x:v>31.45659</x:v>
      </x:c>
      <x:c t="n" s="0">
        <x:v>24.97025</x:v>
      </x:c>
      <x:c t="n" s="0">
        <x:v>22.86291</x:v>
      </x:c>
      <x:c t="n" s="0">
        <x:v>29.41293</x:v>
      </x:c>
      <x:c t="n" s="0">
        <x:v>27.82942</x:v>
      </x:c>
      <x:c t="n" s="0">
        <x:v>28.03973</x:v>
      </x:c>
      <x:c t="n" s="0">
        <x:v>24.31593</x:v>
      </x:c>
      <x:c t="n" s="0">
        <x:v>22.99507</x:v>
      </x:c>
      <x:c t="n" s="0">
        <x:v>26.04741</x:v>
      </x:c>
      <x:c t="n" s="0">
        <x:v>31.80052</x:v>
      </x:c>
      <x:c t="n" s="0">
        <x:v>49.86732</x:v>
      </x:c>
      <x:c t="n" s="0">
        <x:v>39.30946</x:v>
      </x:c>
      <x:c t="n" s="0">
        <x:v>22.94352</x:v>
      </x:c>
      <x:c t="n" s="0">
        <x:v>16.70842</x:v>
      </x:c>
      <x:c t="n" s="0">
        <x:v>10.85791</x:v>
      </x:c>
      <x:c t="n" s="0">
        <x:v>8.698279</x:v>
      </x:c>
      <x:c t="n" s="0">
        <x:v>3.643838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43942.9199421296</x:v>
      </x:c>
      <x:c t="n" s="7">
        <x:v>43942.9199421296</x:v>
      </x:c>
      <x:c t="n" s="0">
        <x:v>58.01777</x:v>
      </x:c>
      <x:c t="n" s="0">
        <x:v>66.2419</x:v>
      </x:c>
      <x:c t="n" s="0">
        <x:v>62.05268</x:v>
      </x:c>
      <x:c t="n" s="0">
        <x:v>68.79222</x:v>
      </x:c>
      <x:c t="n" s="0">
        <x:v>-30.06697</x:v>
      </x:c>
      <x:c t="n" s="0">
        <x:v>-29.16826</x:v>
      </x:c>
      <x:c t="n" s="0">
        <x:v>-24.28021</x:v>
      </x:c>
      <x:c t="n" s="0">
        <x:v>-8.991945</x:v>
      </x:c>
      <x:c t="n" s="0">
        <x:v>-10.54415</x:v>
      </x:c>
      <x:c t="n" s="0">
        <x:v>-8.715282</x:v>
      </x:c>
      <x:c t="n" s="0">
        <x:v>0.03109653</x:v>
      </x:c>
      <x:c t="n" s="0">
        <x:v>8.026355</x:v>
      </x:c>
      <x:c t="n" s="0">
        <x:v>9.77935</x:v>
      </x:c>
      <x:c t="n" s="0">
        <x:v>19.54031</x:v>
      </x:c>
      <x:c t="n" s="0">
        <x:v>14.0365</x:v>
      </x:c>
      <x:c t="n" s="0">
        <x:v>14.78473</x:v>
      </x:c>
      <x:c t="n" s="0">
        <x:v>26.72942</x:v>
      </x:c>
      <x:c t="n" s="0">
        <x:v>20.8584</x:v>
      </x:c>
      <x:c t="n" s="0">
        <x:v>21.58627</x:v>
      </x:c>
      <x:c t="n" s="0">
        <x:v>24.87654</x:v>
      </x:c>
      <x:c t="n" s="0">
        <x:v>30.42728</x:v>
      </x:c>
      <x:c t="n" s="0">
        <x:v>21.56046</x:v>
      </x:c>
      <x:c t="n" s="0">
        <x:v>22.40993</x:v>
      </x:c>
      <x:c t="n" s="0">
        <x:v>29.30695</x:v>
      </x:c>
      <x:c t="n" s="0">
        <x:v>28.57933</x:v>
      </x:c>
      <x:c t="n" s="0">
        <x:v>29.05349</x:v>
      </x:c>
      <x:c t="n" s="0">
        <x:v>29.00325</x:v>
      </x:c>
      <x:c t="n" s="0">
        <x:v>28.20329</x:v>
      </x:c>
      <x:c t="n" s="0">
        <x:v>27.55924</x:v>
      </x:c>
      <x:c t="n" s="0">
        <x:v>24.24931</x:v>
      </x:c>
      <x:c t="n" s="0">
        <x:v>24.00744</x:v>
      </x:c>
      <x:c t="n" s="0">
        <x:v>45.8374</x:v>
      </x:c>
      <x:c t="n" s="0">
        <x:v>55.93301</x:v>
      </x:c>
      <x:c t="n" s="0">
        <x:v>55.25031</x:v>
      </x:c>
      <x:c t="n" s="0">
        <x:v>39.69486</x:v>
      </x:c>
      <x:c t="n" s="0">
        <x:v>23.03605</x:v>
      </x:c>
      <x:c t="n" s="0">
        <x:v>17.92588</x:v>
      </x:c>
      <x:c t="n" s="0">
        <x:v>9.75497</x:v>
      </x:c>
      <x:c t="n" s="0">
        <x:v>7.933575</x:v>
      </x:c>
      <x:c t="n" s="0">
        <x:v>4.780668</x:v>
      </x:c>
      <x:c t="n" s="0">
        <x:v>-30.06697</x:v>
      </x:c>
      <x:c t="n" s="0">
        <x:v>-29.16826</x:v>
      </x:c>
      <x:c t="n" s="0">
        <x:v>-24.13812</x:v>
      </x:c>
      <x:c t="n" s="0">
        <x:v>-8.081771</x:v>
      </x:c>
      <x:c t="n" s="0">
        <x:v>-15.10561</x:v>
      </x:c>
      <x:c t="n" s="0">
        <x:v>-2.273911</x:v>
      </x:c>
      <x:c t="n" s="0">
        <x:v>-8.73918</x:v>
      </x:c>
      <x:c t="n" s="0">
        <x:v>8.178097</x:v>
      </x:c>
      <x:c t="n" s="0">
        <x:v>12.26021</x:v>
      </x:c>
      <x:c t="n" s="0">
        <x:v>19.38099</x:v>
      </x:c>
      <x:c t="n" s="0">
        <x:v>17.01443</x:v>
      </x:c>
      <x:c t="n" s="0">
        <x:v>16.29317</x:v>
      </x:c>
      <x:c t="n" s="0">
        <x:v>26.76892</x:v>
      </x:c>
      <x:c t="n" s="0">
        <x:v>15.66991</x:v>
      </x:c>
      <x:c t="n" s="0">
        <x:v>21.88778</x:v>
      </x:c>
      <x:c t="n" s="0">
        <x:v>25.08276</x:v>
      </x:c>
      <x:c t="n" s="0">
        <x:v>32.21642</x:v>
      </x:c>
      <x:c t="n" s="0">
        <x:v>17.85199</x:v>
      </x:c>
      <x:c t="n" s="0">
        <x:v>17.71066</x:v>
      </x:c>
      <x:c t="n" s="0">
        <x:v>27.71378</x:v>
      </x:c>
      <x:c t="n" s="0">
        <x:v>27.58551</x:v>
      </x:c>
      <x:c t="n" s="0">
        <x:v>29.73975</x:v>
      </x:c>
      <x:c t="n" s="0">
        <x:v>28.3607</x:v>
      </x:c>
      <x:c t="n" s="0">
        <x:v>27.11546</x:v>
      </x:c>
      <x:c t="n" s="0">
        <x:v>27.45571</x:v>
      </x:c>
      <x:c t="n" s="0">
        <x:v>24.30105</x:v>
      </x:c>
      <x:c t="n" s="0">
        <x:v>23.61395</x:v>
      </x:c>
      <x:c t="n" s="0">
        <x:v>27.28873</x:v>
      </x:c>
      <x:c t="n" s="0">
        <x:v>51.67313</x:v>
      </x:c>
      <x:c t="n" s="0">
        <x:v>56.10199</x:v>
      </x:c>
      <x:c t="n" s="0">
        <x:v>25.40342</x:v>
      </x:c>
      <x:c t="n" s="0">
        <x:v>13.29273</x:v>
      </x:c>
      <x:c t="n" s="0">
        <x:v>16.60793</x:v>
      </x:c>
      <x:c t="n" s="0">
        <x:v>8.050183</x:v>
      </x:c>
      <x:c t="n" s="0">
        <x:v>6.02202</x:v>
      </x:c>
      <x:c t="n" s="0">
        <x:v>3.311127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43942.9199421296</x:v>
      </x:c>
      <x:c t="n" s="7">
        <x:v>43942.9199421296</x:v>
      </x:c>
      <x:c t="n" s="0">
        <x:v>47.69935</x:v>
      </x:c>
      <x:c t="n" s="0">
        <x:v>58.9719</x:v>
      </x:c>
      <x:c t="n" s="0">
        <x:v>57.26335</x:v>
      </x:c>
      <x:c t="n" s="0">
        <x:v>65.2171</x:v>
      </x:c>
      <x:c t="n" s="0">
        <x:v>-30.06697</x:v>
      </x:c>
      <x:c t="n" s="0">
        <x:v>-29.16826</x:v>
      </x:c>
      <x:c t="n" s="0">
        <x:v>-24.25969</x:v>
      </x:c>
      <x:c t="n" s="0">
        <x:v>-8.846602</x:v>
      </x:c>
      <x:c t="n" s="0">
        <x:v>-10.97725</x:v>
      </x:c>
      <x:c t="n" s="0">
        <x:v>-5.662706</x:v>
      </x:c>
      <x:c t="n" s="0">
        <x:v>-0.4461249</x:v>
      </x:c>
      <x:c t="n" s="0">
        <x:v>7.853664</x:v>
      </x:c>
      <x:c t="n" s="0">
        <x:v>10.24223</x:v>
      </x:c>
      <x:c t="n" s="0">
        <x:v>19.51741</x:v>
      </x:c>
      <x:c t="n" s="0">
        <x:v>14.62003</x:v>
      </x:c>
      <x:c t="n" s="0">
        <x:v>14.83338</x:v>
      </x:c>
      <x:c t="n" s="0">
        <x:v>26.71408</x:v>
      </x:c>
      <x:c t="n" s="0">
        <x:v>20.5594</x:v>
      </x:c>
      <x:c t="n" s="0">
        <x:v>22.05066</x:v>
      </x:c>
      <x:c t="n" s="0">
        <x:v>24.92949</x:v>
      </x:c>
      <x:c t="n" s="0">
        <x:v>30.83505</x:v>
      </x:c>
      <x:c t="n" s="0">
        <x:v>21.11896</x:v>
      </x:c>
      <x:c t="n" s="0">
        <x:v>22.25251</x:v>
      </x:c>
      <x:c t="n" s="0">
        <x:v>29.26962</x:v>
      </x:c>
      <x:c t="n" s="0">
        <x:v>28.65045</x:v>
      </x:c>
      <x:c t="n" s="0">
        <x:v>28.62614</x:v>
      </x:c>
      <x:c t="n" s="0">
        <x:v>29.18357</x:v>
      </x:c>
      <x:c t="n" s="0">
        <x:v>27.95993</x:v>
      </x:c>
      <x:c t="n" s="0">
        <x:v>27.14891</x:v>
      </x:c>
      <x:c t="n" s="0">
        <x:v>24.57642</x:v>
      </x:c>
      <x:c t="n" s="0">
        <x:v>24.01407</x:v>
      </x:c>
      <x:c t="n" s="0">
        <x:v>45.15888</x:v>
      </x:c>
      <x:c t="n" s="0">
        <x:v>55.79139</x:v>
      </x:c>
      <x:c t="n" s="0">
        <x:v>54.76013</x:v>
      </x:c>
      <x:c t="n" s="0">
        <x:v>39.01259</x:v>
      </x:c>
      <x:c t="n" s="0">
        <x:v>22.42265</x:v>
      </x:c>
      <x:c t="n" s="0">
        <x:v>17.30317</x:v>
      </x:c>
      <x:c t="n" s="0">
        <x:v>9.466132</x:v>
      </x:c>
      <x:c t="n" s="0">
        <x:v>7.638312</x:v>
      </x:c>
      <x:c t="n" s="0">
        <x:v>4.521918</x:v>
      </x:c>
      <x:c t="n" s="0">
        <x:v>-30.06697</x:v>
      </x:c>
      <x:c t="n" s="0">
        <x:v>-29.16826</x:v>
      </x:c>
      <x:c t="n" s="0">
        <x:v>-24.13812</x:v>
      </x:c>
      <x:c t="n" s="0">
        <x:v>-8.081771</x:v>
      </x:c>
      <x:c t="n" s="0">
        <x:v>-15.10561</x:v>
      </x:c>
      <x:c t="n" s="0">
        <x:v>0.3071838</x:v>
      </x:c>
      <x:c t="n" s="0">
        <x:v>-3.665295</x:v>
      </x:c>
      <x:c t="n" s="0">
        <x:v>4.64395</x:v>
      </x:c>
      <x:c t="n" s="0">
        <x:v>12.26021</x:v>
      </x:c>
      <x:c t="n" s="0">
        <x:v>20.64689</x:v>
      </x:c>
      <x:c t="n" s="0">
        <x:v>17.01443</x:v>
      </x:c>
      <x:c t="n" s="0">
        <x:v>13.65533</x:v>
      </x:c>
      <x:c t="n" s="0">
        <x:v>26.62318</x:v>
      </x:c>
      <x:c t="n" s="0">
        <x:v>19.68274</x:v>
      </x:c>
      <x:c t="n" s="0">
        <x:v>24.07367</x:v>
      </x:c>
      <x:c t="n" s="0">
        <x:v>23.51277</x:v>
      </x:c>
      <x:c t="n" s="0">
        <x:v>32.51468</x:v>
      </x:c>
      <x:c t="n" s="0">
        <x:v>17.91198</x:v>
      </x:c>
      <x:c t="n" s="0">
        <x:v>22.84399</x:v>
      </x:c>
      <x:c t="n" s="0">
        <x:v>28.66154</x:v>
      </x:c>
      <x:c t="n" s="0">
        <x:v>28.7771</x:v>
      </x:c>
      <x:c t="n" s="0">
        <x:v>25.32603</x:v>
      </x:c>
      <x:c t="n" s="0">
        <x:v>30.37724</x:v>
      </x:c>
      <x:c t="n" s="0">
        <x:v>28.44917</x:v>
      </x:c>
      <x:c t="n" s="0">
        <x:v>26.3594</x:v>
      </x:c>
      <x:c t="n" s="0">
        <x:v>24.41173</x:v>
      </x:c>
      <x:c t="n" s="0">
        <x:v>23.54097</x:v>
      </x:c>
      <x:c t="n" s="0">
        <x:v>23.99153</x:v>
      </x:c>
      <x:c t="n" s="0">
        <x:v>52.82319</x:v>
      </x:c>
      <x:c t="n" s="0">
        <x:v>38.6687</x:v>
      </x:c>
      <x:c t="n" s="0">
        <x:v>15.40265</x:v>
      </x:c>
      <x:c t="n" s="0">
        <x:v>21.33759</x:v>
      </x:c>
      <x:c t="n" s="0">
        <x:v>16.78882</x:v>
      </x:c>
      <x:c t="n" s="0">
        <x:v>7.587594</x:v>
      </x:c>
      <x:c t="n" s="0">
        <x:v>6.076257</x:v>
      </x:c>
      <x:c t="n" s="0">
        <x:v>2.880822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43942.9199421296</x:v>
      </x:c>
      <x:c t="n" s="7">
        <x:v>43942.9199421296</x:v>
      </x:c>
      <x:c t="n" s="0">
        <x:v>46.5913</x:v>
      </x:c>
      <x:c t="n" s="0">
        <x:v>54.20069</x:v>
      </x:c>
      <x:c t="n" s="0">
        <x:v>67.29074</x:v>
      </x:c>
      <x:c t="n" s="0">
        <x:v>72.25479</x:v>
      </x:c>
      <x:c t="n" s="0">
        <x:v>-30.06697</x:v>
      </x:c>
      <x:c t="n" s="0">
        <x:v>-29.16826</x:v>
      </x:c>
      <x:c t="n" s="0">
        <x:v>-24.64012</x:v>
      </x:c>
      <x:c t="n" s="0">
        <x:v>-8.868384</x:v>
      </x:c>
      <x:c t="n" s="0">
        <x:v>-11.38474</x:v>
      </x:c>
      <x:c t="n" s="0">
        <x:v>-4.105861</x:v>
      </x:c>
      <x:c t="n" s="0">
        <x:v>-0.7168677</x:v>
      </x:c>
      <x:c t="n" s="0">
        <x:v>7.369666</x:v>
      </x:c>
      <x:c t="n" s="0">
        <x:v>11.29147</x:v>
      </x:c>
      <x:c t="n" s="0">
        <x:v>20.02177</x:v>
      </x:c>
      <x:c t="n" s="0">
        <x:v>15.06297</x:v>
      </x:c>
      <x:c t="n" s="0">
        <x:v>14.53833</x:v>
      </x:c>
      <x:c t="n" s="0">
        <x:v>26.70092</x:v>
      </x:c>
      <x:c t="n" s="0">
        <x:v>20.54765</x:v>
      </x:c>
      <x:c t="n" s="0">
        <x:v>22.03252</x:v>
      </x:c>
      <x:c t="n" s="0">
        <x:v>24.3466</x:v>
      </x:c>
      <x:c t="n" s="0">
        <x:v>30.8383</x:v>
      </x:c>
      <x:c t="n" s="0">
        <x:v>21.51319</x:v>
      </x:c>
      <x:c t="n" s="0">
        <x:v>22.08525</x:v>
      </x:c>
      <x:c t="n" s="0">
        <x:v>28.9143</x:v>
      </x:c>
      <x:c t="n" s="0">
        <x:v>28.29295</x:v>
      </x:c>
      <x:c t="n" s="0">
        <x:v>28.38523</x:v>
      </x:c>
      <x:c t="n" s="0">
        <x:v>28.80293</x:v>
      </x:c>
      <x:c t="n" s="0">
        <x:v>28.0847</x:v>
      </x:c>
      <x:c t="n" s="0">
        <x:v>27.3003</x:v>
      </x:c>
      <x:c t="n" s="0">
        <x:v>24.41433</x:v>
      </x:c>
      <x:c t="n" s="0">
        <x:v>23.86034</x:v>
      </x:c>
      <x:c t="n" s="0">
        <x:v>44.48018</x:v>
      </x:c>
      <x:c t="n" s="0">
        <x:v>55.1475</x:v>
      </x:c>
      <x:c t="n" s="0">
        <x:v>54.18955</x:v>
      </x:c>
      <x:c t="n" s="0">
        <x:v>38.54976</x:v>
      </x:c>
      <x:c t="n" s="0">
        <x:v>23.08639</x:v>
      </x:c>
      <x:c t="n" s="0">
        <x:v>17.83268</x:v>
      </x:c>
      <x:c t="n" s="0">
        <x:v>9.280121</x:v>
      </x:c>
      <x:c t="n" s="0">
        <x:v>7.493476</x:v>
      </x:c>
      <x:c t="n" s="0">
        <x:v>4.499714</x:v>
      </x:c>
      <x:c t="n" s="0">
        <x:v>-30.06697</x:v>
      </x:c>
      <x:c t="n" s="0">
        <x:v>-29.16826</x:v>
      </x:c>
      <x:c t="n" s="0">
        <x:v>-28.18997</x:v>
      </x:c>
      <x:c t="n" s="0">
        <x:v>-9.603748</x:v>
      </x:c>
      <x:c t="n" s="0">
        <x:v>-15.10561</x:v>
      </x:c>
      <x:c t="n" s="0">
        <x:v>0.3071838</x:v>
      </x:c>
      <x:c t="n" s="0">
        <x:v>-2.767296</x:v>
      </x:c>
      <x:c t="n" s="0">
        <x:v>2.287223</x:v>
      </x:c>
      <x:c t="n" s="0">
        <x:v>15.78346</x:v>
      </x:c>
      <x:c t="n" s="0">
        <x:v>22.17408</x:v>
      </x:c>
      <x:c t="n" s="0">
        <x:v>16.50623</x:v>
      </x:c>
      <x:c t="n" s="0">
        <x:v>12.23744</x:v>
      </x:c>
      <x:c t="n" s="0">
        <x:v>26.62318</x:v>
      </x:c>
      <x:c t="n" s="0">
        <x:v>20.47826</x:v>
      </x:c>
      <x:c t="n" s="0">
        <x:v>20.02136</x:v>
      </x:c>
      <x:c t="n" s="0">
        <x:v>18.8543</x:v>
      </x:c>
      <x:c t="n" s="0">
        <x:v>29.85084</x:v>
      </x:c>
      <x:c t="n" s="0">
        <x:v>24.31526</x:v>
      </x:c>
      <x:c t="n" s="0">
        <x:v>21.64164</x:v>
      </x:c>
      <x:c t="n" s="0">
        <x:v>26.05156</x:v>
      </x:c>
      <x:c t="n" s="0">
        <x:v>26.25052</x:v>
      </x:c>
      <x:c t="n" s="0">
        <x:v>28.81332</x:v>
      </x:c>
      <x:c t="n" s="0">
        <x:v>28.62923</x:v>
      </x:c>
      <x:c t="n" s="0">
        <x:v>27.42383</x:v>
      </x:c>
      <x:c t="n" s="0">
        <x:v>27.56203</x:v>
      </x:c>
      <x:c t="n" s="0">
        <x:v>25.48498</x:v>
      </x:c>
      <x:c t="n" s="0">
        <x:v>22.44841</x:v>
      </x:c>
      <x:c t="n" s="0">
        <x:v>24.26014</x:v>
      </x:c>
      <x:c t="n" s="0">
        <x:v>36.54553</x:v>
      </x:c>
      <x:c t="n" s="0">
        <x:v>46.79405</x:v>
      </x:c>
      <x:c t="n" s="0">
        <x:v>37.91043</x:v>
      </x:c>
      <x:c t="n" s="0">
        <x:v>24.09237</x:v>
      </x:c>
      <x:c t="n" s="0">
        <x:v>17.77973</x:v>
      </x:c>
      <x:c t="n" s="0">
        <x:v>8.482541</x:v>
      </x:c>
      <x:c t="n" s="0">
        <x:v>5.803627</x:v>
      </x:c>
      <x:c t="n" s="0">
        <x:v>4.477905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43942.9199421296</x:v>
      </x:c>
      <x:c t="n" s="7">
        <x:v>43942.9199421296</x:v>
      </x:c>
      <x:c t="n" s="0">
        <x:v>58.05506</x:v>
      </x:c>
      <x:c t="n" s="0">
        <x:v>67.21099</x:v>
      </x:c>
      <x:c t="n" s="0">
        <x:v>67.36976</x:v>
      </x:c>
      <x:c t="n" s="0">
        <x:v>73.66808</x:v>
      </x:c>
      <x:c t="n" s="0">
        <x:v>-30.06697</x:v>
      </x:c>
      <x:c t="n" s="0">
        <x:v>-29.16826</x:v>
      </x:c>
      <x:c t="n" s="0">
        <x:v>-25.25183</x:v>
      </x:c>
      <x:c t="n" s="0">
        <x:v>-8.968287</x:v>
      </x:c>
      <x:c t="n" s="0">
        <x:v>-11.76583</x:v>
      </x:c>
      <x:c t="n" s="0">
        <x:v>-3.111527</x:v>
      </x:c>
      <x:c t="n" s="0">
        <x:v>-0.9622512</x:v>
      </x:c>
      <x:c t="n" s="0">
        <x:v>6.908796</x:v>
      </x:c>
      <x:c t="n" s="0">
        <x:v>12.31128</x:v>
      </x:c>
      <x:c t="n" s="0">
        <x:v>20.41051</x:v>
      </x:c>
      <x:c t="n" s="0">
        <x:v>14.73972</x:v>
      </x:c>
      <x:c t="n" s="0">
        <x:v>14.26944</x:v>
      </x:c>
      <x:c t="n" s="0">
        <x:v>26.46564</x:v>
      </x:c>
      <x:c t="n" s="0">
        <x:v>20.20333</x:v>
      </x:c>
      <x:c t="n" s="0">
        <x:v>21.82322</x:v>
      </x:c>
      <x:c t="n" s="0">
        <x:v>24.08072</x:v>
      </x:c>
      <x:c t="n" s="0">
        <x:v>30.58544</x:v>
      </x:c>
      <x:c t="n" s="0">
        <x:v>21.47771</x:v>
      </x:c>
      <x:c t="n" s="0">
        <x:v>22.31741</x:v>
      </x:c>
      <x:c t="n" s="0">
        <x:v>28.98294</x:v>
      </x:c>
      <x:c t="n" s="0">
        <x:v>28.59963</x:v>
      </x:c>
      <x:c t="n" s="0">
        <x:v>29.66821</x:v>
      </x:c>
      <x:c t="n" s="0">
        <x:v>28.86911</x:v>
      </x:c>
      <x:c t="n" s="0">
        <x:v>28.47413</x:v>
      </x:c>
      <x:c t="n" s="0">
        <x:v>27.26133</x:v>
      </x:c>
      <x:c t="n" s="0">
        <x:v>24.55705</x:v>
      </x:c>
      <x:c t="n" s="0">
        <x:v>23.79438</x:v>
      </x:c>
      <x:c t="n" s="0">
        <x:v>43.80165</x:v>
      </x:c>
      <x:c t="n" s="0">
        <x:v>54.46555</x:v>
      </x:c>
      <x:c t="n" s="0">
        <x:v>53.53602</x:v>
      </x:c>
      <x:c t="n" s="0">
        <x:v>39.83658</x:v>
      </x:c>
      <x:c t="n" s="0">
        <x:v>22.44812</x:v>
      </x:c>
      <x:c t="n" s="0">
        <x:v>17.2005</x:v>
      </x:c>
      <x:c t="n" s="0">
        <x:v>9.39699</x:v>
      </x:c>
      <x:c t="n" s="0">
        <x:v>7.394782</x:v>
      </x:c>
      <x:c t="n" s="0">
        <x:v>4.46158</x:v>
      </x:c>
      <x:c t="n" s="0">
        <x:v>-30.06697</x:v>
      </x:c>
      <x:c t="n" s="0">
        <x:v>-29.16826</x:v>
      </x:c>
      <x:c t="n" s="0">
        <x:v>-28.18997</x:v>
      </x:c>
      <x:c t="n" s="0">
        <x:v>-9.603748</x:v>
      </x:c>
      <x:c t="n" s="0">
        <x:v>-15.10561</x:v>
      </x:c>
      <x:c t="n" s="0">
        <x:v>0.3071838</x:v>
      </x:c>
      <x:c t="n" s="0">
        <x:v>-2.767296</x:v>
      </x:c>
      <x:c t="n" s="0">
        <x:v>2.975621</x:v>
      </x:c>
      <x:c t="n" s="0">
        <x:v>15.78346</x:v>
      </x:c>
      <x:c t="n" s="0">
        <x:v>22.17408</x:v>
      </x:c>
      <x:c t="n" s="0">
        <x:v>7.679698</x:v>
      </x:c>
      <x:c t="n" s="0">
        <x:v>12.23744</x:v>
      </x:c>
      <x:c t="n" s="0">
        <x:v>23.21677</x:v>
      </x:c>
      <x:c t="n" s="0">
        <x:v>13.49676</x:v>
      </x:c>
      <x:c t="n" s="0">
        <x:v>20.74459</x:v>
      </x:c>
      <x:c t="n" s="0">
        <x:v>22.16773</x:v>
      </x:c>
      <x:c t="n" s="0">
        <x:v>28.01129</x:v>
      </x:c>
      <x:c t="n" s="0">
        <x:v>19.49269</x:v>
      </x:c>
      <x:c t="n" s="0">
        <x:v>23.01241</x:v>
      </x:c>
      <x:c t="n" s="0">
        <x:v>28.67002</x:v>
      </x:c>
      <x:c t="n" s="0">
        <x:v>28.72824</x:v>
      </x:c>
      <x:c t="n" s="0">
        <x:v>34.26412</x:v>
      </x:c>
      <x:c t="n" s="0">
        <x:v>25.47905</x:v>
      </x:c>
      <x:c t="n" s="0">
        <x:v>30.99847</x:v>
      </x:c>
      <x:c t="n" s="0">
        <x:v>28.02938</x:v>
      </x:c>
      <x:c t="n" s="0">
        <x:v>23.9958</x:v>
      </x:c>
      <x:c t="n" s="0">
        <x:v>23.62557</x:v>
      </x:c>
      <x:c t="n" s="0">
        <x:v>23.46707</x:v>
      </x:c>
      <x:c t="n" s="0">
        <x:v>28.23241</x:v>
      </x:c>
      <x:c t="n" s="0">
        <x:v>54.43004</x:v>
      </x:c>
      <x:c t="n" s="0">
        <x:v>43.48736</x:v>
      </x:c>
      <x:c t="n" s="0">
        <x:v>6.287225</x:v>
      </x:c>
      <x:c t="n" s="0">
        <x:v>12.68368</x:v>
      </x:c>
      <x:c t="n" s="0">
        <x:v>10.36638</x:v>
      </x:c>
      <x:c t="n" s="0">
        <x:v>8.057557</x:v>
      </x:c>
      <x:c t="n" s="0">
        <x:v>4.221078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43942.9199421296</x:v>
      </x:c>
      <x:c t="n" s="7">
        <x:v>43942.9199421296</x:v>
      </x:c>
      <x:c t="n" s="0">
        <x:v>61.2377</x:v>
      </x:c>
      <x:c t="n" s="0">
        <x:v>67.81797</x:v>
      </x:c>
      <x:c t="n" s="0">
        <x:v>62.51604</x:v>
      </x:c>
      <x:c t="n" s="0">
        <x:v>70.06801</x:v>
      </x:c>
      <x:c t="n" s="0">
        <x:v>-30.06697</x:v>
      </x:c>
      <x:c t="n" s="0">
        <x:v>-29.16826</x:v>
      </x:c>
      <x:c t="n" s="0">
        <x:v>-25.85247</x:v>
      </x:c>
      <x:c t="n" s="0">
        <x:v>-9.055464</x:v>
      </x:c>
      <x:c t="n" s="0">
        <x:v>-11.91149</x:v>
      </x:c>
      <x:c t="n" s="0">
        <x:v>-2.412026</x:v>
      </x:c>
      <x:c t="n" s="0">
        <x:v>-1.183384</x:v>
      </x:c>
      <x:c t="n" s="0">
        <x:v>6.581735</x:v>
      </x:c>
      <x:c t="n" s="0">
        <x:v>13.02545</x:v>
      </x:c>
      <x:c t="n" s="0">
        <x:v>20.57617</x:v>
      </x:c>
      <x:c t="n" s="0">
        <x:v>14.1981</x:v>
      </x:c>
      <x:c t="n" s="0">
        <x:v>13.98061</x:v>
      </x:c>
      <x:c t="n" s="0">
        <x:v>26.11818</x:v>
      </x:c>
      <x:c t="n" s="0">
        <x:v>19.67368</x:v>
      </x:c>
      <x:c t="n" s="0">
        <x:v>21.72829</x:v>
      </x:c>
      <x:c t="n" s="0">
        <x:v>23.68232</x:v>
      </x:c>
      <x:c t="n" s="0">
        <x:v>30.24974</x:v>
      </x:c>
      <x:c t="n" s="0">
        <x:v>21.3609</x:v>
      </x:c>
      <x:c t="n" s="0">
        <x:v>22.35159</x:v>
      </x:c>
      <x:c t="n" s="0">
        <x:v>28.57033</x:v>
      </x:c>
      <x:c t="n" s="0">
        <x:v>28.35712</x:v>
      </x:c>
      <x:c t="n" s="0">
        <x:v>30.10862</x:v>
      </x:c>
      <x:c t="n" s="0">
        <x:v>28.52468</x:v>
      </x:c>
      <x:c t="n" s="0">
        <x:v>28.32304</x:v>
      </x:c>
      <x:c t="n" s="0">
        <x:v>27.57644</x:v>
      </x:c>
      <x:c t="n" s="0">
        <x:v>24.20303</x:v>
      </x:c>
      <x:c t="n" s="0">
        <x:v>24.28733</x:v>
      </x:c>
      <x:c t="n" s="0">
        <x:v>43.11932</x:v>
      </x:c>
      <x:c t="n" s="0">
        <x:v>53.78353</x:v>
      </x:c>
      <x:c t="n" s="0">
        <x:v>55.16649</x:v>
      </x:c>
      <x:c t="n" s="0">
        <x:v>39.31689</x:v>
      </x:c>
      <x:c t="n" s="0">
        <x:v>21.84193</x:v>
      </x:c>
      <x:c t="n" s="0">
        <x:v>18.00583</x:v>
      </x:c>
      <x:c t="n" s="0">
        <x:v>9.202803</x:v>
      </x:c>
      <x:c t="n" s="0">
        <x:v>7.424366</x:v>
      </x:c>
      <x:c t="n" s="0">
        <x:v>4.545041</x:v>
      </x:c>
      <x:c t="n" s="0">
        <x:v>-30.06697</x:v>
      </x:c>
      <x:c t="n" s="0">
        <x:v>-29.16826</x:v>
      </x:c>
      <x:c t="n" s="0">
        <x:v>-28.18997</x:v>
      </x:c>
      <x:c t="n" s="0">
        <x:v>-9.603748</x:v>
      </x:c>
      <x:c t="n" s="0">
        <x:v>-10.98815</x:v>
      </x:c>
      <x:c t="n" s="0">
        <x:v>0.3071838</x:v>
      </x:c>
      <x:c t="n" s="0">
        <x:v>-2.767296</x:v>
      </x:c>
      <x:c t="n" s="0">
        <x:v>3.924901</x:v>
      </x:c>
      <x:c t="n" s="0">
        <x:v>15.78346</x:v>
      </x:c>
      <x:c t="n" s="0">
        <x:v>20.17703</x:v>
      </x:c>
      <x:c t="n" s="0">
        <x:v>7.679698</x:v>
      </x:c>
      <x:c t="n" s="0">
        <x:v>10.97243</x:v>
      </x:c>
      <x:c t="n" s="0">
        <x:v>23.21677</x:v>
      </x:c>
      <x:c t="n" s="0">
        <x:v>17.09528</x:v>
      </x:c>
      <x:c t="n" s="0">
        <x:v>21.12699</x:v>
      </x:c>
      <x:c t="n" s="0">
        <x:v>18.9896</x:v>
      </x:c>
      <x:c t="n" s="0">
        <x:v>29.21933</x:v>
      </x:c>
      <x:c t="n" s="0">
        <x:v>20.37602</x:v>
      </x:c>
      <x:c t="n" s="0">
        <x:v>21.753</x:v>
      </x:c>
      <x:c t="n" s="0">
        <x:v>26.58735</x:v>
      </x:c>
      <x:c t="n" s="0">
        <x:v>27.0109</x:v>
      </x:c>
      <x:c t="n" s="0">
        <x:v>31.9026</x:v>
      </x:c>
      <x:c t="n" s="0">
        <x:v>25.79644</x:v>
      </x:c>
      <x:c t="n" s="0">
        <x:v>26.49405</x:v>
      </x:c>
      <x:c t="n" s="0">
        <x:v>28.06694</x:v>
      </x:c>
      <x:c t="n" s="0">
        <x:v>20.65938</x:v>
      </x:c>
      <x:c t="n" s="0">
        <x:v>26.20296</x:v>
      </x:c>
      <x:c t="n" s="0">
        <x:v>19.44739</x:v>
      </x:c>
      <x:c t="n" s="0">
        <x:v>46.50436</x:v>
      </x:c>
      <x:c t="n" s="0">
        <x:v>59.55119</x:v>
      </x:c>
      <x:c t="n" s="0">
        <x:v>20.85075</x:v>
      </x:c>
      <x:c t="n" s="0">
        <x:v>18.88523</x:v>
      </x:c>
      <x:c t="n" s="0">
        <x:v>21.26349</x:v>
      </x:c>
      <x:c t="n" s="0">
        <x:v>6.419622</x:v>
      </x:c>
      <x:c t="n" s="0">
        <x:v>6.31453</x:v>
      </x:c>
      <x:c t="n" s="0">
        <x:v>4.571849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43942.9199421296</x:v>
      </x:c>
      <x:c t="n" s="7">
        <x:v>43942.9199421296</x:v>
      </x:c>
      <x:c t="n" s="0">
        <x:v>61.14443</x:v>
      </x:c>
      <x:c t="n" s="0">
        <x:v>68.67227</x:v>
      </x:c>
      <x:c t="n" s="0">
        <x:v>61.33103</x:v>
      </x:c>
      <x:c t="n" s="0">
        <x:v>70.98946</x:v>
      </x:c>
      <x:c t="n" s="0">
        <x:v>-30.06697</x:v>
      </x:c>
      <x:c t="n" s="0">
        <x:v>-29.16826</x:v>
      </x:c>
      <x:c t="n" s="0">
        <x:v>-26.44058</x:v>
      </x:c>
      <x:c t="n" s="0">
        <x:v>-9.131324</x:v>
      </x:c>
      <x:c t="n" s="0">
        <x:v>-11.49388</x:v>
      </x:c>
      <x:c t="n" s="0">
        <x:v>-1.892601</x:v>
      </x:c>
      <x:c t="n" s="0">
        <x:v>-1.449549</x:v>
      </x:c>
      <x:c t="n" s="0">
        <x:v>6.281485</x:v>
      </x:c>
      <x:c t="n" s="0">
        <x:v>13.48899</x:v>
      </x:c>
      <x:c t="n" s="0">
        <x:v>20.30993</x:v>
      </x:c>
      <x:c t="n" s="0">
        <x:v>13.67521</x:v>
      </x:c>
      <x:c t="n" s="0">
        <x:v>13.58166</x:v>
      </x:c>
      <x:c t="n" s="0">
        <x:v>25.77598</x:v>
      </x:c>
      <x:c t="n" s="0">
        <x:v>19.88441</x:v>
      </x:c>
      <x:c t="n" s="0">
        <x:v>22.26447</x:v>
      </x:c>
      <x:c t="n" s="0">
        <x:v>23.54362</x:v>
      </x:c>
      <x:c t="n" s="0">
        <x:v>30.42345</x:v>
      </x:c>
      <x:c t="n" s="0">
        <x:v>21.1023</x:v>
      </x:c>
      <x:c t="n" s="0">
        <x:v>22.18731</x:v>
      </x:c>
      <x:c t="n" s="0">
        <x:v>28.08943</x:v>
      </x:c>
      <x:c t="n" s="0">
        <x:v>28.1397</x:v>
      </x:c>
      <x:c t="n" s="0">
        <x:v>30.13035</x:v>
      </x:c>
      <x:c t="n" s="0">
        <x:v>28.38933</x:v>
      </x:c>
      <x:c t="n" s="0">
        <x:v>28.00716</x:v>
      </x:c>
      <x:c t="n" s="0">
        <x:v>27.34628</x:v>
      </x:c>
      <x:c t="n" s="0">
        <x:v>24.27525</x:v>
      </x:c>
      <x:c t="n" s="0">
        <x:v>24.20524</x:v>
      </x:c>
      <x:c t="n" s="0">
        <x:v>42.43983</x:v>
      </x:c>
      <x:c t="n" s="0">
        <x:v>55.20282</x:v>
      </x:c>
      <x:c t="n" s="0">
        <x:v>55.18635</x:v>
      </x:c>
      <x:c t="n" s="0">
        <x:v>38.63277</x:v>
      </x:c>
      <x:c t="n" s="0">
        <x:v>21.54385</x:v>
      </x:c>
      <x:c t="n" s="0">
        <x:v>17.64296</x:v>
      </x:c>
      <x:c t="n" s="0">
        <x:v>8.898432</x:v>
      </x:c>
      <x:c t="n" s="0">
        <x:v>7.319727</x:v>
      </x:c>
      <x:c t="n" s="0">
        <x:v>4.50261</x:v>
      </x:c>
      <x:c t="n" s="0">
        <x:v>-30.06697</x:v>
      </x:c>
      <x:c t="n" s="0">
        <x:v>-29.16826</x:v>
      </x:c>
      <x:c t="n" s="0">
        <x:v>-28.18997</x:v>
      </x:c>
      <x:c t="n" s="0">
        <x:v>-9.603748</x:v>
      </x:c>
      <x:c t="n" s="0">
        <x:v>-9.628847</x:v>
      </x:c>
      <x:c t="n" s="0">
        <x:v>0.3071838</x:v>
      </x:c>
      <x:c t="n" s="0">
        <x:v>-3.99595</x:v>
      </x:c>
      <x:c t="n" s="0">
        <x:v>3.924901</x:v>
      </x:c>
      <x:c t="n" s="0">
        <x:v>15.31116</x:v>
      </x:c>
      <x:c t="n" s="0">
        <x:v>18.30421</x:v>
      </x:c>
      <x:c t="n" s="0">
        <x:v>7.679698</x:v>
      </x:c>
      <x:c t="n" s="0">
        <x:v>9.987654</x:v>
      </x:c>
      <x:c t="n" s="0">
        <x:v>22.73859</x:v>
      </x:c>
      <x:c t="n" s="0">
        <x:v>21.39282</x:v>
      </x:c>
      <x:c t="n" s="0">
        <x:v>25.65678</x:v>
      </x:c>
      <x:c t="n" s="0">
        <x:v>23.81695</x:v>
      </x:c>
      <x:c t="n" s="0">
        <x:v>31.66413</x:v>
      </x:c>
      <x:c t="n" s="0">
        <x:v>20.56305</x:v>
      </x:c>
      <x:c t="n" s="0">
        <x:v>19.93051</x:v>
      </x:c>
      <x:c t="n" s="0">
        <x:v>14.15216</x:v>
      </x:c>
      <x:c t="n" s="0">
        <x:v>25.91906</x:v>
      </x:c>
      <x:c t="n" s="0">
        <x:v>28.4537</x:v>
      </x:c>
      <x:c t="n" s="0">
        <x:v>27.98398</x:v>
      </x:c>
      <x:c t="n" s="0">
        <x:v>23.94727</x:v>
      </x:c>
      <x:c t="n" s="0">
        <x:v>26.71907</x:v>
      </x:c>
      <x:c t="n" s="0">
        <x:v>24.85323</x:v>
      </x:c>
      <x:c t="n" s="0">
        <x:v>24.241</x:v>
      </x:c>
      <x:c t="n" s="0">
        <x:v>22.7668</x:v>
      </x:c>
      <x:c t="n" s="0">
        <x:v>61.74711</x:v>
      </x:c>
      <x:c t="n" s="0">
        <x:v>49.97997</x:v>
      </x:c>
      <x:c t="n" s="0">
        <x:v>10.66005</x:v>
      </x:c>
      <x:c t="n" s="0">
        <x:v>16.35466</x:v>
      </x:c>
      <x:c t="n" s="0">
        <x:v>5.543852</x:v>
      </x:c>
      <x:c t="n" s="0">
        <x:v>7.91296</x:v>
      </x:c>
      <x:c t="n" s="0">
        <x:v>6.446553</x:v>
      </x:c>
      <x:c t="n" s="0">
        <x:v>4.282307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43942.9199421296</x:v>
      </x:c>
      <x:c t="n" s="7">
        <x:v>43942.9199421296</x:v>
      </x:c>
      <x:c t="n" s="0">
        <x:v>56.1573</x:v>
      </x:c>
      <x:c t="n" s="0">
        <x:v>65.34013</x:v>
      </x:c>
      <x:c t="n" s="0">
        <x:v>61.72911</x:v>
      </x:c>
      <x:c t="n" s="0">
        <x:v>68.79222</x:v>
      </x:c>
      <x:c t="n" s="0">
        <x:v>-30.06697</x:v>
      </x:c>
      <x:c t="n" s="0">
        <x:v>-29.16826</x:v>
      </x:c>
      <x:c t="n" s="0">
        <x:v>-27.01497</x:v>
      </x:c>
      <x:c t="n" s="0">
        <x:v>-9.197183</x:v>
      </x:c>
      <x:c t="n" s="0">
        <x:v>-11.16651</x:v>
      </x:c>
      <x:c t="n" s="0">
        <x:v>-1.808422</x:v>
      </x:c>
      <x:c t="n" s="0">
        <x:v>-1.757974</x:v>
      </x:c>
      <x:c t="n" s="0">
        <x:v>6.007532</x:v>
      </x:c>
      <x:c t="n" s="0">
        <x:v>13.79277</x:v>
      </x:c>
      <x:c t="n" s="0">
        <x:v>20.06888</x:v>
      </x:c>
      <x:c t="n" s="0">
        <x:v>13.13789</x:v>
      </x:c>
      <x:c t="n" s="0">
        <x:v>13.2093</x:v>
      </x:c>
      <x:c t="n" s="0">
        <x:v>25.43905</x:v>
      </x:c>
      <x:c t="n" s="0">
        <x:v>20.36524</x:v>
      </x:c>
      <x:c t="n" s="0">
        <x:v>23.04785</x:v>
      </x:c>
      <x:c t="n" s="0">
        <x:v>23.3246</x:v>
      </x:c>
      <x:c t="n" s="0">
        <x:v>30.65973</x:v>
      </x:c>
      <x:c t="n" s="0">
        <x:v>21.2349</x:v>
      </x:c>
      <x:c t="n" s="0">
        <x:v>23.27065</x:v>
      </x:c>
      <x:c t="n" s="0">
        <x:v>27.53852</x:v>
      </x:c>
      <x:c t="n" s="0">
        <x:v>27.99081</x:v>
      </x:c>
      <x:c t="n" s="0">
        <x:v>30.18599</x:v>
      </x:c>
      <x:c t="n" s="0">
        <x:v>28.38618</x:v>
      </x:c>
      <x:c t="n" s="0">
        <x:v>28.11553</x:v>
      </x:c>
      <x:c t="n" s="0">
        <x:v>27.32309</x:v>
      </x:c>
      <x:c t="n" s="0">
        <x:v>24.30234</x:v>
      </x:c>
      <x:c t="n" s="0">
        <x:v>23.98142</x:v>
      </x:c>
      <x:c t="n" s="0">
        <x:v>41.7606</x:v>
      </x:c>
      <x:c t="n" s="0">
        <x:v>56.58178</x:v>
      </x:c>
      <x:c t="n" s="0">
        <x:v>54.50429</x:v>
      </x:c>
      <x:c t="n" s="0">
        <x:v>37.9486</x:v>
      </x:c>
      <x:c t="n" s="0">
        <x:v>21.17321</x:v>
      </x:c>
      <x:c t="n" s="0">
        <x:v>17.026</x:v>
      </x:c>
      <x:c t="n" s="0">
        <x:v>8.961136</x:v>
      </x:c>
      <x:c t="n" s="0">
        <x:v>7.130794</x:v>
      </x:c>
      <x:c t="n" s="0">
        <x:v>4.319734</x:v>
      </x:c>
      <x:c t="n" s="0">
        <x:v>-30.06697</x:v>
      </x:c>
      <x:c t="n" s="0">
        <x:v>-29.16826</x:v>
      </x:c>
      <x:c t="n" s="0">
        <x:v>-28.18997</x:v>
      </x:c>
      <x:c t="n" s="0">
        <x:v>-9.603748</x:v>
      </x:c>
      <x:c t="n" s="0">
        <x:v>-9.628847</x:v>
      </x:c>
      <x:c t="n" s="0">
        <x:v>-2.635254</x:v>
      </x:c>
      <x:c t="n" s="0">
        <x:v>-4.203709</x:v>
      </x:c>
      <x:c t="n" s="0">
        <x:v>4.755821</x:v>
      </x:c>
      <x:c t="n" s="0">
        <x:v>15.23929</x:v>
      </x:c>
      <x:c t="n" s="0">
        <x:v>18.30421</x:v>
      </x:c>
      <x:c t="n" s="0">
        <x:v>5.03169</x:v>
      </x:c>
      <x:c t="n" s="0">
        <x:v>9.987654</x:v>
      </x:c>
      <x:c t="n" s="0">
        <x:v>22.66577</x:v>
      </x:c>
      <x:c t="n" s="0">
        <x:v>24.4489</x:v>
      </x:c>
      <x:c t="n" s="0">
        <x:v>26.38982</x:v>
      </x:c>
      <x:c t="n" s="0">
        <x:v>19.43615</x:v>
      </x:c>
      <x:c t="n" s="0">
        <x:v>31.44884</x:v>
      </x:c>
      <x:c t="n" s="0">
        <x:v>20.85413</x:v>
      </x:c>
      <x:c t="n" s="0">
        <x:v>27.33627</x:v>
      </x:c>
      <x:c t="n" s="0">
        <x:v>20.78885</x:v>
      </x:c>
      <x:c t="n" s="0">
        <x:v>27.78776</x:v>
      </x:c>
      <x:c t="n" s="0">
        <x:v>29.7643</x:v>
      </x:c>
      <x:c t="n" s="0">
        <x:v>28.32773</x:v>
      </x:c>
      <x:c t="n" s="0">
        <x:v>30.10755</x:v>
      </x:c>
      <x:c t="n" s="0">
        <x:v>27.1825</x:v>
      </x:c>
      <x:c t="n" s="0">
        <x:v>23.98818</x:v>
      </x:c>
      <x:c t="n" s="0">
        <x:v>22.33329</x:v>
      </x:c>
      <x:c t="n" s="0">
        <x:v>41.3257</x:v>
      </x:c>
      <x:c t="n" s="0">
        <x:v>58.88708</x:v>
      </x:c>
      <x:c t="n" s="0">
        <x:v>29.86854</x:v>
      </x:c>
      <x:c t="n" s="0">
        <x:v>14.83489</x:v>
      </x:c>
      <x:c t="n" s="0">
        <x:v>17.34328</x:v>
      </x:c>
      <x:c t="n" s="0">
        <x:v>7.597098</x:v>
      </x:c>
      <x:c t="n" s="0">
        <x:v>8.239717</x:v>
      </x:c>
      <x:c t="n" s="0">
        <x:v>6.491041</x:v>
      </x:c>
      <x:c t="n" s="0">
        <x:v>3.253047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43942.9199421296</x:v>
      </x:c>
      <x:c t="n" s="7">
        <x:v>43942.9199421296</x:v>
      </x:c>
      <x:c t="n" s="0">
        <x:v>41.58051</x:v>
      </x:c>
      <x:c t="n" s="0">
        <x:v>54.20069</x:v>
      </x:c>
      <x:c t="n" s="0">
        <x:v>58.29591</x:v>
      </x:c>
      <x:c t="n" s="0">
        <x:v>67.71588</x:v>
      </x:c>
      <x:c t="n" s="0">
        <x:v>-30.06697</x:v>
      </x:c>
      <x:c t="n" s="0">
        <x:v>-29.16826</x:v>
      </x:c>
      <x:c t="n" s="0">
        <x:v>-27.57418</x:v>
      </x:c>
      <x:c t="n" s="0">
        <x:v>-9.254229</x:v>
      </x:c>
      <x:c t="n" s="0">
        <x:v>-10.90521</x:v>
      </x:c>
      <x:c t="n" s="0">
        <x:v>-1.919744</x:v>
      </x:c>
      <x:c t="n" s="0">
        <x:v>-2.039912</x:v>
      </x:c>
      <x:c t="n" s="0">
        <x:v>6.058172</x:v>
      </x:c>
      <x:c t="n" s="0">
        <x:v>13.9849</x:v>
      </x:c>
      <x:c t="n" s="0">
        <x:v>19.97752</x:v>
      </x:c>
      <x:c t="n" s="0">
        <x:v>12.50917</x:v>
      </x:c>
      <x:c t="n" s="0">
        <x:v>12.80506</x:v>
      </x:c>
      <x:c t="n" s="0">
        <x:v>25.19664</x:v>
      </x:c>
      <x:c t="n" s="0">
        <x:v>21.878</x:v>
      </x:c>
      <x:c t="n" s="0">
        <x:v>23.83427</x:v>
      </x:c>
      <x:c t="n" s="0">
        <x:v>23.07255</x:v>
      </x:c>
      <x:c t="n" s="0">
        <x:v>30.58678</x:v>
      </x:c>
      <x:c t="n" s="0">
        <x:v>21.7937</x:v>
      </x:c>
      <x:c t="n" s="0">
        <x:v>23.08752</x:v>
      </x:c>
      <x:c t="n" s="0">
        <x:v>26.97552</x:v>
      </x:c>
      <x:c t="n" s="0">
        <x:v>28.0161</x:v>
      </x:c>
      <x:c t="n" s="0">
        <x:v>30.13292</x:v>
      </x:c>
      <x:c t="n" s="0">
        <x:v>29.01486</x:v>
      </x:c>
      <x:c t="n" s="0">
        <x:v>28.19824</x:v>
      </x:c>
      <x:c t="n" s="0">
        <x:v>27.25155</x:v>
      </x:c>
      <x:c t="n" s="0">
        <x:v>24.14091</x:v>
      </x:c>
      <x:c t="n" s="0">
        <x:v>23.91953</x:v>
      </x:c>
      <x:c t="n" s="0">
        <x:v>44.79146</x:v>
      </x:c>
      <x:c t="n" s="0">
        <x:v>56.30518</x:v>
      </x:c>
      <x:c t="n" s="0">
        <x:v>53.82146</x:v>
      </x:c>
      <x:c t="n" s="0">
        <x:v>37.26702</x:v>
      </x:c>
      <x:c t="n" s="0">
        <x:v>20.56228</x:v>
      </x:c>
      <x:c t="n" s="0">
        <x:v>16.40177</x:v>
      </x:c>
      <x:c t="n" s="0">
        <x:v>8.670711</x:v>
      </x:c>
      <x:c t="n" s="0">
        <x:v>6.986809</x:v>
      </x:c>
      <x:c t="n" s="0">
        <x:v>4.224386</x:v>
      </x:c>
      <x:c t="n" s="0">
        <x:v>-30.06697</x:v>
      </x:c>
      <x:c t="n" s="0">
        <x:v>-29.16826</x:v>
      </x:c>
      <x:c t="n" s="0">
        <x:v>-28.18997</x:v>
      </x:c>
      <x:c t="n" s="0">
        <x:v>-9.603748</x:v>
      </x:c>
      <x:c t="n" s="0">
        <x:v>-9.628847</x:v>
      </x:c>
      <x:c t="n" s="0">
        <x:v>-2.635254</x:v>
      </x:c>
      <x:c t="n" s="0">
        <x:v>-4.203709</x:v>
      </x:c>
      <x:c t="n" s="0">
        <x:v>6.581139</x:v>
      </x:c>
      <x:c t="n" s="0">
        <x:v>14.11148</x:v>
      </x:c>
      <x:c t="n" s="0">
        <x:v>21.47082</x:v>
      </x:c>
      <x:c t="n" s="0">
        <x:v>1.986883</x:v>
      </x:c>
      <x:c t="n" s="0">
        <x:v>8.433359</x:v>
      </x:c>
      <x:c t="n" s="0">
        <x:v>24.99092</x:v>
      </x:c>
      <x:c t="n" s="0">
        <x:v>26.22497</x:v>
      </x:c>
      <x:c t="n" s="0">
        <x:v>27.30095</x:v>
      </x:c>
      <x:c t="n" s="0">
        <x:v>23.45606</x:v>
      </x:c>
      <x:c t="n" s="0">
        <x:v>28.55951</x:v>
      </x:c>
      <x:c t="n" s="0">
        <x:v>24.37635</x:v>
      </x:c>
      <x:c t="n" s="0">
        <x:v>20.71454</x:v>
      </x:c>
      <x:c t="n" s="0">
        <x:v>22.02422</x:v>
      </x:c>
      <x:c t="n" s="0">
        <x:v>30.85784</x:v>
      </x:c>
      <x:c t="n" s="0">
        <x:v>30.12076</x:v>
      </x:c>
      <x:c t="n" s="0">
        <x:v>31.71967</x:v>
      </x:c>
      <x:c t="n" s="0">
        <x:v>26.06926</x:v>
      </x:c>
      <x:c t="n" s="0">
        <x:v>26.70734</x:v>
      </x:c>
      <x:c t="n" s="0">
        <x:v>24.34055</x:v>
      </x:c>
      <x:c t="n" s="0">
        <x:v>22.80536</x:v>
      </x:c>
      <x:c t="n" s="0">
        <x:v>50.36015</x:v>
      </x:c>
      <x:c t="n" s="0">
        <x:v>44.44451</x:v>
      </x:c>
      <x:c t="n" s="0">
        <x:v>29.21465</x:v>
      </x:c>
      <x:c t="n" s="0">
        <x:v>11.648</x:v>
      </x:c>
      <x:c t="n" s="0">
        <x:v>7.976277</x:v>
      </x:c>
      <x:c t="n" s="0">
        <x:v>5.098882</x:v>
      </x:c>
      <x:c t="n" s="0">
        <x:v>5.489973</x:v>
      </x:c>
      <x:c t="n" s="0">
        <x:v>5.58311</x:v>
      </x:c>
      <x:c t="n" s="0">
        <x:v>3.972773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43942.9199421296</x:v>
      </x:c>
      <x:c t="n" s="7">
        <x:v>43942.9199421296</x:v>
      </x:c>
      <x:c t="n" s="0">
        <x:v>38.95584</x:v>
      </x:c>
      <x:c t="n" s="0">
        <x:v>54.20069</x:v>
      </x:c>
      <x:c t="n" s="0">
        <x:v>64.01499</x:v>
      </x:c>
      <x:c t="n" s="0">
        <x:v>68.99906</x:v>
      </x:c>
      <x:c t="n" s="0">
        <x:v>-30.06697</x:v>
      </x:c>
      <x:c t="n" s="0">
        <x:v>-29.16826</x:v>
      </x:c>
      <x:c t="n" s="0">
        <x:v>-27.89406</x:v>
      </x:c>
      <x:c t="n" s="0">
        <x:v>-9.482156</x:v>
      </x:c>
      <x:c t="n" s="0">
        <x:v>-10.69388</x:v>
      </x:c>
      <x:c t="n" s="0">
        <x:v>-2.017128</x:v>
      </x:c>
      <x:c t="n" s="0">
        <x:v>-2.296089</x:v>
      </x:c>
      <x:c t="n" s="0">
        <x:v>6.138551</x:v>
      </x:c>
      <x:c t="n" s="0">
        <x:v>13.80649</x:v>
      </x:c>
      <x:c t="n" s="0">
        <x:v>20.6463</x:v>
      </x:c>
      <x:c t="n" s="0">
        <x:v>11.8892</x:v>
      </x:c>
      <x:c t="n" s="0">
        <x:v>12.36719</x:v>
      </x:c>
      <x:c t="n" s="0">
        <x:v>25.41251</x:v>
      </x:c>
      <x:c t="n" s="0">
        <x:v>22.53832</x:v>
      </x:c>
      <x:c t="n" s="0">
        <x:v>25.19193</x:v>
      </x:c>
      <x:c t="n" s="0">
        <x:v>23.3061</x:v>
      </x:c>
      <x:c t="n" s="0">
        <x:v>30.18332</x:v>
      </x:c>
      <x:c t="n" s="0">
        <x:v>21.71571</x:v>
      </x:c>
      <x:c t="n" s="0">
        <x:v>22.9397</x:v>
      </x:c>
      <x:c t="n" s="0">
        <x:v>26.77946</x:v>
      </x:c>
      <x:c t="n" s="0">
        <x:v>28.43727</x:v>
      </x:c>
      <x:c t="n" s="0">
        <x:v>30.00686</x:v>
      </x:c>
      <x:c t="n" s="0">
        <x:v>29.07928</x:v>
      </x:c>
      <x:c t="n" s="0">
        <x:v>27.72383</x:v>
      </x:c>
      <x:c t="n" s="0">
        <x:v>27.1301</x:v>
      </x:c>
      <x:c t="n" s="0">
        <x:v>24.13238</x:v>
      </x:c>
      <x:c t="n" s="0">
        <x:v>23.83763</x:v>
      </x:c>
      <x:c t="n" s="0">
        <x:v>44.22865</x:v>
      </x:c>
      <x:c t="n" s="0">
        <x:v>55.62174</x:v>
      </x:c>
      <x:c t="n" s="0">
        <x:v>53.13831</x:v>
      </x:c>
      <x:c t="n" s="0">
        <x:v>36.58428</x:v>
      </x:c>
      <x:c t="n" s="0">
        <x:v>19.90818</x:v>
      </x:c>
      <x:c t="n" s="0">
        <x:v>15.7645</x:v>
      </x:c>
      <x:c t="n" s="0">
        <x:v>8.25742</x:v>
      </x:c>
      <x:c t="n" s="0">
        <x:v>6.799293</x:v>
      </x:c>
      <x:c t="n" s="0">
        <x:v>4.212421</x:v>
      </x:c>
      <x:c t="n" s="0">
        <x:v>-30.06697</x:v>
      </x:c>
      <x:c t="n" s="0">
        <x:v>-28.34533</x:v>
      </x:c>
      <x:c t="n" s="0">
        <x:v>-27.86265</x:v>
      </x:c>
      <x:c t="n" s="0">
        <x:v>-13.20487</x:v>
      </x:c>
      <x:c t="n" s="0">
        <x:v>-9.628847</x:v>
      </x:c>
      <x:c t="n" s="0">
        <x:v>-2.635254</x:v>
      </x:c>
      <x:c t="n" s="0">
        <x:v>-4.203709</x:v>
      </x:c>
      <x:c t="n" s="0">
        <x:v>6.581139</x:v>
      </x:c>
      <x:c t="n" s="0">
        <x:v>12.58396</x:v>
      </x:c>
      <x:c t="n" s="0">
        <x:v>23.28261</x:v>
      </x:c>
      <x:c t="n" s="0">
        <x:v>1.986883</x:v>
      </x:c>
      <x:c t="n" s="0">
        <x:v>8.157829</x:v>
      </x:c>
      <x:c t="n" s="0">
        <x:v>26.49712</x:v>
      </x:c>
      <x:c t="n" s="0">
        <x:v>23.87928</x:v>
      </x:c>
      <x:c t="n" s="0">
        <x:v>29.84373</x:v>
      </x:c>
      <x:c t="n" s="0">
        <x:v>22.62395</x:v>
      </x:c>
      <x:c t="n" s="0">
        <x:v>27.00171</x:v>
      </x:c>
      <x:c t="n" s="0">
        <x:v>24.14503</x:v>
      </x:c>
      <x:c t="n" s="0">
        <x:v>22.29234</x:v>
      </x:c>
      <x:c t="n" s="0">
        <x:v>24.90419</x:v>
      </x:c>
      <x:c t="n" s="0">
        <x:v>27.07322</x:v>
      </x:c>
      <x:c t="n" s="0">
        <x:v>30.47569</x:v>
      </x:c>
      <x:c t="n" s="0">
        <x:v>29.71279</x:v>
      </x:c>
      <x:c t="n" s="0">
        <x:v>23.0772</x:v>
      </x:c>
      <x:c t="n" s="0">
        <x:v>26.1767</x:v>
      </x:c>
      <x:c t="n" s="0">
        <x:v>24.46509</x:v>
      </x:c>
      <x:c t="n" s="0">
        <x:v>22.90081</x:v>
      </x:c>
      <x:c t="n" s="0">
        <x:v>24.90317</x:v>
      </x:c>
      <x:c t="n" s="0">
        <x:v>30.13404</x:v>
      </x:c>
      <x:c t="n" s="0">
        <x:v>28.10806</x:v>
      </x:c>
      <x:c t="n" s="0">
        <x:v>12.02899</x:v>
      </x:c>
      <x:c t="n" s="0">
        <x:v>6.024615</x:v>
      </x:c>
      <x:c t="n" s="0">
        <x:v>4.74083</x:v>
      </x:c>
      <x:c t="n" s="0">
        <x:v>5.832342</x:v>
      </x:c>
      <x:c t="n" s="0">
        <x:v>6.655194</x:v>
      </x:c>
      <x:c t="n" s="0">
        <x:v>3.433781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43942.9199421296</x:v>
      </x:c>
      <x:c t="n" s="7">
        <x:v>43942.9199421296</x:v>
      </x:c>
      <x:c t="n" s="0">
        <x:v>40.04288</x:v>
      </x:c>
      <x:c t="n" s="0">
        <x:v>54.20069</x:v>
      </x:c>
      <x:c t="n" s="0">
        <x:v>69.39902</x:v>
      </x:c>
      <x:c t="n" s="0">
        <x:v>73.23343</x:v>
      </x:c>
      <x:c t="n" s="0">
        <x:v>-30.06697</x:v>
      </x:c>
      <x:c t="n" s="0">
        <x:v>-29.16826</x:v>
      </x:c>
      <x:c t="n" s="0">
        <x:v>-27.84439</x:v>
      </x:c>
      <x:c t="n" s="0">
        <x:v>-9.991679</x:v>
      </x:c>
      <x:c t="n" s="0">
        <x:v>-10.52119</x:v>
      </x:c>
      <x:c t="n" s="0">
        <x:v>-2.10206</x:v>
      </x:c>
      <x:c t="n" s="0">
        <x:v>-2.527511</x:v>
      </x:c>
      <x:c t="n" s="0">
        <x:v>5.9928</x:v>
      </x:c>
      <x:c t="n" s="0">
        <x:v>13.64809</x:v>
      </x:c>
      <x:c t="n" s="0">
        <x:v>21.14579</x:v>
      </x:c>
      <x:c t="n" s="0">
        <x:v>11.27916</x:v>
      </x:c>
      <x:c t="n" s="0">
        <x:v>11.95475</x:v>
      </x:c>
      <x:c t="n" s="0">
        <x:v>25.58873</x:v>
      </x:c>
      <x:c t="n" s="0">
        <x:v>22.56149</x:v>
      </x:c>
      <x:c t="n" s="0">
        <x:v>26.05222</x:v>
      </x:c>
      <x:c t="n" s="0">
        <x:v>22.79394</x:v>
      </x:c>
      <x:c t="n" s="0">
        <x:v>30.15159</x:v>
      </x:c>
      <x:c t="n" s="0">
        <x:v>22.43398</x:v>
      </x:c>
      <x:c t="n" s="0">
        <x:v>23.07176</x:v>
      </x:c>
      <x:c t="n" s="0">
        <x:v>26.38439</x:v>
      </x:c>
      <x:c t="n" s="0">
        <x:v>28.18744</x:v>
      </x:c>
      <x:c t="n" s="0">
        <x:v>30.12625</x:v>
      </x:c>
      <x:c t="n" s="0">
        <x:v>29.20528</x:v>
      </x:c>
      <x:c t="n" s="0">
        <x:v>27.42185</x:v>
      </x:c>
      <x:c t="n" s="0">
        <x:v>27.06743</x:v>
      </x:c>
      <x:c t="n" s="0">
        <x:v>24.36878</x:v>
      </x:c>
      <x:c t="n" s="0">
        <x:v>23.84249</x:v>
      </x:c>
      <x:c t="n" s="0">
        <x:v>43.54654</x:v>
      </x:c>
      <x:c t="n" s="0">
        <x:v>54.93807</x:v>
      </x:c>
      <x:c t="n" s="0">
        <x:v>52.45608</x:v>
      </x:c>
      <x:c t="n" s="0">
        <x:v>35.89977</x:v>
      </x:c>
      <x:c t="n" s="0">
        <x:v>19.27203</x:v>
      </x:c>
      <x:c t="n" s="0">
        <x:v>15.18758</x:v>
      </x:c>
      <x:c t="n" s="0">
        <x:v>8.054042</x:v>
      </x:c>
      <x:c t="n" s="0">
        <x:v>6.806562</x:v>
      </x:c>
      <x:c t="n" s="0">
        <x:v>4.137157</x:v>
      </x:c>
      <x:c t="n" s="0">
        <x:v>-30.06697</x:v>
      </x:c>
      <x:c t="n" s="0">
        <x:v>-27.65377</x:v>
      </x:c>
      <x:c t="n" s="0">
        <x:v>-27.55828</x:v>
      </x:c>
      <x:c t="n" s="0">
        <x:v>-15.64984</x:v>
      </x:c>
      <x:c t="n" s="0">
        <x:v>-9.777369</x:v>
      </x:c>
      <x:c t="n" s="0">
        <x:v>-2.635254</x:v>
      </x:c>
      <x:c t="n" s="0">
        <x:v>-4.23389</x:v>
      </x:c>
      <x:c t="n" s="0">
        <x:v>3.510599</x:v>
      </x:c>
      <x:c t="n" s="0">
        <x:v>12.58396</x:v>
      </x:c>
      <x:c t="n" s="0">
        <x:v>23.28261</x:v>
      </x:c>
      <x:c t="n" s="0">
        <x:v>12.46365</x:v>
      </x:c>
      <x:c t="n" s="0">
        <x:v>8.157829</x:v>
      </x:c>
      <x:c t="n" s="0">
        <x:v>25.44413</x:v>
      </x:c>
      <x:c t="n" s="0">
        <x:v>22.69464</x:v>
      </x:c>
      <x:c t="n" s="0">
        <x:v>28.46002</x:v>
      </x:c>
      <x:c t="n" s="0">
        <x:v>21.74214</x:v>
      </x:c>
      <x:c t="n" s="0">
        <x:v>31.14194</x:v>
      </x:c>
      <x:c t="n" s="0">
        <x:v>23.16983</x:v>
      </x:c>
      <x:c t="n" s="0">
        <x:v>23.96944</x:v>
      </x:c>
      <x:c t="n" s="0">
        <x:v>23.61281</x:v>
      </x:c>
      <x:c t="n" s="0">
        <x:v>29.47017</x:v>
      </x:c>
      <x:c t="n" s="0">
        <x:v>29.18196</x:v>
      </x:c>
      <x:c t="n" s="0">
        <x:v>28.85401</x:v>
      </x:c>
      <x:c t="n" s="0">
        <x:v>25.92379</x:v>
      </x:c>
      <x:c t="n" s="0">
        <x:v>27.37231</x:v>
      </x:c>
      <x:c t="n" s="0">
        <x:v>24.6419</x:v>
      </x:c>
      <x:c t="n" s="0">
        <x:v>25.46025</x:v>
      </x:c>
      <x:c t="n" s="0">
        <x:v>21.37021</x:v>
      </x:c>
      <x:c t="n" s="0">
        <x:v>29.11859</x:v>
      </x:c>
      <x:c t="n" s="0">
        <x:v>27.69967</x:v>
      </x:c>
      <x:c t="n" s="0">
        <x:v>21.51328</x:v>
      </x:c>
      <x:c t="n" s="0">
        <x:v>14.94331</x:v>
      </x:c>
      <x:c t="n" s="0">
        <x:v>11.0122</x:v>
      </x:c>
      <x:c t="n" s="0">
        <x:v>5.808298</x:v>
      </x:c>
      <x:c t="n" s="0">
        <x:v>6.652279</x:v>
      </x:c>
      <x:c t="n" s="0">
        <x:v>4.261602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43942.9199421296</x:v>
      </x:c>
      <x:c t="n" s="7">
        <x:v>43942.9199421296</x:v>
      </x:c>
      <x:c t="n" s="0">
        <x:v>42.2662</x:v>
      </x:c>
      <x:c t="n" s="0">
        <x:v>54.20069</x:v>
      </x:c>
      <x:c t="n" s="0">
        <x:v>68.40414</x:v>
      </x:c>
      <x:c t="n" s="0">
        <x:v>73.27135</x:v>
      </x:c>
      <x:c t="n" s="0">
        <x:v>-30.06697</x:v>
      </x:c>
      <x:c t="n" s="0">
        <x:v>-29.16826</x:v>
      </x:c>
      <x:c t="n" s="0">
        <x:v>-27.80257</x:v>
      </x:c>
      <x:c t="n" s="0">
        <x:v>-10.47981</x:v>
      </x:c>
      <x:c t="n" s="0">
        <x:v>-10.53675</x:v>
      </x:c>
      <x:c t="n" s="0">
        <x:v>-2.175933</x:v>
      </x:c>
      <x:c t="n" s="0">
        <x:v>-2.754601</x:v>
      </x:c>
      <x:c t="n" s="0">
        <x:v>5.651143</x:v>
      </x:c>
      <x:c t="n" s="0">
        <x:v>13.50809</x:v>
      </x:c>
      <x:c t="n" s="0">
        <x:v>21.65404</x:v>
      </x:c>
      <x:c t="n" s="0">
        <x:v>14.15491</x:v>
      </x:c>
      <x:c t="n" s="0">
        <x:v>11.48417</x:v>
      </x:c>
      <x:c t="n" s="0">
        <x:v>25.2766</x:v>
      </x:c>
      <x:c t="n" s="0">
        <x:v>22.18137</x:v>
      </x:c>
      <x:c t="n" s="0">
        <x:v>26.37184</x:v>
      </x:c>
      <x:c t="n" s="0">
        <x:v>23.18581</x:v>
      </x:c>
      <x:c t="n" s="0">
        <x:v>30.21824</x:v>
      </x:c>
      <x:c t="n" s="0">
        <x:v>22.02145</x:v>
      </x:c>
      <x:c t="n" s="0">
        <x:v>22.93976</x:v>
      </x:c>
      <x:c t="n" s="0">
        <x:v>25.87216</x:v>
      </x:c>
      <x:c t="n" s="0">
        <x:v>28.51883</x:v>
      </x:c>
      <x:c t="n" s="0">
        <x:v>29.74045</x:v>
      </x:c>
      <x:c t="n" s="0">
        <x:v>28.78285</x:v>
      </x:c>
      <x:c t="n" s="0">
        <x:v>27.39866</x:v>
      </x:c>
      <x:c t="n" s="0">
        <x:v>27.30556</x:v>
      </x:c>
      <x:c t="n" s="0">
        <x:v>24.16149</x:v>
      </x:c>
      <x:c t="n" s="0">
        <x:v>23.80964</x:v>
      </x:c>
      <x:c t="n" s="0">
        <x:v>42.86604</x:v>
      </x:c>
      <x:c t="n" s="0">
        <x:v>54.25511</x:v>
      </x:c>
      <x:c t="n" s="0">
        <x:v>51.77976</x:v>
      </x:c>
      <x:c t="n" s="0">
        <x:v>35.49573</x:v>
      </x:c>
      <x:c t="n" s="0">
        <x:v>19.69711</x:v>
      </x:c>
      <x:c t="n" s="0">
        <x:v>14.74535</x:v>
      </x:c>
      <x:c t="n" s="0">
        <x:v>7.882899</x:v>
      </x:c>
      <x:c t="n" s="0">
        <x:v>6.901653</x:v>
      </x:c>
      <x:c t="n" s="0">
        <x:v>4.087187</x:v>
      </x:c>
      <x:c t="n" s="0">
        <x:v>-30.06697</x:v>
      </x:c>
      <x:c t="n" s="0">
        <x:v>-27.65377</x:v>
      </x:c>
      <x:c t="n" s="0">
        <x:v>-27.55828</x:v>
      </x:c>
      <x:c t="n" s="0">
        <x:v>-15.64984</x:v>
      </x:c>
      <x:c t="n" s="0">
        <x:v>-10.98946</x:v>
      </x:c>
      <x:c t="n" s="0">
        <x:v>-2.635254</x:v>
      </x:c>
      <x:c t="n" s="0">
        <x:v>-4.451243</x:v>
      </x:c>
      <x:c t="n" s="0">
        <x:v>2.820864</x:v>
      </x:c>
      <x:c t="n" s="0">
        <x:v>12.43807</x:v>
      </x:c>
      <x:c t="n" s="0">
        <x:v>24.25286</x:v>
      </x:c>
      <x:c t="n" s="0">
        <x:v>21.13996</x:v>
      </x:c>
      <x:c t="n" s="0">
        <x:v>4.679874</x:v>
      </x:c>
      <x:c t="n" s="0">
        <x:v>22.78972</x:v>
      </x:c>
      <x:c t="n" s="0">
        <x:v>12.12239</x:v>
      </x:c>
      <x:c t="n" s="0">
        <x:v>27.33528</x:v>
      </x:c>
      <x:c t="n" s="0">
        <x:v>25.15166</x:v>
      </x:c>
      <x:c t="n" s="0">
        <x:v>30.2452</x:v>
      </x:c>
      <x:c t="n" s="0">
        <x:v>12.95899</x:v>
      </x:c>
      <x:c t="n" s="0">
        <x:v>21.02198</x:v>
      </x:c>
      <x:c t="n" s="0">
        <x:v>17.37774</x:v>
      </x:c>
      <x:c t="n" s="0">
        <x:v>29.74588</x:v>
      </x:c>
      <x:c t="n" s="0">
        <x:v>27.06604</x:v>
      </x:c>
      <x:c t="n" s="0">
        <x:v>26.53969</x:v>
      </x:c>
      <x:c t="n" s="0">
        <x:v>27.36697</x:v>
      </x:c>
      <x:c t="n" s="0">
        <x:v>27.99104</x:v>
      </x:c>
      <x:c t="n" s="0">
        <x:v>22.82647</x:v>
      </x:c>
      <x:c t="n" s="0">
        <x:v>20.57911</x:v>
      </x:c>
      <x:c t="n" s="0">
        <x:v>22.14701</x:v>
      </x:c>
      <x:c t="n" s="0">
        <x:v>29.18871</x:v>
      </x:c>
      <x:c t="n" s="0">
        <x:v>35.85389</x:v>
      </x:c>
      <x:c t="n" s="0">
        <x:v>31.40617</x:v>
      </x:c>
      <x:c t="n" s="0">
        <x:v>20.81042</x:v>
      </x:c>
      <x:c t="n" s="0">
        <x:v>7.710876</x:v>
      </x:c>
      <x:c t="n" s="0">
        <x:v>7.293801</x:v>
      </x:c>
      <x:c t="n" s="0">
        <x:v>6.138148</x:v>
      </x:c>
      <x:c t="n" s="0">
        <x:v>2.976463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43942.9199421296</x:v>
      </x:c>
      <x:c t="n" s="7">
        <x:v>43942.9199421296</x:v>
      </x:c>
      <x:c t="n" s="0">
        <x:v>51.95939</x:v>
      </x:c>
      <x:c t="n" s="0">
        <x:v>60.22129</x:v>
      </x:c>
      <x:c t="n" s="0">
        <x:v>62.25188</x:v>
      </x:c>
      <x:c t="n" s="0">
        <x:v>68.89687</x:v>
      </x:c>
      <x:c t="n" s="0">
        <x:v>-30.06697</x:v>
      </x:c>
      <x:c t="n" s="0">
        <x:v>-29.16826</x:v>
      </x:c>
      <x:c t="n" s="0">
        <x:v>-27.76709</x:v>
      </x:c>
      <x:c t="n" s="0">
        <x:v>-10.94508</x:v>
      </x:c>
      <x:c t="n" s="0">
        <x:v>-10.59998</x:v>
      </x:c>
      <x:c t="n" s="0">
        <x:v>-2.240033</x:v>
      </x:c>
      <x:c t="n" s="0">
        <x:v>-2.964622</x:v>
      </x:c>
      <x:c t="n" s="0">
        <x:v>5.336443</x:v>
      </x:c>
      <x:c t="n" s="0">
        <x:v>13.33815</x:v>
      </x:c>
      <x:c t="n" s="0">
        <x:v>22.21282</x:v>
      </x:c>
      <x:c t="n" s="0">
        <x:v>16.15006</x:v>
      </x:c>
      <x:c t="n" s="0">
        <x:v>10.88947</x:v>
      </x:c>
      <x:c t="n" s="0">
        <x:v>24.99103</x:v>
      </x:c>
      <x:c t="n" s="0">
        <x:v>21.56868</x:v>
      </x:c>
      <x:c t="n" s="0">
        <x:v>25.97044</x:v>
      </x:c>
      <x:c t="n" s="0">
        <x:v>23.63359</x:v>
      </x:c>
      <x:c t="n" s="0">
        <x:v>30.40169</x:v>
      </x:c>
      <x:c t="n" s="0">
        <x:v>21.72585</x:v>
      </x:c>
      <x:c t="n" s="0">
        <x:v>22.61183</x:v>
      </x:c>
      <x:c t="n" s="0">
        <x:v>25.35173</x:v>
      </x:c>
      <x:c t="n" s="0">
        <x:v>28.46143</x:v>
      </x:c>
      <x:c t="n" s="0">
        <x:v>29.93136</x:v>
      </x:c>
      <x:c t="n" s="0">
        <x:v>29.27714</x:v>
      </x:c>
      <x:c t="n" s="0">
        <x:v>27.45161</x:v>
      </x:c>
      <x:c t="n" s="0">
        <x:v>27.24752</x:v>
      </x:c>
      <x:c t="n" s="0">
        <x:v>23.90262</x:v>
      </x:c>
      <x:c t="n" s="0">
        <x:v>23.57125</x:v>
      </x:c>
      <x:c t="n" s="0">
        <x:v>42.18868</x:v>
      </x:c>
      <x:c t="n" s="0">
        <x:v>53.57786</x:v>
      </x:c>
      <x:c t="n" s="0">
        <x:v>51.17319</x:v>
      </x:c>
      <x:c t="n" s="0">
        <x:v>34.8158</x:v>
      </x:c>
      <x:c t="n" s="0">
        <x:v>19.06522</x:v>
      </x:c>
      <x:c t="n" s="0">
        <x:v>14.2434</x:v>
      </x:c>
      <x:c t="n" s="0">
        <x:v>7.725704</x:v>
      </x:c>
      <x:c t="n" s="0">
        <x:v>6.772519</x:v>
      </x:c>
      <x:c t="n" s="0">
        <x:v>3.880002</x:v>
      </x:c>
      <x:c t="n" s="0">
        <x:v>-30.06697</x:v>
      </x:c>
      <x:c t="n" s="0">
        <x:v>-27.65377</x:v>
      </x:c>
      <x:c t="n" s="0">
        <x:v>-27.55828</x:v>
      </x:c>
      <x:c t="n" s="0">
        <x:v>-15.64984</x:v>
      </x:c>
      <x:c t="n" s="0">
        <x:v>-10.98946</x:v>
      </x:c>
      <x:c t="n" s="0">
        <x:v>-2.635254</x:v>
      </x:c>
      <x:c t="n" s="0">
        <x:v>-4.451243</x:v>
      </x:c>
      <x:c t="n" s="0">
        <x:v>2.820864</x:v>
      </x:c>
      <x:c t="n" s="0">
        <x:v>12.18348</x:v>
      </x:c>
      <x:c t="n" s="0">
        <x:v>24.53343</x:v>
      </x:c>
      <x:c t="n" s="0">
        <x:v>21.13996</x:v>
      </x:c>
      <x:c t="n" s="0">
        <x:v>2.394803</x:v>
      </x:c>
      <x:c t="n" s="0">
        <x:v>22.78972</x:v>
      </x:c>
      <x:c t="n" s="0">
        <x:v>19.62947</x:v>
      </x:c>
      <x:c t="n" s="0">
        <x:v>15.4674</x:v>
      </x:c>
      <x:c t="n" s="0">
        <x:v>25.40081</x:v>
      </x:c>
      <x:c t="n" s="0">
        <x:v>31.15913</x:v>
      </x:c>
      <x:c t="n" s="0">
        <x:v>22.05583</x:v>
      </x:c>
      <x:c t="n" s="0">
        <x:v>21.34526</x:v>
      </x:c>
      <x:c t="n" s="0">
        <x:v>23.23456</x:v>
      </x:c>
      <x:c t="n" s="0">
        <x:v>23.82552</x:v>
      </x:c>
      <x:c t="n" s="0">
        <x:v>30.97266</x:v>
      </x:c>
      <x:c t="n" s="0">
        <x:v>32.58972</x:v>
      </x:c>
      <x:c t="n" s="0">
        <x:v>27.83504</x:v>
      </x:c>
      <x:c t="n" s="0">
        <x:v>26.40819</x:v>
      </x:c>
      <x:c t="n" s="0">
        <x:v>20.1559</x:v>
      </x:c>
      <x:c t="n" s="0">
        <x:v>22.52367</x:v>
      </x:c>
      <x:c t="n" s="0">
        <x:v>24.0494</x:v>
      </x:c>
      <x:c t="n" s="0">
        <x:v>45.21809</x:v>
      </x:c>
      <x:c t="n" s="0">
        <x:v>42.35111</x:v>
      </x:c>
      <x:c t="n" s="0">
        <x:v>8.619366</x:v>
      </x:c>
      <x:c t="n" s="0">
        <x:v>9.903757</x:v>
      </x:c>
      <x:c t="n" s="0">
        <x:v>7.790499</x:v>
      </x:c>
      <x:c t="n" s="0">
        <x:v>6.171845</x:v>
      </x:c>
      <x:c t="n" s="0">
        <x:v>7.014881</x:v>
      </x:c>
      <x:c t="n" s="0">
        <x:v>3.552673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43942.9199421296</x:v>
      </x:c>
      <x:c t="n" s="7">
        <x:v>43942.9199421296</x:v>
      </x:c>
      <x:c t="n" s="0">
        <x:v>52.50549</x:v>
      </x:c>
      <x:c t="n" s="0">
        <x:v>58.9719</x:v>
      </x:c>
      <x:c t="n" s="0">
        <x:v>59.4046</x:v>
      </x:c>
      <x:c t="n" s="0">
        <x:v>67.28836</x:v>
      </x:c>
      <x:c t="n" s="0">
        <x:v>-30.06697</x:v>
      </x:c>
      <x:c t="n" s="0">
        <x:v>-29.16826</x:v>
      </x:c>
      <x:c t="n" s="0">
        <x:v>-27.73678</x:v>
      </x:c>
      <x:c t="n" s="0">
        <x:v>-11.38615</x:v>
      </x:c>
      <x:c t="n" s="0">
        <x:v>-10.65473</x:v>
      </x:c>
      <x:c t="n" s="0">
        <x:v>-2.520437</x:v>
      </x:c>
      <x:c t="n" s="0">
        <x:v>-3.152394</x:v>
      </x:c>
      <x:c t="n" s="0">
        <x:v>4.916389</x:v>
      </x:c>
      <x:c t="n" s="0">
        <x:v>13.18756</x:v>
      </x:c>
      <x:c t="n" s="0">
        <x:v>22.63899</x:v>
      </x:c>
      <x:c t="n" s="0">
        <x:v>17.33789</x:v>
      </x:c>
      <x:c t="n" s="0">
        <x:v>10.30791</x:v>
      </x:c>
      <x:c t="n" s="0">
        <x:v>24.8434</x:v>
      </x:c>
      <x:c t="n" s="0">
        <x:v>22.14564</x:v>
      </x:c>
      <x:c t="n" s="0">
        <x:v>25.39</x:v>
      </x:c>
      <x:c t="n" s="0">
        <x:v>23.62939</x:v>
      </x:c>
      <x:c t="n" s="0">
        <x:v>30.27399</x:v>
      </x:c>
      <x:c t="n" s="0">
        <x:v>21.64142</x:v>
      </x:c>
      <x:c t="n" s="0">
        <x:v>23.00176</x:v>
      </x:c>
      <x:c t="n" s="0">
        <x:v>25.15793</x:v>
      </x:c>
      <x:c t="n" s="0">
        <x:v>28.00549</x:v>
      </x:c>
      <x:c t="n" s="0">
        <x:v>30.18217</x:v>
      </x:c>
      <x:c t="n" s="0">
        <x:v>29.66625</x:v>
      </x:c>
      <x:c t="n" s="0">
        <x:v>27.56629</x:v>
      </x:c>
      <x:c t="n" s="0">
        <x:v>27.03203</x:v>
      </x:c>
      <x:c t="n" s="0">
        <x:v>23.50276</x:v>
      </x:c>
      <x:c t="n" s="0">
        <x:v>23.63948</x:v>
      </x:c>
      <x:c t="n" s="0">
        <x:v>41.5128</x:v>
      </x:c>
      <x:c t="n" s="0">
        <x:v>53.37095</x:v>
      </x:c>
      <x:c t="n" s="0">
        <x:v>50.51501</x:v>
      </x:c>
      <x:c t="n" s="0">
        <x:v>34.13271</x:v>
      </x:c>
      <x:c t="n" s="0">
        <x:v>18.47713</x:v>
      </x:c>
      <x:c t="n" s="0">
        <x:v>13.64355</x:v>
      </x:c>
      <x:c t="n" s="0">
        <x:v>7.569792</x:v>
      </x:c>
      <x:c t="n" s="0">
        <x:v>6.811173</x:v>
      </x:c>
      <x:c t="n" s="0">
        <x:v>3.976559</x:v>
      </x:c>
      <x:c t="n" s="0">
        <x:v>-30.06697</x:v>
      </x:c>
      <x:c t="n" s="0">
        <x:v>-27.65377</x:v>
      </x:c>
      <x:c t="n" s="0">
        <x:v>-27.55828</x:v>
      </x:c>
      <x:c t="n" s="0">
        <x:v>-15.64984</x:v>
      </x:c>
      <x:c t="n" s="0">
        <x:v>-10.98946</x:v>
      </x:c>
      <x:c t="n" s="0">
        <x:v>-8.0469</x:v>
      </x:c>
      <x:c t="n" s="0">
        <x:v>-4.451243</x:v>
      </x:c>
      <x:c t="n" s="0">
        <x:v>-1.769548</x:v>
      </x:c>
      <x:c t="n" s="0">
        <x:v>12.18348</x:v>
      </x:c>
      <x:c t="n" s="0">
        <x:v>24.53343</x:v>
      </x:c>
      <x:c t="n" s="0">
        <x:v>21.13996</x:v>
      </x:c>
      <x:c t="n" s="0">
        <x:v>2.394803</x:v>
      </x:c>
      <x:c t="n" s="0">
        <x:v>24.35883</x:v>
      </x:c>
      <x:c t="n" s="0">
        <x:v>25.0295</x:v>
      </x:c>
      <x:c t="n" s="0">
        <x:v>18.79907</x:v>
      </x:c>
      <x:c t="n" s="0">
        <x:v>22.69747</x:v>
      </x:c>
      <x:c t="n" s="0">
        <x:v>28.01767</x:v>
      </x:c>
      <x:c t="n" s="0">
        <x:v>22.73792</x:v>
      </x:c>
      <x:c t="n" s="0">
        <x:v>24.47286</x:v>
      </x:c>
      <x:c t="n" s="0">
        <x:v>23.15108</x:v>
      </x:c>
      <x:c t="n" s="0">
        <x:v>27.8644</x:v>
      </x:c>
      <x:c t="n" s="0">
        <x:v>31.48249</x:v>
      </x:c>
      <x:c t="n" s="0">
        <x:v>29.46207</x:v>
      </x:c>
      <x:c t="n" s="0">
        <x:v>27.81155</x:v>
      </x:c>
      <x:c t="n" s="0">
        <x:v>26.48016</x:v>
      </x:c>
      <x:c t="n" s="0">
        <x:v>21.31677</x:v>
      </x:c>
      <x:c t="n" s="0">
        <x:v>25.34973</x:v>
      </x:c>
      <x:c t="n" s="0">
        <x:v>21.43037</x:v>
      </x:c>
      <x:c t="n" s="0">
        <x:v>53.02988</x:v>
      </x:c>
      <x:c t="n" s="0">
        <x:v>32.05077</x:v>
      </x:c>
      <x:c t="n" s="0">
        <x:v>9.829458</x:v>
      </x:c>
      <x:c t="n" s="0">
        <x:v>8.887028</x:v>
      </x:c>
      <x:c t="n" s="0">
        <x:v>4.512911</x:v>
      </x:c>
      <x:c t="n" s="0">
        <x:v>6.549165</x:v>
      </x:c>
      <x:c t="n" s="0">
        <x:v>6.861283</x:v>
      </x:c>
      <x:c t="n" s="0">
        <x:v>4.628317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43942.9199421296</x:v>
      </x:c>
      <x:c t="n" s="7">
        <x:v>43942.9199421296</x:v>
      </x:c>
      <x:c t="n" s="0">
        <x:v>42.71687</x:v>
      </x:c>
      <x:c t="n" s="0">
        <x:v>54.20069</x:v>
      </x:c>
      <x:c t="n" s="0">
        <x:v>67.15533</x:v>
      </x:c>
      <x:c t="n" s="0">
        <x:v>70.06801</x:v>
      </x:c>
      <x:c t="n" s="0">
        <x:v>-30.06697</x:v>
      </x:c>
      <x:c t="n" s="0">
        <x:v>-29.16826</x:v>
      </x:c>
      <x:c t="n" s="0">
        <x:v>-27.7114</x:v>
      </x:c>
      <x:c t="n" s="0">
        <x:v>-11.8019</x:v>
      </x:c>
      <x:c t="n" s="0">
        <x:v>-10.70204</x:v>
      </x:c>
      <x:c t="n" s="0">
        <x:v>-3.169616</x:v>
      </x:c>
      <x:c t="n" s="0">
        <x:v>-3.319447</x:v>
      </x:c>
      <x:c t="n" s="0">
        <x:v>4.29025</x:v>
      </x:c>
      <x:c t="n" s="0">
        <x:v>13.01828</x:v>
      </x:c>
      <x:c t="n" s="0">
        <x:v>22.74143</x:v>
      </x:c>
      <x:c t="n" s="0">
        <x:v>17.83854</x:v>
      </x:c>
      <x:c t="n" s="0">
        <x:v>10.25653</x:v>
      </x:c>
      <x:c t="n" s="0">
        <x:v>24.77594</x:v>
      </x:c>
      <x:c t="n" s="0">
        <x:v>22.70553</x:v>
      </x:c>
      <x:c t="n" s="0">
        <x:v>24.89239</x:v>
      </x:c>
      <x:c t="n" s="0">
        <x:v>23.33302</x:v>
      </x:c>
      <x:c t="n" s="0">
        <x:v>29.73268</x:v>
      </x:c>
      <x:c t="n" s="0">
        <x:v>22.23353</x:v>
      </x:c>
      <x:c t="n" s="0">
        <x:v>22.87775</x:v>
      </x:c>
      <x:c t="n" s="0">
        <x:v>25.06817</x:v>
      </x:c>
      <x:c t="n" s="0">
        <x:v>28.1506</x:v>
      </x:c>
      <x:c t="n" s="0">
        <x:v>30.40929</x:v>
      </x:c>
      <x:c t="n" s="0">
        <x:v>29.38552</x:v>
      </x:c>
      <x:c t="n" s="0">
        <x:v>27.34056</x:v>
      </x:c>
      <x:c t="n" s="0">
        <x:v>26.86572</x:v>
      </x:c>
      <x:c t="n" s="0">
        <x:v>23.66168</x:v>
      </x:c>
      <x:c t="n" s="0">
        <x:v>23.93361</x:v>
      </x:c>
      <x:c t="n" s="0">
        <x:v>41.90665</x:v>
      </x:c>
      <x:c t="n" s="0">
        <x:v>53.15984</x:v>
      </x:c>
      <x:c t="n" s="0">
        <x:v>49.83158</x:v>
      </x:c>
      <x:c t="n" s="0">
        <x:v>33.44959</x:v>
      </x:c>
      <x:c t="n" s="0">
        <x:v>17.83868</x:v>
      </x:c>
      <x:c t="n" s="0">
        <x:v>13.04217</x:v>
      </x:c>
      <x:c t="n" s="0">
        <x:v>7.388855</x:v>
      </x:c>
      <x:c t="n" s="0">
        <x:v>6.69875</x:v>
      </x:c>
      <x:c t="n" s="0">
        <x:v>3.98457</x:v>
      </x:c>
      <x:c t="n" s="0">
        <x:v>-30.06697</x:v>
      </x:c>
      <x:c t="n" s="0">
        <x:v>-27.65377</x:v>
      </x:c>
      <x:c t="n" s="0">
        <x:v>-25.24737</x:v>
      </x:c>
      <x:c t="n" s="0">
        <x:v>-16.87745</x:v>
      </x:c>
      <x:c t="n" s="0">
        <x:v>-10.98946</x:v>
      </x:c>
      <x:c t="n" s="0">
        <x:v>-15.63043</x:v>
      </x:c>
      <x:c t="n" s="0">
        <x:v>-4.39365</x:v>
      </x:c>
      <x:c t="n" s="0">
        <x:v>-6.03956</x:v>
      </x:c>
      <x:c t="n" s="0">
        <x:v>11.68398</x:v>
      </x:c>
      <x:c t="n" s="0">
        <x:v>20.71902</x:v>
      </x:c>
      <x:c t="n" s="0">
        <x:v>17.64055</x:v>
      </x:c>
      <x:c t="n" s="0">
        <x:v>11.57729</x:v>
      </x:c>
      <x:c t="n" s="0">
        <x:v>24.35883</x:v>
      </x:c>
      <x:c t="n" s="0">
        <x:v>24.67326</x:v>
      </x:c>
      <x:c t="n" s="0">
        <x:v>18.99953</x:v>
      </x:c>
      <x:c t="n" s="0">
        <x:v>19.70051</x:v>
      </x:c>
      <x:c t="n" s="0">
        <x:v>23.405</x:v>
      </x:c>
      <x:c t="n" s="0">
        <x:v>22.94094</x:v>
      </x:c>
      <x:c t="n" s="0">
        <x:v>21.55318</x:v>
      </x:c>
      <x:c t="n" s="0">
        <x:v>24.76786</x:v>
      </x:c>
      <x:c t="n" s="0">
        <x:v>26.04747</x:v>
      </x:c>
      <x:c t="n" s="0">
        <x:v>31.28334</x:v>
      </x:c>
      <x:c t="n" s="0">
        <x:v>25.50647</x:v>
      </x:c>
      <x:c t="n" s="0">
        <x:v>25.72554</x:v>
      </x:c>
      <x:c t="n" s="0">
        <x:v>22.37246</x:v>
      </x:c>
      <x:c t="n" s="0">
        <x:v>24.16192</x:v>
      </x:c>
      <x:c t="n" s="0">
        <x:v>24.86885</x:v>
      </x:c>
      <x:c t="n" s="0">
        <x:v>43.9128</x:v>
      </x:c>
      <x:c t="n" s="0">
        <x:v>48.66944</x:v>
      </x:c>
      <x:c t="n" s="0">
        <x:v>24.16886</x:v>
      </x:c>
      <x:c t="n" s="0">
        <x:v>8.224115</x:v>
      </x:c>
      <x:c t="n" s="0">
        <x:v>6.644683</x:v>
      </x:c>
      <x:c t="n" s="0">
        <x:v>5.680077</x:v>
      </x:c>
      <x:c t="n" s="0">
        <x:v>6.625435</x:v>
      </x:c>
      <x:c t="n" s="0">
        <x:v>4.815906</x:v>
      </x:c>
      <x:c t="n" s="0">
        <x:v>3.170956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43942.9199421296</x:v>
      </x:c>
      <x:c t="n" s="7">
        <x:v>43942.9199421296</x:v>
      </x:c>
      <x:c t="n" s="0">
        <x:v>38.36306</x:v>
      </x:c>
      <x:c t="n" s="0">
        <x:v>54.20069</x:v>
      </x:c>
      <x:c t="n" s="0">
        <x:v>60.93071</x:v>
      </x:c>
      <x:c t="n" s="0">
        <x:v>66.64378</x:v>
      </x:c>
      <x:c t="n" s="0">
        <x:v>-30.06697</x:v>
      </x:c>
      <x:c t="n" s="0">
        <x:v>-29.08849</x:v>
      </x:c>
      <x:c t="n" s="0">
        <x:v>-26.31128</x:v>
      </x:c>
      <x:c t="n" s="0">
        <x:v>-12.44767</x:v>
      </x:c>
      <x:c t="n" s="0">
        <x:v>-10.74285</x:v>
      </x:c>
      <x:c t="n" s="0">
        <x:v>-3.813</x:v>
      </x:c>
      <x:c t="n" s="0">
        <x:v>-3.443605</x:v>
      </x:c>
      <x:c t="n" s="0">
        <x:v>3.750092</x:v>
      </x:c>
      <x:c t="n" s="0">
        <x:v>12.84726</x:v>
      </x:c>
      <x:c t="n" s="0">
        <x:v>22.12818</x:v>
      </x:c>
      <x:c t="n" s="0">
        <x:v>17.33176</x:v>
      </x:c>
      <x:c t="n" s="0">
        <x:v>10.47621</x:v>
      </x:c>
      <x:c t="n" s="0">
        <x:v>24.85483</x:v>
      </x:c>
      <x:c t="n" s="0">
        <x:v>22.92135</x:v>
      </x:c>
      <x:c t="n" s="0">
        <x:v>24.33557</x:v>
      </x:c>
      <x:c t="n" s="0">
        <x:v>23.57617</x:v>
      </x:c>
      <x:c t="n" s="0">
        <x:v>29.34051</x:v>
      </x:c>
      <x:c t="n" s="0">
        <x:v>21.78235</x:v>
      </x:c>
      <x:c t="n" s="0">
        <x:v>23.14482</x:v>
      </x:c>
      <x:c t="n" s="0">
        <x:v>25.53563</x:v>
      </x:c>
      <x:c t="n" s="0">
        <x:v>27.9738</x:v>
      </x:c>
      <x:c t="n" s="0">
        <x:v>30.10748</x:v>
      </x:c>
      <x:c t="n" s="0">
        <x:v>29.04323</x:v>
      </x:c>
      <x:c t="n" s="0">
        <x:v>27.05782</x:v>
      </x:c>
      <x:c t="n" s="0">
        <x:v>26.46582</x:v>
      </x:c>
      <x:c t="n" s="0">
        <x:v>23.65538</x:v>
      </x:c>
      <x:c t="n" s="0">
        <x:v>23.82809</x:v>
      </x:c>
      <x:c t="n" s="0">
        <x:v>41.47408</x:v>
      </x:c>
      <x:c t="n" s="0">
        <x:v>52.47742</x:v>
      </x:c>
      <x:c t="n" s="0">
        <x:v>49.14713</x:v>
      </x:c>
      <x:c t="n" s="0">
        <x:v>32.76575</x:v>
      </x:c>
      <x:c t="n" s="0">
        <x:v>17.19863</x:v>
      </x:c>
      <x:c t="n" s="0">
        <x:v>12.51975</x:v>
      </x:c>
      <x:c t="n" s="0">
        <x:v>7.241283</x:v>
      </x:c>
      <x:c t="n" s="0">
        <x:v>6.6778</x:v>
      </x:c>
      <x:c t="n" s="0">
        <x:v>3.857928</x:v>
      </x:c>
      <x:c t="n" s="0">
        <x:v>-30.06697</x:v>
      </x:c>
      <x:c t="n" s="0">
        <x:v>-27.65377</x:v>
      </x:c>
      <x:c t="n" s="0">
        <x:v>-21.74895</x:v>
      </x:c>
      <x:c t="n" s="0">
        <x:v>-27.20238</x:v>
      </x:c>
      <x:c t="n" s="0">
        <x:v>-10.98946</x:v>
      </x:c>
      <x:c t="n" s="0">
        <x:v>-15.63043</x:v>
      </x:c>
      <x:c t="n" s="0">
        <x:v>-4.225315</x:v>
      </x:c>
      <x:c t="n" s="0">
        <x:v>1.186256</x:v>
      </x:c>
      <x:c t="n" s="0">
        <x:v>11.68398</x:v>
      </x:c>
      <x:c t="n" s="0">
        <x:v>12.64792</x:v>
      </x:c>
      <x:c t="n" s="0">
        <x:v>11.73902</x:v>
      </x:c>
      <x:c t="n" s="0">
        <x:v>11.57729</x:v>
      </x:c>
      <x:c t="n" s="0">
        <x:v>25.82773</x:v>
      </x:c>
      <x:c t="n" s="0">
        <x:v>24.00575</x:v>
      </x:c>
      <x:c t="n" s="0">
        <x:v>16.9502</x:v>
      </x:c>
      <x:c t="n" s="0">
        <x:v>26.45391</x:v>
      </x:c>
      <x:c t="n" s="0">
        <x:v>26.43127</x:v>
      </x:c>
      <x:c t="n" s="0">
        <x:v>17.14301</x:v>
      </x:c>
      <x:c t="n" s="0">
        <x:v>25.64032</x:v>
      </x:c>
      <x:c t="n" s="0">
        <x:v>28.00829</x:v>
      </x:c>
      <x:c t="n" s="0">
        <x:v>26.91419</x:v>
      </x:c>
      <x:c t="n" s="0">
        <x:v>29.72396</x:v>
      </x:c>
      <x:c t="n" s="0">
        <x:v>27.06208</x:v>
      </x:c>
      <x:c t="n" s="0">
        <x:v>24.81459</x:v>
      </x:c>
      <x:c t="n" s="0">
        <x:v>23.49106</x:v>
      </x:c>
      <x:c t="n" s="0">
        <x:v>25.38454</x:v>
      </x:c>
      <x:c t="n" s="0">
        <x:v>22.68403</x:v>
      </x:c>
      <x:c t="n" s="0">
        <x:v>34.94531</x:v>
      </x:c>
      <x:c t="n" s="0">
        <x:v>24.00887</x:v>
      </x:c>
      <x:c t="n" s="0">
        <x:v>17.90461</x:v>
      </x:c>
      <x:c t="n" s="0">
        <x:v>7.029385</x:v>
      </x:c>
      <x:c t="n" s="0">
        <x:v>5.62969</x:v>
      </x:c>
      <x:c t="n" s="0">
        <x:v>5.299463</x:v>
      </x:c>
      <x:c t="n" s="0">
        <x:v>6.912537</x:v>
      </x:c>
      <x:c t="n" s="0">
        <x:v>8.726179</x:v>
      </x:c>
      <x:c t="n" s="0">
        <x:v>3.695792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43942.9199421296</x:v>
      </x:c>
      <x:c t="n" s="7">
        <x:v>43942.9199421296</x:v>
      </x:c>
      <x:c t="n" s="0">
        <x:v>39.85377</x:v>
      </x:c>
      <x:c t="n" s="0">
        <x:v>54.20069</x:v>
      </x:c>
      <x:c t="n" s="0">
        <x:v>67.58784</x:v>
      </x:c>
      <x:c t="n" s="0">
        <x:v>70.44589</x:v>
      </x:c>
      <x:c t="n" s="0">
        <x:v>-30.06697</x:v>
      </x:c>
      <x:c t="n" s="0">
        <x:v>-28.84807</x:v>
      </x:c>
      <x:c t="n" s="0">
        <x:v>-25.26907</x:v>
      </x:c>
      <x:c t="n" s="0">
        <x:v>-13.12765</x:v>
      </x:c>
      <x:c t="n" s="0">
        <x:v>-10.77801</x:v>
      </x:c>
      <x:c t="n" s="0">
        <x:v>-4.449728</x:v>
      </x:c>
      <x:c t="n" s="0">
        <x:v>-3.549315</x:v>
      </x:c>
      <x:c t="n" s="0">
        <x:v>3.752189</x:v>
      </x:c>
      <x:c t="n" s="0">
        <x:v>12.69567</x:v>
      </x:c>
      <x:c t="n" s="0">
        <x:v>21.52576</x:v>
      </x:c>
      <x:c t="n" s="0">
        <x:v>16.84657</x:v>
      </x:c>
      <x:c t="n" s="0">
        <x:v>10.6554</x:v>
      </x:c>
      <x:c t="n" s="0">
        <x:v>25.04242</x:v>
      </x:c>
      <x:c t="n" s="0">
        <x:v>23.07003</x:v>
      </x:c>
      <x:c t="n" s="0">
        <x:v>23.7795</x:v>
      </x:c>
      <x:c t="n" s="0">
        <x:v>23.98765</x:v>
      </x:c>
      <x:c t="n" s="0">
        <x:v>29.07719</x:v>
      </x:c>
      <x:c t="n" s="0">
        <x:v>21.6351</x:v>
      </x:c>
      <x:c t="n" s="0">
        <x:v>23.33524</x:v>
      </x:c>
      <x:c t="n" s="0">
        <x:v>25.83789</x:v>
      </x:c>
      <x:c t="n" s="0">
        <x:v>27.51102</x:v>
      </x:c>
      <x:c t="n" s="0">
        <x:v>30.27353</x:v>
      </x:c>
      <x:c t="n" s="0">
        <x:v>28.84378</x:v>
      </x:c>
      <x:c t="n" s="0">
        <x:v>26.97033</x:v>
      </x:c>
      <x:c t="n" s="0">
        <x:v>26.39197</x:v>
      </x:c>
      <x:c t="n" s="0">
        <x:v>23.73889</x:v>
      </x:c>
      <x:c t="n" s="0">
        <x:v>23.78278</x:v>
      </x:c>
      <x:c t="n" s="0">
        <x:v>40.79364</x:v>
      </x:c>
      <x:c t="n" s="0">
        <x:v>51.7942</x:v>
      </x:c>
      <x:c t="n" s="0">
        <x:v>48.46245</x:v>
      </x:c>
      <x:c t="n" s="0">
        <x:v>32.08277</x:v>
      </x:c>
      <x:c t="n" s="0">
        <x:v>16.56313</x:v>
      </x:c>
      <x:c t="n" s="0">
        <x:v>11.95811</x:v>
      </x:c>
      <x:c t="n" s="0">
        <x:v>7.147251</x:v>
      </x:c>
      <x:c t="n" s="0">
        <x:v>6.852783</x:v>
      </x:c>
      <x:c t="n" s="0">
        <x:v>3.922132</x:v>
      </x:c>
      <x:c t="n" s="0">
        <x:v>-30.06697</x:v>
      </x:c>
      <x:c t="n" s="0">
        <x:v>-27.65377</x:v>
      </x:c>
      <x:c t="n" s="0">
        <x:v>-21.74895</x:v>
      </x:c>
      <x:c t="n" s="0">
        <x:v>-27.20238</x:v>
      </x:c>
      <x:c t="n" s="0">
        <x:v>-10.98946</x:v>
      </x:c>
      <x:c t="n" s="0">
        <x:v>-15.63043</x:v>
      </x:c>
      <x:c t="n" s="0">
        <x:v>-4.225315</x:v>
      </x:c>
      <x:c t="n" s="0">
        <x:v>3.764441</x:v>
      </x:c>
      <x:c t="n" s="0">
        <x:v>11.68398</x:v>
      </x:c>
      <x:c t="n" s="0">
        <x:v>12.64792</x:v>
      </x:c>
      <x:c t="n" s="0">
        <x:v>11.73902</x:v>
      </x:c>
      <x:c t="n" s="0">
        <x:v>11.57729</x:v>
      </x:c>
      <x:c t="n" s="0">
        <x:v>26.00222</x:v>
      </x:c>
      <x:c t="n" s="0">
        <x:v>23.63054</x:v>
      </x:c>
      <x:c t="n" s="0">
        <x:v>16.70817</x:v>
      </x:c>
      <x:c t="n" s="0">
        <x:v>24.53923</x:v>
      </x:c>
      <x:c t="n" s="0">
        <x:v>27.06984</x:v>
      </x:c>
      <x:c t="n" s="0">
        <x:v>21.598</x:v>
      </x:c>
      <x:c t="n" s="0">
        <x:v>25.1494</x:v>
      </x:c>
      <x:c t="n" s="0">
        <x:v>26.6188</x:v>
      </x:c>
      <x:c t="n" s="0">
        <x:v>25.40667</x:v>
      </x:c>
      <x:c t="n" s="0">
        <x:v>29.26542</x:v>
      </x:c>
      <x:c t="n" s="0">
        <x:v>29.88079</x:v>
      </x:c>
      <x:c t="n" s="0">
        <x:v>29.745</x:v>
      </x:c>
      <x:c t="n" s="0">
        <x:v>26.83876</x:v>
      </x:c>
      <x:c t="n" s="0">
        <x:v>22.30909</x:v>
      </x:c>
      <x:c t="n" s="0">
        <x:v>24.55555</x:v>
      </x:c>
      <x:c t="n" s="0">
        <x:v>19.16517</x:v>
      </x:c>
      <x:c t="n" s="0">
        <x:v>27.58381</x:v>
      </x:c>
      <x:c t="n" s="0">
        <x:v>18.41039</x:v>
      </x:c>
      <x:c t="n" s="0">
        <x:v>8.854369</x:v>
      </x:c>
      <x:c t="n" s="0">
        <x:v>5.659547</x:v>
      </x:c>
      <x:c t="n" s="0">
        <x:v>5.945463</x:v>
      </x:c>
      <x:c t="n" s="0">
        <x:v>5.131555</x:v>
      </x:c>
      <x:c t="n" s="0">
        <x:v>4.766473</x:v>
      </x:c>
      <x:c t="n" s="0">
        <x:v>4.464599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43942.9199421296</x:v>
      </x:c>
      <x:c t="n" s="7">
        <x:v>43942.9199421296</x:v>
      </x:c>
      <x:c t="n" s="0">
        <x:v>41.93601</x:v>
      </x:c>
      <x:c t="n" s="0">
        <x:v>54.20069</x:v>
      </x:c>
      <x:c t="n" s="0">
        <x:v>66.4214</x:v>
      </x:c>
      <x:c t="n" s="0">
        <x:v>72.05957</x:v>
      </x:c>
      <x:c t="n" s="0">
        <x:v>-30.06697</x:v>
      </x:c>
      <x:c t="n" s="0">
        <x:v>-28.32745</x:v>
      </x:c>
      <x:c t="n" s="0">
        <x:v>-24.54205</x:v>
      </x:c>
      <x:c t="n" s="0">
        <x:v>-13.80674</x:v>
      </x:c>
      <x:c t="n" s="0">
        <x:v>-11.10109</x:v>
      </x:c>
      <x:c t="n" s="0">
        <x:v>-5.078836</x:v>
      </x:c>
      <x:c t="n" s="0">
        <x:v>-3.641676</x:v>
      </x:c>
      <x:c t="n" s="0">
        <x:v>3.753979</x:v>
      </x:c>
      <x:c t="n" s="0">
        <x:v>12.29179</x:v>
      </x:c>
      <x:c t="n" s="0">
        <x:v>21.16098</x:v>
      </x:c>
      <x:c t="n" s="0">
        <x:v>16.38445</x:v>
      </x:c>
      <x:c t="n" s="0">
        <x:v>10.69921</x:v>
      </x:c>
      <x:c t="n" s="0">
        <x:v>25.20742</x:v>
      </x:c>
      <x:c t="n" s="0">
        <x:v>23.11805</x:v>
      </x:c>
      <x:c t="n" s="0">
        <x:v>23.23635</x:v>
      </x:c>
      <x:c t="n" s="0">
        <x:v>24.31486</x:v>
      </x:c>
      <x:c t="n" s="0">
        <x:v>29.02552</x:v>
      </x:c>
      <x:c t="n" s="0">
        <x:v>22.13085</x:v>
      </x:c>
      <x:c t="n" s="0">
        <x:v>23.2725</x:v>
      </x:c>
      <x:c t="n" s="0">
        <x:v>26.4976</x:v>
      </x:c>
      <x:c t="n" s="0">
        <x:v>27.36502</x:v>
      </x:c>
      <x:c t="n" s="0">
        <x:v>29.76213</x:v>
      </x:c>
      <x:c t="n" s="0">
        <x:v>29.05544</x:v>
      </x:c>
      <x:c t="n" s="0">
        <x:v>27.33148</x:v>
      </x:c>
      <x:c t="n" s="0">
        <x:v>26.33375</x:v>
      </x:c>
      <x:c t="n" s="0">
        <x:v>23.79767</x:v>
      </x:c>
      <x:c t="n" s="0">
        <x:v>23.8806</x:v>
      </x:c>
      <x:c t="n" s="0">
        <x:v>40.11951</x:v>
      </x:c>
      <x:c t="n" s="0">
        <x:v>51.11116</x:v>
      </x:c>
      <x:c t="n" s="0">
        <x:v>47.78072</x:v>
      </x:c>
      <x:c t="n" s="0">
        <x:v>31.40398</x:v>
      </x:c>
      <x:c t="n" s="0">
        <x:v>15.94483</x:v>
      </x:c>
      <x:c t="n" s="0">
        <x:v>11.49616</x:v>
      </x:c>
      <x:c t="n" s="0">
        <x:v>6.848424</x:v>
      </x:c>
      <x:c t="n" s="0">
        <x:v>6.607317</x:v>
      </x:c>
      <x:c t="n" s="0">
        <x:v>4.0596</x:v>
      </x:c>
      <x:c t="n" s="0">
        <x:v>-30.06697</x:v>
      </x:c>
      <x:c t="n" s="0">
        <x:v>-25.3133</x:v>
      </x:c>
      <x:c t="n" s="0">
        <x:v>-21.74895</x:v>
      </x:c>
      <x:c t="n" s="0">
        <x:v>-27.20238</x:v>
      </x:c>
      <x:c t="n" s="0">
        <x:v>-17.64569</x:v>
      </x:c>
      <x:c t="n" s="0">
        <x:v>-15.63043</x:v>
      </x:c>
      <x:c t="n" s="0">
        <x:v>-4.225315</x:v>
      </x:c>
      <x:c t="n" s="0">
        <x:v>3.764441</x:v>
      </x:c>
      <x:c t="n" s="0">
        <x:v>3.408403</x:v>
      </x:c>
      <x:c t="n" s="0">
        <x:v>19.76011</x:v>
      </x:c>
      <x:c t="n" s="0">
        <x:v>13.11931</x:v>
      </x:c>
      <x:c t="n" s="0">
        <x:v>10.45659</x:v>
      </x:c>
      <x:c t="n" s="0">
        <x:v>26.22967</x:v>
      </x:c>
      <x:c t="n" s="0">
        <x:v>23.38881</x:v>
      </x:c>
      <x:c t="n" s="0">
        <x:v>19.19683</x:v>
      </x:c>
      <x:c t="n" s="0">
        <x:v>27.88887</x:v>
      </x:c>
      <x:c t="n" s="0">
        <x:v>29.81401</x:v>
      </x:c>
      <x:c t="n" s="0">
        <x:v>24.77868</x:v>
      </x:c>
      <x:c t="n" s="0">
        <x:v>14.05208</x:v>
      </x:c>
      <x:c t="n" s="0">
        <x:v>29.60951</x:v>
      </x:c>
      <x:c t="n" s="0">
        <x:v>28.17881</x:v>
      </x:c>
      <x:c t="n" s="0">
        <x:v>23.75402</x:v>
      </x:c>
      <x:c t="n" s="0">
        <x:v>29.69617</x:v>
      </x:c>
      <x:c t="n" s="0">
        <x:v>27.68105</x:v>
      </x:c>
      <x:c t="n" s="0">
        <x:v>25.8361</x:v>
      </x:c>
      <x:c t="n" s="0">
        <x:v>25.55896</x:v>
      </x:c>
      <x:c t="n" s="0">
        <x:v>22.84141</x:v>
      </x:c>
      <x:c t="n" s="0">
        <x:v>23.30729</x:v>
      </x:c>
      <x:c t="n" s="0">
        <x:v>27.73478</x:v>
      </x:c>
      <x:c t="n" s="0">
        <x:v>32.28856</x:v>
      </x:c>
      <x:c t="n" s="0">
        <x:v>10.602</x:v>
      </x:c>
      <x:c t="n" s="0">
        <x:v>5.291178</x:v>
      </x:c>
      <x:c t="n" s="0">
        <x:v>5.961843</x:v>
      </x:c>
      <x:c t="n" s="0">
        <x:v>4.077525</x:v>
      </x:c>
      <x:c t="n" s="0">
        <x:v>6.330387</x:v>
      </x:c>
      <x:c t="n" s="0">
        <x:v>4.439753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43942.9199421296</x:v>
      </x:c>
      <x:c t="n" s="7">
        <x:v>43942.9199421296</x:v>
      </x:c>
      <x:c t="n" s="0">
        <x:v>48.5004</x:v>
      </x:c>
      <x:c t="n" s="0">
        <x:v>54.20069</x:v>
      </x:c>
      <x:c t="n" s="0">
        <x:v>61.50592</x:v>
      </x:c>
      <x:c t="n" s="0">
        <x:v>67.28836</x:v>
      </x:c>
      <x:c t="n" s="0">
        <x:v>-30.06697</x:v>
      </x:c>
      <x:c t="n" s="0">
        <x:v>-27.67058</x:v>
      </x:c>
      <x:c t="n" s="0">
        <x:v>-24.00492</x:v>
      </x:c>
      <x:c t="n" s="0">
        <x:v>-14.48478</x:v>
      </x:c>
      <x:c t="n" s="0">
        <x:v>-11.70795</x:v>
      </x:c>
      <x:c t="n" s="0">
        <x:v>-5.69925</x:v>
      </x:c>
      <x:c t="n" s="0">
        <x:v>-3.722142</x:v>
      </x:c>
      <x:c t="n" s="0">
        <x:v>3.755507</x:v>
      </x:c>
      <x:c t="n" s="0">
        <x:v>11.62397</x:v>
      </x:c>
      <x:c t="n" s="0">
        <x:v>21.03729</x:v>
      </x:c>
      <x:c t="n" s="0">
        <x:v>16.46507</x:v>
      </x:c>
      <x:c t="n" s="0">
        <x:v>10.63913</x:v>
      </x:c>
      <x:c t="n" s="0">
        <x:v>25.41172</x:v>
      </x:c>
      <x:c t="n" s="0">
        <x:v>22.82739</x:v>
      </x:c>
      <x:c t="n" s="0">
        <x:v>23.13055</x:v>
      </x:c>
      <x:c t="n" s="0">
        <x:v>25.32257</x:v>
      </x:c>
      <x:c t="n" s="0">
        <x:v>28.97351</x:v>
      </x:c>
      <x:c t="n" s="0">
        <x:v>22.06388</x:v>
      </x:c>
      <x:c t="n" s="0">
        <x:v>22.72745</x:v>
      </x:c>
      <x:c t="n" s="0">
        <x:v>26.53917</x:v>
      </x:c>
      <x:c t="n" s="0">
        <x:v>27.67098</x:v>
      </x:c>
      <x:c t="n" s="0">
        <x:v>29.4709</x:v>
      </x:c>
      <x:c t="n" s="0">
        <x:v>29.11539</x:v>
      </x:c>
      <x:c t="n" s="0">
        <x:v>27.61685</x:v>
      </x:c>
      <x:c t="n" s="0">
        <x:v>26.03597</x:v>
      </x:c>
      <x:c t="n" s="0">
        <x:v>23.81641</x:v>
      </x:c>
      <x:c t="n" s="0">
        <x:v>23.78818</x:v>
      </x:c>
      <x:c t="n" s="0">
        <x:v>39.44328</x:v>
      </x:c>
      <x:c t="n" s="0">
        <x:v>50.53245</x:v>
      </x:c>
      <x:c t="n" s="0">
        <x:v>47.13318</x:v>
      </x:c>
      <x:c t="n" s="0">
        <x:v>30.72154</x:v>
      </x:c>
      <x:c t="n" s="0">
        <x:v>15.33499</x:v>
      </x:c>
      <x:c t="n" s="0">
        <x:v>10.97073</x:v>
      </x:c>
      <x:c t="n" s="0">
        <x:v>7.002782</x:v>
      </x:c>
      <x:c t="n" s="0">
        <x:v>6.884457</x:v>
      </x:c>
      <x:c t="n" s="0">
        <x:v>3.924008</x:v>
      </x:c>
      <x:c t="n" s="0">
        <x:v>-30.06697</x:v>
      </x:c>
      <x:c t="n" s="0">
        <x:v>-25.06222</x:v>
      </x:c>
      <x:c t="n" s="0">
        <x:v>-21.74895</x:v>
      </x:c>
      <x:c t="n" s="0">
        <x:v>-27.20238</x:v>
      </x:c>
      <x:c t="n" s="0">
        <x:v>-20.82094</x:v>
      </x:c>
      <x:c t="n" s="0">
        <x:v>-14.01299</x:v>
      </x:c>
      <x:c t="n" s="0">
        <x:v>-4.225315</x:v>
      </x:c>
      <x:c t="n" s="0">
        <x:v>2.952515</x:v>
      </x:c>
      <x:c t="n" s="0">
        <x:v>-3.980408</x:v>
      </x:c>
      <x:c t="n" s="0">
        <x:v>20.23317</x:v>
      </x:c>
      <x:c t="n" s="0">
        <x:v>17.75208</x:v>
      </x:c>
      <x:c t="n" s="0">
        <x:v>10.26999</x:v>
      </x:c>
      <x:c t="n" s="0">
        <x:v>26.4458</x:v>
      </x:c>
      <x:c t="n" s="0">
        <x:v>16.32776</x:v>
      </x:c>
      <x:c t="n" s="0">
        <x:v>22.85623</x:v>
      </x:c>
      <x:c t="n" s="0">
        <x:v>26.76855</x:v>
      </x:c>
      <x:c t="n" s="0">
        <x:v>25.95785</x:v>
      </x:c>
      <x:c t="n" s="0">
        <x:v>19.03957</x:v>
      </x:c>
      <x:c t="n" s="0">
        <x:v>17.11357</x:v>
      </x:c>
      <x:c t="n" s="0">
        <x:v>24.37034</x:v>
      </x:c>
      <x:c t="n" s="0">
        <x:v>28.02819</x:v>
      </x:c>
      <x:c t="n" s="0">
        <x:v>31.23079</x:v>
      </x:c>
      <x:c t="n" s="0">
        <x:v>29.77799</x:v>
      </x:c>
      <x:c t="n" s="0">
        <x:v>26.86784</x:v>
      </x:c>
      <x:c t="n" s="0">
        <x:v>25.97463</x:v>
      </x:c>
      <x:c t="n" s="0">
        <x:v>25.29842</x:v>
      </x:c>
      <x:c t="n" s="0">
        <x:v>22.92787</x:v>
      </x:c>
      <x:c t="n" s="0">
        <x:v>18.93052</x:v>
      </x:c>
      <x:c t="n" s="0">
        <x:v>45.24151</x:v>
      </x:c>
      <x:c t="n" s="0">
        <x:v>32.4493</x:v>
      </x:c>
      <x:c t="n" s="0">
        <x:v>6.837779</x:v>
      </x:c>
      <x:c t="n" s="0">
        <x:v>6.469845</x:v>
      </x:c>
      <x:c t="n" s="0">
        <x:v>5.341996</x:v>
      </x:c>
      <x:c t="n" s="0">
        <x:v>8.788634</x:v>
      </x:c>
      <x:c t="n" s="0">
        <x:v>7.83377</x:v>
      </x:c>
      <x:c t="n" s="0">
        <x:v>2.986575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43942.9199421296</x:v>
      </x:c>
      <x:c t="n" s="7">
        <x:v>43942.9199421296</x:v>
      </x:c>
      <x:c t="n" s="0">
        <x:v>47.9547</x:v>
      </x:c>
      <x:c t="n" s="0">
        <x:v>54.20069</x:v>
      </x:c>
      <x:c t="n" s="0">
        <x:v>66.0189</x:v>
      </x:c>
      <x:c t="n" s="0">
        <x:v>70.79352</x:v>
      </x:c>
      <x:c t="n" s="0">
        <x:v>-30.06697</x:v>
      </x:c>
      <x:c t="n" s="0">
        <x:v>-27.17859</x:v>
      </x:c>
      <x:c t="n" s="0">
        <x:v>-23.59365</x:v>
      </x:c>
      <x:c t="n" s="0">
        <x:v>-15.16158</x:v>
      </x:c>
      <x:c t="n" s="0">
        <x:v>-12.30317</x:v>
      </x:c>
      <x:c t="n" s="0">
        <x:v>-6.221483</x:v>
      </x:c>
      <x:c t="n" s="0">
        <x:v>-3.834458</x:v>
      </x:c>
      <x:c t="n" s="0">
        <x:v>3.457983</x:v>
      </x:c>
      <x:c t="n" s="0">
        <x:v>11.02735</x:v>
      </x:c>
      <x:c t="n" s="0">
        <x:v>20.92879</x:v>
      </x:c>
      <x:c t="n" s="0">
        <x:v>16.67842</x:v>
      </x:c>
      <x:c t="n" s="0">
        <x:v>10.58716</x:v>
      </x:c>
      <x:c t="n" s="0">
        <x:v>25.5789</x:v>
      </x:c>
      <x:c t="n" s="0">
        <x:v>22.21081</x:v>
      </x:c>
      <x:c t="n" s="0">
        <x:v>22.95813</x:v>
      </x:c>
      <x:c t="n" s="0">
        <x:v>24.84055</x:v>
      </x:c>
      <x:c t="n" s="0">
        <x:v>28.59492</x:v>
      </x:c>
      <x:c t="n" s="0">
        <x:v>21.73764</x:v>
      </x:c>
      <x:c t="n" s="0">
        <x:v>22.38652</x:v>
      </x:c>
      <x:c t="n" s="0">
        <x:v>26.00867</x:v>
      </x:c>
      <x:c t="n" s="0">
        <x:v>27.84461</x:v>
      </x:c>
      <x:c t="n" s="0">
        <x:v>29.82548</x:v>
      </x:c>
      <x:c t="n" s="0">
        <x:v>29.01337</x:v>
      </x:c>
      <x:c t="n" s="0">
        <x:v>27.60351</x:v>
      </x:c>
      <x:c t="n" s="0">
        <x:v>26.0749</x:v>
      </x:c>
      <x:c t="n" s="0">
        <x:v>24.43406</x:v>
      </x:c>
      <x:c t="n" s="0">
        <x:v>23.76664</x:v>
      </x:c>
      <x:c t="n" s="0">
        <x:v>38.79644</x:v>
      </x:c>
      <x:c t="n" s="0">
        <x:v>50.38359</x:v>
      </x:c>
      <x:c t="n" s="0">
        <x:v>46.44859</x:v>
      </x:c>
      <x:c t="n" s="0">
        <x:v>30.03819</x:v>
      </x:c>
      <x:c t="n" s="0">
        <x:v>14.76348</x:v>
      </x:c>
      <x:c t="n" s="0">
        <x:v>10.45727</x:v>
      </x:c>
      <x:c t="n" s="0">
        <x:v>7.082417</x:v>
      </x:c>
      <x:c t="n" s="0">
        <x:v>6.914012</x:v>
      </x:c>
      <x:c t="n" s="0">
        <x:v>3.84283</x:v>
      </x:c>
      <x:c t="n" s="0">
        <x:v>-30.06697</x:v>
      </x:c>
      <x:c t="n" s="0">
        <x:v>-25.06222</x:v>
      </x:c>
      <x:c t="n" s="0">
        <x:v>-21.74895</x:v>
      </x:c>
      <x:c t="n" s="0">
        <x:v>-27.20238</x:v>
      </x:c>
      <x:c t="n" s="0">
        <x:v>-20.82094</x:v>
      </x:c>
      <x:c t="n" s="0">
        <x:v>-12.19959</x:v>
      </x:c>
      <x:c t="n" s="0">
        <x:v>-5.620682</x:v>
      </x:c>
      <x:c t="n" s="0">
        <x:v>1.130693</x:v>
      </x:c>
      <x:c t="n" s="0">
        <x:v>7.372394</x:v>
      </x:c>
      <x:c t="n" s="0">
        <x:v>20.23317</x:v>
      </x:c>
      <x:c t="n" s="0">
        <x:v>17.75208</x:v>
      </x:c>
      <x:c t="n" s="0">
        <x:v>12.28074</x:v>
      </x:c>
      <x:c t="n" s="0">
        <x:v>26.53457</x:v>
      </x:c>
      <x:c t="n" s="0">
        <x:v>15.44898</x:v>
      </x:c>
      <x:c t="n" s="0">
        <x:v>21.05081</x:v>
      </x:c>
      <x:c t="n" s="0">
        <x:v>17.98408</x:v>
      </x:c>
      <x:c t="n" s="0">
        <x:v>26.64994</x:v>
      </x:c>
      <x:c t="n" s="0">
        <x:v>19.16202</x:v>
      </x:c>
      <x:c t="n" s="0">
        <x:v>20.52721</x:v>
      </x:c>
      <x:c t="n" s="0">
        <x:v>22.65679</x:v>
      </x:c>
      <x:c t="n" s="0">
        <x:v>28.92404</x:v>
      </x:c>
      <x:c t="n" s="0">
        <x:v>30.44994</x:v>
      </x:c>
      <x:c t="n" s="0">
        <x:v>26.50885</x:v>
      </x:c>
      <x:c t="n" s="0">
        <x:v>27.94095</x:v>
      </x:c>
      <x:c t="n" s="0">
        <x:v>23.47009</x:v>
      </x:c>
      <x:c t="n" s="0">
        <x:v>25.71537</x:v>
      </x:c>
      <x:c t="n" s="0">
        <x:v>24.21377</x:v>
      </x:c>
      <x:c t="n" s="0">
        <x:v>37.70335</x:v>
      </x:c>
      <x:c t="n" s="0">
        <x:v>48.84288</x:v>
      </x:c>
      <x:c t="n" s="0">
        <x:v>16.87682</x:v>
      </x:c>
      <x:c t="n" s="0">
        <x:v>5.034675</x:v>
      </x:c>
      <x:c t="n" s="0">
        <x:v>7.292839</x:v>
      </x:c>
      <x:c t="n" s="0">
        <x:v>4.404016</x:v>
      </x:c>
      <x:c t="n" s="0">
        <x:v>6.635888</x:v>
      </x:c>
      <x:c t="n" s="0">
        <x:v>7.035944</x:v>
      </x:c>
      <x:c t="n" s="0">
        <x:v>3.520682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43942.9199421296</x:v>
      </x:c>
      <x:c t="n" s="7">
        <x:v>43942.9199421296</x:v>
      </x:c>
      <x:c t="n" s="0">
        <x:v>37.33076</x:v>
      </x:c>
      <x:c t="n" s="0">
        <x:v>54.20069</x:v>
      </x:c>
      <x:c t="n" s="0">
        <x:v>61.43928</x:v>
      </x:c>
      <x:c t="n" s="0">
        <x:v>68.10506</x:v>
      </x:c>
      <x:c t="n" s="0">
        <x:v>-30.06697</x:v>
      </x:c>
      <x:c t="n" s="0">
        <x:v>-26.79857</x:v>
      </x:c>
      <x:c t="n" s="0">
        <x:v>-23.27089</x:v>
      </x:c>
      <x:c t="n" s="0">
        <x:v>-15.83695</x:v>
      </x:c>
      <x:c t="n" s="0">
        <x:v>-12.8853</x:v>
      </x:c>
      <x:c t="n" s="0">
        <x:v>-6.723312</x:v>
      </x:c>
      <x:c t="n" s="0">
        <x:v>-4.224452</x:v>
      </x:c>
      <x:c t="n" s="0">
        <x:v>3.186684</x:v>
      </x:c>
      <x:c t="n" s="0">
        <x:v>10.91853</x:v>
      </x:c>
      <x:c t="n" s="0">
        <x:v>21.03442</x:v>
      </x:c>
      <x:c t="n" s="0">
        <x:v>16.85268</x:v>
      </x:c>
      <x:c t="n" s="0">
        <x:v>12.28523</x:v>
      </x:c>
      <x:c t="n" s="0">
        <x:v>25.75785</x:v>
      </x:c>
      <x:c t="n" s="0">
        <x:v>22.04212</x:v>
      </x:c>
      <x:c t="n" s="0">
        <x:v>22.72674</x:v>
      </x:c>
      <x:c t="n" s="0">
        <x:v>24.17588</x:v>
      </x:c>
      <x:c t="n" s="0">
        <x:v>28.99787</x:v>
      </x:c>
      <x:c t="n" s="0">
        <x:v>21.72482</x:v>
      </x:c>
      <x:c t="n" s="0">
        <x:v>22.24722</x:v>
      </x:c>
      <x:c t="n" s="0">
        <x:v>26.23167</x:v>
      </x:c>
      <x:c t="n" s="0">
        <x:v>27.73693</x:v>
      </x:c>
      <x:c t="n" s="0">
        <x:v>29.63258</x:v>
      </x:c>
      <x:c t="n" s="0">
        <x:v>29.32642</x:v>
      </x:c>
      <x:c t="n" s="0">
        <x:v>27.43593</x:v>
      </x:c>
      <x:c t="n" s="0">
        <x:v>26.06817</x:v>
      </x:c>
      <x:c t="n" s="0">
        <x:v>24.2901</x:v>
      </x:c>
      <x:c t="n" s="0">
        <x:v>23.49744</x:v>
      </x:c>
      <x:c t="n" s="0">
        <x:v>39.27675</x:v>
      </x:c>
      <x:c t="n" s="0">
        <x:v>49.74852</x:v>
      </x:c>
      <x:c t="n" s="0">
        <x:v>45.76406</x:v>
      </x:c>
      <x:c t="n" s="0">
        <x:v>29.3557</x:v>
      </x:c>
      <x:c t="n" s="0">
        <x:v>14.17594</x:v>
      </x:c>
      <x:c t="n" s="0">
        <x:v>9.988384</x:v>
      </x:c>
      <x:c t="n" s="0">
        <x:v>7.080371</x:v>
      </x:c>
      <x:c t="n" s="0">
        <x:v>6.824946</x:v>
      </x:c>
      <x:c t="n" s="0">
        <x:v>3.759148</x:v>
      </x:c>
      <x:c t="n" s="0">
        <x:v>-30.06697</x:v>
      </x:c>
      <x:c t="n" s="0">
        <x:v>-25.06222</x:v>
      </x:c>
      <x:c t="n" s="0">
        <x:v>-21.74895</x:v>
      </x:c>
      <x:c t="n" s="0">
        <x:v>-27.20238</x:v>
      </x:c>
      <x:c t="n" s="0">
        <x:v>-20.82094</x:v>
      </x:c>
      <x:c t="n" s="0">
        <x:v>-12.19959</x:v>
      </x:c>
      <x:c t="n" s="0">
        <x:v>-7.689154</x:v>
      </x:c>
      <x:c t="n" s="0">
        <x:v>1.130693</x:v>
      </x:c>
      <x:c t="n" s="0">
        <x:v>10.22068</x:v>
      </x:c>
      <x:c t="n" s="0">
        <x:v>22.55862</x:v>
      </x:c>
      <x:c t="n" s="0">
        <x:v>17.75208</x:v>
      </x:c>
      <x:c t="n" s="0">
        <x:v>17.8368</x:v>
      </x:c>
      <x:c t="n" s="0">
        <x:v>26.67861</x:v>
      </x:c>
      <x:c t="n" s="0">
        <x:v>21.91162</x:v>
      </x:c>
      <x:c t="n" s="0">
        <x:v>19.97899</x:v>
      </x:c>
      <x:c t="n" s="0">
        <x:v>13.96093</x:v>
      </x:c>
      <x:c t="n" s="0">
        <x:v>32.04898</x:v>
      </x:c>
      <x:c t="n" s="0">
        <x:v>21.48608</x:v>
      </x:c>
      <x:c t="n" s="0">
        <x:v>20.51707</x:v>
      </x:c>
      <x:c t="n" s="0">
        <x:v>28.20361</x:v>
      </x:c>
      <x:c t="n" s="0">
        <x:v>28.62141</x:v>
      </x:c>
      <x:c t="n" s="0">
        <x:v>28.7366</x:v>
      </x:c>
      <x:c t="n" s="0">
        <x:v>31.2005</x:v>
      </x:c>
      <x:c t="n" s="0">
        <x:v>26.45677</x:v>
      </x:c>
      <x:c t="n" s="0">
        <x:v>26.45581</x:v>
      </x:c>
      <x:c t="n" s="0">
        <x:v>23.49568</x:v>
      </x:c>
      <x:c t="n" s="0">
        <x:v>19.32536</x:v>
      </x:c>
      <x:c t="n" s="0">
        <x:v>39.36502</x:v>
      </x:c>
      <x:c t="n" s="0">
        <x:v>28.55943</x:v>
      </x:c>
      <x:c t="n" s="0">
        <x:v>16.49567</x:v>
      </x:c>
      <x:c t="n" s="0">
        <x:v>6.332693</x:v>
      </x:c>
      <x:c t="n" s="0">
        <x:v>5.249763</x:v>
      </x:c>
      <x:c t="n" s="0">
        <x:v>5.101574</x:v>
      </x:c>
      <x:c t="n" s="0">
        <x:v>6.378237</x:v>
      </x:c>
      <x:c t="n" s="0">
        <x:v>6.70131</x:v>
      </x:c>
      <x:c t="n" s="0">
        <x:v>2.884546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43942.9199421296</x:v>
      </x:c>
      <x:c t="n" s="7">
        <x:v>43942.9199421296</x:v>
      </x:c>
      <x:c t="n" s="0">
        <x:v>38.97097</x:v>
      </x:c>
      <x:c t="n" s="0">
        <x:v>54.20069</x:v>
      </x:c>
      <x:c t="n" s="0">
        <x:v>58.106</x:v>
      </x:c>
      <x:c t="n" s="0">
        <x:v>64.42529</x:v>
      </x:c>
      <x:c t="n" s="0">
        <x:v>-30.06697</x:v>
      </x:c>
      <x:c t="n" s="0">
        <x:v>-26.46775</x:v>
      </x:c>
      <x:c t="n" s="0">
        <x:v>-22.79979</x:v>
      </x:c>
      <x:c t="n" s="0">
        <x:v>-16.48646</x:v>
      </x:c>
      <x:c t="n" s="0">
        <x:v>-13.45283</x:v>
      </x:c>
      <x:c t="n" s="0">
        <x:v>-7.203195</x:v>
      </x:c>
      <x:c t="n" s="0">
        <x:v>-4.587705</x:v>
      </x:c>
      <x:c t="n" s="0">
        <x:v>3.632065</x:v>
      </x:c>
      <x:c t="n" s="0">
        <x:v>10.82339</x:v>
      </x:c>
      <x:c t="n" s="0">
        <x:v>21.4088</x:v>
      </x:c>
      <x:c t="n" s="0">
        <x:v>16.8153</x:v>
      </x:c>
      <x:c t="n" s="0">
        <x:v>13.67821</x:v>
      </x:c>
      <x:c t="n" s="0">
        <x:v>25.90504</x:v>
      </x:c>
      <x:c t="n" s="0">
        <x:v>22.02331</x:v>
      </x:c>
      <x:c t="n" s="0">
        <x:v>22.24685</x:v>
      </x:c>
      <x:c t="n" s="0">
        <x:v>23.67519</x:v>
      </x:c>
      <x:c t="n" s="0">
        <x:v>29.63431</x:v>
      </x:c>
      <x:c t="n" s="0">
        <x:v>21.47675</x:v>
      </x:c>
      <x:c t="n" s="0">
        <x:v>21.94905</x:v>
      </x:c>
      <x:c t="n" s="0">
        <x:v>26.35622</x:v>
      </x:c>
      <x:c t="n" s="0">
        <x:v>28.11158</x:v>
      </x:c>
      <x:c t="n" s="0">
        <x:v>29.93081</x:v>
      </x:c>
      <x:c t="n" s="0">
        <x:v>29.52417</x:v>
      </x:c>
      <x:c t="n" s="0">
        <x:v>27.99821</x:v>
      </x:c>
      <x:c t="n" s="0">
        <x:v>26.05455</x:v>
      </x:c>
      <x:c t="n" s="0">
        <x:v>24.23064</x:v>
      </x:c>
      <x:c t="n" s="0">
        <x:v>23.16945</x:v>
      </x:c>
      <x:c t="n" s="0">
        <x:v>38.63342</x:v>
      </x:c>
      <x:c t="n" s="0">
        <x:v>49.06482</x:v>
      </x:c>
      <x:c t="n" s="0">
        <x:v>45.07958</x:v>
      </x:c>
      <x:c t="n" s="0">
        <x:v>28.67372</x:v>
      </x:c>
      <x:c t="n" s="0">
        <x:v>13.56252</x:v>
      </x:c>
      <x:c t="n" s="0">
        <x:v>9.505354</x:v>
      </x:c>
      <x:c t="n" s="0">
        <x:v>6.773339</x:v>
      </x:c>
      <x:c t="n" s="0">
        <x:v>6.707121</x:v>
      </x:c>
      <x:c t="n" s="0">
        <x:v>3.746263</x:v>
      </x:c>
      <x:c t="n" s="0">
        <x:v>-30.06697</x:v>
      </x:c>
      <x:c t="n" s="0">
        <x:v>-24.8322</x:v>
      </x:c>
      <x:c t="n" s="0">
        <x:v>-20.28571</x:v>
      </x:c>
      <x:c t="n" s="0">
        <x:v>-27.20238</x:v>
      </x:c>
      <x:c t="n" s="0">
        <x:v>-20.82094</x:v>
      </x:c>
      <x:c t="n" s="0">
        <x:v>-12.19959</x:v>
      </x:c>
      <x:c t="n" s="0">
        <x:v>-7.689154</x:v>
      </x:c>
      <x:c t="n" s="0">
        <x:v>6.91393</x:v>
      </x:c>
      <x:c t="n" s="0">
        <x:v>10.22068</x:v>
      </x:c>
      <x:c t="n" s="0">
        <x:v>23.1208</x:v>
      </x:c>
      <x:c t="n" s="0">
        <x:v>14.24769</x:v>
      </x:c>
      <x:c t="n" s="0">
        <x:v>17.8368</x:v>
      </x:c>
      <x:c t="n" s="0">
        <x:v>26.67861</x:v>
      </x:c>
      <x:c t="n" s="0">
        <x:v>21.01288</x:v>
      </x:c>
      <x:c t="n" s="0">
        <x:v>17.2501</x:v>
      </x:c>
      <x:c t="n" s="0">
        <x:v>21.13825</x:v>
      </x:c>
      <x:c t="n" s="0">
        <x:v>32.2355</x:v>
      </x:c>
      <x:c t="n" s="0">
        <x:v>21.63584</x:v>
      </x:c>
      <x:c t="n" s="0">
        <x:v>20.397</x:v>
      </x:c>
      <x:c t="n" s="0">
        <x:v>24.38849</x:v>
      </x:c>
      <x:c t="n" s="0">
        <x:v>28.98384</x:v>
      </x:c>
      <x:c t="n" s="0">
        <x:v>31.79812</x:v>
      </x:c>
      <x:c t="n" s="0">
        <x:v>29.7403</x:v>
      </x:c>
      <x:c t="n" s="0">
        <x:v>30.7954</x:v>
      </x:c>
      <x:c t="n" s="0">
        <x:v>25.59652</x:v>
      </x:c>
      <x:c t="n" s="0">
        <x:v>24.0012</x:v>
      </x:c>
      <x:c t="n" s="0">
        <x:v>21.37432</x:v>
      </x:c>
      <x:c t="n" s="0">
        <x:v>23.26259</x:v>
      </x:c>
      <x:c t="n" s="0">
        <x:v>22.2942</x:v>
      </x:c>
      <x:c t="n" s="0">
        <x:v>18.47086</x:v>
      </x:c>
      <x:c t="n" s="0">
        <x:v>5.679241</x:v>
      </x:c>
      <x:c t="n" s="0">
        <x:v>3.431193</x:v>
      </x:c>
      <x:c t="n" s="0">
        <x:v>3.992793</x:v>
      </x:c>
      <x:c t="n" s="0">
        <x:v>6.891471</x:v>
      </x:c>
      <x:c t="n" s="0">
        <x:v>5.461962</x:v>
      </x:c>
      <x:c t="n" s="0">
        <x:v>3.930921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43942.9199421296</x:v>
      </x:c>
      <x:c t="n" s="7">
        <x:v>43942.9199421296</x:v>
      </x:c>
      <x:c t="n" s="0">
        <x:v>40.47559</x:v>
      </x:c>
      <x:c t="n" s="0">
        <x:v>54.20069</x:v>
      </x:c>
      <x:c t="n" s="0">
        <x:v>58.99277</x:v>
      </x:c>
      <x:c t="n" s="0">
        <x:v>63.80381</x:v>
      </x:c>
      <x:c t="n" s="0">
        <x:v>-30.06697</x:v>
      </x:c>
      <x:c t="n" s="0">
        <x:v>-26.1879</x:v>
      </x:c>
      <x:c t="n" s="0">
        <x:v>-22.32941</x:v>
      </x:c>
      <x:c t="n" s="0">
        <x:v>-17.11477</x:v>
      </x:c>
      <x:c t="n" s="0">
        <x:v>-14.00419</x:v>
      </x:c>
      <x:c t="n" s="0">
        <x:v>-7.659698</x:v>
      </x:c>
      <x:c t="n" s="0">
        <x:v>-4.923963</x:v>
      </x:c>
      <x:c t="n" s="0">
        <x:v>4.294633</x:v>
      </x:c>
      <x:c t="n" s="0">
        <x:v>10.74045</x:v>
      </x:c>
      <x:c t="n" s="0">
        <x:v>21.70481</x:v>
      </x:c>
      <x:c t="n" s="0">
        <x:v>16.23373</x:v>
      </x:c>
      <x:c t="n" s="0">
        <x:v>14.59254</x:v>
      </x:c>
      <x:c t="n" s="0">
        <x:v>26.20781</x:v>
      </x:c>
      <x:c t="n" s="0">
        <x:v>21.68648</x:v>
      </x:c>
      <x:c t="n" s="0">
        <x:v>21.75639</x:v>
      </x:c>
      <x:c t="n" s="0">
        <x:v>24.14578</x:v>
      </x:c>
      <x:c t="n" s="0">
        <x:v>30.12959</x:v>
      </x:c>
      <x:c t="n" s="0">
        <x:v>22.15267</x:v>
      </x:c>
      <x:c t="n" s="0">
        <x:v>21.67522</x:v>
      </x:c>
      <x:c t="n" s="0">
        <x:v>26.0001</x:v>
      </x:c>
      <x:c t="n" s="0">
        <x:v>28.53937</x:v>
      </x:c>
      <x:c t="n" s="0">
        <x:v>30.19375</x:v>
      </x:c>
      <x:c t="n" s="0">
        <x:v>29.13248</x:v>
      </x:c>
      <x:c t="n" s="0">
        <x:v>28.07248</x:v>
      </x:c>
      <x:c t="n" s="0">
        <x:v>26.17754</x:v>
      </x:c>
      <x:c t="n" s="0">
        <x:v>24.48913</x:v>
      </x:c>
      <x:c t="n" s="0">
        <x:v>23.05476</x:v>
      </x:c>
      <x:c t="n" s="0">
        <x:v>37.96798</x:v>
      </x:c>
      <x:c t="n" s="0">
        <x:v>48.38199</x:v>
      </x:c>
      <x:c t="n" s="0">
        <x:v>44.39989</x:v>
      </x:c>
      <x:c t="n" s="0">
        <x:v>27.99197</x:v>
      </x:c>
      <x:c t="n" s="0">
        <x:v>12.95872</x:v>
      </x:c>
      <x:c t="n" s="0">
        <x:v>9.057427</x:v>
      </x:c>
      <x:c t="n" s="0">
        <x:v>6.916495</x:v>
      </x:c>
      <x:c t="n" s="0">
        <x:v>6.753006</x:v>
      </x:c>
      <x:c t="n" s="0">
        <x:v>3.832462</x:v>
      </x:c>
      <x:c t="n" s="0">
        <x:v>-30.06697</x:v>
      </x:c>
      <x:c t="n" s="0">
        <x:v>-24.8322</x:v>
      </x:c>
      <x:c t="n" s="0">
        <x:v>-20.28571</x:v>
      </x:c>
      <x:c t="n" s="0">
        <x:v>-27.20238</x:v>
      </x:c>
      <x:c t="n" s="0">
        <x:v>-12.5979</x:v>
      </x:c>
      <x:c t="n" s="0">
        <x:v>-12.19959</x:v>
      </x:c>
      <x:c t="n" s="0">
        <x:v>-7.689154</x:v>
      </x:c>
      <x:c t="n" s="0">
        <x:v>6.91393</x:v>
      </x:c>
      <x:c t="n" s="0">
        <x:v>10.9099</x:v>
      </x:c>
      <x:c t="n" s="0">
        <x:v>23.1208</x:v>
      </x:c>
      <x:c t="n" s="0">
        <x:v>8.320018</x:v>
      </x:c>
      <x:c t="n" s="0">
        <x:v>17.8368</x:v>
      </x:c>
      <x:c t="n" s="0">
        <x:v>28.10797</x:v>
      </x:c>
      <x:c t="n" s="0">
        <x:v>18.91441</x:v>
      </x:c>
      <x:c t="n" s="0">
        <x:v>16.08166</x:v>
      </x:c>
      <x:c t="n" s="0">
        <x:v>27.16878</x:v>
      </x:c>
      <x:c t="n" s="0">
        <x:v>31.94164</x:v>
      </x:c>
      <x:c t="n" s="0">
        <x:v>24.53423</x:v>
      </x:c>
      <x:c t="n" s="0">
        <x:v>20.98557</x:v>
      </x:c>
      <x:c t="n" s="0">
        <x:v>31.38605</x:v>
      </x:c>
      <x:c t="n" s="0">
        <x:v>30.58504</x:v>
      </x:c>
      <x:c t="n" s="0">
        <x:v>29.93361</x:v>
      </x:c>
      <x:c t="n" s="0">
        <x:v>25.27473</x:v>
      </x:c>
      <x:c t="n" s="0">
        <x:v>27.99975</x:v>
      </x:c>
      <x:c t="n" s="0">
        <x:v>27.58073</x:v>
      </x:c>
      <x:c t="n" s="0">
        <x:v>24.41556</x:v>
      </x:c>
      <x:c t="n" s="0">
        <x:v>21.49366</x:v>
      </x:c>
      <x:c t="n" s="0">
        <x:v>23.01698</x:v>
      </x:c>
      <x:c t="n" s="0">
        <x:v>28.02474</x:v>
      </x:c>
      <x:c t="n" s="0">
        <x:v>26.31361</x:v>
      </x:c>
      <x:c t="n" s="0">
        <x:v>4.823766</x:v>
      </x:c>
      <x:c t="n" s="0">
        <x:v>4.172706</x:v>
      </x:c>
      <x:c t="n" s="0">
        <x:v>5.486505</x:v>
      </x:c>
      <x:c t="n" s="0">
        <x:v>7.14623</x:v>
      </x:c>
      <x:c t="n" s="0">
        <x:v>6.441047</x:v>
      </x:c>
      <x:c t="n" s="0">
        <x:v>4.604098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43942.9199421296</x:v>
      </x:c>
      <x:c t="n" s="7">
        <x:v>43942.9199421296</x:v>
      </x:c>
      <x:c t="n" s="0">
        <x:v>43.6306</x:v>
      </x:c>
      <x:c t="n" s="0">
        <x:v>54.20069</x:v>
      </x:c>
      <x:c t="n" s="0">
        <x:v>55.39951</x:v>
      </x:c>
      <x:c t="n" s="0">
        <x:v>64.42529</x:v>
      </x:c>
      <x:c t="n" s="0">
        <x:v>-30.06697</x:v>
      </x:c>
      <x:c t="n" s="0">
        <x:v>-25.96233</x:v>
      </x:c>
      <x:c t="n" s="0">
        <x:v>-21.96451</x:v>
      </x:c>
      <x:c t="n" s="0">
        <x:v>-17.73428</x:v>
      </x:c>
      <x:c t="n" s="0">
        <x:v>-12.72829</x:v>
      </x:c>
      <x:c t="n" s="0">
        <x:v>-8.091568</x:v>
      </x:c>
      <x:c t="n" s="0">
        <x:v>-4.750281</x:v>
      </x:c>
      <x:c t="n" s="0">
        <x:v>4.790067</x:v>
      </x:c>
      <x:c t="n" s="0">
        <x:v>10.92301</x:v>
      </x:c>
      <x:c t="n" s="0">
        <x:v>21.40152</x:v>
      </x:c>
      <x:c t="n" s="0">
        <x:v>15.66681</x:v>
      </x:c>
      <x:c t="n" s="0">
        <x:v>14.53526</x:v>
      </x:c>
      <x:c t="n" s="0">
        <x:v>26.54253</x:v>
      </x:c>
      <x:c t="n" s="0">
        <x:v>21.31856</x:v>
      </x:c>
      <x:c t="n" s="0">
        <x:v>21.29864</x:v>
      </x:c>
      <x:c t="n" s="0">
        <x:v>24.12567</x:v>
      </x:c>
      <x:c t="n" s="0">
        <x:v>30.27234</x:v>
      </x:c>
      <x:c t="n" s="0">
        <x:v>21.93192</x:v>
      </x:c>
      <x:c t="n" s="0">
        <x:v>22.25762</x:v>
      </x:c>
      <x:c t="n" s="0">
        <x:v>27.20659</x:v>
      </x:c>
      <x:c t="n" s="0">
        <x:v>28.45207</x:v>
      </x:c>
      <x:c t="n" s="0">
        <x:v>29.87838</x:v>
      </x:c>
      <x:c t="n" s="0">
        <x:v>29.32895</x:v>
      </x:c>
      <x:c t="n" s="0">
        <x:v>27.76345</x:v>
      </x:c>
      <x:c t="n" s="0">
        <x:v>26.13406</x:v>
      </x:c>
      <x:c t="n" s="0">
        <x:v>24.16019</x:v>
      </x:c>
      <x:c t="n" s="0">
        <x:v>23.25575</x:v>
      </x:c>
      <x:c t="n" s="0">
        <x:v>37.31921</x:v>
      </x:c>
      <x:c t="n" s="0">
        <x:v>47.77078</x:v>
      </x:c>
      <x:c t="n" s="0">
        <x:v>43.72318</x:v>
      </x:c>
      <x:c t="n" s="0">
        <x:v>27.31018</x:v>
      </x:c>
      <x:c t="n" s="0">
        <x:v>12.37355</x:v>
      </x:c>
      <x:c t="n" s="0">
        <x:v>8.664029</x:v>
      </x:c>
      <x:c t="n" s="0">
        <x:v>6.798529</x:v>
      </x:c>
      <x:c t="n" s="0">
        <x:v>6.555071</x:v>
      </x:c>
      <x:c t="n" s="0">
        <x:v>3.86223</x:v>
      </x:c>
      <x:c t="n" s="0">
        <x:v>-30.06697</x:v>
      </x:c>
      <x:c t="n" s="0">
        <x:v>-24.8322</x:v>
      </x:c>
      <x:c t="n" s="0">
        <x:v>-20.28571</x:v>
      </x:c>
      <x:c t="n" s="0">
        <x:v>-27.20238</x:v>
      </x:c>
      <x:c t="n" s="0">
        <x:v>-8.767398</x:v>
      </x:c>
      <x:c t="n" s="0">
        <x:v>-12.19959</x:v>
      </x:c>
      <x:c t="n" s="0">
        <x:v>-1.308251</x:v>
      </x:c>
      <x:c t="n" s="0">
        <x:v>6.91393</x:v>
      </x:c>
      <x:c t="n" s="0">
        <x:v>11.86012</x:v>
      </x:c>
      <x:c t="n" s="0">
        <x:v>10.03515</x:v>
      </x:c>
      <x:c t="n" s="0">
        <x:v>8.320018</x:v>
      </x:c>
      <x:c t="n" s="0">
        <x:v>8.480247</x:v>
      </x:c>
      <x:c t="n" s="0">
        <x:v>28.10797</x:v>
      </x:c>
      <x:c t="n" s="0">
        <x:v>16.85269</x:v>
      </x:c>
      <x:c t="n" s="0">
        <x:v>18.14237</x:v>
      </x:c>
      <x:c t="n" s="0">
        <x:v>20.09203</x:v>
      </x:c>
      <x:c t="n" s="0">
        <x:v>31.05278</x:v>
      </x:c>
      <x:c t="n" s="0">
        <x:v>17.35274</x:v>
      </x:c>
      <x:c t="n" s="0">
        <x:v>23.65124</x:v>
      </x:c>
      <x:c t="n" s="0">
        <x:v>23.05918</x:v>
      </x:c>
      <x:c t="n" s="0">
        <x:v>25.83147</x:v>
      </x:c>
      <x:c t="n" s="0">
        <x:v>25.83449</x:v>
      </x:c>
      <x:c t="n" s="0">
        <x:v>29.46927</x:v>
      </x:c>
      <x:c t="n" s="0">
        <x:v>27.11866</x:v>
      </x:c>
      <x:c t="n" s="0">
        <x:v>26.57252</x:v>
      </x:c>
      <x:c t="n" s="0">
        <x:v>22.15587</x:v>
      </x:c>
      <x:c t="n" s="0">
        <x:v>25.60744</x:v>
      </x:c>
      <x:c t="n" s="0">
        <x:v>24.51307</x:v>
      </x:c>
      <x:c t="n" s="0">
        <x:v>40.18382</x:v>
      </x:c>
      <x:c t="n" s="0">
        <x:v>20.68534</x:v>
      </x:c>
      <x:c t="n" s="0">
        <x:v>5.07164</x:v>
      </x:c>
      <x:c t="n" s="0">
        <x:v>7.348628</x:v>
      </x:c>
      <x:c t="n" s="0">
        <x:v>6.204533</x:v>
      </x:c>
      <x:c t="n" s="0">
        <x:v>4.307901</x:v>
      </x:c>
      <x:c t="n" s="0">
        <x:v>5.983593</x:v>
      </x:c>
      <x:c t="n" s="0">
        <x:v>3.888312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43942.9199421296</x:v>
      </x:c>
      <x:c t="n" s="7">
        <x:v>43942.9199421296</x:v>
      </x:c>
      <x:c t="n" s="0">
        <x:v>44.04592</x:v>
      </x:c>
      <x:c t="n" s="0">
        <x:v>54.20069</x:v>
      </x:c>
      <x:c t="n" s="0">
        <x:v>59.51447</x:v>
      </x:c>
      <x:c t="n" s="0">
        <x:v>64.70557</x:v>
      </x:c>
      <x:c t="n" s="0">
        <x:v>-30.06697</x:v>
      </x:c>
      <x:c t="n" s="0">
        <x:v>-25.77871</x:v>
      </x:c>
      <x:c t="n" s="0">
        <x:v>-21.67542</x:v>
      </x:c>
      <x:c t="n" s="0">
        <x:v>-18.34376</x:v>
      </x:c>
      <x:c t="n" s="0">
        <x:v>-11.87394</x:v>
      </x:c>
      <x:c t="n" s="0">
        <x:v>-8.497777</x:v>
      </x:c>
      <x:c t="n" s="0">
        <x:v>-3.526648</x:v>
      </x:c>
      <x:c t="n" s="0">
        <x:v>5.247104</x:v>
      </x:c>
      <x:c t="n" s="0">
        <x:v>11.07306</x:v>
      </x:c>
      <x:c t="n" s="0">
        <x:v>20.77008</x:v>
      </x:c>
      <x:c t="n" s="0">
        <x:v>15.11615</x:v>
      </x:c>
      <x:c t="n" s="0">
        <x:v>14.03028</x:v>
      </x:c>
      <x:c t="n" s="0">
        <x:v>26.68311</x:v>
      </x:c>
      <x:c t="n" s="0">
        <x:v>20.79876</x:v>
      </x:c>
      <x:c t="n" s="0">
        <x:v>21.08165</x:v>
      </x:c>
      <x:c t="n" s="0">
        <x:v>23.67665</x:v>
      </x:c>
      <x:c t="n" s="0">
        <x:v>30.4593</x:v>
      </x:c>
      <x:c t="n" s="0">
        <x:v>21.47766</x:v>
      </x:c>
      <x:c t="n" s="0">
        <x:v>21.68896</x:v>
      </x:c>
      <x:c t="n" s="0">
        <x:v>26.86939</x:v>
      </x:c>
      <x:c t="n" s="0">
        <x:v>28.93303</x:v>
      </x:c>
      <x:c t="n" s="0">
        <x:v>29.45908</x:v>
      </x:c>
      <x:c t="n" s="0">
        <x:v>29.04488</x:v>
      </x:c>
      <x:c t="n" s="0">
        <x:v>27.6244</x:v>
      </x:c>
      <x:c t="n" s="0">
        <x:v>26.2927</x:v>
      </x:c>
      <x:c t="n" s="0">
        <x:v>24.08853</x:v>
      </x:c>
      <x:c t="n" s="0">
        <x:v>23.45662</x:v>
      </x:c>
      <x:c t="n" s="0">
        <x:v>36.65864</x:v>
      </x:c>
      <x:c t="n" s="0">
        <x:v>47.31437</x:v>
      </x:c>
      <x:c t="n" s="0">
        <x:v>43.03915</x:v>
      </x:c>
      <x:c t="n" s="0">
        <x:v>26.6319</x:v>
      </x:c>
      <x:c t="n" s="0">
        <x:v>11.92849</x:v>
      </x:c>
      <x:c t="n" s="0">
        <x:v>8.450506</x:v>
      </x:c>
      <x:c t="n" s="0">
        <x:v>6.767668</x:v>
      </x:c>
      <x:c t="n" s="0">
        <x:v>6.586155</x:v>
      </x:c>
      <x:c t="n" s="0">
        <x:v>3.841867</x:v>
      </x:c>
      <x:c t="n" s="0">
        <x:v>-30.06697</x:v>
      </x:c>
      <x:c t="n" s="0">
        <x:v>-24.8322</x:v>
      </x:c>
      <x:c t="n" s="0">
        <x:v>-20.28571</x:v>
      </x:c>
      <x:c t="n" s="0">
        <x:v>-27.20238</x:v>
      </x:c>
      <x:c t="n" s="0">
        <x:v>-8.767398</x:v>
      </x:c>
      <x:c t="n" s="0">
        <x:v>-10.95857</x:v>
      </x:c>
      <x:c t="n" s="0">
        <x:v>0.3410509</x:v>
      </x:c>
      <x:c t="n" s="0">
        <x:v>7.458797</x:v>
      </x:c>
      <x:c t="n" s="0">
        <x:v>11.49459</x:v>
      </x:c>
      <x:c t="n" s="0">
        <x:v>10.03515</x:v>
      </x:c>
      <x:c t="n" s="0">
        <x:v>8.359665</x:v>
      </x:c>
      <x:c t="n" s="0">
        <x:v>8.480247</x:v>
      </x:c>
      <x:c t="n" s="0">
        <x:v>26.88785</x:v>
      </x:c>
      <x:c t="n" s="0">
        <x:v>14.88352</x:v>
      </x:c>
      <x:c t="n" s="0">
        <x:v>19.51307</x:v>
      </x:c>
      <x:c t="n" s="0">
        <x:v>18.60771</x:v>
      </x:c>
      <x:c t="n" s="0">
        <x:v>31.47029</x:v>
      </x:c>
      <x:c t="n" s="0">
        <x:v>18.61349</x:v>
      </x:c>
      <x:c t="n" s="0">
        <x:v>14.776</x:v>
      </x:c>
      <x:c t="n" s="0">
        <x:v>25.21404</x:v>
      </x:c>
      <x:c t="n" s="0">
        <x:v>31.39702</x:v>
      </x:c>
      <x:c t="n" s="0">
        <x:v>28.61986</x:v>
      </x:c>
      <x:c t="n" s="0">
        <x:v>30.86953</x:v>
      </x:c>
      <x:c t="n" s="0">
        <x:v>25.76478</x:v>
      </x:c>
      <x:c t="n" s="0">
        <x:v>24.37034</x:v>
      </x:c>
      <x:c t="n" s="0">
        <x:v>24.7349</x:v>
      </x:c>
      <x:c t="n" s="0">
        <x:v>23.53873</x:v>
      </x:c>
      <x:c t="n" s="0">
        <x:v>34.31954</x:v>
      </x:c>
      <x:c t="n" s="0">
        <x:v>43.24143</x:v>
      </x:c>
      <x:c t="n" s="0">
        <x:v>14.55807</x:v>
      </x:c>
      <x:c t="n" s="0">
        <x:v>7.963677</x:v>
      </x:c>
      <x:c t="n" s="0">
        <x:v>5.455818</x:v>
      </x:c>
      <x:c t="n" s="0">
        <x:v>5.439794</x:v>
      </x:c>
      <x:c t="n" s="0">
        <x:v>6.722674</x:v>
      </x:c>
      <x:c t="n" s="0">
        <x:v>7.370188</x:v>
      </x:c>
      <x:c t="n" s="0">
        <x:v>3.568737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43942.9199421296</x:v>
      </x:c>
      <x:c t="n" s="7">
        <x:v>43942.9199421296</x:v>
      </x:c>
      <x:c t="n" s="0">
        <x:v>37.88471</x:v>
      </x:c>
      <x:c t="n" s="0">
        <x:v>54.20069</x:v>
      </x:c>
      <x:c t="n" s="0">
        <x:v>62.20504</x:v>
      </x:c>
      <x:c t="n" s="0">
        <x:v>66.97801</x:v>
      </x:c>
      <x:c t="n" s="0">
        <x:v>-30.06697</x:v>
      </x:c>
      <x:c t="n" s="0">
        <x:v>-25.62763</x:v>
      </x:c>
      <x:c t="n" s="0">
        <x:v>-21.4429</x:v>
      </x:c>
      <x:c t="n" s="0">
        <x:v>-18.94198</x:v>
      </x:c>
      <x:c t="n" s="0">
        <x:v>-11.25749</x:v>
      </x:c>
      <x:c t="n" s="0">
        <x:v>-8.318268</x:v>
      </x:c>
      <x:c t="n" s="0">
        <x:v>-2.699883</x:v>
      </x:c>
      <x:c t="n" s="0">
        <x:v>5.66509</x:v>
      </x:c>
      <x:c t="n" s="0">
        <x:v>10.81637</x:v>
      </x:c>
      <x:c t="n" s="0">
        <x:v>20.14701</x:v>
      </x:c>
      <x:c t="n" s="0">
        <x:v>14.59177</x:v>
      </x:c>
      <x:c t="n" s="0">
        <x:v>13.54703</x:v>
      </x:c>
      <x:c t="n" s="0">
        <x:v>26.68292</x:v>
      </x:c>
      <x:c t="n" s="0">
        <x:v>20.26677</x:v>
      </x:c>
      <x:c t="n" s="0">
        <x:v>20.87351</x:v>
      </x:c>
      <x:c t="n" s="0">
        <x:v>23.98096</x:v>
      </x:c>
      <x:c t="n" s="0">
        <x:v>30.54493</x:v>
      </x:c>
      <x:c t="n" s="0">
        <x:v>21.29574</x:v>
      </x:c>
      <x:c t="n" s="0">
        <x:v>21.93243</x:v>
      </x:c>
      <x:c t="n" s="0">
        <x:v>26.67819</x:v>
      </x:c>
      <x:c t="n" s="0">
        <x:v>29.28308</x:v>
      </x:c>
      <x:c t="n" s="0">
        <x:v>29.50425</x:v>
      </x:c>
      <x:c t="n" s="0">
        <x:v>29.06817</x:v>
      </x:c>
      <x:c t="n" s="0">
        <x:v>27.85381</x:v>
      </x:c>
      <x:c t="n" s="0">
        <x:v>26.39141</x:v>
      </x:c>
      <x:c t="n" s="0">
        <x:v>24.40153</x:v>
      </x:c>
      <x:c t="n" s="0">
        <x:v>23.28079</x:v>
      </x:c>
      <x:c t="n" s="0">
        <x:v>37.14328</x:v>
      </x:c>
      <x:c t="n" s="0">
        <x:v>46.71962</x:v>
      </x:c>
      <x:c t="n" s="0">
        <x:v>42.35455</x:v>
      </x:c>
      <x:c t="n" s="0">
        <x:v>25.95455</x:v>
      </x:c>
      <x:c t="n" s="0">
        <x:v>11.39877</x:v>
      </x:c>
      <x:c t="n" s="0">
        <x:v>8.091547</x:v>
      </x:c>
      <x:c t="n" s="0">
        <x:v>6.860882</x:v>
      </x:c>
      <x:c t="n" s="0">
        <x:v>6.627909</x:v>
      </x:c>
      <x:c t="n" s="0">
        <x:v>4.00286</x:v>
      </x:c>
      <x:c t="n" s="0">
        <x:v>-30.06697</x:v>
      </x:c>
      <x:c t="n" s="0">
        <x:v>-24.8322</x:v>
      </x:c>
      <x:c t="n" s="0">
        <x:v>-20.28571</x:v>
      </x:c>
      <x:c t="n" s="0">
        <x:v>-27.20238</x:v>
      </x:c>
      <x:c t="n" s="0">
        <x:v>-8.767398</x:v>
      </x:c>
      <x:c t="n" s="0">
        <x:v>-6.581258</x:v>
      </x:c>
      <x:c t="n" s="0">
        <x:v>0.3410509</x:v>
      </x:c>
      <x:c t="n" s="0">
        <x:v>7.531342</x:v>
      </x:c>
      <x:c t="n" s="0">
        <x:v>7.352984</x:v>
      </x:c>
      <x:c t="n" s="0">
        <x:v>10.03515</x:v>
      </x:c>
      <x:c t="n" s="0">
        <x:v>8.627497</x:v>
      </x:c>
      <x:c t="n" s="0">
        <x:v>8.26249</x:v>
      </x:c>
      <x:c t="n" s="0">
        <x:v>26.68179</x:v>
      </x:c>
      <x:c t="n" s="0">
        <x:v>13.32269</x:v>
      </x:c>
      <x:c t="n" s="0">
        <x:v>19.3619</x:v>
      </x:c>
      <x:c t="n" s="0">
        <x:v>27.80544</x:v>
      </x:c>
      <x:c t="n" s="0">
        <x:v>30.17511</x:v>
      </x:c>
      <x:c t="n" s="0">
        <x:v>18.23729</x:v>
      </x:c>
      <x:c t="n" s="0">
        <x:v>23.77838</x:v>
      </x:c>
      <x:c t="n" s="0">
        <x:v>26.34054</x:v>
      </x:c>
      <x:c t="n" s="0">
        <x:v>31.06467</x:v>
      </x:c>
      <x:c t="n" s="0">
        <x:v>28.62104</x:v>
      </x:c>
      <x:c t="n" s="0">
        <x:v>28.22022</x:v>
      </x:c>
      <x:c t="n" s="0">
        <x:v>30.43583</x:v>
      </x:c>
      <x:c t="n" s="0">
        <x:v>29.69644</x:v>
      </x:c>
      <x:c t="n" s="0">
        <x:v>25.16286</x:v>
      </x:c>
      <x:c t="n" s="0">
        <x:v>21.07202</x:v>
      </x:c>
      <x:c t="n" s="0">
        <x:v>37.75479</x:v>
      </x:c>
      <x:c t="n" s="0">
        <x:v>27.14046</x:v>
      </x:c>
      <x:c t="n" s="0">
        <x:v>15.63015</x:v>
      </x:c>
      <x:c t="n" s="0">
        <x:v>6.836665</x:v>
      </x:c>
      <x:c t="n" s="0">
        <x:v>4.730582</x:v>
      </x:c>
      <x:c t="n" s="0">
        <x:v>5.076614</x:v>
      </x:c>
      <x:c t="n" s="0">
        <x:v>7.558475</x:v>
      </x:c>
      <x:c t="n" s="0">
        <x:v>7.048817</x:v>
      </x:c>
      <x:c t="n" s="0">
        <x:v>4.362082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43942.9199421296</x:v>
      </x:c>
      <x:c t="n" s="7">
        <x:v>43942.9199421296</x:v>
      </x:c>
      <x:c t="n" s="0">
        <x:v>38.68336</x:v>
      </x:c>
      <x:c t="n" s="0">
        <x:v>54.20069</x:v>
      </x:c>
      <x:c t="n" s="0">
        <x:v>57.80666</x:v>
      </x:c>
      <x:c t="n" s="0">
        <x:v>65.2171</x:v>
      </x:c>
      <x:c t="n" s="0">
        <x:v>-30.06697</x:v>
      </x:c>
      <x:c t="n" s="0">
        <x:v>-25.50265</x:v>
      </x:c>
      <x:c t="n" s="0">
        <x:v>-21.26511</x:v>
      </x:c>
      <x:c t="n" s="0">
        <x:v>-19.52294</x:v>
      </x:c>
      <x:c t="n" s="0">
        <x:v>-10.79248</x:v>
      </x:c>
      <x:c t="n" s="0">
        <x:v>-8.0172</x:v>
      </x:c>
      <x:c t="n" s="0">
        <x:v>-2.100305</x:v>
      </x:c>
      <x:c t="n" s="0">
        <x:v>5.92252</x:v>
      </x:c>
      <x:c t="n" s="0">
        <x:v>10.45321</x:v>
      </x:c>
      <x:c t="n" s="0">
        <x:v>20.09594</x:v>
      </x:c>
      <x:c t="n" s="0">
        <x:v>14.09052</x:v>
      </x:c>
      <x:c t="n" s="0">
        <x:v>13.04885</x:v>
      </x:c>
      <x:c t="n" s="0">
        <x:v>26.67563</x:v>
      </x:c>
      <x:c t="n" s="0">
        <x:v>19.72</x:v>
      </x:c>
      <x:c t="n" s="0">
        <x:v>20.76776</x:v>
      </x:c>
      <x:c t="n" s="0">
        <x:v>24.96119</x:v>
      </x:c>
      <x:c t="n" s="0">
        <x:v>30.20113</x:v>
      </x:c>
      <x:c t="n" s="0">
        <x:v>20.85704</x:v>
      </x:c>
      <x:c t="n" s="0">
        <x:v>21.85346</x:v>
      </x:c>
      <x:c t="n" s="0">
        <x:v>26.79964</x:v>
      </x:c>
      <x:c t="n" s="0">
        <x:v>29.38096</x:v>
      </x:c>
      <x:c t="n" s="0">
        <x:v>29.322</x:v>
      </x:c>
      <x:c t="n" s="0">
        <x:v>29.21985</x:v>
      </x:c>
      <x:c t="n" s="0">
        <x:v>27.92746</x:v>
      </x:c>
      <x:c t="n" s="0">
        <x:v>26.64489</x:v>
      </x:c>
      <x:c t="n" s="0">
        <x:v>24.22982</x:v>
      </x:c>
      <x:c t="n" s="0">
        <x:v>23.13881</x:v>
      </x:c>
      <x:c t="n" s="0">
        <x:v>36.49838</x:v>
      </x:c>
      <x:c t="n" s="0">
        <x:v>46.03745</x:v>
      </x:c>
      <x:c t="n" s="0">
        <x:v>41.6718</x:v>
      </x:c>
      <x:c t="n" s="0">
        <x:v>25.2777</x:v>
      </x:c>
      <x:c t="n" s="0">
        <x:v>10.98048</x:v>
      </x:c>
      <x:c t="n" s="0">
        <x:v>7.788065</x:v>
      </x:c>
      <x:c t="n" s="0">
        <x:v>7.155972</x:v>
      </x:c>
      <x:c t="n" s="0">
        <x:v>6.775113</x:v>
      </x:c>
      <x:c t="n" s="0">
        <x:v>3.905675</x:v>
      </x:c>
      <x:c t="n" s="0">
        <x:v>-30.06697</x:v>
      </x:c>
      <x:c t="n" s="0">
        <x:v>-24.8322</x:v>
      </x:c>
      <x:c t="n" s="0">
        <x:v>-20.52524</x:v>
      </x:c>
      <x:c t="n" s="0">
        <x:v>-26.74096</x:v>
      </x:c>
      <x:c t="n" s="0">
        <x:v>-8.767398</x:v>
      </x:c>
      <x:c t="n" s="0">
        <x:v>-6.581258</x:v>
      </x:c>
      <x:c t="n" s="0">
        <x:v>0.3410509</x:v>
      </x:c>
      <x:c t="n" s="0">
        <x:v>6.055404</x:v>
      </x:c>
      <x:c t="n" s="0">
        <x:v>7.352984</x:v>
      </x:c>
      <x:c t="n" s="0">
        <x:v>21.856</x:v>
      </x:c>
      <x:c t="n" s="0">
        <x:v>8.627497</x:v>
      </x:c>
      <x:c t="n" s="0">
        <x:v>7.534883</x:v>
      </x:c>
      <x:c t="n" s="0">
        <x:v>26.49573</x:v>
      </x:c>
      <x:c t="n" s="0">
        <x:v>14.08674</x:v>
      </x:c>
      <x:c t="n" s="0">
        <x:v>21.62418</x:v>
      </x:c>
      <x:c t="n" s="0">
        <x:v>26.19486</x:v>
      </x:c>
      <x:c t="n" s="0">
        <x:v>24.77984</x:v>
      </x:c>
      <x:c t="n" s="0">
        <x:v>20.33249</x:v>
      </x:c>
      <x:c t="n" s="0">
        <x:v>22.43172</x:v>
      </x:c>
      <x:c t="n" s="0">
        <x:v>25.636</x:v>
      </x:c>
      <x:c t="n" s="0">
        <x:v>29.34908</x:v>
      </x:c>
      <x:c t="n" s="0">
        <x:v>28.43073</x:v>
      </x:c>
      <x:c t="n" s="0">
        <x:v>27.96704</x:v>
      </x:c>
      <x:c t="n" s="0">
        <x:v>24.58906</x:v>
      </x:c>
      <x:c t="n" s="0">
        <x:v>24.0895</x:v>
      </x:c>
      <x:c t="n" s="0">
        <x:v>23.47107</x:v>
      </x:c>
      <x:c t="n" s="0">
        <x:v>24.23243</x:v>
      </x:c>
      <x:c t="n" s="0">
        <x:v>23.2065</x:v>
      </x:c>
      <x:c t="n" s="0">
        <x:v>22.50436</x:v>
      </x:c>
      <x:c t="n" s="0">
        <x:v>16.08742</x:v>
      </x:c>
      <x:c t="n" s="0">
        <x:v>4.714085</x:v>
      </x:c>
      <x:c t="n" s="0">
        <x:v>7.266483</x:v>
      </x:c>
      <x:c t="n" s="0">
        <x:v>5.706141</x:v>
      </x:c>
      <x:c t="n" s="0">
        <x:v>9.287858</x:v>
      </x:c>
      <x:c t="n" s="0">
        <x:v>6.700985</x:v>
      </x:c>
      <x:c t="n" s="0">
        <x:v>3.5748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43942.9199421296</x:v>
      </x:c>
      <x:c t="n" s="7">
        <x:v>43942.9199421296</x:v>
      </x:c>
      <x:c t="n" s="0">
        <x:v>39.11089</x:v>
      </x:c>
      <x:c t="n" s="0">
        <x:v>54.20069</x:v>
      </x:c>
      <x:c t="n" s="0">
        <x:v>55.29859</x:v>
      </x:c>
      <x:c t="n" s="0">
        <x:v>62.2068</x:v>
      </x:c>
      <x:c t="n" s="0">
        <x:v>-30.06697</x:v>
      </x:c>
      <x:c t="n" s="0">
        <x:v>-25.3987</x:v>
      </x:c>
      <x:c t="n" s="0">
        <x:v>-21.19082</x:v>
      </x:c>
      <x:c t="n" s="0">
        <x:v>-20.05598</x:v>
      </x:c>
      <x:c t="n" s="0">
        <x:v>-10.43132</x:v>
      </x:c>
      <x:c t="n" s="0">
        <x:v>-7.775633</x:v>
      </x:c>
      <x:c t="n" s="0">
        <x:v>-1.646575</x:v>
      </x:c>
      <x:c t="n" s="0">
        <x:v>5.670484</x:v>
      </x:c>
      <x:c t="n" s="0">
        <x:v>10.11705</x:v>
      </x:c>
      <x:c t="n" s="0">
        <x:v>20.5184</x:v>
      </x:c>
      <x:c t="n" s="0">
        <x:v>13.61126</x:v>
      </x:c>
      <x:c t="n" s="0">
        <x:v>12.56724</x:v>
      </x:c>
      <x:c t="n" s="0">
        <x:v>26.62297</x:v>
      </x:c>
      <x:c t="n" s="0">
        <x:v>19.43941</x:v>
      </x:c>
      <x:c t="n" s="0">
        <x:v>21.19749</x:v>
      </x:c>
      <x:c t="n" s="0">
        <x:v>24.3953</x:v>
      </x:c>
      <x:c t="n" s="0">
        <x:v>29.80929</x:v>
      </x:c>
      <x:c t="n" s="0">
        <x:v>20.60996</x:v>
      </x:c>
      <x:c t="n" s="0">
        <x:v>21.9606</x:v>
      </x:c>
      <x:c t="n" s="0">
        <x:v>26.3665</x:v>
      </x:c>
      <x:c t="n" s="0">
        <x:v>28.90426</x:v>
      </x:c>
      <x:c t="n" s="0">
        <x:v>29.30071</x:v>
      </x:c>
      <x:c t="n" s="0">
        <x:v>28.89994</x:v>
      </x:c>
      <x:c t="n" s="0">
        <x:v>27.70063</x:v>
      </x:c>
      <x:c t="n" s="0">
        <x:v>26.39154</x:v>
      </x:c>
      <x:c t="n" s="0">
        <x:v>24.12435</x:v>
      </x:c>
      <x:c t="n" s="0">
        <x:v>23.41933</x:v>
      </x:c>
      <x:c t="n" s="0">
        <x:v>35.82471</x:v>
      </x:c>
      <x:c t="n" s="0">
        <x:v>45.35416</x:v>
      </x:c>
      <x:c t="n" s="0">
        <x:v>40.98777</x:v>
      </x:c>
      <x:c t="n" s="0">
        <x:v>24.60146</x:v>
      </x:c>
      <x:c t="n" s="0">
        <x:v>10.49475</x:v>
      </x:c>
      <x:c t="n" s="0">
        <x:v>7.484604</x:v>
      </x:c>
      <x:c t="n" s="0">
        <x:v>7.215955</x:v>
      </x:c>
      <x:c t="n" s="0">
        <x:v>6.799108</x:v>
      </x:c>
      <x:c t="n" s="0">
        <x:v>3.865158</x:v>
      </x:c>
      <x:c t="n" s="0">
        <x:v>-30.06697</x:v>
      </x:c>
      <x:c t="n" s="0">
        <x:v>-24.8322</x:v>
      </x:c>
      <x:c t="n" s="0">
        <x:v>-20.77875</x:v>
      </x:c>
      <x:c t="n" s="0">
        <x:v>-26.32389</x:v>
      </x:c>
      <x:c t="n" s="0">
        <x:v>-8.767398</x:v>
      </x:c>
      <x:c t="n" s="0">
        <x:v>-6.581258</x:v>
      </x:c>
      <x:c t="n" s="0">
        <x:v>0.3410509</x:v>
      </x:c>
      <x:c t="n" s="0">
        <x:v>3.802525</x:v>
      </x:c>
      <x:c t="n" s="0">
        <x:v>7.352984</x:v>
      </x:c>
      <x:c t="n" s="0">
        <x:v>22.40008</x:v>
      </x:c>
      <x:c t="n" s="0">
        <x:v>8.627497</x:v>
      </x:c>
      <x:c t="n" s="0">
        <x:v>7.534883</x:v>
      </x:c>
      <x:c t="n" s="0">
        <x:v>26.30135</x:v>
      </x:c>
      <x:c t="n" s="0">
        <x:v>18.05213</x:v>
      </x:c>
      <x:c t="n" s="0">
        <x:v>22.62516</x:v>
      </x:c>
      <x:c t="n" s="0">
        <x:v>17.7676</x:v>
      </x:c>
      <x:c t="n" s="0">
        <x:v>28.00557</x:v>
      </x:c>
      <x:c t="n" s="0">
        <x:v>13.03747</x:v>
      </x:c>
      <x:c t="n" s="0">
        <x:v>21.23563</x:v>
      </x:c>
      <x:c t="n" s="0">
        <x:v>22.76306</x:v>
      </x:c>
      <x:c t="n" s="0">
        <x:v>23.43023</x:v>
      </x:c>
      <x:c t="n" s="0">
        <x:v>28.30747</x:v>
      </x:c>
      <x:c t="n" s="0">
        <x:v>27.33627</x:v>
      </x:c>
      <x:c t="n" s="0">
        <x:v>25.97019</x:v>
      </x:c>
      <x:c t="n" s="0">
        <x:v>23.53613</x:v>
      </x:c>
      <x:c t="n" s="0">
        <x:v>23.96062</x:v>
      </x:c>
      <x:c t="n" s="0">
        <x:v>23.49256</x:v>
      </x:c>
      <x:c t="n" s="0">
        <x:v>20.04567</x:v>
      </x:c>
      <x:c t="n" s="0">
        <x:v>20.30909</x:v>
      </x:c>
      <x:c t="n" s="0">
        <x:v>16.08326</x:v>
      </x:c>
      <x:c t="n" s="0">
        <x:v>7.086601</x:v>
      </x:c>
      <x:c t="n" s="0">
        <x:v>5.642725</x:v>
      </x:c>
      <x:c t="n" s="0">
        <x:v>4.615525</x:v>
      </x:c>
      <x:c t="n" s="0">
        <x:v>7.256572</x:v>
      </x:c>
      <x:c t="n" s="0">
        <x:v>7.111182</x:v>
      </x:c>
      <x:c t="n" s="0">
        <x:v>3.006523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43942.9199421296</x:v>
      </x:c>
      <x:c t="n" s="7">
        <x:v>43942.9199421296</x:v>
      </x:c>
      <x:c t="n" s="0">
        <x:v>39.04705</x:v>
      </x:c>
      <x:c t="n" s="0">
        <x:v>54.20069</x:v>
      </x:c>
      <x:c t="n" s="0">
        <x:v>60.11433</x:v>
      </x:c>
      <x:c t="n" s="0">
        <x:v>66.08861</x:v>
      </x:c>
      <x:c t="n" s="0">
        <x:v>-30.06697</x:v>
      </x:c>
      <x:c t="n" s="0">
        <x:v>-25.31187</x:v>
      </x:c>
      <x:c t="n" s="0">
        <x:v>-21.12839</x:v>
      </x:c>
      <x:c t="n" s="0">
        <x:v>-20.56961</x:v>
      </x:c>
      <x:c t="n" s="0">
        <x:v>-10.14501</x:v>
      </x:c>
      <x:c t="n" s="0">
        <x:v>-7.579462</x:v>
      </x:c>
      <x:c t="n" s="0">
        <x:v>-0.9092295</x:v>
      </x:c>
      <x:c t="n" s="0">
        <x:v>5.443017</x:v>
      </x:c>
      <x:c t="n" s="0">
        <x:v>9.710606</x:v>
      </x:c>
      <x:c t="n" s="0">
        <x:v>20.84927</x:v>
      </x:c>
      <x:c t="n" s="0">
        <x:v>14.05069</x:v>
      </x:c>
      <x:c t="n" s="0">
        <x:v>12.10891</x:v>
      </x:c>
      <x:c t="n" s="0">
        <x:v>26.57748</x:v>
      </x:c>
      <x:c t="n" s="0">
        <x:v>19.2625</x:v>
      </x:c>
      <x:c t="n" s="0">
        <x:v>20.90948</x:v>
      </x:c>
      <x:c t="n" s="0">
        <x:v>23.90598</x:v>
      </x:c>
      <x:c t="n" s="0">
        <x:v>29.57003</x:v>
      </x:c>
      <x:c t="n" s="0">
        <x:v>20.4188</x:v>
      </x:c>
      <x:c t="n" s="0">
        <x:v>22.16985</x:v>
      </x:c>
      <x:c t="n" s="0">
        <x:v>26.17335</x:v>
      </x:c>
      <x:c t="n" s="0">
        <x:v>29.2063</x:v>
      </x:c>
      <x:c t="n" s="0">
        <x:v>29.37956</x:v>
      </x:c>
      <x:c t="n" s="0">
        <x:v>28.55836</x:v>
      </x:c>
      <x:c t="n" s="0">
        <x:v>27.91841</x:v>
      </x:c>
      <x:c t="n" s="0">
        <x:v>25.8321</x:v>
      </x:c>
      <x:c t="n" s="0">
        <x:v>24.11199</x:v>
      </x:c>
      <x:c t="n" s="0">
        <x:v>23.6248</x:v>
      </x:c>
      <x:c t="n" s="0">
        <x:v>35.18299</x:v>
      </x:c>
      <x:c t="n" s="0">
        <x:v>44.67215</x:v>
      </x:c>
      <x:c t="n" s="0">
        <x:v>40.30592</x:v>
      </x:c>
      <x:c t="n" s="0">
        <x:v>23.92566</x:v>
      </x:c>
      <x:c t="n" s="0">
        <x:v>10.05117</x:v>
      </x:c>
      <x:c t="n" s="0">
        <x:v>7.290256</x:v>
      </x:c>
      <x:c t="n" s="0">
        <x:v>7.098968</x:v>
      </x:c>
      <x:c t="n" s="0">
        <x:v>6.754205</x:v>
      </x:c>
      <x:c t="n" s="0">
        <x:v>3.674389</x:v>
      </x:c>
      <x:c t="n" s="0">
        <x:v>-30.06697</x:v>
      </x:c>
      <x:c t="n" s="0">
        <x:v>-24.99936</x:v>
      </x:c>
      <x:c t="n" s="0">
        <x:v>-20.77875</x:v>
      </x:c>
      <x:c t="n" s="0">
        <x:v>-26.32389</x:v>
      </x:c>
      <x:c t="n" s="0">
        <x:v>-8.550218</x:v>
      </x:c>
      <x:c t="n" s="0">
        <x:v>-6.581258</x:v>
      </x:c>
      <x:c t="n" s="0">
        <x:v>2.583603</x:v>
      </x:c>
      <x:c t="n" s="0">
        <x:v>3.802525</x:v>
      </x:c>
      <x:c t="n" s="0">
        <x:v>5.026398</x:v>
      </x:c>
      <x:c t="n" s="0">
        <x:v>21.93641</x:v>
      </x:c>
      <x:c t="n" s="0">
        <x:v>19.23161</x:v>
      </x:c>
      <x:c t="n" s="0">
        <x:v>9.571127</x:v>
      </x:c>
      <x:c t="n" s="0">
        <x:v>25.3171</x:v>
      </x:c>
      <x:c t="n" s="0">
        <x:v>19.02289</x:v>
      </x:c>
      <x:c t="n" s="0">
        <x:v>15.26994</x:v>
      </x:c>
      <x:c t="n" s="0">
        <x:v>17.96957</x:v>
      </x:c>
      <x:c t="n" s="0">
        <x:v>27.31446</x:v>
      </x:c>
      <x:c t="n" s="0">
        <x:v>22.29629</x:v>
      </x:c>
      <x:c t="n" s="0">
        <x:v>24.02135</x:v>
      </x:c>
      <x:c t="n" s="0">
        <x:v>25.73512</x:v>
      </x:c>
      <x:c t="n" s="0">
        <x:v>31.05359</x:v>
      </x:c>
      <x:c t="n" s="0">
        <x:v>31.86327</x:v>
      </x:c>
      <x:c t="n" s="0">
        <x:v>27.88603</x:v>
      </x:c>
      <x:c t="n" s="0">
        <x:v>28.54161</x:v>
      </x:c>
      <x:c t="n" s="0">
        <x:v>23.77954</x:v>
      </x:c>
      <x:c t="n" s="0">
        <x:v>22.75959</x:v>
      </x:c>
      <x:c t="n" s="0">
        <x:v>25.13226</x:v>
      </x:c>
      <x:c t="n" s="0">
        <x:v>23.6056</x:v>
      </x:c>
      <x:c t="n" s="0">
        <x:v>22.28423</x:v>
      </x:c>
      <x:c t="n" s="0">
        <x:v>18.47871</x:v>
      </x:c>
      <x:c t="n" s="0">
        <x:v>4.44146</x:v>
      </x:c>
      <x:c t="n" s="0">
        <x:v>5.046249</x:v>
      </x:c>
      <x:c t="n" s="0">
        <x:v>5.993557</x:v>
      </x:c>
      <x:c t="n" s="0">
        <x:v>4.99102</x:v>
      </x:c>
      <x:c t="n" s="0">
        <x:v>6.010357</x:v>
      </x:c>
      <x:c t="n" s="0">
        <x:v>3.522782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43942.9199421296</x:v>
      </x:c>
      <x:c t="n" s="7">
        <x:v>43942.9199421296</x:v>
      </x:c>
      <x:c t="n" s="0">
        <x:v>37.76144</x:v>
      </x:c>
      <x:c t="n" s="0">
        <x:v>54.20069</x:v>
      </x:c>
      <x:c t="n" s="0">
        <x:v>63.56836</x:v>
      </x:c>
      <x:c t="n" s="0">
        <x:v>68.10506</x:v>
      </x:c>
      <x:c t="n" s="0">
        <x:v>-30.06697</x:v>
      </x:c>
      <x:c t="n" s="0">
        <x:v>-25.40297</x:v>
      </x:c>
      <x:c t="n" s="0">
        <x:v>-21.07576</x:v>
      </x:c>
      <x:c t="n" s="0">
        <x:v>-21.06219</x:v>
      </x:c>
      <x:c t="n" s="0">
        <x:v>-9.663054</x:v>
      </x:c>
      <x:c t="n" s="0">
        <x:v>-7.418664</x:v>
      </x:c>
      <x:c t="n" s="0">
        <x:v>-0.1893636</x:v>
      </x:c>
      <x:c t="n" s="0">
        <x:v>5.238853</x:v>
      </x:c>
      <x:c t="n" s="0">
        <x:v>9.270692</x:v>
      </x:c>
      <x:c t="n" s="0">
        <x:v>20.55008</x:v>
      </x:c>
      <x:c t="n" s="0">
        <x:v>16.08891</x:v>
      </x:c>
      <x:c t="n" s="0">
        <x:v>12.48815</x:v>
      </x:c>
      <x:c t="n" s="0">
        <x:v>26.20085</x:v>
      </x:c>
      <x:c t="n" s="0">
        <x:v>19.42565</x:v>
      </x:c>
      <x:c t="n" s="0">
        <x:v>21.35491</x:v>
      </x:c>
      <x:c t="n" s="0">
        <x:v>23.31968</x:v>
      </x:c>
      <x:c t="n" s="0">
        <x:v>29.26703</x:v>
      </x:c>
      <x:c t="n" s="0">
        <x:v>20.58555</x:v>
      </x:c>
      <x:c t="n" s="0">
        <x:v>22.15188</x:v>
      </x:c>
      <x:c t="n" s="0">
        <x:v>25.93692</x:v>
      </x:c>
      <x:c t="n" s="0">
        <x:v>29.18836</x:v>
      </x:c>
      <x:c t="n" s="0">
        <x:v>29.80203</x:v>
      </x:c>
      <x:c t="n" s="0">
        <x:v>29.23689</x:v>
      </x:c>
      <x:c t="n" s="0">
        <x:v>27.8878</x:v>
      </x:c>
      <x:c t="n" s="0">
        <x:v>25.79489</x:v>
      </x:c>
      <x:c t="n" s="0">
        <x:v>23.98316</x:v>
      </x:c>
      <x:c t="n" s="0">
        <x:v>23.99661</x:v>
      </x:c>
      <x:c t="n" s="0">
        <x:v>34.53276</x:v>
      </x:c>
      <x:c t="n" s="0">
        <x:v>43.9901</x:v>
      </x:c>
      <x:c t="n" s="0">
        <x:v>39.62403</x:v>
      </x:c>
      <x:c t="n" s="0">
        <x:v>23.25163</x:v>
      </x:c>
      <x:c t="n" s="0">
        <x:v>9.618908</x:v>
      </x:c>
      <x:c t="n" s="0">
        <x:v>7.087733</x:v>
      </x:c>
      <x:c t="n" s="0">
        <x:v>6.907279</x:v>
      </x:c>
      <x:c t="n" s="0">
        <x:v>6.665706</x:v>
      </x:c>
      <x:c t="n" s="0">
        <x:v>3.913141</x:v>
      </x:c>
      <x:c t="n" s="0">
        <x:v>-30.06697</x:v>
      </x:c>
      <x:c t="n" s="0">
        <x:v>-26.39407</x:v>
      </x:c>
      <x:c t="n" s="0">
        <x:v>-20.77875</x:v>
      </x:c>
      <x:c t="n" s="0">
        <x:v>-26.32389</x:v>
      </x:c>
      <x:c t="n" s="0">
        <x:v>-7.274489</x:v>
      </x:c>
      <x:c t="n" s="0">
        <x:v>-6.581258</x:v>
      </x:c>
      <x:c t="n" s="0">
        <x:v>2.583603</x:v>
      </x:c>
      <x:c t="n" s="0">
        <x:v>9.560764</x:v>
      </x:c>
      <x:c t="n" s="0">
        <x:v>5.026398</x:v>
      </x:c>
      <x:c t="n" s="0">
        <x:v>15.18556</x:v>
      </x:c>
      <x:c t="n" s="0">
        <x:v>21.12873</x:v>
      </x:c>
      <x:c t="n" s="0">
        <x:v>15.15822</x:v>
      </x:c>
      <x:c t="n" s="0">
        <x:v>22.92176</x:v>
      </x:c>
      <x:c t="n" s="0">
        <x:v>20.27394</x:v>
      </x:c>
      <x:c t="n" s="0">
        <x:v>26.63005</x:v>
      </x:c>
      <x:c t="n" s="0">
        <x:v>20.44856</x:v>
      </x:c>
      <x:c t="n" s="0">
        <x:v>27.73795</x:v>
      </x:c>
      <x:c t="n" s="0">
        <x:v>18.47001</x:v>
      </x:c>
      <x:c t="n" s="0">
        <x:v>19.12695</x:v>
      </x:c>
      <x:c t="n" s="0">
        <x:v>25.16458</x:v>
      </x:c>
      <x:c t="n" s="0">
        <x:v>28.29287</x:v>
      </x:c>
      <x:c t="n" s="0">
        <x:v>30.42313</x:v>
      </x:c>
      <x:c t="n" s="0">
        <x:v>30.67794</x:v>
      </x:c>
      <x:c t="n" s="0">
        <x:v>31.27959</x:v>
      </x:c>
      <x:c t="n" s="0">
        <x:v>24.61246</x:v>
      </x:c>
      <x:c t="n" s="0">
        <x:v>23.25453</x:v>
      </x:c>
      <x:c t="n" s="0">
        <x:v>25.65044</x:v>
      </x:c>
      <x:c t="n" s="0">
        <x:v>22.32432</x:v>
      </x:c>
      <x:c t="n" s="0">
        <x:v>21.00681</x:v>
      </x:c>
      <x:c t="n" s="0">
        <x:v>15.17786</x:v>
      </x:c>
      <x:c t="n" s="0">
        <x:v>6.071671</x:v>
      </x:c>
      <x:c t="n" s="0">
        <x:v>6.013059</x:v>
      </x:c>
      <x:c t="n" s="0">
        <x:v>6.283777</x:v>
      </x:c>
      <x:c t="n" s="0">
        <x:v>6.611998</x:v>
      </x:c>
      <x:c t="n" s="0">
        <x:v>6.999192</x:v>
      </x:c>
      <x:c t="n" s="0">
        <x:v>4.624098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43942.9199421296</x:v>
      </x:c>
      <x:c t="n" s="7">
        <x:v>43942.9199421296</x:v>
      </x:c>
      <x:c t="n" s="0">
        <x:v>38.40963</x:v>
      </x:c>
      <x:c t="n" s="0">
        <x:v>54.20069</x:v>
      </x:c>
      <x:c t="n" s="0">
        <x:v>67.32304</x:v>
      </x:c>
      <x:c t="n" s="0">
        <x:v>70.14626</x:v>
      </x:c>
      <x:c t="n" s="0">
        <x:v>-30.06697</x:v>
      </x:c>
      <x:c t="n" s="0">
        <x:v>-25.53475</x:v>
      </x:c>
      <x:c t="n" s="0">
        <x:v>-21.03137</x:v>
      </x:c>
      <x:c t="n" s="0">
        <x:v>-21.53226</x:v>
      </x:c>
      <x:c t="n" s="0">
        <x:v>-9.22146</x:v>
      </x:c>
      <x:c t="n" s="0">
        <x:v>-7.189822</x:v>
      </x:c>
      <x:c t="n" s="0">
        <x:v>0.3431468</x:v>
      </x:c>
      <x:c t="n" s="0">
        <x:v>7.625017</x:v>
      </x:c>
      <x:c t="n" s="0">
        <x:v>8.796621</x:v>
      </x:c>
      <x:c t="n" s="0">
        <x:v>20.07543</x:v>
      </x:c>
      <x:c t="n" s="0">
        <x:v>17.2943</x:v>
      </x:c>
      <x:c t="n" s="0">
        <x:v>12.99572</x:v>
      </x:c>
      <x:c t="n" s="0">
        <x:v>25.85114</x:v>
      </x:c>
      <x:c t="n" s="0">
        <x:v>19.46325</x:v>
      </x:c>
      <x:c t="n" s="0">
        <x:v>23.44829</x:v>
      </x:c>
      <x:c t="n" s="0">
        <x:v>24.17818</x:v>
      </x:c>
      <x:c t="n" s="0">
        <x:v>29.53786</x:v>
      </x:c>
      <x:c t="n" s="0">
        <x:v>20.55775</x:v>
      </x:c>
      <x:c t="n" s="0">
        <x:v>21.65722</x:v>
      </x:c>
      <x:c t="n" s="0">
        <x:v>26.01993</x:v>
      </x:c>
      <x:c t="n" s="0">
        <x:v>29.0279</x:v>
      </x:c>
      <x:c t="n" s="0">
        <x:v>29.99354</x:v>
      </x:c>
      <x:c t="n" s="0">
        <x:v>29.06986</x:v>
      </x:c>
      <x:c t="n" s="0">
        <x:v>28.233</x:v>
      </x:c>
      <x:c t="n" s="0">
        <x:v>25.84161</x:v>
      </x:c>
      <x:c t="n" s="0">
        <x:v>23.94306</x:v>
      </x:c>
      <x:c t="n" s="0">
        <x:v>24.49915</x:v>
      </x:c>
      <x:c t="n" s="0">
        <x:v>33.88491</x:v>
      </x:c>
      <x:c t="n" s="0">
        <x:v>43.30854</x:v>
      </x:c>
      <x:c t="n" s="0">
        <x:v>38.94355</x:v>
      </x:c>
      <x:c t="n" s="0">
        <x:v>22.57753</x:v>
      </x:c>
      <x:c t="n" s="0">
        <x:v>9.178234</x:v>
      </x:c>
      <x:c t="n" s="0">
        <x:v>6.76419</x:v>
      </x:c>
      <x:c t="n" s="0">
        <x:v>6.907873</x:v>
      </x:c>
      <x:c t="n" s="0">
        <x:v>6.602792</x:v>
      </x:c>
      <x:c t="n" s="0">
        <x:v>3.888763</x:v>
      </x:c>
      <x:c t="n" s="0">
        <x:v>-30.06697</x:v>
      </x:c>
      <x:c t="n" s="0">
        <x:v>-26.39407</x:v>
      </x:c>
      <x:c t="n" s="0">
        <x:v>-20.77875</x:v>
      </x:c>
      <x:c t="n" s="0">
        <x:v>-26.32389</x:v>
      </x:c>
      <x:c t="n" s="0">
        <x:v>-7.274489</x:v>
      </x:c>
      <x:c t="n" s="0">
        <x:v>-5.417477</x:v>
      </x:c>
      <x:c t="n" s="0">
        <x:v>2.583603</x:v>
      </x:c>
      <x:c t="n" s="0">
        <x:v>13.03222</x:v>
      </x:c>
      <x:c t="n" s="0">
        <x:v>1.736635</x:v>
      </x:c>
      <x:c t="n" s="0">
        <x:v>15.18556</x:v>
      </x:c>
      <x:c t="n" s="0">
        <x:v>21.12873</x:v>
      </x:c>
      <x:c t="n" s="0">
        <x:v>15.15822</x:v>
      </x:c>
      <x:c t="n" s="0">
        <x:v>22.92176</x:v>
      </x:c>
      <x:c t="n" s="0">
        <x:v>18.70658</x:v>
      </x:c>
      <x:c t="n" s="0">
        <x:v>27.67204</x:v>
      </x:c>
      <x:c t="n" s="0">
        <x:v>28.40687</x:v>
      </x:c>
      <x:c t="n" s="0">
        <x:v>31.13594</x:v>
      </x:c>
      <x:c t="n" s="0">
        <x:v>20.69751</x:v>
      </x:c>
      <x:c t="n" s="0">
        <x:v>15.64163</x:v>
      </x:c>
      <x:c t="n" s="0">
        <x:v>25.00185</x:v>
      </x:c>
      <x:c t="n" s="0">
        <x:v>28.01225</x:v>
      </x:c>
      <x:c t="n" s="0">
        <x:v>30.06104</x:v>
      </x:c>
      <x:c t="n" s="0">
        <x:v>30.70973</x:v>
      </x:c>
      <x:c t="n" s="0">
        <x:v>23.79801</x:v>
      </x:c>
      <x:c t="n" s="0">
        <x:v>24.74063</x:v>
      </x:c>
      <x:c t="n" s="0">
        <x:v>23.95247</x:v>
      </x:c>
      <x:c t="n" s="0">
        <x:v>26.0339</x:v>
      </x:c>
      <x:c t="n" s="0">
        <x:v>21.78982</x:v>
      </x:c>
      <x:c t="n" s="0">
        <x:v>20.82973</x:v>
      </x:c>
      <x:c t="n" s="0">
        <x:v>17.07395</x:v>
      </x:c>
      <x:c t="n" s="0">
        <x:v>5.000716</x:v>
      </x:c>
      <x:c t="n" s="0">
        <x:v>5.139519</x:v>
      </x:c>
      <x:c t="n" s="0">
        <x:v>2.702972</x:v>
      </x:c>
      <x:c t="n" s="0">
        <x:v>6.816586</x:v>
      </x:c>
      <x:c t="n" s="0">
        <x:v>6.436066</x:v>
      </x:c>
      <x:c t="n" s="0">
        <x:v>3.661939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43942.9199421296</x:v>
      </x:c>
      <x:c t="n" s="7">
        <x:v>43942.9199421296</x:v>
      </x:c>
      <x:c t="n" s="0">
        <x:v>38.11248</x:v>
      </x:c>
      <x:c t="n" s="0">
        <x:v>54.20069</x:v>
      </x:c>
      <x:c t="n" s="0">
        <x:v>67.00179</x:v>
      </x:c>
      <x:c t="n" s="0">
        <x:v>69.90714</x:v>
      </x:c>
      <x:c t="n" s="0">
        <x:v>-30.06697</x:v>
      </x:c>
      <x:c t="n" s="0">
        <x:v>-25.65063</x:v>
      </x:c>
      <x:c t="n" s="0">
        <x:v>-20.99376</x:v>
      </x:c>
      <x:c t="n" s="0">
        <x:v>-21.97822</x:v>
      </x:c>
      <x:c t="n" s="0">
        <x:v>-8.876902</x:v>
      </x:c>
      <x:c t="n" s="0">
        <x:v>-6.758056</x:v>
      </x:c>
      <x:c t="n" s="0">
        <x:v>0.7513483</x:v>
      </x:c>
      <x:c t="n" s="0">
        <x:v>8.963651</x:v>
      </x:c>
      <x:c t="n" s="0">
        <x:v>8.157852</x:v>
      </x:c>
      <x:c t="n" s="0">
        <x:v>19.62447</x:v>
      </x:c>
      <x:c t="n" s="0">
        <x:v>18.11131</x:v>
      </x:c>
      <x:c t="n" s="0">
        <x:v>13.61198</x:v>
      </x:c>
      <x:c t="n" s="0">
        <x:v>25.53895</x:v>
      </x:c>
      <x:c t="n" s="0">
        <x:v>19.21609</x:v>
      </x:c>
      <x:c t="n" s="0">
        <x:v>23.53763</x:v>
      </x:c>
      <x:c t="n" s="0">
        <x:v>24.40604</x:v>
      </x:c>
      <x:c t="n" s="0">
        <x:v>29.55645</x:v>
      </x:c>
      <x:c t="n" s="0">
        <x:v>20.27688</x:v>
      </x:c>
      <x:c t="n" s="0">
        <x:v>21.43179</x:v>
      </x:c>
      <x:c t="n" s="0">
        <x:v>25.95129</x:v>
      </x:c>
      <x:c t="n" s="0">
        <x:v>29.07435</x:v>
      </x:c>
      <x:c t="n" s="0">
        <x:v>29.84295</x:v>
      </x:c>
      <x:c t="n" s="0">
        <x:v>29.28728</x:v>
      </x:c>
      <x:c t="n" s="0">
        <x:v>27.87498</x:v>
      </x:c>
      <x:c t="n" s="0">
        <x:v>25.79352</x:v>
      </x:c>
      <x:c t="n" s="0">
        <x:v>23.57749</x:v>
      </x:c>
      <x:c t="n" s="0">
        <x:v>24.32974</x:v>
      </x:c>
      <x:c t="n" s="0">
        <x:v>33.24247</x:v>
      </x:c>
      <x:c t="n" s="0">
        <x:v>42.62774</x:v>
      </x:c>
      <x:c t="n" s="0">
        <x:v>38.26152</x:v>
      </x:c>
      <x:c t="n" s="0">
        <x:v>21.90991</x:v>
      </x:c>
      <x:c t="n" s="0">
        <x:v>8.738581</x:v>
      </x:c>
      <x:c t="n" s="0">
        <x:v>6.467854</x:v>
      </x:c>
      <x:c t="n" s="0">
        <x:v>6.968081</x:v>
      </x:c>
      <x:c t="n" s="0">
        <x:v>6.656512</x:v>
      </x:c>
      <x:c t="n" s="0">
        <x:v>3.826235</x:v>
      </x:c>
      <x:c t="n" s="0">
        <x:v>-30.06697</x:v>
      </x:c>
      <x:c t="n" s="0">
        <x:v>-26.39407</x:v>
      </x:c>
      <x:c t="n" s="0">
        <x:v>-20.77875</x:v>
      </x:c>
      <x:c t="n" s="0">
        <x:v>-26.32389</x:v>
      </x:c>
      <x:c t="n" s="0">
        <x:v>-7.274489</x:v>
      </x:c>
      <x:c t="n" s="0">
        <x:v>-4.844461</x:v>
      </x:c>
      <x:c t="n" s="0">
        <x:v>2.583603</x:v>
      </x:c>
      <x:c t="n" s="0">
        <x:v>13.03222</x:v>
      </x:c>
      <x:c t="n" s="0">
        <x:v>-3.208572</x:v>
      </x:c>
      <x:c t="n" s="0">
        <x:v>15.18556</x:v>
      </x:c>
      <x:c t="n" s="0">
        <x:v>21.12873</x:v>
      </x:c>
      <x:c t="n" s="0">
        <x:v>17.96048</x:v>
      </x:c>
      <x:c t="n" s="0">
        <x:v>23.12183</x:v>
      </x:c>
      <x:c t="n" s="0">
        <x:v>17.39437</x:v>
      </x:c>
      <x:c t="n" s="0">
        <x:v>22.82341</x:v>
      </x:c>
      <x:c t="n" s="0">
        <x:v>22.37502</x:v>
      </x:c>
      <x:c t="n" s="0">
        <x:v>28.7895</x:v>
      </x:c>
      <x:c t="n" s="0">
        <x:v>16.24467</x:v>
      </x:c>
      <x:c t="n" s="0">
        <x:v>22.50818</x:v>
      </x:c>
      <x:c t="n" s="0">
        <x:v>25.83615</x:v>
      </x:c>
      <x:c t="n" s="0">
        <x:v>29.91273</x:v>
      </x:c>
      <x:c t="n" s="0">
        <x:v>28.18136</x:v>
      </x:c>
      <x:c t="n" s="0">
        <x:v>28.77931</x:v>
      </x:c>
      <x:c t="n" s="0">
        <x:v>24.7685</x:v>
      </x:c>
      <x:c t="n" s="0">
        <x:v>27.37902</x:v>
      </x:c>
      <x:c t="n" s="0">
        <x:v>20.75989</x:v>
      </x:c>
      <x:c t="n" s="0">
        <x:v>25.03498</x:v>
      </x:c>
      <x:c t="n" s="0">
        <x:v>21.85474</x:v>
      </x:c>
      <x:c t="n" s="0">
        <x:v>21.23068</x:v>
      </x:c>
      <x:c t="n" s="0">
        <x:v>15.75707</x:v>
      </x:c>
      <x:c t="n" s="0">
        <x:v>6.594923</x:v>
      </x:c>
      <x:c t="n" s="0">
        <x:v>4.605572</x:v>
      </x:c>
      <x:c t="n" s="0">
        <x:v>5.360666</x:v>
      </x:c>
      <x:c t="n" s="0">
        <x:v>6.038867</x:v>
      </x:c>
      <x:c t="n" s="0">
        <x:v>6.432139</x:v>
      </x:c>
      <x:c t="n" s="0">
        <x:v>3.986843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43942.9199421296</x:v>
      </x:c>
      <x:c t="n" s="7">
        <x:v>43942.9199421296</x:v>
      </x:c>
      <x:c t="n" s="0">
        <x:v>38.11171</x:v>
      </x:c>
      <x:c t="n" s="0">
        <x:v>54.20069</x:v>
      </x:c>
      <x:c t="n" s="0">
        <x:v>59.03968</x:v>
      </x:c>
      <x:c t="n" s="0">
        <x:v>64.96886</x:v>
      </x:c>
      <x:c t="n" s="0">
        <x:v>-30.06697</x:v>
      </x:c>
      <x:c t="n" s="0">
        <x:v>-25.75216</x:v>
      </x:c>
      <x:c t="n" s="0">
        <x:v>-20.96194</x:v>
      </x:c>
      <x:c t="n" s="0">
        <x:v>-22.39914</x:v>
      </x:c>
      <x:c t="n" s="0">
        <x:v>-8.602844</x:v>
      </x:c>
      <x:c t="n" s="0">
        <x:v>-6.420517</x:v>
      </x:c>
      <x:c t="n" s="0">
        <x:v>0.7449827</x:v>
      </x:c>
      <x:c t="n" s="0">
        <x:v>9.934643</x:v>
      </x:c>
      <x:c t="n" s="0">
        <x:v>7.526412</x:v>
      </x:c>
      <x:c t="n" s="0">
        <x:v>19.51404</x:v>
      </x:c>
      <x:c t="n" s="0">
        <x:v>18.94521</x:v>
      </x:c>
      <x:c t="n" s="0">
        <x:v>15.19634</x:v>
      </x:c>
      <x:c t="n" s="0">
        <x:v>25.25956</x:v>
      </x:c>
      <x:c t="n" s="0">
        <x:v>19.52666</x:v>
      </x:c>
      <x:c t="n" s="0">
        <x:v>23.34778</x:v>
      </x:c>
      <x:c t="n" s="0">
        <x:v>24.08753</x:v>
      </x:c>
      <x:c t="n" s="0">
        <x:v>29.33103</x:v>
      </x:c>
      <x:c t="n" s="0">
        <x:v>20.59288</x:v>
      </x:c>
      <x:c t="n" s="0">
        <x:v>22.0804</x:v>
      </x:c>
      <x:c t="n" s="0">
        <x:v>26.11097</x:v>
      </x:c>
      <x:c t="n" s="0">
        <x:v>29.08015</x:v>
      </x:c>
      <x:c t="n" s="0">
        <x:v>29.38441</x:v>
      </x:c>
      <x:c t="n" s="0">
        <x:v>29.21024</x:v>
      </x:c>
      <x:c t="n" s="0">
        <x:v>27.90858</x:v>
      </x:c>
      <x:c t="n" s="0">
        <x:v>26.11492</x:v>
      </x:c>
      <x:c t="n" s="0">
        <x:v>23.78658</x:v>
      </x:c>
      <x:c t="n" s="0">
        <x:v>24.66306</x:v>
      </x:c>
      <x:c t="n" s="0">
        <x:v>32.63983</x:v>
      </x:c>
      <x:c t="n" s="0">
        <x:v>41.94689</x:v>
      </x:c>
      <x:c t="n" s="0">
        <x:v>37.58747</x:v>
      </x:c>
      <x:c t="n" s="0">
        <x:v>21.24041</x:v>
      </x:c>
      <x:c t="n" s="0">
        <x:v>8.477025</x:v>
      </x:c>
      <x:c t="n" s="0">
        <x:v>6.29521</x:v>
      </x:c>
      <x:c t="n" s="0">
        <x:v>6.784993</x:v>
      </x:c>
      <x:c t="n" s="0">
        <x:v>6.746179</x:v>
      </x:c>
      <x:c t="n" s="0">
        <x:v>3.820652</x:v>
      </x:c>
      <x:c t="n" s="0">
        <x:v>-30.06697</x:v>
      </x:c>
      <x:c t="n" s="0">
        <x:v>-26.80977</x:v>
      </x:c>
      <x:c t="n" s="0">
        <x:v>-21.08318</x:v>
      </x:c>
      <x:c t="n" s="0">
        <x:v>-21.4531</x:v>
      </x:c>
      <x:c t="n" s="0">
        <x:v>-7.274489</x:v>
      </x:c>
      <x:c t="n" s="0">
        <x:v>-4.844461</x:v>
      </x:c>
      <x:c t="n" s="0">
        <x:v>-0.8383897</x:v>
      </x:c>
      <x:c t="n" s="0">
        <x:v>13.44688</x:v>
      </x:c>
      <x:c t="n" s="0">
        <x:v>-3.208572</x:v>
      </x:c>
      <x:c t="n" s="0">
        <x:v>19.98891</x:v>
      </x:c>
      <x:c t="n" s="0">
        <x:v>22.42149</x:v>
      </x:c>
      <x:c t="n" s="0">
        <x:v>19.64978</x:v>
      </x:c>
      <x:c t="n" s="0">
        <x:v>23.12183</x:v>
      </x:c>
      <x:c t="n" s="0">
        <x:v>22.41589</x:v>
      </x:c>
      <x:c t="n" s="0">
        <x:v>20.65504</x:v>
      </x:c>
      <x:c t="n" s="0">
        <x:v>20.83814</x:v>
      </x:c>
      <x:c t="n" s="0">
        <x:v>29.14944</x:v>
      </x:c>
      <x:c t="n" s="0">
        <x:v>22.49467</x:v>
      </x:c>
      <x:c t="n" s="0">
        <x:v>24.02434</x:v>
      </x:c>
      <x:c t="n" s="0">
        <x:v>27.95553</x:v>
      </x:c>
      <x:c t="n" s="0">
        <x:v>29.21615</x:v>
      </x:c>
      <x:c t="n" s="0">
        <x:v>27.46682</x:v>
      </x:c>
      <x:c t="n" s="0">
        <x:v>28.42271</x:v>
      </x:c>
      <x:c t="n" s="0">
        <x:v>29.73738</x:v>
      </x:c>
      <x:c t="n" s="0">
        <x:v>26.92323</x:v>
      </x:c>
      <x:c t="n" s="0">
        <x:v>25.16125</x:v>
      </x:c>
      <x:c t="n" s="0">
        <x:v>25.03754</x:v>
      </x:c>
      <x:c t="n" s="0">
        <x:v>22.6786</x:v>
      </x:c>
      <x:c t="n" s="0">
        <x:v>19.98273</x:v>
      </x:c>
      <x:c t="n" s="0">
        <x:v>20.82012</x:v>
      </x:c>
      <x:c t="n" s="0">
        <x:v>5.387357</x:v>
      </x:c>
      <x:c t="n" s="0">
        <x:v>6.558883</x:v>
      </x:c>
      <x:c t="n" s="0">
        <x:v>4.420753</x:v>
      </x:c>
      <x:c t="n" s="0">
        <x:v>6.709224</x:v>
      </x:c>
      <x:c t="n" s="0">
        <x:v>6.97788</x:v>
      </x:c>
      <x:c t="n" s="0">
        <x:v>3.282508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43942.9199421296</x:v>
      </x:c>
      <x:c t="n" s="7">
        <x:v>43942.9199421296</x:v>
      </x:c>
      <x:c t="n" s="0">
        <x:v>39.02119</x:v>
      </x:c>
      <x:c t="n" s="0">
        <x:v>54.20069</x:v>
      </x:c>
      <x:c t="n" s="0">
        <x:v>68.16821</x:v>
      </x:c>
      <x:c t="n" s="0">
        <x:v>73.45619</x:v>
      </x:c>
      <x:c t="n" s="0">
        <x:v>-30.06697</x:v>
      </x:c>
      <x:c t="n" s="0">
        <x:v>-26.02465</x:v>
      </x:c>
      <x:c t="n" s="0">
        <x:v>-21.0951</x:v>
      </x:c>
      <x:c t="n" s="0">
        <x:v>-21.11018</x:v>
      </x:c>
      <x:c t="n" s="0">
        <x:v>-8.381749</x:v>
      </x:c>
      <x:c t="n" s="0">
        <x:v>-6.151666</x:v>
      </x:c>
      <x:c t="n" s="0">
        <x:v>0.5468429</x:v>
      </x:c>
      <x:c t="n" s="0">
        <x:v>10.65988</x:v>
      </x:c>
      <x:c t="n" s="0">
        <x:v>7.034821</x:v>
      </x:c>
      <x:c t="n" s="0">
        <x:v>19.58668</x:v>
      </x:c>
      <x:c t="n" s="0">
        <x:v>19.66051</x:v>
      </x:c>
      <x:c t="n" s="0">
        <x:v>16.20367</x:v>
      </x:c>
      <x:c t="n" s="0">
        <x:v>25.25063</x:v>
      </x:c>
      <x:c t="n" s="0">
        <x:v>20.19271</x:v>
      </x:c>
      <x:c t="n" s="0">
        <x:v>22.90004</x:v>
      </x:c>
      <x:c t="n" s="0">
        <x:v>23.70854</x:v>
      </x:c>
      <x:c t="n" s="0">
        <x:v>29.66492</x:v>
      </x:c>
      <x:c t="n" s="0">
        <x:v>20.51808</x:v>
      </x:c>
      <x:c t="n" s="0">
        <x:v>21.91146</x:v>
      </x:c>
      <x:c t="n" s="0">
        <x:v>25.86852</x:v>
      </x:c>
      <x:c t="n" s="0">
        <x:v>28.91665</x:v>
      </x:c>
      <x:c t="n" s="0">
        <x:v>29.88172</x:v>
      </x:c>
      <x:c t="n" s="0">
        <x:v>29.12472</x:v>
      </x:c>
      <x:c t="n" s="0">
        <x:v>27.74109</x:v>
      </x:c>
      <x:c t="n" s="0">
        <x:v>25.95477</x:v>
      </x:c>
      <x:c t="n" s="0">
        <x:v>23.83272</x:v>
      </x:c>
      <x:c t="n" s="0">
        <x:v>24.70113</x:v>
      </x:c>
      <x:c t="n" s="0">
        <x:v>31.98874</x:v>
      </x:c>
      <x:c t="n" s="0">
        <x:v>41.26824</x:v>
      </x:c>
      <x:c t="n" s="0">
        <x:v>36.90829</x:v>
      </x:c>
      <x:c t="n" s="0">
        <x:v>20.57889</x:v>
      </x:c>
      <x:c t="n" s="0">
        <x:v>8.125665</x:v>
      </x:c>
      <x:c t="n" s="0">
        <x:v>5.975602</x:v>
      </x:c>
      <x:c t="n" s="0">
        <x:v>6.660625</x:v>
      </x:c>
      <x:c t="n" s="0">
        <x:v>6.787432</x:v>
      </x:c>
      <x:c t="n" s="0">
        <x:v>3.738387</x:v>
      </x:c>
      <x:c t="n" s="0">
        <x:v>-30.06697</x:v>
      </x:c>
      <x:c t="n" s="0">
        <x:v>-28.36715</x:v>
      </x:c>
      <x:c t="n" s="0">
        <x:v>-22.15022</x:v>
      </x:c>
      <x:c t="n" s="0">
        <x:v>-16.64919</x:v>
      </x:c>
      <x:c t="n" s="0">
        <x:v>-7.274489</x:v>
      </x:c>
      <x:c t="n" s="0">
        <x:v>-4.844461</x:v>
      </x:c>
      <x:c t="n" s="0">
        <x:v>-0.8383897</x:v>
      </x:c>
      <x:c t="n" s="0">
        <x:v>13.44688</x:v>
      </x:c>
      <x:c t="n" s="0">
        <x:v>6.369528</x:v>
      </x:c>
      <x:c t="n" s="0">
        <x:v>19.98891</x:v>
      </x:c>
      <x:c t="n" s="0">
        <x:v>22.42149</x:v>
      </x:c>
      <x:c t="n" s="0">
        <x:v>19.64978</x:v>
      </x:c>
      <x:c t="n" s="0">
        <x:v>26.20091</x:v>
      </x:c>
      <x:c t="n" s="0">
        <x:v>22.27299</x:v>
      </x:c>
      <x:c t="n" s="0">
        <x:v>19.85384</x:v>
      </x:c>
      <x:c t="n" s="0">
        <x:v>20.23809</x:v>
      </x:c>
      <x:c t="n" s="0">
        <x:v>32.17049</x:v>
      </x:c>
      <x:c t="n" s="0">
        <x:v>21.19096</x:v>
      </x:c>
      <x:c t="n" s="0">
        <x:v>21.68457</x:v>
      </x:c>
      <x:c t="n" s="0">
        <x:v>18.30577</x:v>
      </x:c>
      <x:c t="n" s="0">
        <x:v>26.49021</x:v>
      </x:c>
      <x:c t="n" s="0">
        <x:v>32.10997</x:v>
      </x:c>
      <x:c t="n" s="0">
        <x:v>28.83889</x:v>
      </x:c>
      <x:c t="n" s="0">
        <x:v>23.43023</x:v>
      </x:c>
      <x:c t="n" s="0">
        <x:v>26.40088</x:v>
      </x:c>
      <x:c t="n" s="0">
        <x:v>23.06025</x:v>
      </x:c>
      <x:c t="n" s="0">
        <x:v>24.81956</x:v>
      </x:c>
      <x:c t="n" s="0">
        <x:v>19.27261</x:v>
      </x:c>
      <x:c t="n" s="0">
        <x:v>22.50298</x:v>
      </x:c>
      <x:c t="n" s="0">
        <x:v>15.27131</x:v>
      </x:c>
      <x:c t="n" s="0">
        <x:v>6.163844</x:v>
      </x:c>
      <x:c t="n" s="0">
        <x:v>5.312949</x:v>
      </x:c>
      <x:c t="n" s="0">
        <x:v>3.920249</x:v>
      </x:c>
      <x:c t="n" s="0">
        <x:v>6.599226</x:v>
      </x:c>
      <x:c t="n" s="0">
        <x:v>7.136405</x:v>
      </x:c>
      <x:c t="n" s="0">
        <x:v>3.229279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43942.9199421296</x:v>
      </x:c>
      <x:c t="n" s="7">
        <x:v>43942.9199421296</x:v>
      </x:c>
      <x:c t="n" s="0">
        <x:v>37.29361</x:v>
      </x:c>
      <x:c t="n" s="0">
        <x:v>54.20069</x:v>
      </x:c>
      <x:c t="n" s="0">
        <x:v>71.70253</x:v>
      </x:c>
      <x:c t="n" s="0">
        <x:v>74.27806</x:v>
      </x:c>
      <x:c t="n" s="0">
        <x:v>-30.06697</x:v>
      </x:c>
      <x:c t="n" s="0">
        <x:v>-26.29805</x:v>
      </x:c>
      <x:c t="n" s="0">
        <x:v>-21.23427</x:v>
      </x:c>
      <x:c t="n" s="0">
        <x:v>-20.10059</x:v>
      </x:c>
      <x:c t="n" s="0">
        <x:v>-8.417231</x:v>
      </x:c>
      <x:c t="n" s="0">
        <x:v>-5.934543</x:v>
      </x:c>
      <x:c t="n" s="0">
        <x:v>0.3701618</x:v>
      </x:c>
      <x:c t="n" s="0">
        <x:v>11.19583</x:v>
      </x:c>
      <x:c t="n" s="0">
        <x:v>7.411902</x:v>
      </x:c>
      <x:c t="n" s="0">
        <x:v>19.64777</x:v>
      </x:c>
      <x:c t="n" s="0">
        <x:v>20.1901</x:v>
      </x:c>
      <x:c t="n" s="0">
        <x:v>16.91068</x:v>
      </x:c>
      <x:c t="n" s="0">
        <x:v>25.45791</x:v>
      </x:c>
      <x:c t="n" s="0">
        <x:v>19.86513</x:v>
      </x:c>
      <x:c t="n" s="0">
        <x:v>22.78987</x:v>
      </x:c>
      <x:c t="n" s="0">
        <x:v>23.37294</x:v>
      </x:c>
      <x:c t="n" s="0">
        <x:v>30.33135</x:v>
      </x:c>
      <x:c t="n" s="0">
        <x:v>20.43011</x:v>
      </x:c>
      <x:c t="n" s="0">
        <x:v>21.70662</x:v>
      </x:c>
      <x:c t="n" s="0">
        <x:v>25.44594</x:v>
      </x:c>
      <x:c t="n" s="0">
        <x:v>28.69516</x:v>
      </x:c>
      <x:c t="n" s="0">
        <x:v>29.99111</x:v>
      </x:c>
      <x:c t="n" s="0">
        <x:v>29.90644</x:v>
      </x:c>
      <x:c t="n" s="0">
        <x:v>27.88282</x:v>
      </x:c>
      <x:c t="n" s="0">
        <x:v>26.02312</x:v>
      </x:c>
      <x:c t="n" s="0">
        <x:v>23.75718</x:v>
      </x:c>
      <x:c t="n" s="0">
        <x:v>24.48343</x:v>
      </x:c>
      <x:c t="n" s="0">
        <x:v>31.34722</x:v>
      </x:c>
      <x:c t="n" s="0">
        <x:v>40.59306</x:v>
      </x:c>
      <x:c t="n" s="0">
        <x:v>36.23074</x:v>
      </x:c>
      <x:c t="n" s="0">
        <x:v>19.92142</x:v>
      </x:c>
      <x:c t="n" s="0">
        <x:v>7.852498</x:v>
      </x:c>
      <x:c t="n" s="0">
        <x:v>5.836892</x:v>
      </x:c>
      <x:c t="n" s="0">
        <x:v>6.796591</x:v>
      </x:c>
      <x:c t="n" s="0">
        <x:v>6.680405</x:v>
      </x:c>
      <x:c t="n" s="0">
        <x:v>3.77417</x:v>
      </x:c>
      <x:c t="n" s="0">
        <x:v>-30.06697</x:v>
      </x:c>
      <x:c t="n" s="0">
        <x:v>-28.36715</x:v>
      </x:c>
      <x:c t="n" s="0">
        <x:v>-22.15022</x:v>
      </x:c>
      <x:c t="n" s="0">
        <x:v>-16.64919</x:v>
      </x:c>
      <x:c t="n" s="0">
        <x:v>-10.38227</x:v>
      </x:c>
      <x:c t="n" s="0">
        <x:v>-4.844461</x:v>
      </x:c>
      <x:c t="n" s="0">
        <x:v>-0.8383897</x:v>
      </x:c>
      <x:c t="n" s="0">
        <x:v>13.44688</x:v>
      </x:c>
      <x:c t="n" s="0">
        <x:v>9.133681</x:v>
      </x:c>
      <x:c t="n" s="0">
        <x:v>19.53654</x:v>
      </x:c>
      <x:c t="n" s="0">
        <x:v>22.42149</x:v>
      </x:c>
      <x:c t="n" s="0">
        <x:v>17.68724</x:v>
      </x:c>
      <x:c t="n" s="0">
        <x:v>26.50509</x:v>
      </x:c>
      <x:c t="n" s="0">
        <x:v>9.875551</x:v>
      </x:c>
      <x:c t="n" s="0">
        <x:v>22.39189</x:v>
      </x:c>
      <x:c t="n" s="0">
        <x:v>21.20625</x:v>
      </x:c>
      <x:c t="n" s="0">
        <x:v>32.61922</x:v>
      </x:c>
      <x:c t="n" s="0">
        <x:v>20.87912</x:v>
      </x:c>
      <x:c t="n" s="0">
        <x:v>17.57215</x:v>
      </x:c>
      <x:c t="n" s="0">
        <x:v>21.72324</x:v>
      </x:c>
      <x:c t="n" s="0">
        <x:v>26.28588</x:v>
      </x:c>
      <x:c t="n" s="0">
        <x:v>30.42159</x:v>
      </x:c>
      <x:c t="n" s="0">
        <x:v>32.97813</x:v>
      </x:c>
      <x:c t="n" s="0">
        <x:v>28.30412</x:v>
      </x:c>
      <x:c t="n" s="0">
        <x:v>25.20789</x:v>
      </x:c>
      <x:c t="n" s="0">
        <x:v>23.75337</x:v>
      </x:c>
      <x:c t="n" s="0">
        <x:v>23.91022</x:v>
      </x:c>
      <x:c t="n" s="0">
        <x:v>19.72849</x:v>
      </x:c>
      <x:c t="n" s="0">
        <x:v>22.10126</x:v>
      </x:c>
      <x:c t="n" s="0">
        <x:v>17.14736</x:v>
      </x:c>
      <x:c t="n" s="0">
        <x:v>5.723167</x:v>
      </x:c>
      <x:c t="n" s="0">
        <x:v>5.222776</x:v>
      </x:c>
      <x:c t="n" s="0">
        <x:v>4.923422</x:v>
      </x:c>
      <x:c t="n" s="0">
        <x:v>5.964713</x:v>
      </x:c>
      <x:c t="n" s="0">
        <x:v>4.9919</x:v>
      </x:c>
      <x:c t="n" s="0">
        <x:v>4.583083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43942.9199421296</x:v>
      </x:c>
      <x:c t="n" s="7">
        <x:v>43942.9199421296</x:v>
      </x:c>
      <x:c t="n" s="0">
        <x:v>38.33161</x:v>
      </x:c>
      <x:c t="n" s="0">
        <x:v>54.20069</x:v>
      </x:c>
      <x:c t="n" s="0">
        <x:v>71.49821</x:v>
      </x:c>
      <x:c t="n" s="0">
        <x:v>73.56343</x:v>
      </x:c>
      <x:c t="n" s="0">
        <x:v>-30.06697</x:v>
      </x:c>
      <x:c t="n" s="0">
        <x:v>-26.54604</x:v>
      </x:c>
      <x:c t="n" s="0">
        <x:v>-21.35682</x:v>
      </x:c>
      <x:c t="n" s="0">
        <x:v>-19.39227</x:v>
      </x:c>
      <x:c t="n" s="0">
        <x:v>-8.805317</x:v>
      </x:c>
      <x:c t="n" s="0">
        <x:v>-5.757336</x:v>
      </x:c>
      <x:c t="n" s="0">
        <x:v>0.2133639</x:v>
      </x:c>
      <x:c t="n" s="0">
        <x:v>11.17456</x:v>
      </x:c>
      <x:c t="n" s="0">
        <x:v>7.709894</x:v>
      </x:c>
      <x:c t="n" s="0">
        <x:v>19.51672</x:v>
      </x:c>
      <x:c t="n" s="0">
        <x:v>20.46896</x:v>
      </x:c>
      <x:c t="n" s="0">
        <x:v>16.26766</x:v>
      </x:c>
      <x:c t="n" s="0">
        <x:v>25.6034</x:v>
      </x:c>
      <x:c t="n" s="0">
        <x:v>19.25361</x:v>
      </x:c>
      <x:c t="n" s="0">
        <x:v>22.51373</x:v>
      </x:c>
      <x:c t="n" s="0">
        <x:v>23.28939</x:v>
      </x:c>
      <x:c t="n" s="0">
        <x:v>30.57462</x:v>
      </x:c>
      <x:c t="n" s="0">
        <x:v>21.23455</x:v>
      </x:c>
      <x:c t="n" s="0">
        <x:v>21.97536</x:v>
      </x:c>
      <x:c t="n" s="0">
        <x:v>24.9273</x:v>
      </x:c>
      <x:c t="n" s="0">
        <x:v>28.16492</x:v>
      </x:c>
      <x:c t="n" s="0">
        <x:v>29.97836</x:v>
      </x:c>
      <x:c t="n" s="0">
        <x:v>30.23952</x:v>
      </x:c>
      <x:c t="n" s="0">
        <x:v>27.67478</x:v>
      </x:c>
      <x:c t="n" s="0">
        <x:v>26.10328</x:v>
      </x:c>
      <x:c t="n" s="0">
        <x:v>23.57529</x:v>
      </x:c>
      <x:c t="n" s="0">
        <x:v>24.42932</x:v>
      </x:c>
      <x:c t="n" s="0">
        <x:v>30.72453</x:v>
      </x:c>
      <x:c t="n" s="0">
        <x:v>39.91756</x:v>
      </x:c>
      <x:c t="n" s="0">
        <x:v>35.5535</x:v>
      </x:c>
      <x:c t="n" s="0">
        <x:v>19.26202</x:v>
      </x:c>
      <x:c t="n" s="0">
        <x:v>7.594446</x:v>
      </x:c>
      <x:c t="n" s="0">
        <x:v>5.785757</x:v>
      </x:c>
      <x:c t="n" s="0">
        <x:v>6.551823</x:v>
      </x:c>
      <x:c t="n" s="0">
        <x:v>6.462915</x:v>
      </x:c>
      <x:c t="n" s="0">
        <x:v>3.807263</x:v>
      </x:c>
      <x:c t="n" s="0">
        <x:v>-30.06697</x:v>
      </x:c>
      <x:c t="n" s="0">
        <x:v>-28.36715</x:v>
      </x:c>
      <x:c t="n" s="0">
        <x:v>-22.15022</x:v>
      </x:c>
      <x:c t="n" s="0">
        <x:v>-16.64919</x:v>
      </x:c>
      <x:c t="n" s="0">
        <x:v>-12.2429</x:v>
      </x:c>
      <x:c t="n" s="0">
        <x:v>-4.844461</x:v>
      </x:c>
      <x:c t="n" s="0">
        <x:v>-0.8383897</x:v>
      </x:c>
      <x:c t="n" s="0">
        <x:v>8.002273</x:v>
      </x:c>
      <x:c t="n" s="0">
        <x:v>9.158784</x:v>
      </x:c>
      <x:c t="n" s="0">
        <x:v>18.65895</x:v>
      </x:c>
      <x:c t="n" s="0">
        <x:v>19.53259</x:v>
      </x:c>
      <x:c t="n" s="0">
        <x:v>4.487696</x:v>
      </x:c>
      <x:c t="n" s="0">
        <x:v>25.97273</x:v>
      </x:c>
      <x:c t="n" s="0">
        <x:v>16.33536</x:v>
      </x:c>
      <x:c t="n" s="0">
        <x:v>17.18546</x:v>
      </x:c>
      <x:c t="n" s="0">
        <x:v>24.73113</x:v>
      </x:c>
      <x:c t="n" s="0">
        <x:v>31.31767</x:v>
      </x:c>
      <x:c t="n" s="0">
        <x:v>24.02903</x:v>
      </x:c>
      <x:c t="n" s="0">
        <x:v>23.74886</x:v>
      </x:c>
      <x:c t="n" s="0">
        <x:v>18.76656</x:v>
      </x:c>
      <x:c t="n" s="0">
        <x:v>23.87226</x:v>
      </x:c>
      <x:c t="n" s="0">
        <x:v>31.10356</x:v>
      </x:c>
      <x:c t="n" s="0">
        <x:v>32.04864</x:v>
      </x:c>
      <x:c t="n" s="0">
        <x:v>26.84715</x:v>
      </x:c>
      <x:c t="n" s="0">
        <x:v>24.85633</x:v>
      </x:c>
      <x:c t="n" s="0">
        <x:v>22.79827</x:v>
      </x:c>
      <x:c t="n" s="0">
        <x:v>23.37174</x:v>
      </x:c>
      <x:c t="n" s="0">
        <x:v>21.20253</x:v>
      </x:c>
      <x:c t="n" s="0">
        <x:v>20.98717</x:v>
      </x:c>
      <x:c t="n" s="0">
        <x:v>15.93313</x:v>
      </x:c>
      <x:c t="n" s="0">
        <x:v>6.118682</x:v>
      </x:c>
      <x:c t="n" s="0">
        <x:v>5.243215</x:v>
      </x:c>
      <x:c t="n" s="0">
        <x:v>5.423277</x:v>
      </x:c>
      <x:c t="n" s="0">
        <x:v>5.377703</x:v>
      </x:c>
      <x:c t="n" s="0">
        <x:v>5.353931</x:v>
      </x:c>
      <x:c t="n" s="0">
        <x:v>3.445385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43942.9199421296</x:v>
      </x:c>
      <x:c t="n" s="7">
        <x:v>43942.9199421296</x:v>
      </x:c>
      <x:c t="n" s="0">
        <x:v>37.12949</x:v>
      </x:c>
      <x:c t="n" s="0">
        <x:v>54.20069</x:v>
      </x:c>
      <x:c t="n" s="0">
        <x:v>65.74859</x:v>
      </x:c>
      <x:c t="n" s="0">
        <x:v>72.2068</x:v>
      </x:c>
      <x:c t="n" s="0">
        <x:v>-30.06697</x:v>
      </x:c>
      <x:c t="n" s="0">
        <x:v>-26.77005</x:v>
      </x:c>
      <x:c t="n" s="0">
        <x:v>-21.46425</x:v>
      </x:c>
      <x:c t="n" s="0">
        <x:v>-18.86716</x:v>
      </x:c>
      <x:c t="n" s="0">
        <x:v>-9.166636</x:v>
      </x:c>
      <x:c t="n" s="0">
        <x:v>-5.611519</x:v>
      </x:c>
      <x:c t="n" s="0">
        <x:v>0.07482178</x:v>
      </x:c>
      <x:c t="n" s="0">
        <x:v>10.7131</x:v>
      </x:c>
      <x:c t="n" s="0">
        <x:v>7.978566</x:v>
      </x:c>
      <x:c t="n" s="0">
        <x:v>19.40159</x:v>
      </x:c>
      <x:c t="n" s="0">
        <x:v>19.81653</x:v>
      </x:c>
      <x:c t="n" s="0">
        <x:v>15.63136</x:v>
      </x:c>
      <x:c t="n" s="0">
        <x:v>25.56953</x:v>
      </x:c>
      <x:c t="n" s="0">
        <x:v>19.3598</x:v>
      </x:c>
      <x:c t="n" s="0">
        <x:v>21.87776</x:v>
      </x:c>
      <x:c t="n" s="0">
        <x:v>23.9287</x:v>
      </x:c>
      <x:c t="n" s="0">
        <x:v>30.50937</x:v>
      </x:c>
      <x:c t="n" s="0">
        <x:v>22.02753</x:v>
      </x:c>
      <x:c t="n" s="0">
        <x:v>22.03471</x:v>
      </x:c>
      <x:c t="n" s="0">
        <x:v>24.90361</x:v>
      </x:c>
      <x:c t="n" s="0">
        <x:v>27.74057</x:v>
      </x:c>
      <x:c t="n" s="0">
        <x:v>30.00015</x:v>
      </x:c>
      <x:c t="n" s="0">
        <x:v>30.5365</x:v>
      </x:c>
      <x:c t="n" s="0">
        <x:v>27.77939</x:v>
      </x:c>
      <x:c t="n" s="0">
        <x:v>25.64207</x:v>
      </x:c>
      <x:c t="n" s="0">
        <x:v>23.51949</x:v>
      </x:c>
      <x:c t="n" s="0">
        <x:v>24.46309</x:v>
      </x:c>
      <x:c t="n" s="0">
        <x:v>30.11469</x:v>
      </x:c>
      <x:c t="n" s="0">
        <x:v>39.23728</x:v>
      </x:c>
      <x:c t="n" s="0">
        <x:v>34.87757</x:v>
      </x:c>
      <x:c t="n" s="0">
        <x:v>18.60863</x:v>
      </x:c>
      <x:c t="n" s="0">
        <x:v>7.323493</x:v>
      </x:c>
      <x:c t="n" s="0">
        <x:v>5.68376</x:v>
      </x:c>
      <x:c t="n" s="0">
        <x:v>6.479996</x:v>
      </x:c>
      <x:c t="n" s="0">
        <x:v>6.28443</x:v>
      </x:c>
      <x:c t="n" s="0">
        <x:v>3.747975</x:v>
      </x:c>
      <x:c t="n" s="0">
        <x:v>-30.06697</x:v>
      </x:c>
      <x:c t="n" s="0">
        <x:v>-28.36715</x:v>
      </x:c>
      <x:c t="n" s="0">
        <x:v>-22.15022</x:v>
      </x:c>
      <x:c t="n" s="0">
        <x:v>-16.64919</x:v>
      </x:c>
      <x:c t="n" s="0">
        <x:v>-12.2429</x:v>
      </x:c>
      <x:c t="n" s="0">
        <x:v>-5.381439</x:v>
      </x:c>
      <x:c t="n" s="0">
        <x:v>-1.894073</x:v>
      </x:c>
      <x:c t="n" s="0">
        <x:v>6.080361</x:v>
      </x:c>
      <x:c t="n" s="0">
        <x:v>9.330553</x:v>
      </x:c>
      <x:c t="n" s="0">
        <x:v>18.65895</x:v>
      </x:c>
      <x:c t="n" s="0">
        <x:v>6.946601</x:v>
      </x:c>
      <x:c t="n" s="0">
        <x:v>4.487696</x:v>
      </x:c>
      <x:c t="n" s="0">
        <x:v>25.36588</x:v>
      </x:c>
      <x:c t="n" s="0">
        <x:v>19.93386</x:v>
      </x:c>
      <x:c t="n" s="0">
        <x:v>9.738305</x:v>
      </x:c>
      <x:c t="n" s="0">
        <x:v>26.39107</x:v>
      </x:c>
      <x:c t="n" s="0">
        <x:v>29.40435</x:v>
      </x:c>
      <x:c t="n" s="0">
        <x:v>25.51509</x:v>
      </x:c>
      <x:c t="n" s="0">
        <x:v>23.38575</x:v>
      </x:c>
      <x:c t="n" s="0">
        <x:v>28.02353</x:v>
      </x:c>
      <x:c t="n" s="0">
        <x:v>19.79216</x:v>
      </x:c>
      <x:c t="n" s="0">
        <x:v>28.38581</x:v>
      </x:c>
      <x:c t="n" s="0">
        <x:v>31.81505</x:v>
      </x:c>
      <x:c t="n" s="0">
        <x:v>29.03123</x:v>
      </x:c>
      <x:c t="n" s="0">
        <x:v>22.66537</x:v>
      </x:c>
      <x:c t="n" s="0">
        <x:v>22.46981</x:v>
      </x:c>
      <x:c t="n" s="0">
        <x:v>24.6734</x:v>
      </x:c>
      <x:c t="n" s="0">
        <x:v>20.96779</x:v>
      </x:c>
      <x:c t="n" s="0">
        <x:v>19.28189</x:v>
      </x:c>
      <x:c t="n" s="0">
        <x:v>17.43201</x:v>
      </x:c>
      <x:c t="n" s="0">
        <x:v>5.398999</x:v>
      </x:c>
      <x:c t="n" s="0">
        <x:v>6.008396</x:v>
      </x:c>
      <x:c t="n" s="0">
        <x:v>5.103102</x:v>
      </x:c>
      <x:c t="n" s="0">
        <x:v>5.81166</x:v>
      </x:c>
      <x:c t="n" s="0">
        <x:v>5.024393</x:v>
      </x:c>
      <x:c t="n" s="0">
        <x:v>3.712544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43942.9199421296</x:v>
      </x:c>
      <x:c t="n" s="7">
        <x:v>43942.9199421296</x:v>
      </x:c>
      <x:c t="n" s="0">
        <x:v>38.82611</x:v>
      </x:c>
      <x:c t="n" s="0">
        <x:v>54.20069</x:v>
      </x:c>
      <x:c t="n" s="0">
        <x:v>57.59829</x:v>
      </x:c>
      <x:c t="n" s="0">
        <x:v>65.67467</x:v>
      </x:c>
      <x:c t="n" s="0">
        <x:v>-30.06697</x:v>
      </x:c>
      <x:c t="n" s="0">
        <x:v>-26.97044</x:v>
      </x:c>
      <x:c t="n" s="0">
        <x:v>-21.55812</x:v>
      </x:c>
      <x:c t="n" s="0">
        <x:v>-18.46406</x:v>
      </x:c>
      <x:c t="n" s="0">
        <x:v>-9.50096</x:v>
      </x:c>
      <x:c t="n" s="0">
        <x:v>-5.725136</x:v>
      </x:c>
      <x:c t="n" s="0">
        <x:v>-0.3623138</x:v>
      </x:c>
      <x:c t="n" s="0">
        <x:v>10.21519</x:v>
      </x:c>
      <x:c t="n" s="0">
        <x:v>8.204134</x:v>
      </x:c>
      <x:c t="n" s="0">
        <x:v>19.30078</x:v>
      </x:c>
      <x:c t="n" s="0">
        <x:v>19.1694</x:v>
      </x:c>
      <x:c t="n" s="0">
        <x:v>15.06844</x:v>
      </x:c>
      <x:c t="n" s="0">
        <x:v>25.54039</x:v>
      </x:c>
      <x:c t="n" s="0">
        <x:v>19.78081</x:v>
      </x:c>
      <x:c t="n" s="0">
        <x:v>21.21762</x:v>
      </x:c>
      <x:c t="n" s="0">
        <x:v>24.3511</x:v>
      </x:c>
      <x:c t="n" s="0">
        <x:v>30.30055</x:v>
      </x:c>
      <x:c t="n" s="0">
        <x:v>22.11895</x:v>
      </x:c>
      <x:c t="n" s="0">
        <x:v>22.42303</x:v>
      </x:c>
      <x:c t="n" s="0">
        <x:v>25.32505</x:v>
      </x:c>
      <x:c t="n" s="0">
        <x:v>27.24477</x:v>
      </x:c>
      <x:c t="n" s="0">
        <x:v>30.11436</x:v>
      </x:c>
      <x:c t="n" s="0">
        <x:v>30.44966</x:v>
      </x:c>
      <x:c t="n" s="0">
        <x:v>28.21201</x:v>
      </x:c>
      <x:c t="n" s="0">
        <x:v>25.27792</x:v>
      </x:c>
      <x:c t="n" s="0">
        <x:v>23.37531</x:v>
      </x:c>
      <x:c t="n" s="0">
        <x:v>24.30801</x:v>
      </x:c>
      <x:c t="n" s="0">
        <x:v>29.57306</x:v>
      </x:c>
      <x:c t="n" s="0">
        <x:v>38.56093</x:v>
      </x:c>
      <x:c t="n" s="0">
        <x:v>34.20379</x:v>
      </x:c>
      <x:c t="n" s="0">
        <x:v>17.97733</x:v>
      </x:c>
      <x:c t="n" s="0">
        <x:v>7.306917</x:v>
      </x:c>
      <x:c t="n" s="0">
        <x:v>5.617888</x:v>
      </x:c>
      <x:c t="n" s="0">
        <x:v>6.411911</x:v>
      </x:c>
      <x:c t="n" s="0">
        <x:v>6.245821</x:v>
      </x:c>
      <x:c t="n" s="0">
        <x:v>3.740916</x:v>
      </x:c>
      <x:c t="n" s="0">
        <x:v>-30.06697</x:v>
      </x:c>
      <x:c t="n" s="0">
        <x:v>-28.36715</x:v>
      </x:c>
      <x:c t="n" s="0">
        <x:v>-22.15022</x:v>
      </x:c>
      <x:c t="n" s="0">
        <x:v>-16.64919</x:v>
      </x:c>
      <x:c t="n" s="0">
        <x:v>-12.2429</x:v>
      </x:c>
      <x:c t="n" s="0">
        <x:v>-6.4569</x:v>
      </x:c>
      <x:c t="n" s="0">
        <x:v>-4.559032</x:v>
      </x:c>
      <x:c t="n" s="0">
        <x:v>2.201546</x:v>
      </x:c>
      <x:c t="n" s="0">
        <x:v>9.330553</x:v>
      </x:c>
      <x:c t="n" s="0">
        <x:v>19.24635</x:v>
      </x:c>
      <x:c t="n" s="0">
        <x:v>6.946601</x:v>
      </x:c>
      <x:c t="n" s="0">
        <x:v>10.25512</x:v>
      </x:c>
      <x:c t="n" s="0">
        <x:v>25.71919</x:v>
      </x:c>
      <x:c t="n" s="0">
        <x:v>23.25639</x:v>
      </x:c>
      <x:c t="n" s="0">
        <x:v>7.191288</x:v>
      </x:c>
      <x:c t="n" s="0">
        <x:v>25.09864</x:v>
      </x:c>
      <x:c t="n" s="0">
        <x:v>28.60409</x:v>
      </x:c>
      <x:c t="n" s="0">
        <x:v>21.61374</x:v>
      </x:c>
      <x:c t="n" s="0">
        <x:v>25.90544</x:v>
      </x:c>
      <x:c t="n" s="0">
        <x:v>24.78146</x:v>
      </x:c>
      <x:c t="n" s="0">
        <x:v>21.52671</x:v>
      </x:c>
      <x:c t="n" s="0">
        <x:v>30.26155</x:v>
      </x:c>
      <x:c t="n" s="0">
        <x:v>29.4751</x:v>
      </x:c>
      <x:c t="n" s="0">
        <x:v>29.86594</x:v>
      </x:c>
      <x:c t="n" s="0">
        <x:v>22.88591</x:v>
      </x:c>
      <x:c t="n" s="0">
        <x:v>22.87174</x:v>
      </x:c>
      <x:c t="n" s="0">
        <x:v>23.07244</x:v>
      </x:c>
      <x:c t="n" s="0">
        <x:v>22.21851</x:v>
      </x:c>
      <x:c t="n" s="0">
        <x:v>19.95546</x:v>
      </x:c>
      <x:c t="n" s="0">
        <x:v>16.3128</x:v>
      </x:c>
      <x:c t="n" s="0">
        <x:v>7.250153</x:v>
      </x:c>
      <x:c t="n" s="0">
        <x:v>8.225691</x:v>
      </x:c>
      <x:c t="n" s="0">
        <x:v>5.242192</x:v>
      </x:c>
      <x:c t="n" s="0">
        <x:v>6.747307</x:v>
      </x:c>
      <x:c t="n" s="0">
        <x:v>6.564322</x:v>
      </x:c>
      <x:c t="n" s="0">
        <x:v>3.967211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43942.9199537037</x:v>
      </x:c>
      <x:c t="n" s="7">
        <x:v>43942.9199537037</x:v>
      </x:c>
      <x:c t="n" s="0">
        <x:v>38.90474</x:v>
      </x:c>
      <x:c t="n" s="0">
        <x:v>54.20069</x:v>
      </x:c>
      <x:c t="n" s="0">
        <x:v>63.74664</x:v>
      </x:c>
      <x:c t="n" s="0">
        <x:v>68.3464</x:v>
      </x:c>
      <x:c t="n" s="0">
        <x:v>-30.06697</x:v>
      </x:c>
      <x:c t="n" s="0">
        <x:v>-27.14939</x:v>
      </x:c>
      <x:c t="n" s="0">
        <x:v>-21.67717</x:v>
      </x:c>
      <x:c t="n" s="0">
        <x:v>-17.92675</x:v>
      </x:c>
      <x:c t="n" s="0">
        <x:v>-9.80838</x:v>
      </x:c>
      <x:c t="n" s="0">
        <x:v>-5.824576</x:v>
      </x:c>
      <x:c t="n" s="0">
        <x:v>-0.7739805</x:v>
      </x:c>
      <x:c t="n" s="0">
        <x:v>9.545618</x:v>
      </x:c>
      <x:c t="n" s="0">
        <x:v>8.387914</x:v>
      </x:c>
      <x:c t="n" s="0">
        <x:v>19.48941</x:v>
      </x:c>
      <x:c t="n" s="0">
        <x:v>18.52836</x:v>
      </x:c>
      <x:c t="n" s="0">
        <x:v>14.72264</x:v>
      </x:c>
      <x:c t="n" s="0">
        <x:v>25.65162</x:v>
      </x:c>
      <x:c t="n" s="0">
        <x:v>20.8639</x:v>
      </x:c>
      <x:c t="n" s="0">
        <x:v>21.37194</x:v>
      </x:c>
      <x:c t="n" s="0">
        <x:v>23.8758</x:v>
      </x:c>
      <x:c t="n" s="0">
        <x:v>30.06528</x:v>
      </x:c>
      <x:c t="n" s="0">
        <x:v>22.26911</x:v>
      </x:c>
      <x:c t="n" s="0">
        <x:v>23.23884</x:v>
      </x:c>
      <x:c t="n" s="0">
        <x:v>25.15893</x:v>
      </x:c>
      <x:c t="n" s="0">
        <x:v>27.0488</x:v>
      </x:c>
      <x:c t="n" s="0">
        <x:v>30.01152</x:v>
      </x:c>
      <x:c t="n" s="0">
        <x:v>30.41501</x:v>
      </x:c>
      <x:c t="n" s="0">
        <x:v>27.96972</x:v>
      </x:c>
      <x:c t="n" s="0">
        <x:v>25.35904</x:v>
      </x:c>
      <x:c t="n" s="0">
        <x:v>23.38155</x:v>
      </x:c>
      <x:c t="n" s="0">
        <x:v>24.07119</x:v>
      </x:c>
      <x:c t="n" s="0">
        <x:v>29.03782</x:v>
      </x:c>
      <x:c t="n" s="0">
        <x:v>37.88411</x:v>
      </x:c>
      <x:c t="n" s="0">
        <x:v>33.52656</x:v>
      </x:c>
      <x:c t="n" s="0">
        <x:v>17.34944</x:v>
      </x:c>
      <x:c t="n" s="0">
        <x:v>7.26576</x:v>
      </x:c>
      <x:c t="n" s="0">
        <x:v>5.65171</x:v>
      </x:c>
      <x:c t="n" s="0">
        <x:v>6.587938</x:v>
      </x:c>
      <x:c t="n" s="0">
        <x:v>6.400807</x:v>
      </x:c>
      <x:c t="n" s="0">
        <x:v>3.763187</x:v>
      </x:c>
      <x:c t="n" s="0">
        <x:v>-30.06697</x:v>
      </x:c>
      <x:c t="n" s="0">
        <x:v>-28.36715</x:v>
      </x:c>
      <x:c t="n" s="0">
        <x:v>-22.73161</x:v>
      </x:c>
      <x:c t="n" s="0">
        <x:v>-14.94278</x:v>
      </x:c>
      <x:c t="n" s="0">
        <x:v>-12.2429</x:v>
      </x:c>
      <x:c t="n" s="0">
        <x:v>-6.4569</x:v>
      </x:c>
      <x:c t="n" s="0">
        <x:v>-4.559032</x:v>
      </x:c>
      <x:c t="n" s="0">
        <x:v>-6.516352</x:v>
      </x:c>
      <x:c t="n" s="0">
        <x:v>9.330553</x:v>
      </x:c>
      <x:c t="n" s="0">
        <x:v>20.64361</x:v>
      </x:c>
      <x:c t="n" s="0">
        <x:v>6.946601</x:v>
      </x:c>
      <x:c t="n" s="0">
        <x:v>11.84175</x:v>
      </x:c>
      <x:c t="n" s="0">
        <x:v>26.25082</x:v>
      </x:c>
      <x:c t="n" s="0">
        <x:v>24.46479</x:v>
      </x:c>
      <x:c t="n" s="0">
        <x:v>24.91315</x:v>
      </x:c>
      <x:c t="n" s="0">
        <x:v>16.57253</x:v>
      </x:c>
      <x:c t="n" s="0">
        <x:v>28.1733</x:v>
      </x:c>
      <x:c t="n" s="0">
        <x:v>22.98652</x:v>
      </x:c>
      <x:c t="n" s="0">
        <x:v>23.73825</x:v>
      </x:c>
      <x:c t="n" s="0">
        <x:v>23.45335</x:v>
      </x:c>
      <x:c t="n" s="0">
        <x:v>26.77292</x:v>
      </x:c>
      <x:c t="n" s="0">
        <x:v>29.0991</x:v>
      </x:c>
      <x:c t="n" s="0">
        <x:v>31.7807</x:v>
      </x:c>
      <x:c t="n" s="0">
        <x:v>24.16001</x:v>
      </x:c>
      <x:c t="n" s="0">
        <x:v>25.88452</x:v>
      </x:c>
      <x:c t="n" s="0">
        <x:v>23.55779</x:v>
      </x:c>
      <x:c t="n" s="0">
        <x:v>23.88489</x:v>
      </x:c>
      <x:c t="n" s="0">
        <x:v>22.54959</x:v>
      </x:c>
      <x:c t="n" s="0">
        <x:v>19.97927</x:v>
      </x:c>
      <x:c t="n" s="0">
        <x:v>13.51235</x:v>
      </x:c>
      <x:c t="n" s="0">
        <x:v>7.240967</x:v>
      </x:c>
      <x:c t="n" s="0">
        <x:v>5.465392</x:v>
      </x:c>
      <x:c t="n" s="0">
        <x:v>5.368953</x:v>
      </x:c>
      <x:c t="n" s="0">
        <x:v>7.711591</x:v>
      </x:c>
      <x:c t="n" s="0">
        <x:v>7.504316</x:v>
      </x:c>
      <x:c t="n" s="0">
        <x:v>3.58598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43942.9199537037</x:v>
      </x:c>
      <x:c t="n" s="7">
        <x:v>43942.9199537037</x:v>
      </x:c>
      <x:c t="n" s="0">
        <x:v>39.3301</x:v>
      </x:c>
      <x:c t="n" s="0">
        <x:v>54.20069</x:v>
      </x:c>
      <x:c t="n" s="0">
        <x:v>69.30274</x:v>
      </x:c>
      <x:c t="n" s="0">
        <x:v>73.0783</x:v>
      </x:c>
      <x:c t="n" s="0">
        <x:v>-30.06697</x:v>
      </x:c>
      <x:c t="n" s="0">
        <x:v>-27.30827</x:v>
      </x:c>
      <x:c t="n" s="0">
        <x:v>-21.84089</x:v>
      </x:c>
      <x:c t="n" s="0">
        <x:v>-17.22408</x:v>
      </x:c>
      <x:c t="n" s="0">
        <x:v>-10.08934</x:v>
      </x:c>
      <x:c t="n" s="0">
        <x:v>-5.911342</x:v>
      </x:c>
      <x:c t="n" s="0">
        <x:v>-1.15936</x:v>
      </x:c>
      <x:c t="n" s="0">
        <x:v>8.878662</x:v>
      </x:c>
      <x:c t="n" s="0">
        <x:v>8.980824</x:v>
      </x:c>
      <x:c t="n" s="0">
        <x:v>19.67824</x:v>
      </x:c>
      <x:c t="n" s="0">
        <x:v>18.21636</x:v>
      </x:c>
      <x:c t="n" s="0">
        <x:v>14.40383</x:v>
      </x:c>
      <x:c t="n" s="0">
        <x:v>25.74442</x:v>
      </x:c>
      <x:c t="n" s="0">
        <x:v>21.12515</x:v>
      </x:c>
      <x:c t="n" s="0">
        <x:v>22.48474</x:v>
      </x:c>
      <x:c t="n" s="0">
        <x:v>23.49622</x:v>
      </x:c>
      <x:c t="n" s="0">
        <x:v>29.79219</x:v>
      </x:c>
      <x:c t="n" s="0">
        <x:v>22.28782</x:v>
      </x:c>
      <x:c t="n" s="0">
        <x:v>22.80218</x:v>
      </x:c>
      <x:c t="n" s="0">
        <x:v>25.15757</x:v>
      </x:c>
      <x:c t="n" s="0">
        <x:v>26.92181</x:v>
      </x:c>
      <x:c t="n" s="0">
        <x:v>29.84733</x:v>
      </x:c>
      <x:c t="n" s="0">
        <x:v>30.85678</x:v>
      </x:c>
      <x:c t="n" s="0">
        <x:v>28.08788</x:v>
      </x:c>
      <x:c t="n" s="0">
        <x:v>25.20546</x:v>
      </x:c>
      <x:c t="n" s="0">
        <x:v>23.84349</x:v>
      </x:c>
      <x:c t="n" s="0">
        <x:v>24.16829</x:v>
      </x:c>
      <x:c t="n" s="0">
        <x:v>28.43208</x:v>
      </x:c>
      <x:c t="n" s="0">
        <x:v>37.2135</x:v>
      </x:c>
      <x:c t="n" s="0">
        <x:v>32.85493</x:v>
      </x:c>
      <x:c t="n" s="0">
        <x:v>16.72817</x:v>
      </x:c>
      <x:c t="n" s="0">
        <x:v>7.166205</x:v>
      </x:c>
      <x:c t="n" s="0">
        <x:v>5.579642</x:v>
      </x:c>
      <x:c t="n" s="0">
        <x:v>6.56931</x:v>
      </x:c>
      <x:c t="n" s="0">
        <x:v>6.449492</x:v>
      </x:c>
      <x:c t="n" s="0">
        <x:v>3.88552</x:v>
      </x:c>
      <x:c t="n" s="0">
        <x:v>-30.06697</x:v>
      </x:c>
      <x:c t="n" s="0">
        <x:v>-28.36715</x:v>
      </x:c>
      <x:c t="n" s="0">
        <x:v>-22.9441</x:v>
      </x:c>
      <x:c t="n" s="0">
        <x:v>-14.49619</x:v>
      </x:c>
      <x:c t="n" s="0">
        <x:v>-12.2429</x:v>
      </x:c>
      <x:c t="n" s="0">
        <x:v>-6.4569</x:v>
      </x:c>
      <x:c t="n" s="0">
        <x:v>-4.559032</x:v>
      </x:c>
      <x:c t="n" s="0">
        <x:v>-6.516352</x:v>
      </x:c>
      <x:c t="n" s="0">
        <x:v>12.23182</x:v>
      </x:c>
      <x:c t="n" s="0">
        <x:v>20.64361</x:v>
      </x:c>
      <x:c t="n" s="0">
        <x:v>17.43649</x:v>
      </x:c>
      <x:c t="n" s="0">
        <x:v>11.84175</x:v>
      </x:c>
      <x:c t="n" s="0">
        <x:v>26.25082</x:v>
      </x:c>
      <x:c t="n" s="0">
        <x:v>20.06672</x:v>
      </x:c>
      <x:c t="n" s="0">
        <x:v>24.11144</x:v>
      </x:c>
      <x:c t="n" s="0">
        <x:v>20.99588</x:v>
      </x:c>
      <x:c t="n" s="0">
        <x:v>28.49173</x:v>
      </x:c>
      <x:c t="n" s="0">
        <x:v>24.47437</x:v>
      </x:c>
      <x:c t="n" s="0">
        <x:v>16.00623</x:v>
      </x:c>
      <x:c t="n" s="0">
        <x:v>25.21452</x:v>
      </x:c>
      <x:c t="n" s="0">
        <x:v>26.77002</x:v>
      </x:c>
      <x:c t="n" s="0">
        <x:v>27.6703</x:v>
      </x:c>
      <x:c t="n" s="0">
        <x:v>30.8362</x:v>
      </x:c>
      <x:c t="n" s="0">
        <x:v>29.71591</x:v>
      </x:c>
      <x:c t="n" s="0">
        <x:v>24.52463</x:v>
      </x:c>
      <x:c t="n" s="0">
        <x:v>25.69411</x:v>
      </x:c>
      <x:c t="n" s="0">
        <x:v>23.79713</x:v>
      </x:c>
      <x:c t="n" s="0">
        <x:v>19.46221</x:v>
      </x:c>
      <x:c t="n" s="0">
        <x:v>21.18588</x:v>
      </x:c>
      <x:c t="n" s="0">
        <x:v>17.72523</x:v>
      </x:c>
      <x:c t="n" s="0">
        <x:v>7.525459</x:v>
      </x:c>
      <x:c t="n" s="0">
        <x:v>5.802205</x:v>
      </x:c>
      <x:c t="n" s="0">
        <x:v>5.635556</x:v>
      </x:c>
      <x:c t="n" s="0">
        <x:v>5.85708</x:v>
      </x:c>
      <x:c t="n" s="0">
        <x:v>6.041955</x:v>
      </x:c>
      <x:c t="n" s="0">
        <x:v>4.545663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43942.9199537037</x:v>
      </x:c>
      <x:c t="n" s="7">
        <x:v>43942.9199537037</x:v>
      </x:c>
      <x:c t="n" s="0">
        <x:v>38.38574</x:v>
      </x:c>
      <x:c t="n" s="0">
        <x:v>54.20069</x:v>
      </x:c>
      <x:c t="n" s="0">
        <x:v>66.26537</x:v>
      </x:c>
      <x:c t="n" s="0">
        <x:v>69.29196</x:v>
      </x:c>
      <x:c t="n" s="0">
        <x:v>-30.06697</x:v>
      </x:c>
      <x:c t="n" s="0">
        <x:v>-27.4526</x:v>
      </x:c>
      <x:c t="n" s="0">
        <x:v>-21.98577</x:v>
      </x:c>
      <x:c t="n" s="0">
        <x:v>-16.70263</x:v>
      </x:c>
      <x:c t="n" s="0">
        <x:v>-10.34072</x:v>
      </x:c>
      <x:c t="n" s="0">
        <x:v>-5.986839</x:v>
      </x:c>
      <x:c t="n" s="0">
        <x:v>-1.277233</x:v>
      </x:c>
      <x:c t="n" s="0">
        <x:v>8.224375</x:v>
      </x:c>
      <x:c t="n" s="0">
        <x:v>9.635178</x:v>
      </x:c>
      <x:c t="n" s="0">
        <x:v>19.78257</x:v>
      </x:c>
      <x:c t="n" s="0">
        <x:v>18.11089</x:v>
      </x:c>
      <x:c t="n" s="0">
        <x:v>14.11354</x:v>
      </x:c>
      <x:c t="n" s="0">
        <x:v>25.42227</x:v>
      </x:c>
      <x:c t="n" s="0">
        <x:v>20.8554</x:v>
      </x:c>
      <x:c t="n" s="0">
        <x:v>21.80506</x:v>
      </x:c>
      <x:c t="n" s="0">
        <x:v>23.13589</x:v>
      </x:c>
      <x:c t="n" s="0">
        <x:v>29.86234</x:v>
      </x:c>
      <x:c t="n" s="0">
        <x:v>22.92338</x:v>
      </x:c>
      <x:c t="n" s="0">
        <x:v>22.25121</x:v>
      </x:c>
      <x:c t="n" s="0">
        <x:v>25.23298</x:v>
      </x:c>
      <x:c t="n" s="0">
        <x:v>26.78093</x:v>
      </x:c>
      <x:c t="n" s="0">
        <x:v>29.68736</x:v>
      </x:c>
      <x:c t="n" s="0">
        <x:v>30.3593</x:v>
      </x:c>
      <x:c t="n" s="0">
        <x:v>28.14593</x:v>
      </x:c>
      <x:c t="n" s="0">
        <x:v>25.58218</x:v>
      </x:c>
      <x:c t="n" s="0">
        <x:v>23.84779</x:v>
      </x:c>
      <x:c t="n" s="0">
        <x:v>24.05329</x:v>
      </x:c>
      <x:c t="n" s="0">
        <x:v>27.79933</x:v>
      </x:c>
      <x:c t="n" s="0">
        <x:v>36.54915</x:v>
      </x:c>
      <x:c t="n" s="0">
        <x:v>32.18737</x:v>
      </x:c>
      <x:c t="n" s="0">
        <x:v>16.1247</x:v>
      </x:c>
      <x:c t="n" s="0">
        <x:v>6.88527</x:v>
      </x:c>
      <x:c t="n" s="0">
        <x:v>5.427941</x:v>
      </x:c>
      <x:c t="n" s="0">
        <x:v>6.317863</x:v>
      </x:c>
      <x:c t="n" s="0">
        <x:v>6.580458</x:v>
      </x:c>
      <x:c t="n" s="0">
        <x:v>4.041209</x:v>
      </x:c>
      <x:c t="n" s="0">
        <x:v>-30.06697</x:v>
      </x:c>
      <x:c t="n" s="0">
        <x:v>-28.49159</x:v>
      </x:c>
      <x:c t="n" s="0">
        <x:v>-22.9441</x:v>
      </x:c>
      <x:c t="n" s="0">
        <x:v>-14.49619</x:v>
      </x:c>
      <x:c t="n" s="0">
        <x:v>-12.09308</x:v>
      </x:c>
      <x:c t="n" s="0">
        <x:v>-6.4569</x:v>
      </x:c>
      <x:c t="n" s="0">
        <x:v>1.394304</x:v>
      </x:c>
      <x:c t="n" s="0">
        <x:v>-2.219833</x:v>
      </x:c>
      <x:c t="n" s="0">
        <x:v>12.23182</x:v>
      </x:c>
      <x:c t="n" s="0">
        <x:v>19.41464</x:v>
      </x:c>
      <x:c t="n" s="0">
        <x:v>17.43649</x:v>
      </x:c>
      <x:c t="n" s="0">
        <x:v>11.92055</x:v>
      </x:c>
      <x:c t="n" s="0">
        <x:v>18.05426</x:v>
      </x:c>
      <x:c t="n" s="0">
        <x:v>19.102</x:v>
      </x:c>
      <x:c t="n" s="0">
        <x:v>1.276498</x:v>
      </x:c>
      <x:c t="n" s="0">
        <x:v>19.46064</x:v>
      </x:c>
      <x:c t="n" s="0">
        <x:v>29.51233</x:v>
      </x:c>
      <x:c t="n" s="0">
        <x:v>22.547</x:v>
      </x:c>
      <x:c t="n" s="0">
        <x:v>17.14097</x:v>
      </x:c>
      <x:c t="n" s="0">
        <x:v>26.68901</x:v>
      </x:c>
      <x:c t="n" s="0">
        <x:v>23.57341</x:v>
      </x:c>
      <x:c t="n" s="0">
        <x:v>33.06367</x:v>
      </x:c>
      <x:c t="n" s="0">
        <x:v>32.33473</x:v>
      </x:c>
      <x:c t="n" s="0">
        <x:v>27.96003</x:v>
      </x:c>
      <x:c t="n" s="0">
        <x:v>27.72333</x:v>
      </x:c>
      <x:c t="n" s="0">
        <x:v>25.49567</x:v>
      </x:c>
      <x:c t="n" s="0">
        <x:v>23.75892</x:v>
      </x:c>
      <x:c t="n" s="0">
        <x:v>20.50345</x:v>
      </x:c>
      <x:c t="n" s="0">
        <x:v>20.63824</x:v>
      </x:c>
      <x:c t="n" s="0">
        <x:v>15.68289</x:v>
      </x:c>
      <x:c t="n" s="0">
        <x:v>6.270056</x:v>
      </x:c>
      <x:c t="n" s="0">
        <x:v>5.448418</x:v>
      </x:c>
      <x:c t="n" s="0">
        <x:v>4.266845</x:v>
      </x:c>
      <x:c t="n" s="0">
        <x:v>3.407984</x:v>
      </x:c>
      <x:c t="n" s="0">
        <x:v>7.71611</x:v>
      </x:c>
      <x:c t="n" s="0">
        <x:v>4.546995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43942.9199537037</x:v>
      </x:c>
      <x:c t="n" s="7">
        <x:v>43942.9199537037</x:v>
      </x:c>
      <x:c t="n" s="0">
        <x:v>39.02444</x:v>
      </x:c>
      <x:c t="n" s="0">
        <x:v>54.20069</x:v>
      </x:c>
      <x:c t="n" s="0">
        <x:v>66.86794</x:v>
      </x:c>
      <x:c t="n" s="0">
        <x:v>71.3567</x:v>
      </x:c>
      <x:c t="n" s="0">
        <x:v>-30.06697</x:v>
      </x:c>
      <x:c t="n" s="0">
        <x:v>-27.60557</x:v>
      </x:c>
      <x:c t="n" s="0">
        <x:v>-22.11342</x:v>
      </x:c>
      <x:c t="n" s="0">
        <x:v>-16.30204</x:v>
      </x:c>
      <x:c t="n" s="0">
        <x:v>-10.54144</x:v>
      </x:c>
      <x:c t="n" s="0">
        <x:v>-6.052372</x:v>
      </x:c>
      <x:c t="n" s="0">
        <x:v>-0.05328042</x:v>
      </x:c>
      <x:c t="n" s="0">
        <x:v>7.646839</x:v>
      </x:c>
      <x:c t="n" s="0">
        <x:v>9.974525</x:v>
      </x:c>
      <x:c t="n" s="0">
        <x:v>19.53355</x:v>
      </x:c>
      <x:c t="n" s="0">
        <x:v>18.01873</x:v>
      </x:c>
      <x:c t="n" s="0">
        <x:v>13.86192</x:v>
      </x:c>
      <x:c t="n" s="0">
        <x:v>24.87097</x:v>
      </x:c>
      <x:c t="n" s="0">
        <x:v>20.78281</x:v>
      </x:c>
      <x:c t="n" s="0">
        <x:v>21.18729</x:v>
      </x:c>
      <x:c t="n" s="0">
        <x:v>22.61304</x:v>
      </x:c>
      <x:c t="n" s="0">
        <x:v>29.53232</x:v>
      </x:c>
      <x:c t="n" s="0">
        <x:v>23.10481</x:v>
      </x:c>
      <x:c t="n" s="0">
        <x:v>21.97621</x:v>
      </x:c>
      <x:c t="n" s="0">
        <x:v>25.31061</x:v>
      </x:c>
      <x:c t="n" s="0">
        <x:v>26.29159</x:v>
      </x:c>
      <x:c t="n" s="0">
        <x:v>30.54753</x:v>
      </x:c>
      <x:c t="n" s="0">
        <x:v>30.90239</x:v>
      </x:c>
      <x:c t="n" s="0">
        <x:v>28.13533</x:v>
      </x:c>
      <x:c t="n" s="0">
        <x:v>25.88668</x:v>
      </x:c>
      <x:c t="n" s="0">
        <x:v>23.95733</x:v>
      </x:c>
      <x:c t="n" s="0">
        <x:v>23.8626</x:v>
      </x:c>
      <x:c t="n" s="0">
        <x:v>27.28663</x:v>
      </x:c>
      <x:c t="n" s="0">
        <x:v>35.88976</x:v>
      </x:c>
      <x:c t="n" s="0">
        <x:v>31.52136</x:v>
      </x:c>
      <x:c t="n" s="0">
        <x:v>15.52544</x:v>
      </x:c>
      <x:c t="n" s="0">
        <x:v>6.673467</x:v>
      </x:c>
      <x:c t="n" s="0">
        <x:v>5.341506</x:v>
      </x:c>
      <x:c t="n" s="0">
        <x:v>6.312664</x:v>
      </x:c>
      <x:c t="n" s="0">
        <x:v>6.51086</x:v>
      </x:c>
      <x:c t="n" s="0">
        <x:v>3.902445</x:v>
      </x:c>
      <x:c t="n" s="0">
        <x:v>-30.06697</x:v>
      </x:c>
      <x:c t="n" s="0">
        <x:v>-28.61972</x:v>
      </x:c>
      <x:c t="n" s="0">
        <x:v>-22.9441</x:v>
      </x:c>
      <x:c t="n" s="0">
        <x:v>-14.49619</x:v>
      </x:c>
      <x:c t="n" s="0">
        <x:v>-11.94825</x:v>
      </x:c>
      <x:c t="n" s="0">
        <x:v>-6.4569</x:v>
      </x:c>
      <x:c t="n" s="0">
        <x:v>3.81499</x:v>
      </x:c>
      <x:c t="n" s="0">
        <x:v>-0.1028437</x:v>
      </x:c>
      <x:c t="n" s="0">
        <x:v>10.43203</x:v>
      </x:c>
      <x:c t="n" s="0">
        <x:v>17.69429</x:v>
      </x:c>
      <x:c t="n" s="0">
        <x:v>17.43649</x:v>
      </x:c>
      <x:c t="n" s="0">
        <x:v>11.99795</x:v>
      </x:c>
      <x:c t="n" s="0">
        <x:v>18.05426</x:v>
      </x:c>
      <x:c t="n" s="0">
        <x:v>20.70931</x:v>
      </x:c>
      <x:c t="n" s="0">
        <x:v>13.51626</x:v>
      </x:c>
      <x:c t="n" s="0">
        <x:v>12.28022</x:v>
      </x:c>
      <x:c t="n" s="0">
        <x:v>26.14868</x:v>
      </x:c>
      <x:c t="n" s="0">
        <x:v>24.89373</x:v>
      </x:c>
      <x:c t="n" s="0">
        <x:v>22.32705</x:v>
      </x:c>
      <x:c t="n" s="0">
        <x:v>24.40826</x:v>
      </x:c>
      <x:c t="n" s="0">
        <x:v>23.90102</x:v>
      </x:c>
      <x:c t="n" s="0">
        <x:v>33.35757</x:v>
      </x:c>
      <x:c t="n" s="0">
        <x:v>29.2333</x:v>
      </x:c>
      <x:c t="n" s="0">
        <x:v>30.80997</x:v>
      </x:c>
      <x:c t="n" s="0">
        <x:v>26.40364</x:v>
      </x:c>
      <x:c t="n" s="0">
        <x:v>23.79142</x:v>
      </x:c>
      <x:c t="n" s="0">
        <x:v>22.06498</x:v>
      </x:c>
      <x:c t="n" s="0">
        <x:v>19.44658</x:v>
      </x:c>
      <x:c t="n" s="0">
        <x:v>22.09213</x:v>
      </x:c>
      <x:c t="n" s="0">
        <x:v>16.17419</x:v>
      </x:c>
      <x:c t="n" s="0">
        <x:v>5.63771</x:v>
      </x:c>
      <x:c t="n" s="0">
        <x:v>5.540061</x:v>
      </x:c>
      <x:c t="n" s="0">
        <x:v>5.55049</x:v>
      </x:c>
      <x:c t="n" s="0">
        <x:v>7.00916</x:v>
      </x:c>
      <x:c t="n" s="0">
        <x:v>5.55598</x:v>
      </x:c>
      <x:c t="n" s="0">
        <x:v>2.898465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43942.9199537037</x:v>
      </x:c>
      <x:c t="n" s="7">
        <x:v>43942.9199537037</x:v>
      </x:c>
      <x:c t="n" s="0">
        <x:v>39.61243</x:v>
      </x:c>
      <x:c t="n" s="0">
        <x:v>54.20069</x:v>
      </x:c>
      <x:c t="n" s="0">
        <x:v>71.33907</x:v>
      </x:c>
      <x:c t="n" s="0">
        <x:v>74.39624</x:v>
      </x:c>
      <x:c t="n" s="0">
        <x:v>-30.06697</x:v>
      </x:c>
      <x:c t="n" s="0">
        <x:v>-27.74067</x:v>
      </x:c>
      <x:c t="n" s="0">
        <x:v>-22.22553</x:v>
      </x:c>
      <x:c t="n" s="0">
        <x:v>-15.98697</x:v>
      </x:c>
      <x:c t="n" s="0">
        <x:v>-10.72052</x:v>
      </x:c>
      <x:c t="n" s="0">
        <x:v>-5.166564</x:v>
      </x:c>
      <x:c t="n" s="0">
        <x:v>0.7736541</x:v>
      </x:c>
      <x:c t="n" s="0">
        <x:v>7.084415</x:v>
      </x:c>
      <x:c t="n" s="0">
        <x:v>9.825405</x:v>
      </x:c>
      <x:c t="n" s="0">
        <x:v>19.30897</x:v>
      </x:c>
      <x:c t="n" s="0">
        <x:v>17.90989</x:v>
      </x:c>
      <x:c t="n" s="0">
        <x:v>13.63485</x:v>
      </x:c>
      <x:c t="n" s="0">
        <x:v>24.37354</x:v>
      </x:c>
      <x:c t="n" s="0">
        <x:v>20.77216</x:v>
      </x:c>
      <x:c t="n" s="0">
        <x:v>20.70404</x:v>
      </x:c>
      <x:c t="n" s="0">
        <x:v>22.30621</x:v>
      </x:c>
      <x:c t="n" s="0">
        <x:v>29.06844</x:v>
      </x:c>
      <x:c t="n" s="0">
        <x:v>22.76092</x:v>
      </x:c>
      <x:c t="n" s="0">
        <x:v>22.34333</x:v>
      </x:c>
      <x:c t="n" s="0">
        <x:v>25.23852</x:v>
      </x:c>
      <x:c t="n" s="0">
        <x:v>27.0324</x:v>
      </x:c>
      <x:c t="n" s="0">
        <x:v>30.72645</x:v>
      </x:c>
      <x:c t="n" s="0">
        <x:v>30.84922</x:v>
      </x:c>
      <x:c t="n" s="0">
        <x:v>28.64</x:v>
      </x:c>
      <x:c t="n" s="0">
        <x:v>25.68724</x:v>
      </x:c>
      <x:c t="n" s="0">
        <x:v>24.21651</x:v>
      </x:c>
      <x:c t="n" s="0">
        <x:v>23.86284</x:v>
      </x:c>
      <x:c t="n" s="0">
        <x:v>26.84656</x:v>
      </x:c>
      <x:c t="n" s="0">
        <x:v>35.22266</x:v>
      </x:c>
      <x:c t="n" s="0">
        <x:v>30.86006</x:v>
      </x:c>
      <x:c t="n" s="0">
        <x:v>14.91873</x:v>
      </x:c>
      <x:c t="n" s="0">
        <x:v>6.53869</x:v>
      </x:c>
      <x:c t="n" s="0">
        <x:v>5.406044</x:v>
      </x:c>
      <x:c t="n" s="0">
        <x:v>6.464875</x:v>
      </x:c>
      <x:c t="n" s="0">
        <x:v>6.533878</x:v>
      </x:c>
      <x:c t="n" s="0">
        <x:v>3.84896</x:v>
      </x:c>
      <x:c t="n" s="0">
        <x:v>-30.06697</x:v>
      </x:c>
      <x:c t="n" s="0">
        <x:v>-28.61972</x:v>
      </x:c>
      <x:c t="n" s="0">
        <x:v>-22.9441</x:v>
      </x:c>
      <x:c t="n" s="0">
        <x:v>-14.49619</x:v>
      </x:c>
      <x:c t="n" s="0">
        <x:v>-11.94825</x:v>
      </x:c>
      <x:c t="n" s="0">
        <x:v>-0.405314</x:v>
      </x:c>
      <x:c t="n" s="0">
        <x:v>3.81499</x:v>
      </x:c>
      <x:c t="n" s="0">
        <x:v>1.117852</x:v>
      </x:c>
      <x:c t="n" s="0">
        <x:v>8.832511</x:v>
      </x:c>
      <x:c t="n" s="0">
        <x:v>17.69429</x:v>
      </x:c>
      <x:c t="n" s="0">
        <x:v>16.52995</x:v>
      </x:c>
      <x:c t="n" s="0">
        <x:v>11.99795</x:v>
      </x:c>
      <x:c t="n" s="0">
        <x:v>19.54223</x:v>
      </x:c>
      <x:c t="n" s="0">
        <x:v>20.35423</x:v>
      </x:c>
      <x:c t="n" s="0">
        <x:v>18.26666</x:v>
      </x:c>
      <x:c t="n" s="0">
        <x:v>22.53339</x:v>
      </x:c>
      <x:c t="n" s="0">
        <x:v>22.18216</x:v>
      </x:c>
      <x:c t="n" s="0">
        <x:v>20.65565</x:v>
      </x:c>
      <x:c t="n" s="0">
        <x:v>22.70176</x:v>
      </x:c>
      <x:c t="n" s="0">
        <x:v>23.71484</x:v>
      </x:c>
      <x:c t="n" s="0">
        <x:v>30.43007</x:v>
      </x:c>
      <x:c t="n" s="0">
        <x:v>29.10504</x:v>
      </x:c>
      <x:c t="n" s="0">
        <x:v>31.72641</x:v>
      </x:c>
      <x:c t="n" s="0">
        <x:v>29.48719</x:v>
      </x:c>
      <x:c t="n" s="0">
        <x:v>23.71665</x:v>
      </x:c>
      <x:c t="n" s="0">
        <x:v>24.98591</x:v>
      </x:c>
      <x:c t="n" s="0">
        <x:v>23.29976</x:v>
      </x:c>
      <x:c t="n" s="0">
        <x:v>22.54568</x:v>
      </x:c>
      <x:c t="n" s="0">
        <x:v>20.20677</x:v>
      </x:c>
      <x:c t="n" s="0">
        <x:v>17.58464</x:v>
      </x:c>
      <x:c t="n" s="0">
        <x:v>6.600232</x:v>
      </x:c>
      <x:c t="n" s="0">
        <x:v>5.244177</x:v>
      </x:c>
      <x:c t="n" s="0">
        <x:v>5.458532</x:v>
      </x:c>
      <x:c t="n" s="0">
        <x:v>6.709159</x:v>
      </x:c>
      <x:c t="n" s="0">
        <x:v>5.944582</x:v>
      </x:c>
      <x:c t="n" s="0">
        <x:v>3.530834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43942.9199537037</x:v>
      </x:c>
      <x:c t="n" s="7">
        <x:v>43942.9199537037</x:v>
      </x:c>
      <x:c t="n" s="0">
        <x:v>38.43914</x:v>
      </x:c>
      <x:c t="n" s="0">
        <x:v>54.20069</x:v>
      </x:c>
      <x:c t="n" s="0">
        <x:v>69.2207</x:v>
      </x:c>
      <x:c t="n" s="0">
        <x:v>72.83471</x:v>
      </x:c>
      <x:c t="n" s="0">
        <x:v>-30.06697</x:v>
      </x:c>
      <x:c t="n" s="0">
        <x:v>-27.85945</x:v>
      </x:c>
      <x:c t="n" s="0">
        <x:v>-22.32353</x:v>
      </x:c>
      <x:c t="n" s="0">
        <x:v>-15.73487</x:v>
      </x:c>
      <x:c t="n" s="0">
        <x:v>-10.87953</x:v>
      </x:c>
      <x:c t="n" s="0">
        <x:v>-3.90242</x:v>
      </x:c>
      <x:c t="n" s="0">
        <x:v>1.373336</x:v>
      </x:c>
      <x:c t="n" s="0">
        <x:v>6.803211</x:v>
      </x:c>
      <x:c t="n" s="0">
        <x:v>9.693869</x:v>
      </x:c>
      <x:c t="n" s="0">
        <x:v>19.10752</x:v>
      </x:c>
      <x:c t="n" s="0">
        <x:v>17.62081</x:v>
      </x:c>
      <x:c t="n" s="0">
        <x:v>13.25775</x:v>
      </x:c>
      <x:c t="n" s="0">
        <x:v>23.93524</x:v>
      </x:c>
      <x:c t="n" s="0">
        <x:v>20.58575</x:v>
      </x:c>
      <x:c t="n" s="0">
        <x:v>20.65576</x:v>
      </x:c>
      <x:c t="n" s="0">
        <x:v>22.53854</x:v>
      </x:c>
      <x:c t="n" s="0">
        <x:v>28.43734</x:v>
      </x:c>
      <x:c t="n" s="0">
        <x:v>23.00231</x:v>
      </x:c>
      <x:c t="n" s="0">
        <x:v>22.01543</x:v>
      </x:c>
      <x:c t="n" s="0">
        <x:v>24.83657</x:v>
      </x:c>
      <x:c t="n" s="0">
        <x:v>27.57182</x:v>
      </x:c>
      <x:c t="n" s="0">
        <x:v>30.63732</x:v>
      </x:c>
      <x:c t="n" s="0">
        <x:v>30.69081</x:v>
      </x:c>
      <x:c t="n" s="0">
        <x:v>28.5479</x:v>
      </x:c>
      <x:c t="n" s="0">
        <x:v>25.63896</x:v>
      </x:c>
      <x:c t="n" s="0">
        <x:v>24.45833</x:v>
      </x:c>
      <x:c t="n" s="0">
        <x:v>23.92963</x:v>
      </x:c>
      <x:c t="n" s="0">
        <x:v>26.3385</x:v>
      </x:c>
      <x:c t="n" s="0">
        <x:v>34.56686</x:v>
      </x:c>
      <x:c t="n" s="0">
        <x:v>30.2585</x:v>
      </x:c>
      <x:c t="n" s="0">
        <x:v>14.31372</x:v>
      </x:c>
      <x:c t="n" s="0">
        <x:v>6.429202</x:v>
      </x:c>
      <x:c t="n" s="0">
        <x:v>5.510147</x:v>
      </x:c>
      <x:c t="n" s="0">
        <x:v>6.350496</x:v>
      </x:c>
      <x:c t="n" s="0">
        <x:v>6.438096</x:v>
      </x:c>
      <x:c t="n" s="0">
        <x:v>3.784062</x:v>
      </x:c>
      <x:c t="n" s="0">
        <x:v>-30.06697</x:v>
      </x:c>
      <x:c t="n" s="0">
        <x:v>-28.61972</x:v>
      </x:c>
      <x:c t="n" s="0">
        <x:v>-22.9441</x:v>
      </x:c>
      <x:c t="n" s="0">
        <x:v>-14.49619</x:v>
      </x:c>
      <x:c t="n" s="0">
        <x:v>-11.94825</x:v>
      </x:c>
      <x:c t="n" s="0">
        <x:v>0.0377183</x:v>
      </x:c>
      <x:c t="n" s="0">
        <x:v>3.81499</x:v>
      </x:c>
      <x:c t="n" s="0">
        <x:v>5.455873</x:v>
      </x:c>
      <x:c t="n" s="0">
        <x:v>8.832511</x:v>
      </x:c>
      <x:c t="n" s="0">
        <x:v>21.95636</x:v>
      </x:c>
      <x:c t="n" s="0">
        <x:v>15.38287</x:v>
      </x:c>
      <x:c t="n" s="0">
        <x:v>6.616941</x:v>
      </x:c>
      <x:c t="n" s="0">
        <x:v>19.71859</x:v>
      </x:c>
      <x:c t="n" s="0">
        <x:v>19.07237</x:v>
      </x:c>
      <x:c t="n" s="0">
        <x:v>20.36201</x:v>
      </x:c>
      <x:c t="n" s="0">
        <x:v>23.62747</x:v>
      </x:c>
      <x:c t="n" s="0">
        <x:v>20.73387</x:v>
      </x:c>
      <x:c t="n" s="0">
        <x:v>24.36107</x:v>
      </x:c>
      <x:c t="n" s="0">
        <x:v>21.11241</x:v>
      </x:c>
      <x:c t="n" s="0">
        <x:v>23.81731</x:v>
      </x:c>
      <x:c t="n" s="0">
        <x:v>28.43802</x:v>
      </x:c>
      <x:c t="n" s="0">
        <x:v>29.08472</x:v>
      </x:c>
      <x:c t="n" s="0">
        <x:v>26.87793</x:v>
      </x:c>
      <x:c t="n" s="0">
        <x:v>25.76118</x:v>
      </x:c>
      <x:c t="n" s="0">
        <x:v>25.13563</x:v>
      </x:c>
      <x:c t="n" s="0">
        <x:v>25.08416</x:v>
      </x:c>
      <x:c t="n" s="0">
        <x:v>23.92165</x:v>
      </x:c>
      <x:c t="n" s="0">
        <x:v>23.21048</x:v>
      </x:c>
      <x:c t="n" s="0">
        <x:v>21.60664</x:v>
      </x:c>
      <x:c t="n" s="0">
        <x:v>21.93824</x:v>
      </x:c>
      <x:c t="n" s="0">
        <x:v>5.146099</x:v>
      </x:c>
      <x:c t="n" s="0">
        <x:v>6.658323</x:v>
      </x:c>
      <x:c t="n" s="0">
        <x:v>6.090136</x:v>
      </x:c>
      <x:c t="n" s="0">
        <x:v>5.717074</x:v>
      </x:c>
      <x:c t="n" s="0">
        <x:v>6.509164</x:v>
      </x:c>
      <x:c t="n" s="0">
        <x:v>3.42087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43942.9199537037</x:v>
      </x:c>
      <x:c t="n" s="7">
        <x:v>43942.9199537037</x:v>
      </x:c>
      <x:c t="n" s="0">
        <x:v>39.83249</x:v>
      </x:c>
      <x:c t="n" s="0">
        <x:v>54.20069</x:v>
      </x:c>
      <x:c t="n" s="0">
        <x:v>58.31777</x:v>
      </x:c>
      <x:c t="n" s="0">
        <x:v>67.71588</x:v>
      </x:c>
      <x:c t="n" s="0">
        <x:v>-30.06697</x:v>
      </x:c>
      <x:c t="n" s="0">
        <x:v>-27.93666</x:v>
      </x:c>
      <x:c t="n" s="0">
        <x:v>-22.38996</x:v>
      </x:c>
      <x:c t="n" s="0">
        <x:v>-15.5446</x:v>
      </x:c>
      <x:c t="n" s="0">
        <x:v>-11.0201</x:v>
      </x:c>
      <x:c t="n" s="0">
        <x:v>-3.054232</x:v>
      </x:c>
      <x:c t="n" s="0">
        <x:v>1.827136</x:v>
      </x:c>
      <x:c t="n" s="0">
        <x:v>6.630735</x:v>
      </x:c>
      <x:c t="n" s="0">
        <x:v>9.525238</x:v>
      </x:c>
      <x:c t="n" s="0">
        <x:v>20.65612</x:v>
      </x:c>
      <x:c t="n" s="0">
        <x:v>17.35771</x:v>
      </x:c>
      <x:c t="n" s="0">
        <x:v>12.60172</x:v>
      </x:c>
      <x:c t="n" s="0">
        <x:v>23.55801</x:v>
      </x:c>
      <x:c t="n" s="0">
        <x:v>20.51265</x:v>
      </x:c>
      <x:c t="n" s="0">
        <x:v>20.39368</x:v>
      </x:c>
      <x:c t="n" s="0">
        <x:v>22.70299</x:v>
      </x:c>
      <x:c t="n" s="0">
        <x:v>28.17907</x:v>
      </x:c>
      <x:c t="n" s="0">
        <x:v>22.80935</x:v>
      </x:c>
      <x:c t="n" s="0">
        <x:v>21.73977</x:v>
      </x:c>
      <x:c t="n" s="0">
        <x:v>24.68859</x:v>
      </x:c>
      <x:c t="n" s="0">
        <x:v>27.41752</x:v>
      </x:c>
      <x:c t="n" s="0">
        <x:v>30.394</x:v>
      </x:c>
      <x:c t="n" s="0">
        <x:v>30.76071</x:v>
      </x:c>
      <x:c t="n" s="0">
        <x:v>28.24121</x:v>
      </x:c>
      <x:c t="n" s="0">
        <x:v>25.4573</x:v>
      </x:c>
      <x:c t="n" s="0">
        <x:v>24.46748</x:v>
      </x:c>
      <x:c t="n" s="0">
        <x:v>23.82775</x:v>
      </x:c>
      <x:c t="n" s="0">
        <x:v>26.00916</x:v>
      </x:c>
      <x:c t="n" s="0">
        <x:v>33.91812</x:v>
      </x:c>
      <x:c t="n" s="0">
        <x:v>29.62476</x:v>
      </x:c>
      <x:c t="n" s="0">
        <x:v>13.72394</x:v>
      </x:c>
      <x:c t="n" s="0">
        <x:v>6.262394</x:v>
      </x:c>
      <x:c t="n" s="0">
        <x:v>5.386147</x:v>
      </x:c>
      <x:c t="n" s="0">
        <x:v>6.533621</x:v>
      </x:c>
      <x:c t="n" s="0">
        <x:v>6.29443</x:v>
      </x:c>
      <x:c t="n" s="0">
        <x:v>3.829285</x:v>
      </x:c>
      <x:c t="n" s="0">
        <x:v>-30.06697</x:v>
      </x:c>
      <x:c t="n" s="0">
        <x:v>-27.87678</x:v>
      </x:c>
      <x:c t="n" s="0">
        <x:v>-22.42156</x:v>
      </x:c>
      <x:c t="n" s="0">
        <x:v>-14.78857</x:v>
      </x:c>
      <x:c t="n" s="0">
        <x:v>-11.94825</x:v>
      </x:c>
      <x:c t="n" s="0">
        <x:v>0.0377183</x:v>
      </x:c>
      <x:c t="n" s="0">
        <x:v>3.81499</x:v>
      </x:c>
      <x:c t="n" s="0">
        <x:v>5.455873</x:v>
      </x:c>
      <x:c t="n" s="0">
        <x:v>6.832467</x:v>
      </x:c>
      <x:c t="n" s="0">
        <x:v>25.05693</x:v>
      </x:c>
      <x:c t="n" s="0">
        <x:v>15.38287</x:v>
      </x:c>
      <x:c t="n" s="0">
        <x:v>-0.7683519</x:v>
      </x:c>
      <x:c t="n" s="0">
        <x:v>21.49879</x:v>
      </x:c>
      <x:c t="n" s="0">
        <x:v>21.9783</x:v>
      </x:c>
      <x:c t="n" s="0">
        <x:v>16.81219</x:v>
      </x:c>
      <x:c t="n" s="0">
        <x:v>22.38083</x:v>
      </x:c>
      <x:c t="n" s="0">
        <x:v>28.067</x:v>
      </x:c>
      <x:c t="n" s="0">
        <x:v>17.14565</x:v>
      </x:c>
      <x:c t="n" s="0">
        <x:v>16.06605</x:v>
      </x:c>
      <x:c t="n" s="0">
        <x:v>24.35913</x:v>
      </x:c>
      <x:c t="n" s="0">
        <x:v>28.3593</x:v>
      </x:c>
      <x:c t="n" s="0">
        <x:v>28.66002</x:v>
      </x:c>
      <x:c t="n" s="0">
        <x:v>32.81567</x:v>
      </x:c>
      <x:c t="n" s="0">
        <x:v>28.64591</x:v>
      </x:c>
      <x:c t="n" s="0">
        <x:v>23.92551</x:v>
      </x:c>
      <x:c t="n" s="0">
        <x:v>25.41107</x:v>
      </x:c>
      <x:c t="n" s="0">
        <x:v>23.62436</x:v>
      </x:c>
      <x:c t="n" s="0">
        <x:v>21.36518</x:v>
      </x:c>
      <x:c t="n" s="0">
        <x:v>21.49044</x:v>
      </x:c>
      <x:c t="n" s="0">
        <x:v>15.40791</x:v>
      </x:c>
      <x:c t="n" s="0">
        <x:v>5.335513</x:v>
      </x:c>
      <x:c t="n" s="0">
        <x:v>4.516864</x:v>
      </x:c>
      <x:c t="n" s="0">
        <x:v>5.594126</x:v>
      </x:c>
      <x:c t="n" s="0">
        <x:v>7.921048</x:v>
      </x:c>
      <x:c t="n" s="0">
        <x:v>6.368695</x:v>
      </x:c>
      <x:c t="n" s="0">
        <x:v>4.50824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43942.9199537037</x:v>
      </x:c>
      <x:c t="n" s="7">
        <x:v>43942.9199537037</x:v>
      </x:c>
      <x:c t="n" s="0">
        <x:v>37.40313</x:v>
      </x:c>
      <x:c t="n" s="0">
        <x:v>54.20069</x:v>
      </x:c>
      <x:c t="n" s="0">
        <x:v>70.65007</x:v>
      </x:c>
      <x:c t="n" s="0">
        <x:v>74.248</x:v>
      </x:c>
      <x:c t="n" s="0">
        <x:v>-30.06697</x:v>
      </x:c>
      <x:c t="n" s="0">
        <x:v>-27.82919</x:v>
      </x:c>
      <x:c t="n" s="0">
        <x:v>-22.32399</x:v>
      </x:c>
      <x:c t="n" s="0">
        <x:v>-15.47719</x:v>
      </x:c>
      <x:c t="n" s="0">
        <x:v>-11.14385</x:v>
      </x:c>
      <x:c t="n" s="0">
        <x:v>-2.441531</x:v>
      </x:c>
      <x:c t="n" s="0">
        <x:v>2.397866</x:v>
      </x:c>
      <x:c t="n" s="0">
        <x:v>6.477812</x:v>
      </x:c>
      <x:c t="n" s="0">
        <x:v>9.002607</x:v>
      </x:c>
      <x:c t="n" s="0">
        <x:v>21.64654</x:v>
      </x:c>
      <x:c t="n" s="0">
        <x:v>17.11967</x:v>
      </x:c>
      <x:c t="n" s="0">
        <x:v>11.95045</x:v>
      </x:c>
      <x:c t="n" s="0">
        <x:v>23.45</x:v>
      </x:c>
      <x:c t="n" s="0">
        <x:v>21.15121</x:v>
      </x:c>
      <x:c t="n" s="0">
        <x:v>20.29083</x:v>
      </x:c>
      <x:c t="n" s="0">
        <x:v>22.33746</x:v>
      </x:c>
      <x:c t="n" s="0">
        <x:v>28.02048</x:v>
      </x:c>
      <x:c t="n" s="0">
        <x:v>22.14317</x:v>
      </x:c>
      <x:c t="n" s="0">
        <x:v>21.32509</x:v>
      </x:c>
      <x:c t="n" s="0">
        <x:v>24.61174</x:v>
      </x:c>
      <x:c t="n" s="0">
        <x:v>28.0557</x:v>
      </x:c>
      <x:c t="n" s="0">
        <x:v>30.16386</x:v>
      </x:c>
      <x:c t="n" s="0">
        <x:v>30.77442</x:v>
      </x:c>
      <x:c t="n" s="0">
        <x:v>28.48243</x:v>
      </x:c>
      <x:c t="n" s="0">
        <x:v>25.22705</x:v>
      </x:c>
      <x:c t="n" s="0">
        <x:v>24.64342</x:v>
      </x:c>
      <x:c t="n" s="0">
        <x:v>23.70562</x:v>
      </x:c>
      <x:c t="n" s="0">
        <x:v>25.60448</x:v>
      </x:c>
      <x:c t="n" s="0">
        <x:v>33.29809</x:v>
      </x:c>
      <x:c t="n" s="0">
        <x:v>28.96883</x:v>
      </x:c>
      <x:c t="n" s="0">
        <x:v>13.17326</x:v>
      </x:c>
      <x:c t="n" s="0">
        <x:v>6.250646</x:v>
      </x:c>
      <x:c t="n" s="0">
        <x:v>5.480943</x:v>
      </x:c>
      <x:c t="n" s="0">
        <x:v>6.416835</x:v>
      </x:c>
      <x:c t="n" s="0">
        <x:v>6.426119</x:v>
      </x:c>
      <x:c t="n" s="0">
        <x:v>3.76445</x:v>
      </x:c>
      <x:c t="n" s="0">
        <x:v>-30.06697</x:v>
      </x:c>
      <x:c t="n" s="0">
        <x:v>-27.24256</x:v>
      </x:c>
      <x:c t="n" s="0">
        <x:v>-21.9552</x:v>
      </x:c>
      <x:c t="n" s="0">
        <x:v>-15.10205</x:v>
      </x:c>
      <x:c t="n" s="0">
        <x:v>-11.94825</x:v>
      </x:c>
      <x:c t="n" s="0">
        <x:v>0.0377183</x:v>
      </x:c>
      <x:c t="n" s="0">
        <x:v>5.458807</x:v>
      </x:c>
      <x:c t="n" s="0">
        <x:v>5.455873</x:v>
      </x:c>
      <x:c t="n" s="0">
        <x:v>3.013901</x:v>
      </x:c>
      <x:c t="n" s="0">
        <x:v>25.05693</x:v>
      </x:c>
      <x:c t="n" s="0">
        <x:v>15.38287</x:v>
      </x:c>
      <x:c t="n" s="0">
        <x:v>-0.7683519</x:v>
      </x:c>
      <x:c t="n" s="0">
        <x:v>22.7578</x:v>
      </x:c>
      <x:c t="n" s="0">
        <x:v>23.70386</x:v>
      </x:c>
      <x:c t="n" s="0">
        <x:v>21.8078</x:v>
      </x:c>
      <x:c t="n" s="0">
        <x:v>23.48821</x:v>
      </x:c>
      <x:c t="n" s="0">
        <x:v>24.65442</x:v>
      </x:c>
      <x:c t="n" s="0">
        <x:v>7.610781</x:v>
      </x:c>
      <x:c t="n" s="0">
        <x:v>19.36335</x:v>
      </x:c>
      <x:c t="n" s="0">
        <x:v>23.19218</x:v>
      </x:c>
      <x:c t="n" s="0">
        <x:v>29.77653</x:v>
      </x:c>
      <x:c t="n" s="0">
        <x:v>29.51624</x:v>
      </x:c>
      <x:c t="n" s="0">
        <x:v>28.46732</x:v>
      </x:c>
      <x:c t="n" s="0">
        <x:v>28.91484</x:v>
      </x:c>
      <x:c t="n" s="0">
        <x:v>24.31914</x:v>
      </x:c>
      <x:c t="n" s="0">
        <x:v>24.49449</x:v>
      </x:c>
      <x:c t="n" s="0">
        <x:v>22.60296</x:v>
      </x:c>
      <x:c t="n" s="0">
        <x:v>24.01036</x:v>
      </x:c>
      <x:c t="n" s="0">
        <x:v>23.02561</x:v>
      </x:c>
      <x:c t="n" s="0">
        <x:v>16.23866</x:v>
      </x:c>
      <x:c t="n" s="0">
        <x:v>7.136017</x:v>
      </x:c>
      <x:c t="n" s="0">
        <x:v>7.093682</x:v>
      </x:c>
      <x:c t="n" s="0">
        <x:v>5.259291</x:v>
      </x:c>
      <x:c t="n" s="0">
        <x:v>4.477903</x:v>
      </x:c>
      <x:c t="n" s="0">
        <x:v>5.813759</x:v>
      </x:c>
      <x:c t="n" s="0">
        <x:v>3.405043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43942.9199537037</x:v>
      </x:c>
      <x:c t="n" s="7">
        <x:v>43942.9199537037</x:v>
      </x:c>
      <x:c t="n" s="0">
        <x:v>38.27863</x:v>
      </x:c>
      <x:c t="n" s="0">
        <x:v>54.20069</x:v>
      </x:c>
      <x:c t="n" s="0">
        <x:v>74.95913</x:v>
      </x:c>
      <x:c t="n" s="0">
        <x:v>76.10831</x:v>
      </x:c>
      <x:c t="n" s="0">
        <x:v>-30.06697</x:v>
      </x:c>
      <x:c t="n" s="0">
        <x:v>-27.7395</x:v>
      </x:c>
      <x:c t="n" s="0">
        <x:v>-22.26851</x:v>
      </x:c>
      <x:c t="n" s="0">
        <x:v>-15.42044</x:v>
      </x:c>
      <x:c t="n" s="0">
        <x:v>-11.51287</x:v>
      </x:c>
      <x:c t="n" s="0">
        <x:v>-1.97903</x:v>
      </x:c>
      <x:c t="n" s="0">
        <x:v>3.118253</x:v>
      </x:c>
      <x:c t="n" s="0">
        <x:v>6.167662</x:v>
      </x:c>
      <x:c t="n" s="0">
        <x:v>8.500345</x:v>
      </x:c>
      <x:c t="n" s="0">
        <x:v>22.25665</x:v>
      </x:c>
      <x:c t="n" s="0">
        <x:v>16.98057</x:v>
      </x:c>
      <x:c t="n" s="0">
        <x:v>11.36482</x:v>
      </x:c>
      <x:c t="n" s="0">
        <x:v>23.35558</x:v>
      </x:c>
      <x:c t="n" s="0">
        <x:v>21.21185</x:v>
      </x:c>
      <x:c t="n" s="0">
        <x:v>20.88235</x:v>
      </x:c>
      <x:c t="n" s="0">
        <x:v>23.62959</x:v>
      </x:c>
      <x:c t="n" s="0">
        <x:v>27.89975</x:v>
      </x:c>
      <x:c t="n" s="0">
        <x:v>21.49907</x:v>
      </x:c>
      <x:c t="n" s="0">
        <x:v>21.43192</x:v>
      </x:c>
      <x:c t="n" s="0">
        <x:v>24.82656</x:v>
      </x:c>
      <x:c t="n" s="0">
        <x:v>27.72671</x:v>
      </x:c>
      <x:c t="n" s="0">
        <x:v>30.21444</x:v>
      </x:c>
      <x:c t="n" s="0">
        <x:v>30.35818</x:v>
      </x:c>
      <x:c t="n" s="0">
        <x:v>28.60496</x:v>
      </x:c>
      <x:c t="n" s="0">
        <x:v>24.88387</x:v>
      </x:c>
      <x:c t="n" s="0">
        <x:v>24.5693</x:v>
      </x:c>
      <x:c t="n" s="0">
        <x:v>23.57923</x:v>
      </x:c>
      <x:c t="n" s="0">
        <x:v>25.37449</x:v>
      </x:c>
      <x:c t="n" s="0">
        <x:v>32.65427</x:v>
      </x:c>
      <x:c t="n" s="0">
        <x:v>28.32754</x:v>
      </x:c>
      <x:c t="n" s="0">
        <x:v>12.67802</x:v>
      </x:c>
      <x:c t="n" s="0">
        <x:v>6.382215</x:v>
      </x:c>
      <x:c t="n" s="0">
        <x:v>5.584618</x:v>
      </x:c>
      <x:c t="n" s="0">
        <x:v>6.559784</x:v>
      </x:c>
      <x:c t="n" s="0">
        <x:v>6.259993</x:v>
      </x:c>
      <x:c t="n" s="0">
        <x:v>3.799706</x:v>
      </x:c>
      <x:c t="n" s="0">
        <x:v>-30.06697</x:v>
      </x:c>
      <x:c t="n" s="0">
        <x:v>-27.24256</x:v>
      </x:c>
      <x:c t="n" s="0">
        <x:v>-21.9552</x:v>
      </x:c>
      <x:c t="n" s="0">
        <x:v>-15.10205</x:v>
      </x:c>
      <x:c t="n" s="0">
        <x:v>-17.59506</x:v>
      </x:c>
      <x:c t="n" s="0">
        <x:v>0.0377183</x:v>
      </x:c>
      <x:c t="n" s="0">
        <x:v>5.892578</x:v>
      </x:c>
      <x:c t="n" s="0">
        <x:v>2.302227</x:v>
      </x:c>
      <x:c t="n" s="0">
        <x:v>5.780226</x:v>
      </x:c>
      <x:c t="n" s="0">
        <x:v>24.23818</x:v>
      </x:c>
      <x:c t="n" s="0">
        <x:v>16.39904</x:v>
      </x:c>
      <x:c t="n" s="0">
        <x:v>5.88943</x:v>
      </x:c>
      <x:c t="n" s="0">
        <x:v>22.33856</x:v>
      </x:c>
      <x:c t="n" s="0">
        <x:v>17.77091</x:v>
      </x:c>
      <x:c t="n" s="0">
        <x:v>23.30021</x:v>
      </x:c>
      <x:c t="n" s="0">
        <x:v>27.83006</x:v>
      </x:c>
      <x:c t="n" s="0">
        <x:v>28.31356</x:v>
      </x:c>
      <x:c t="n" s="0">
        <x:v>20.64977</x:v>
      </x:c>
      <x:c t="n" s="0">
        <x:v>21.74573</x:v>
      </x:c>
      <x:c t="n" s="0">
        <x:v>26.5119</x:v>
      </x:c>
      <x:c t="n" s="0">
        <x:v>25.30043</x:v>
      </x:c>
      <x:c t="n" s="0">
        <x:v>30.60851</x:v>
      </x:c>
      <x:c t="n" s="0">
        <x:v>28.23756</x:v>
      </x:c>
      <x:c t="n" s="0">
        <x:v>27.88237</x:v>
      </x:c>
      <x:c t="n" s="0">
        <x:v>25.37177</x:v>
      </x:c>
      <x:c t="n" s="0">
        <x:v>24.58547</x:v>
      </x:c>
      <x:c t="n" s="0">
        <x:v>23.5981</x:v>
      </x:c>
      <x:c t="n" s="0">
        <x:v>20.90289</x:v>
      </x:c>
      <x:c t="n" s="0">
        <x:v>20.46848</x:v>
      </x:c>
      <x:c t="n" s="0">
        <x:v>16.8797</x:v>
      </x:c>
      <x:c t="n" s="0">
        <x:v>6.438982</x:v>
      </x:c>
      <x:c t="n" s="0">
        <x:v>6.537011</x:v>
      </x:c>
      <x:c t="n" s="0">
        <x:v>6.653181</x:v>
      </x:c>
      <x:c t="n" s="0">
        <x:v>7.693806</x:v>
      </x:c>
      <x:c t="n" s="0">
        <x:v>6.507534</x:v>
      </x:c>
      <x:c t="n" s="0">
        <x:v>3.510939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43942.9199537037</x:v>
      </x:c>
      <x:c t="n" s="7">
        <x:v>43942.9199537037</x:v>
      </x:c>
      <x:c t="n" s="0">
        <x:v>38.58976</x:v>
      </x:c>
      <x:c t="n" s="0">
        <x:v>54.20069</x:v>
      </x:c>
      <x:c t="n" s="0">
        <x:v>73.97767</x:v>
      </x:c>
      <x:c t="n" s="0">
        <x:v>76.67838</x:v>
      </x:c>
      <x:c t="n" s="0">
        <x:v>-30.06697</x:v>
      </x:c>
      <x:c t="n" s="0">
        <x:v>-27.66382</x:v>
      </x:c>
      <x:c t="n" s="0">
        <x:v>-22.22165</x:v>
      </x:c>
      <x:c t="n" s="0">
        <x:v>-15.37254</x:v>
      </x:c>
      <x:c t="n" s="0">
        <x:v>-12.01897</x:v>
      </x:c>
      <x:c t="n" s="0">
        <x:v>-1.619636</x:v>
      </x:c>
      <x:c t="n" s="0">
        <x:v>3.651096</x:v>
      </x:c>
      <x:c t="n" s="0">
        <x:v>5.776966</x:v>
      </x:c>
      <x:c t="n" s="0">
        <x:v>8.608439</x:v>
      </x:c>
      <x:c t="n" s="0">
        <x:v>22.49214</x:v>
      </x:c>
      <x:c t="n" s="0">
        <x:v>16.90039</x:v>
      </x:c>
      <x:c t="n" s="0">
        <x:v>10.97839</x:v>
      </x:c>
      <x:c t="n" s="0">
        <x:v>23.13288</x:v>
      </x:c>
      <x:c t="n" s="0">
        <x:v>20.53549</x:v>
      </x:c>
      <x:c t="n" s="0">
        <x:v>20.9963</x:v>
      </x:c>
      <x:c t="n" s="0">
        <x:v>24.12203</x:v>
      </x:c>
      <x:c t="n" s="0">
        <x:v>27.86476</x:v>
      </x:c>
      <x:c t="n" s="0">
        <x:v>22.38697</x:v>
      </x:c>
      <x:c t="n" s="0">
        <x:v>21.12407</x:v>
      </x:c>
      <x:c t="n" s="0">
        <x:v>25.02199</x:v>
      </x:c>
      <x:c t="n" s="0">
        <x:v>27.56557</x:v>
      </x:c>
      <x:c t="n" s="0">
        <x:v>30.77312</x:v>
      </x:c>
      <x:c t="n" s="0">
        <x:v>30.09769</x:v>
      </x:c>
      <x:c t="n" s="0">
        <x:v>28.2722</x:v>
      </x:c>
      <x:c t="n" s="0">
        <x:v>25.50221</x:v>
      </x:c>
      <x:c t="n" s="0">
        <x:v>24.43865</x:v>
      </x:c>
      <x:c t="n" s="0">
        <x:v>23.46272</x:v>
      </x:c>
      <x:c t="n" s="0">
        <x:v>24.91734</x:v>
      </x:c>
      <x:c t="n" s="0">
        <x:v>31.99602</x:v>
      </x:c>
      <x:c t="n" s="0">
        <x:v>27.68226</x:v>
      </x:c>
      <x:c t="n" s="0">
        <x:v>12.10618</x:v>
      </x:c>
      <x:c t="n" s="0">
        <x:v>6.258471</x:v>
      </x:c>
      <x:c t="n" s="0">
        <x:v>5.629952</x:v>
      </x:c>
      <x:c t="n" s="0">
        <x:v>6.443817</x:v>
      </x:c>
      <x:c t="n" s="0">
        <x:v>6.486739</x:v>
      </x:c>
      <x:c t="n" s="0">
        <x:v>3.753389</x:v>
      </x:c>
      <x:c t="n" s="0">
        <x:v>-30.06697</x:v>
      </x:c>
      <x:c t="n" s="0">
        <x:v>-27.24256</x:v>
      </x:c>
      <x:c t="n" s="0">
        <x:v>-21.9552</x:v>
      </x:c>
      <x:c t="n" s="0">
        <x:v>-15.10205</x:v>
      </x:c>
      <x:c t="n" s="0">
        <x:v>-17.59506</x:v>
      </x:c>
      <x:c t="n" s="0">
        <x:v>0.0377183</x:v>
      </x:c>
      <x:c t="n" s="0">
        <x:v>5.892578</x:v>
      </x:c>
      <x:c t="n" s="0">
        <x:v>2.302227</x:v>
      </x:c>
      <x:c t="n" s="0">
        <x:v>9.60638</x:v>
      </x:c>
      <x:c t="n" s="0">
        <x:v>23.66084</x:v>
      </x:c>
      <x:c t="n" s="0">
        <x:v>16.39904</x:v>
      </x:c>
      <x:c t="n" s="0">
        <x:v>7.563989</x:v>
      </x:c>
      <x:c t="n" s="0">
        <x:v>21.53505</x:v>
      </x:c>
      <x:c t="n" s="0">
        <x:v>2.026226</x:v>
      </x:c>
      <x:c t="n" s="0">
        <x:v>20.27817</x:v>
      </x:c>
      <x:c t="n" s="0">
        <x:v>25.46259</x:v>
      </x:c>
      <x:c t="n" s="0">
        <x:v>27.27663</x:v>
      </x:c>
      <x:c t="n" s="0">
        <x:v>25.78673</x:v>
      </x:c>
      <x:c t="n" s="0">
        <x:v>20.14914</x:v>
      </x:c>
      <x:c t="n" s="0">
        <x:v>27.21619</x:v>
      </x:c>
      <x:c t="n" s="0">
        <x:v>27.58226</x:v>
      </x:c>
      <x:c t="n" s="0">
        <x:v>32.10526</x:v>
      </x:c>
      <x:c t="n" s="0">
        <x:v>28.27966</x:v>
      </x:c>
      <x:c t="n" s="0">
        <x:v>25.04231</x:v>
      </x:c>
      <x:c t="n" s="0">
        <x:v>27.96405</x:v>
      </x:c>
      <x:c t="n" s="0">
        <x:v>22.43782</x:v>
      </x:c>
      <x:c t="n" s="0">
        <x:v>22.41605</x:v>
      </x:c>
      <x:c t="n" s="0">
        <x:v>21.59708</x:v>
      </x:c>
      <x:c t="n" s="0">
        <x:v>17.25579</x:v>
      </x:c>
      <x:c t="n" s="0">
        <x:v>14.96996</x:v>
      </x:c>
      <x:c t="n" s="0">
        <x:v>5.469508</x:v>
      </x:c>
      <x:c t="n" s="0">
        <x:v>4.275655</x:v>
      </x:c>
      <x:c t="n" s="0">
        <x:v>4.426503</x:v>
      </x:c>
      <x:c t="n" s="0">
        <x:v>6.546197</x:v>
      </x:c>
      <x:c t="n" s="0">
        <x:v>7.260009</x:v>
      </x:c>
      <x:c t="n" s="0">
        <x:v>3.279943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43942.9199537037</x:v>
      </x:c>
      <x:c t="n" s="7">
        <x:v>43942.9199537037</x:v>
      </x:c>
      <x:c t="n" s="0">
        <x:v>38.72039</x:v>
      </x:c>
      <x:c t="n" s="0">
        <x:v>54.20069</x:v>
      </x:c>
      <x:c t="n" s="0">
        <x:v>70.64496</x:v>
      </x:c>
      <x:c t="n" s="0">
        <x:v>73.63348</x:v>
      </x:c>
      <x:c t="n" s="0">
        <x:v>-30.06697</x:v>
      </x:c>
      <x:c t="n" s="0">
        <x:v>-27.60076</x:v>
      </x:c>
      <x:c t="n" s="0">
        <x:v>-22.18192</x:v>
      </x:c>
      <x:c t="n" s="0">
        <x:v>-15.33204</x:v>
      </x:c>
      <x:c t="n" s="0">
        <x:v>-12.50344</x:v>
      </x:c>
      <x:c t="n" s="0">
        <x:v>-1.477216</x:v>
      </x:c>
      <x:c t="n" s="0">
        <x:v>4.059526</x:v>
      </x:c>
      <x:c t="n" s="0">
        <x:v>5.331478</x:v>
      </x:c>
      <x:c t="n" s="0">
        <x:v>8.769198</x:v>
      </x:c>
      <x:c t="n" s="0">
        <x:v>22.68362</x:v>
      </x:c>
      <x:c t="n" s="0">
        <x:v>16.83071</x:v>
      </x:c>
      <x:c t="n" s="0">
        <x:v>10.61876</x:v>
      </x:c>
      <x:c t="n" s="0">
        <x:v>22.93321</x:v>
      </x:c>
      <x:c t="n" s="0">
        <x:v>21.20716</x:v>
      </x:c>
      <x:c t="n" s="0">
        <x:v>21.08434</x:v>
      </x:c>
      <x:c t="n" s="0">
        <x:v>25.21462</x:v>
      </x:c>
      <x:c t="n" s="0">
        <x:v>27.80766</x:v>
      </x:c>
      <x:c t="n" s="0">
        <x:v>22.57417</x:v>
      </x:c>
      <x:c t="n" s="0">
        <x:v>21.03501</x:v>
      </x:c>
      <x:c t="n" s="0">
        <x:v>26.44502</x:v>
      </x:c>
      <x:c t="n" s="0">
        <x:v>27.55001</x:v>
      </x:c>
      <x:c t="n" s="0">
        <x:v>30.15941</x:v>
      </x:c>
      <x:c t="n" s="0">
        <x:v>30.3599</x:v>
      </x:c>
      <x:c t="n" s="0">
        <x:v>28.21279</x:v>
      </x:c>
      <x:c t="n" s="0">
        <x:v>25.91104</x:v>
      </x:c>
      <x:c t="n" s="0">
        <x:v>24.17737</x:v>
      </x:c>
      <x:c t="n" s="0">
        <x:v>23.2423</x:v>
      </x:c>
      <x:c t="n" s="0">
        <x:v>24.55365</x:v>
      </x:c>
      <x:c t="n" s="0">
        <x:v>31.33671</x:v>
      </x:c>
      <x:c t="n" s="0">
        <x:v>27.02273</x:v>
      </x:c>
      <x:c t="n" s="0">
        <x:v>11.63149</x:v>
      </x:c>
      <x:c t="n" s="0">
        <x:v>6.127601</x:v>
      </x:c>
      <x:c t="n" s="0">
        <x:v>5.534208</x:v>
      </x:c>
      <x:c t="n" s="0">
        <x:v>6.833822</x:v>
      </x:c>
      <x:c t="n" s="0">
        <x:v>6.590173</x:v>
      </x:c>
      <x:c t="n" s="0">
        <x:v>3.674852</x:v>
      </x:c>
      <x:c t="n" s="0">
        <x:v>-30.06697</x:v>
      </x:c>
      <x:c t="n" s="0">
        <x:v>-27.24256</x:v>
      </x:c>
      <x:c t="n" s="0">
        <x:v>-21.9552</x:v>
      </x:c>
      <x:c t="n" s="0">
        <x:v>-15.10205</x:v>
      </x:c>
      <x:c t="n" s="0">
        <x:v>-17.59506</x:v>
      </x:c>
      <x:c t="n" s="0">
        <x:v>-2.041844</x:v>
      </x:c>
      <x:c t="n" s="0">
        <x:v>5.892578</x:v>
      </x:c>
      <x:c t="n" s="0">
        <x:v>-1.8433</x:v>
      </x:c>
      <x:c t="n" s="0">
        <x:v>9.60638</x:v>
      </x:c>
      <x:c t="n" s="0">
        <x:v>23.66084</x:v>
      </x:c>
      <x:c t="n" s="0">
        <x:v>16.39904</x:v>
      </x:c>
      <x:c t="n" s="0">
        <x:v>7.563989</x:v>
      </x:c>
      <x:c t="n" s="0">
        <x:v>21.53505</x:v>
      </x:c>
      <x:c t="n" s="0">
        <x:v>25.75663</x:v>
      </x:c>
      <x:c t="n" s="0">
        <x:v>22.86566</x:v>
      </x:c>
      <x:c t="n" s="0">
        <x:v>29.97146</x:v>
      </x:c>
      <x:c t="n" s="0">
        <x:v>30.59145</x:v>
      </x:c>
      <x:c t="n" s="0">
        <x:v>21.81046</x:v>
      </x:c>
      <x:c t="n" s="0">
        <x:v>22.80508</x:v>
      </x:c>
      <x:c t="n" s="0">
        <x:v>29.21573</x:v>
      </x:c>
      <x:c t="n" s="0">
        <x:v>26.89631</x:v>
      </x:c>
      <x:c t="n" s="0">
        <x:v>26.28403</x:v>
      </x:c>
      <x:c t="n" s="0">
        <x:v>32.88219</x:v>
      </x:c>
      <x:c t="n" s="0">
        <x:v>29.41997</x:v>
      </x:c>
      <x:c t="n" s="0">
        <x:v>26.78437</x:v>
      </x:c>
      <x:c t="n" s="0">
        <x:v>24.82438</x:v>
      </x:c>
      <x:c t="n" s="0">
        <x:v>23.39948</x:v>
      </x:c>
      <x:c t="n" s="0">
        <x:v>20.26476</x:v>
      </x:c>
      <x:c t="n" s="0">
        <x:v>19.26073</x:v>
      </x:c>
      <x:c t="n" s="0">
        <x:v>15.30497</x:v>
      </x:c>
      <x:c t="n" s="0">
        <x:v>7.068359</x:v>
      </x:c>
      <x:c t="n" s="0">
        <x:v>5.373467</x:v>
      </x:c>
      <x:c t="n" s="0">
        <x:v>5.265565</x:v>
      </x:c>
      <x:c t="n" s="0">
        <x:v>8.301893</x:v>
      </x:c>
      <x:c t="n" s="0">
        <x:v>6.418659</x:v>
      </x:c>
      <x:c t="n" s="0">
        <x:v>3.725508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43942.9199537037</x:v>
      </x:c>
      <x:c t="n" s="7">
        <x:v>43942.9199537037</x:v>
      </x:c>
      <x:c t="n" s="0">
        <x:v>37.62611</x:v>
      </x:c>
      <x:c t="n" s="0">
        <x:v>54.20069</x:v>
      </x:c>
      <x:c t="n" s="0">
        <x:v>62.88885</x:v>
      </x:c>
      <x:c t="n" s="0">
        <x:v>67.578</x:v>
      </x:c>
      <x:c t="n" s="0">
        <x:v>-30.06697</x:v>
      </x:c>
      <x:c t="n" s="0">
        <x:v>-27.54768</x:v>
      </x:c>
      <x:c t="n" s="0">
        <x:v>-22.14835</x:v>
      </x:c>
      <x:c t="n" s="0">
        <x:v>-15.29776</x:v>
      </x:c>
      <x:c t="n" s="0">
        <x:v>-12.9648</x:v>
      </x:c>
      <x:c t="n" s="0">
        <x:v>-1.769256</x:v>
      </x:c>
      <x:c t="n" s="0">
        <x:v>4.263103</x:v>
      </x:c>
      <x:c t="n" s="0">
        <x:v>4.65208</x:v>
      </x:c>
      <x:c t="n" s="0">
        <x:v>8.901931</x:v>
      </x:c>
      <x:c t="n" s="0">
        <x:v>22.74667</x:v>
      </x:c>
      <x:c t="n" s="0">
        <x:v>16.70971</x:v>
      </x:c>
      <x:c t="n" s="0">
        <x:v>10.69514</x:v>
      </x:c>
      <x:c t="n" s="0">
        <x:v>22.75949</x:v>
      </x:c>
      <x:c t="n" s="0">
        <x:v>22.24572</x:v>
      </x:c>
      <x:c t="n" s="0">
        <x:v>21.62767</x:v>
      </x:c>
      <x:c t="n" s="0">
        <x:v>25.94188</x:v>
      </x:c>
      <x:c t="n" s="0">
        <x:v>29.53058</x:v>
      </x:c>
      <x:c t="n" s="0">
        <x:v>22.53235</x:v>
      </x:c>
      <x:c t="n" s="0">
        <x:v>21.6519</x:v>
      </x:c>
      <x:c t="n" s="0">
        <x:v>25.9286</x:v>
      </x:c>
      <x:c t="n" s="0">
        <x:v>27.70499</x:v>
      </x:c>
      <x:c t="n" s="0">
        <x:v>30.17632</x:v>
      </x:c>
      <x:c t="n" s="0">
        <x:v>30.37415</x:v>
      </x:c>
      <x:c t="n" s="0">
        <x:v>28.57777</x:v>
      </x:c>
      <x:c t="n" s="0">
        <x:v>25.90928</x:v>
      </x:c>
      <x:c t="n" s="0">
        <x:v>24.26831</x:v>
      </x:c>
      <x:c t="n" s="0">
        <x:v>23.58189</x:v>
      </x:c>
      <x:c t="n" s="0">
        <x:v>24.17404</x:v>
      </x:c>
      <x:c t="n" s="0">
        <x:v>30.7145</x:v>
      </x:c>
      <x:c t="n" s="0">
        <x:v>26.41729</x:v>
      </x:c>
      <x:c t="n" s="0">
        <x:v>11.16672</x:v>
      </x:c>
      <x:c t="n" s="0">
        <x:v>6.071304</x:v>
      </x:c>
      <x:c t="n" s="0">
        <x:v>5.449094</x:v>
      </x:c>
      <x:c t="n" s="0">
        <x:v>6.683768</x:v>
      </x:c>
      <x:c t="n" s="0">
        <x:v>6.408786</x:v>
      </x:c>
      <x:c t="n" s="0">
        <x:v>3.690374</x:v>
      </x:c>
      <x:c t="n" s="0">
        <x:v>-30.06697</x:v>
      </x:c>
      <x:c t="n" s="0">
        <x:v>-27.24256</x:v>
      </x:c>
      <x:c t="n" s="0">
        <x:v>-21.70412</x:v>
      </x:c>
      <x:c t="n" s="0">
        <x:v>-15.13267</x:v>
      </x:c>
      <x:c t="n" s="0">
        <x:v>-17.59506</x:v>
      </x:c>
      <x:c t="n" s="0">
        <x:v>-4.038231</x:v>
      </x:c>
      <x:c t="n" s="0">
        <x:v>4.831483</x:v>
      </x:c>
      <x:c t="n" s="0">
        <x:v>-15.66177</x:v>
      </x:c>
      <x:c t="n" s="0">
        <x:v>9.062046</x:v>
      </x:c>
      <x:c t="n" s="0">
        <x:v>21.03217</x:v>
      </x:c>
      <x:c t="n" s="0">
        <x:v>14.27767</x:v>
      </x:c>
      <x:c t="n" s="0">
        <x:v>12.52191</x:v>
      </x:c>
      <x:c t="n" s="0">
        <x:v>21.5966</x:v>
      </x:c>
      <x:c t="n" s="0">
        <x:v>24.56645</x:v>
      </x:c>
      <x:c t="n" s="0">
        <x:v>24.0452</x:v>
      </x:c>
      <x:c t="n" s="0">
        <x:v>27.62521</x:v>
      </x:c>
      <x:c t="n" s="0">
        <x:v>33.45421</x:v>
      </x:c>
      <x:c t="n" s="0">
        <x:v>22.67571</x:v>
      </x:c>
      <x:c t="n" s="0">
        <x:v>21.79496</x:v>
      </x:c>
      <x:c t="n" s="0">
        <x:v>20.20518</x:v>
      </x:c>
      <x:c t="n" s="0">
        <x:v>29.28913</x:v>
      </x:c>
      <x:c t="n" s="0">
        <x:v>30.60756</x:v>
      </x:c>
      <x:c t="n" s="0">
        <x:v>30.36864</x:v>
      </x:c>
      <x:c t="n" s="0">
        <x:v>30.16594</x:v>
      </x:c>
      <x:c t="n" s="0">
        <x:v>26.05446</x:v>
      </x:c>
      <x:c t="n" s="0">
        <x:v>23.54833</x:v>
      </x:c>
      <x:c t="n" s="0">
        <x:v>24.39168</x:v>
      </x:c>
      <x:c t="n" s="0">
        <x:v>20.6561</x:v>
      </x:c>
      <x:c t="n" s="0">
        <x:v>21.75668</x:v>
      </x:c>
      <x:c t="n" s="0">
        <x:v>18.60785</x:v>
      </x:c>
      <x:c t="n" s="0">
        <x:v>6.54571</x:v>
      </x:c>
      <x:c t="n" s="0">
        <x:v>7.165074</x:v>
      </x:c>
      <x:c t="n" s="0">
        <x:v>4.673451</x:v>
      </x:c>
      <x:c t="n" s="0">
        <x:v>4.788654</x:v>
      </x:c>
      <x:c t="n" s="0">
        <x:v>5.378113</x:v>
      </x:c>
      <x:c t="n" s="0">
        <x:v>3.87138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43942.9199537037</x:v>
      </x:c>
      <x:c t="n" s="7">
        <x:v>43942.9199537037</x:v>
      </x:c>
      <x:c t="n" s="0">
        <x:v>38.62421</x:v>
      </x:c>
      <x:c t="n" s="0">
        <x:v>54.20069</x:v>
      </x:c>
      <x:c t="n" s="0">
        <x:v>69.39574</x:v>
      </x:c>
      <x:c t="n" s="0">
        <x:v>73.49223</x:v>
      </x:c>
      <x:c t="n" s="0">
        <x:v>-30.06697</x:v>
      </x:c>
      <x:c t="n" s="0">
        <x:v>-27.50285</x:v>
      </x:c>
      <x:c t="n" s="0">
        <x:v>-21.88649</x:v>
      </x:c>
      <x:c t="n" s="0">
        <x:v>-15.29709</x:v>
      </x:c>
      <x:c t="n" s="0">
        <x:v>-13.40178</x:v>
      </x:c>
      <x:c t="n" s="0">
        <x:v>-2.035222</x:v>
      </x:c>
      <x:c t="n" s="0">
        <x:v>4.322765</x:v>
      </x:c>
      <x:c t="n" s="0">
        <x:v>3.973679</x:v>
      </x:c>
      <x:c t="n" s="0">
        <x:v>8.453993</x:v>
      </x:c>
      <x:c t="n" s="0">
        <x:v>22.14472</x:v>
      </x:c>
      <x:c t="n" s="0">
        <x:v>16.17861</x:v>
      </x:c>
      <x:c t="n" s="0">
        <x:v>11.10097</x:v>
      </x:c>
      <x:c t="n" s="0">
        <x:v>22.60796</x:v>
      </x:c>
      <x:c t="n" s="0">
        <x:v>21.808</x:v>
      </x:c>
      <x:c t="n" s="0">
        <x:v>22.23908</x:v>
      </x:c>
      <x:c t="n" s="0">
        <x:v>25.86889</x:v>
      </x:c>
      <x:c t="n" s="0">
        <x:v>29.66668</x:v>
      </x:c>
      <x:c t="n" s="0">
        <x:v>22.90684</x:v>
      </x:c>
      <x:c t="n" s="0">
        <x:v>21.5292</x:v>
      </x:c>
      <x:c t="n" s="0">
        <x:v>25.54886</x:v>
      </x:c>
      <x:c t="n" s="0">
        <x:v>27.5885</x:v>
      </x:c>
      <x:c t="n" s="0">
        <x:v>30.50957</x:v>
      </x:c>
      <x:c t="n" s="0">
        <x:v>31.0136</x:v>
      </x:c>
      <x:c t="n" s="0">
        <x:v>28.44994</x:v>
      </x:c>
      <x:c t="n" s="0">
        <x:v>25.76325</x:v>
      </x:c>
      <x:c t="n" s="0">
        <x:v>24.32831</x:v>
      </x:c>
      <x:c t="n" s="0">
        <x:v>23.52572</x:v>
      </x:c>
      <x:c t="n" s="0">
        <x:v>23.75682</x:v>
      </x:c>
      <x:c t="n" s="0">
        <x:v>30.17707</x:v>
      </x:c>
      <x:c t="n" s="0">
        <x:v>25.83167</x:v>
      </x:c>
      <x:c t="n" s="0">
        <x:v>10.73997</x:v>
      </x:c>
      <x:c t="n" s="0">
        <x:v>6.184308</x:v>
      </x:c>
      <x:c t="n" s="0">
        <x:v>5.410357</x:v>
      </x:c>
      <x:c t="n" s="0">
        <x:v>6.677223</x:v>
      </x:c>
      <x:c t="n" s="0">
        <x:v>6.440029</x:v>
      </x:c>
      <x:c t="n" s="0">
        <x:v>3.703401</x:v>
      </x:c>
      <x:c t="n" s="0">
        <x:v>-30.06697</x:v>
      </x:c>
      <x:c t="n" s="0">
        <x:v>-27.24256</x:v>
      </x:c>
      <x:c t="n" s="0">
        <x:v>-20.26393</x:v>
      </x:c>
      <x:c t="n" s="0">
        <x:v>-15.35324</x:v>
      </x:c>
      <x:c t="n" s="0">
        <x:v>-17.59506</x:v>
      </x:c>
      <x:c t="n" s="0">
        <x:v>-4.038231</x:v>
      </x:c>
      <x:c t="n" s="0">
        <x:v>4.656288</x:v>
      </x:c>
      <x:c t="n" s="0">
        <x:v>-15.66177</x:v>
      </x:c>
      <x:c t="n" s="0">
        <x:v>-2.789909</x:v>
      </x:c>
      <x:c t="n" s="0">
        <x:v>13.29165</x:v>
      </x:c>
      <x:c t="n" s="0">
        <x:v>9.961931</x:v>
      </x:c>
      <x:c t="n" s="0">
        <x:v>12.92493</x:v>
      </x:c>
      <x:c t="n" s="0">
        <x:v>21.5966</x:v>
      </x:c>
      <x:c t="n" s="0">
        <x:v>11.90285</x:v>
      </x:c>
      <x:c t="n" s="0">
        <x:v>24.93717</x:v>
      </x:c>
      <x:c t="n" s="0">
        <x:v>22.84657</x:v>
      </x:c>
      <x:c t="n" s="0">
        <x:v>30.37657</x:v>
      </x:c>
      <x:c t="n" s="0">
        <x:v>25.22305</x:v>
      </x:c>
      <x:c t="n" s="0">
        <x:v>21.5929</x:v>
      </x:c>
      <x:c t="n" s="0">
        <x:v>24.58867</x:v>
      </x:c>
      <x:c t="n" s="0">
        <x:v>27.65385</x:v>
      </x:c>
      <x:c t="n" s="0">
        <x:v>31.3399</x:v>
      </x:c>
      <x:c t="n" s="0">
        <x:v>33.07552</x:v>
      </x:c>
      <x:c t="n" s="0">
        <x:v>26.97785</x:v>
      </x:c>
      <x:c t="n" s="0">
        <x:v>23.67559</x:v>
      </x:c>
      <x:c t="n" s="0">
        <x:v>25.01333</x:v>
      </x:c>
      <x:c t="n" s="0">
        <x:v>23.83877</x:v>
      </x:c>
      <x:c t="n" s="0">
        <x:v>22.00945</x:v>
      </x:c>
      <x:c t="n" s="0">
        <x:v>23.17186</x:v>
      </x:c>
      <x:c t="n" s="0">
        <x:v>15.44154</x:v>
      </x:c>
      <x:c t="n" s="0">
        <x:v>5.677982</x:v>
      </x:c>
      <x:c t="n" s="0">
        <x:v>4.663214</x:v>
      </x:c>
      <x:c t="n" s="0">
        <x:v>5.707649</x:v>
      </x:c>
      <x:c t="n" s="0">
        <x:v>6.725683</x:v>
      </x:c>
      <x:c t="n" s="0">
        <x:v>6.607972</x:v>
      </x:c>
      <x:c t="n" s="0">
        <x:v>3.026644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43942.9199537037</x:v>
      </x:c>
      <x:c t="n" s="7">
        <x:v>43942.9199537037</x:v>
      </x:c>
      <x:c t="n" s="0">
        <x:v>38.26622</x:v>
      </x:c>
      <x:c t="n" s="0">
        <x:v>54.20069</x:v>
      </x:c>
      <x:c t="n" s="0">
        <x:v>71.81303</x:v>
      </x:c>
      <x:c t="n" s="0">
        <x:v>73.63348</x:v>
      </x:c>
      <x:c t="n" s="0">
        <x:v>-30.06697</x:v>
      </x:c>
      <x:c t="n" s="0">
        <x:v>-27.4648</x:v>
      </x:c>
      <x:c t="n" s="0">
        <x:v>-21.60865</x:v>
      </x:c>
      <x:c t="n" s="0">
        <x:v>-15.3053</x:v>
      </x:c>
      <x:c t="n" s="0">
        <x:v>-13.81327</x:v>
      </x:c>
      <x:c t="n" s="0">
        <x:v>-2.276016</x:v>
      </x:c>
      <x:c t="n" s="0">
        <x:v>4.373076</x:v>
      </x:c>
      <x:c t="n" s="0">
        <x:v>3.471199</x:v>
      </x:c>
      <x:c t="n" s="0">
        <x:v>7.824083</x:v>
      </x:c>
      <x:c t="n" s="0">
        <x:v>21.55503</x:v>
      </x:c>
      <x:c t="n" s="0">
        <x:v>15.66717</x:v>
      </x:c>
      <x:c t="n" s="0">
        <x:v>11.41986</x:v>
      </x:c>
      <x:c t="n" s="0">
        <x:v>22.52038</x:v>
      </x:c>
      <x:c t="n" s="0">
        <x:v>21.27577</x:v>
      </x:c>
      <x:c t="n" s="0">
        <x:v>22.3226</x:v>
      </x:c>
      <x:c t="n" s="0">
        <x:v>25.31841</x:v>
      </x:c>
      <x:c t="n" s="0">
        <x:v>29.69305</x:v>
      </x:c>
      <x:c t="n" s="0">
        <x:v>22.68993</x:v>
      </x:c>
      <x:c t="n" s="0">
        <x:v>21.19745</x:v>
      </x:c>
      <x:c t="n" s="0">
        <x:v>25.50333</x:v>
      </x:c>
      <x:c t="n" s="0">
        <x:v>27.75192</x:v>
      </x:c>
      <x:c t="n" s="0">
        <x:v>30.13274</x:v>
      </x:c>
      <x:c t="n" s="0">
        <x:v>31.21946</x:v>
      </x:c>
      <x:c t="n" s="0">
        <x:v>28.46191</x:v>
      </x:c>
      <x:c t="n" s="0">
        <x:v>25.41107</x:v>
      </x:c>
      <x:c t="n" s="0">
        <x:v>24.27357</x:v>
      </x:c>
      <x:c t="n" s="0">
        <x:v>23.50984</x:v>
      </x:c>
      <x:c t="n" s="0">
        <x:v>23.47358</x:v>
      </x:c>
      <x:c t="n" s="0">
        <x:v>29.5875</x:v>
      </x:c>
      <x:c t="n" s="0">
        <x:v>25.24105</x:v>
      </x:c>
      <x:c t="n" s="0">
        <x:v>10.27658</x:v>
      </x:c>
      <x:c t="n" s="0">
        <x:v>6.059801</x:v>
      </x:c>
      <x:c t="n" s="0">
        <x:v>5.478273</x:v>
      </x:c>
      <x:c t="n" s="0">
        <x:v>6.51725</x:v>
      </x:c>
      <x:c t="n" s="0">
        <x:v>6.340982</x:v>
      </x:c>
      <x:c t="n" s="0">
        <x:v>3.662279</x:v>
      </x:c>
      <x:c t="n" s="0">
        <x:v>-30.06697</x:v>
      </x:c>
      <x:c t="n" s="0">
        <x:v>-27.24256</x:v>
      </x:c>
      <x:c t="n" s="0">
        <x:v>-20.26393</x:v>
      </x:c>
      <x:c t="n" s="0">
        <x:v>-15.35324</x:v>
      </x:c>
      <x:c t="n" s="0">
        <x:v>-17.59506</x:v>
      </x:c>
      <x:c t="n" s="0">
        <x:v>-4.038231</x:v>
      </x:c>
      <x:c t="n" s="0">
        <x:v>4.656288</x:v>
      </x:c>
      <x:c t="n" s="0">
        <x:v>3.565152</x:v>
      </x:c>
      <x:c t="n" s="0">
        <x:v>-2.789909</x:v>
      </x:c>
      <x:c t="n" s="0">
        <x:v>13.29165</x:v>
      </x:c>
      <x:c t="n" s="0">
        <x:v>9.961931</x:v>
      </x:c>
      <x:c t="n" s="0">
        <x:v>12.92493</x:v>
      </x:c>
      <x:c t="n" s="0">
        <x:v>22.20685</x:v>
      </x:c>
      <x:c t="n" s="0">
        <x:v>18.83716</x:v>
      </x:c>
      <x:c t="n" s="0">
        <x:v>18.99307</x:v>
      </x:c>
      <x:c t="n" s="0">
        <x:v>17.36043</x:v>
      </x:c>
      <x:c t="n" s="0">
        <x:v>27.99686</x:v>
      </x:c>
      <x:c t="n" s="0">
        <x:v>16.27407</x:v>
      </x:c>
      <x:c t="n" s="0">
        <x:v>13.30074</x:v>
      </x:c>
      <x:c t="n" s="0">
        <x:v>26.38259</x:v>
      </x:c>
      <x:c t="n" s="0">
        <x:v>25.76299</x:v>
      </x:c>
      <x:c t="n" s="0">
        <x:v>24.87694</x:v>
      </x:c>
      <x:c t="n" s="0">
        <x:v>31.58695</x:v>
      </x:c>
      <x:c t="n" s="0">
        <x:v>31.70555</x:v>
      </x:c>
      <x:c t="n" s="0">
        <x:v>24.32615</x:v>
      </x:c>
      <x:c t="n" s="0">
        <x:v>23.57305</x:v>
      </x:c>
      <x:c t="n" s="0">
        <x:v>22.20157</x:v>
      </x:c>
      <x:c t="n" s="0">
        <x:v>19.83703</x:v>
      </x:c>
      <x:c t="n" s="0">
        <x:v>21.38953</x:v>
      </x:c>
      <x:c t="n" s="0">
        <x:v>15.84786</x:v>
      </x:c>
      <x:c t="n" s="0">
        <x:v>6.103352</x:v>
      </x:c>
      <x:c t="n" s="0">
        <x:v>5.314208</x:v>
      </x:c>
      <x:c t="n" s="0">
        <x:v>4.802476</x:v>
      </x:c>
      <x:c t="n" s="0">
        <x:v>5.080832</x:v>
      </x:c>
      <x:c t="n" s="0">
        <x:v>5.728045</x:v>
      </x:c>
      <x:c t="n" s="0">
        <x:v>3.381169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43942.9199537037</x:v>
      </x:c>
      <x:c t="n" s="7">
        <x:v>43942.9199537037</x:v>
      </x:c>
      <x:c t="n" s="0">
        <x:v>38.90348</x:v>
      </x:c>
      <x:c t="n" s="0">
        <x:v>54.20069</x:v>
      </x:c>
      <x:c t="n" s="0">
        <x:v>69.14893</x:v>
      </x:c>
      <x:c t="n" s="0">
        <x:v>72.15828</x:v>
      </x:c>
      <x:c t="n" s="0">
        <x:v>-30.06697</x:v>
      </x:c>
      <x:c t="n" s="0">
        <x:v>-27.3335</x:v>
      </x:c>
      <x:c t="n" s="0">
        <x:v>-21.38471</x:v>
      </x:c>
      <x:c t="n" s="0">
        <x:v>-15.31232</x:v>
      </x:c>
      <x:c t="n" s="0">
        <x:v>-13.90633</x:v>
      </x:c>
      <x:c t="n" s="0">
        <x:v>-2.492788</x:v>
      </x:c>
      <x:c t="n" s="0">
        <x:v>4.415587</x:v>
      </x:c>
      <x:c t="n" s="0">
        <x:v>4.080361</x:v>
      </x:c>
      <x:c t="n" s="0">
        <x:v>7.201645</x:v>
      </x:c>
      <x:c t="n" s="0">
        <x:v>21.46641</x:v>
      </x:c>
      <x:c t="n" s="0">
        <x:v>15.17698</x:v>
      </x:c>
      <x:c t="n" s="0">
        <x:v>11.49302</x:v>
      </x:c>
      <x:c t="n" s="0">
        <x:v>22.48714</x:v>
      </x:c>
      <x:c t="n" s="0">
        <x:v>21.29169</x:v>
      </x:c>
      <x:c t="n" s="0">
        <x:v>21.64532</x:v>
      </x:c>
      <x:c t="n" s="0">
        <x:v>24.92507</x:v>
      </x:c>
      <x:c t="n" s="0">
        <x:v>29.274</x:v>
      </x:c>
      <x:c t="n" s="0">
        <x:v>22.29106</x:v>
      </x:c>
      <x:c t="n" s="0">
        <x:v>21.63246</x:v>
      </x:c>
      <x:c t="n" s="0">
        <x:v>25.66333</x:v>
      </x:c>
      <x:c t="n" s="0">
        <x:v>27.35328</x:v>
      </x:c>
      <x:c t="n" s="0">
        <x:v>30.07744</x:v>
      </x:c>
      <x:c t="n" s="0">
        <x:v>30.98033</x:v>
      </x:c>
      <x:c t="n" s="0">
        <x:v>29.37087</x:v>
      </x:c>
      <x:c t="n" s="0">
        <x:v>25.76344</x:v>
      </x:c>
      <x:c t="n" s="0">
        <x:v>24.38581</x:v>
      </x:c>
      <x:c t="n" s="0">
        <x:v>23.39087</x:v>
      </x:c>
      <x:c t="n" s="0">
        <x:v>23.14341</x:v>
      </x:c>
      <x:c t="n" s="0">
        <x:v>29.0076</x:v>
      </x:c>
      <x:c t="n" s="0">
        <x:v>24.63536</x:v>
      </x:c>
      <x:c t="n" s="0">
        <x:v>9.868444</x:v>
      </x:c>
      <x:c t="n" s="0">
        <x:v>5.83329</x:v>
      </x:c>
      <x:c t="n" s="0">
        <x:v>5.343942</x:v>
      </x:c>
      <x:c t="n" s="0">
        <x:v>6.413015</x:v>
      </x:c>
      <x:c t="n" s="0">
        <x:v>6.343151</x:v>
      </x:c>
      <x:c t="n" s="0">
        <x:v>3.553018</x:v>
      </x:c>
      <x:c t="n" s="0">
        <x:v>-30.06697</x:v>
      </x:c>
      <x:c t="n" s="0">
        <x:v>-26.14049</x:v>
      </x:c>
      <x:c t="n" s="0">
        <x:v>-20.26393</x:v>
      </x:c>
      <x:c t="n" s="0">
        <x:v>-15.35324</x:v>
      </x:c>
      <x:c t="n" s="0">
        <x:v>-12.84475</x:v>
      </x:c>
      <x:c t="n" s="0">
        <x:v>-4.038231</x:v>
      </x:c>
      <x:c t="n" s="0">
        <x:v>4.656288</x:v>
      </x:c>
      <x:c t="n" s="0">
        <x:v>6.549429</x:v>
      </x:c>
      <x:c t="n" s="0">
        <x:v>-2.937187</x:v>
      </x:c>
      <x:c t="n" s="0">
        <x:v>23.33545</x:v>
      </x:c>
      <x:c t="n" s="0">
        <x:v>9.961931</x:v>
      </x:c>
      <x:c t="n" s="0">
        <x:v>10.69717</x:v>
      </x:c>
      <x:c t="n" s="0">
        <x:v>22.28743</x:v>
      </x:c>
      <x:c t="n" s="0">
        <x:v>21.38369</x:v>
      </x:c>
      <x:c t="n" s="0">
        <x:v>9.199412</x:v>
      </x:c>
      <x:c t="n" s="0">
        <x:v>26.19279</x:v>
      </x:c>
      <x:c t="n" s="0">
        <x:v>27.60685</x:v>
      </x:c>
      <x:c t="n" s="0">
        <x:v>19.5737</x:v>
      </x:c>
      <x:c t="n" s="0">
        <x:v>25.28947</x:v>
      </x:c>
      <x:c t="n" s="0">
        <x:v>24.10068</x:v>
      </x:c>
      <x:c t="n" s="0">
        <x:v>25.96886</x:v>
      </x:c>
      <x:c t="n" s="0">
        <x:v>30.12688</x:v>
      </x:c>
      <x:c t="n" s="0">
        <x:v>31.39159</x:v>
      </x:c>
      <x:c t="n" s="0">
        <x:v>29.25307</x:v>
      </x:c>
      <x:c t="n" s="0">
        <x:v>27.70203</x:v>
      </x:c>
      <x:c t="n" s="0">
        <x:v>23.74849</x:v>
      </x:c>
      <x:c t="n" s="0">
        <x:v>21.41015</x:v>
      </x:c>
      <x:c t="n" s="0">
        <x:v>21.2413</x:v>
      </x:c>
      <x:c t="n" s="0">
        <x:v>20.14578</x:v>
      </x:c>
      <x:c t="n" s="0">
        <x:v>16.5405</x:v>
      </x:c>
      <x:c t="n" s="0">
        <x:v>5.617353</x:v>
      </x:c>
      <x:c t="n" s="0">
        <x:v>5.550014</x:v>
      </x:c>
      <x:c t="n" s="0">
        <x:v>6.067727</x:v>
      </x:c>
      <x:c t="n" s="0">
        <x:v>6.986916</x:v>
      </x:c>
      <x:c t="n" s="0">
        <x:v>7.657371</x:v>
      </x:c>
      <x:c t="n" s="0">
        <x:v>3.161742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43942.9199537037</x:v>
      </x:c>
      <x:c t="n" s="7">
        <x:v>43942.9199537037</x:v>
      </x:c>
      <x:c t="n" s="0">
        <x:v>39.93719</x:v>
      </x:c>
      <x:c t="n" s="0">
        <x:v>54.20069</x:v>
      </x:c>
      <x:c t="n" s="0">
        <x:v>68.88099</x:v>
      </x:c>
      <x:c t="n" s="0">
        <x:v>72.44162</x:v>
      </x:c>
      <x:c t="n" s="0">
        <x:v>-30.06697</x:v>
      </x:c>
      <x:c t="n" s="0">
        <x:v>-27.07923</x:v>
      </x:c>
      <x:c t="n" s="0">
        <x:v>-21.20218</x:v>
      </x:c>
      <x:c t="n" s="0">
        <x:v>-15.31833</x:v>
      </x:c>
      <x:c t="n" s="0">
        <x:v>-13.56514</x:v>
      </x:c>
      <x:c t="n" s="0">
        <x:v>-2.686889</x:v>
      </x:c>
      <x:c t="n" s="0">
        <x:v>4.451566</x:v>
      </x:c>
      <x:c t="n" s="0">
        <x:v>4.540501</x:v>
      </x:c>
      <x:c t="n" s="0">
        <x:v>6.58684</x:v>
      </x:c>
      <x:c t="n" s="0">
        <x:v>22.05799</x:v>
      </x:c>
      <x:c t="n" s="0">
        <x:v>14.61233</x:v>
      </x:c>
      <x:c t="n" s="0">
        <x:v>11.26296</x:v>
      </x:c>
      <x:c t="n" s="0">
        <x:v>22.34999</x:v>
      </x:c>
      <x:c t="n" s="0">
        <x:v>21.04681</x:v>
      </x:c>
      <x:c t="n" s="0">
        <x:v>21.1656</x:v>
      </x:c>
      <x:c t="n" s="0">
        <x:v>25.81558</x:v>
      </x:c>
      <x:c t="n" s="0">
        <x:v>29.20936</x:v>
      </x:c>
      <x:c t="n" s="0">
        <x:v>21.96819</x:v>
      </x:c>
      <x:c t="n" s="0">
        <x:v>22.02896</x:v>
      </x:c>
      <x:c t="n" s="0">
        <x:v>25.27064</x:v>
      </x:c>
      <x:c t="n" s="0">
        <x:v>27.3349</x:v>
      </x:c>
      <x:c t="n" s="0">
        <x:v>30.2673</x:v>
      </x:c>
      <x:c t="n" s="0">
        <x:v>31.38348</x:v>
      </x:c>
      <x:c t="n" s="0">
        <x:v>28.87195</x:v>
      </x:c>
      <x:c t="n" s="0">
        <x:v>25.58928</x:v>
      </x:c>
      <x:c t="n" s="0">
        <x:v>24.28109</x:v>
      </x:c>
      <x:c t="n" s="0">
        <x:v>23.01597</x:v>
      </x:c>
      <x:c t="n" s="0">
        <x:v>22.97651</x:v>
      </x:c>
      <x:c t="n" s="0">
        <x:v>28.3992</x:v>
      </x:c>
      <x:c t="n" s="0">
        <x:v>24.05492</x:v>
      </x:c>
      <x:c t="n" s="0">
        <x:v>9.48189</x:v>
      </x:c>
      <x:c t="n" s="0">
        <x:v>5.963625</x:v>
      </x:c>
      <x:c t="n" s="0">
        <x:v>5.477988</x:v>
      </x:c>
      <x:c t="n" s="0">
        <x:v>6.335984</x:v>
      </x:c>
      <x:c t="n" s="0">
        <x:v>6.722933</x:v>
      </x:c>
      <x:c t="n" s="0">
        <x:v>3.516717</x:v>
      </x:c>
      <x:c t="n" s="0">
        <x:v>-30.06697</x:v>
      </x:c>
      <x:c t="n" s="0">
        <x:v>-25.82758</x:v>
      </x:c>
      <x:c t="n" s="0">
        <x:v>-20.26393</x:v>
      </x:c>
      <x:c t="n" s="0">
        <x:v>-15.35324</x:v>
      </x:c>
      <x:c t="n" s="0">
        <x:v>-11.97516</x:v>
      </x:c>
      <x:c t="n" s="0">
        <x:v>-4.593681</x:v>
      </x:c>
      <x:c t="n" s="0">
        <x:v>4.17544</x:v>
      </x:c>
      <x:c t="n" s="0">
        <x:v>7.190255</x:v>
      </x:c>
      <x:c t="n" s="0">
        <x:v>-2.987411</x:v>
      </x:c>
      <x:c t="n" s="0">
        <x:v>24.476</x:v>
      </x:c>
      <x:c t="n" s="0">
        <x:v>4.687802</x:v>
      </x:c>
      <x:c t="n" s="0">
        <x:v>9.599084</x:v>
      </x:c>
      <x:c t="n" s="0">
        <x:v>19.95945</x:v>
      </x:c>
      <x:c t="n" s="0">
        <x:v>15.52359</x:v>
      </x:c>
      <x:c t="n" s="0">
        <x:v>17.29229</x:v>
      </x:c>
      <x:c t="n" s="0">
        <x:v>27.26461</x:v>
      </x:c>
      <x:c t="n" s="0">
        <x:v>28.50398</x:v>
      </x:c>
      <x:c t="n" s="0">
        <x:v>19.22917</x:v>
      </x:c>
      <x:c t="n" s="0">
        <x:v>21.41929</x:v>
      </x:c>
      <x:c t="n" s="0">
        <x:v>21.14984</x:v>
      </x:c>
      <x:c t="n" s="0">
        <x:v>25.41636</x:v>
      </x:c>
      <x:c t="n" s="0">
        <x:v>31.40722</x:v>
      </x:c>
      <x:c t="n" s="0">
        <x:v>32.52953</x:v>
      </x:c>
      <x:c t="n" s="0">
        <x:v>29.8232</x:v>
      </x:c>
      <x:c t="n" s="0">
        <x:v>24.88254</x:v>
      </x:c>
      <x:c t="n" s="0">
        <x:v>25.98885</x:v>
      </x:c>
      <x:c t="n" s="0">
        <x:v>21.80581</x:v>
      </x:c>
      <x:c t="n" s="0">
        <x:v>20.95756</x:v>
      </x:c>
      <x:c t="n" s="0">
        <x:v>19.27468</x:v>
      </x:c>
      <x:c t="n" s="0">
        <x:v>16.73956</x:v>
      </x:c>
      <x:c t="n" s="0">
        <x:v>7.257762</x:v>
      </x:c>
      <x:c t="n" s="0">
        <x:v>5.889315</x:v>
      </x:c>
      <x:c t="n" s="0">
        <x:v>6.080019</x:v>
      </x:c>
      <x:c t="n" s="0">
        <x:v>5.885459</x:v>
      </x:c>
      <x:c t="n" s="0">
        <x:v>8.341125</x:v>
      </x:c>
      <x:c t="n" s="0">
        <x:v>2.936507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43942.9199537037</x:v>
      </x:c>
      <x:c t="n" s="7">
        <x:v>43942.9199537037</x:v>
      </x:c>
      <x:c t="n" s="0">
        <x:v>37.05436</x:v>
      </x:c>
      <x:c t="n" s="0">
        <x:v>54.20069</x:v>
      </x:c>
      <x:c t="n" s="0">
        <x:v>64.93436</x:v>
      </x:c>
      <x:c t="n" s="0">
        <x:v>72.15828</x:v>
      </x:c>
      <x:c t="n" s="0">
        <x:v>-30.06697</x:v>
      </x:c>
      <x:c t="n" s="0">
        <x:v>-26.87328</x:v>
      </x:c>
      <x:c t="n" s="0">
        <x:v>-21.05212</x:v>
      </x:c>
      <x:c t="n" s="0">
        <x:v>-15.32347</x:v>
      </x:c>
      <x:c t="n" s="0">
        <x:v>-13.29356</x:v>
      </x:c>
      <x:c t="n" s="0">
        <x:v>-3.230077</x:v>
      </x:c>
      <x:c t="n" s="0">
        <x:v>4.036938</x:v>
      </x:c>
      <x:c t="n" s="0">
        <x:v>5.717604</x:v>
      </x:c>
      <x:c t="n" s="0">
        <x:v>5.982656</x:v>
      </x:c>
      <x:c t="n" s="0">
        <x:v>22.50634</x:v>
      </x:c>
      <x:c t="n" s="0">
        <x:v>14.00192</x:v>
      </x:c>
      <x:c t="n" s="0">
        <x:v>11.05635</x:v>
      </x:c>
      <x:c t="n" s="0">
        <x:v>21.90391</x:v>
      </x:c>
      <x:c t="n" s="0">
        <x:v>20.37157</x:v>
      </x:c>
      <x:c t="n" s="0">
        <x:v>20.85651</x:v>
      </x:c>
      <x:c t="n" s="0">
        <x:v>25.31091</x:v>
      </x:c>
      <x:c t="n" s="0">
        <x:v>29.09255</x:v>
      </x:c>
      <x:c t="n" s="0">
        <x:v>21.78435</x:v>
      </x:c>
      <x:c t="n" s="0">
        <x:v>21.80206</x:v>
      </x:c>
      <x:c t="n" s="0">
        <x:v>25.20882</x:v>
      </x:c>
      <x:c t="n" s="0">
        <x:v>27.45619</x:v>
      </x:c>
      <x:c t="n" s="0">
        <x:v>30.09555</x:v>
      </x:c>
      <x:c t="n" s="0">
        <x:v>31.44458</x:v>
      </x:c>
      <x:c t="n" s="0">
        <x:v>29.65406</x:v>
      </x:c>
      <x:c t="n" s="0">
        <x:v>25.78147</x:v>
      </x:c>
      <x:c t="n" s="0">
        <x:v>24.90026</x:v>
      </x:c>
      <x:c t="n" s="0">
        <x:v>23.128</x:v>
      </x:c>
      <x:c t="n" s="0">
        <x:v>22.70993</x:v>
      </x:c>
      <x:c t="n" s="0">
        <x:v>27.8481</x:v>
      </x:c>
      <x:c t="n" s="0">
        <x:v>23.50207</x:v>
      </x:c>
      <x:c t="n" s="0">
        <x:v>9.219748</x:v>
      </x:c>
      <x:c t="n" s="0">
        <x:v>6.396992</x:v>
      </x:c>
      <x:c t="n" s="0">
        <x:v>5.965896</x:v>
      </x:c>
      <x:c t="n" s="0">
        <x:v>6.340717</x:v>
      </x:c>
      <x:c t="n" s="0">
        <x:v>6.915907</x:v>
      </x:c>
      <x:c t="n" s="0">
        <x:v>3.372587</x:v>
      </x:c>
      <x:c t="n" s="0">
        <x:v>-30.06697</x:v>
      </x:c>
      <x:c t="n" s="0">
        <x:v>-25.82758</x:v>
      </x:c>
      <x:c t="n" s="0">
        <x:v>-20.26393</x:v>
      </x:c>
      <x:c t="n" s="0">
        <x:v>-15.35324</x:v>
      </x:c>
      <x:c t="n" s="0">
        <x:v>-11.97516</x:v>
      </x:c>
      <x:c t="n" s="0">
        <x:v>-18.06668</x:v>
      </x:c>
      <x:c t="n" s="0">
        <x:v>-3.261427</x:v>
      </x:c>
      <x:c t="n" s="0">
        <x:v>10.11348</x:v>
      </x:c>
      <x:c t="n" s="0">
        <x:v>-2.987411</x:v>
      </x:c>
      <x:c t="n" s="0">
        <x:v>24.476</x:v>
      </x:c>
      <x:c t="n" s="0">
        <x:v>4.687802</x:v>
      </x:c>
      <x:c t="n" s="0">
        <x:v>9.599084</x:v>
      </x:c>
      <x:c t="n" s="0">
        <x:v>17.5521</x:v>
      </x:c>
      <x:c t="n" s="0">
        <x:v>2.369972</x:v>
      </x:c>
      <x:c t="n" s="0">
        <x:v>19.21116</x:v>
      </x:c>
      <x:c t="n" s="0">
        <x:v>20.20808</x:v>
      </x:c>
      <x:c t="n" s="0">
        <x:v>28.38036</x:v>
      </x:c>
      <x:c t="n" s="0">
        <x:v>21.17049</x:v>
      </x:c>
      <x:c t="n" s="0">
        <x:v>20.57459</x:v>
      </x:c>
      <x:c t="n" s="0">
        <x:v>25.29552</x:v>
      </x:c>
      <x:c t="n" s="0">
        <x:v>29.75628</x:v>
      </x:c>
      <x:c t="n" s="0">
        <x:v>29.80558</x:v>
      </x:c>
      <x:c t="n" s="0">
        <x:v>32.10603</x:v>
      </x:c>
      <x:c t="n" s="0">
        <x:v>30.88613</x:v>
      </x:c>
      <x:c t="n" s="0">
        <x:v>27.1795</x:v>
      </x:c>
      <x:c t="n" s="0">
        <x:v>26.86615</x:v>
      </x:c>
      <x:c t="n" s="0">
        <x:v>23.92769</x:v>
      </x:c>
      <x:c t="n" s="0">
        <x:v>19.73153</x:v>
      </x:c>
      <x:c t="n" s="0">
        <x:v>22.02094</x:v>
      </x:c>
      <x:c t="n" s="0">
        <x:v>16.56451</x:v>
      </x:c>
      <x:c t="n" s="0">
        <x:v>6.768785</x:v>
      </x:c>
      <x:c t="n" s="0">
        <x:v>8.436688</x:v>
      </x:c>
      <x:c t="n" s="0">
        <x:v>7.680125</x:v>
      </x:c>
      <x:c t="n" s="0">
        <x:v>5.391743</x:v>
      </x:c>
      <x:c t="n" s="0">
        <x:v>6.902271</x:v>
      </x:c>
      <x:c t="n" s="0">
        <x:v>3.450195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43942.9199537037</x:v>
      </x:c>
      <x:c t="n" s="7">
        <x:v>43942.9199537037</x:v>
      </x:c>
      <x:c t="n" s="0">
        <x:v>38.16295</x:v>
      </x:c>
      <x:c t="n" s="0">
        <x:v>54.20069</x:v>
      </x:c>
      <x:c t="n" s="0">
        <x:v>64.76366</x:v>
      </x:c>
      <x:c t="n" s="0">
        <x:v>70.29866</x:v>
      </x:c>
      <x:c t="n" s="0">
        <x:v>-30.06697</x:v>
      </x:c>
      <x:c t="n" s="0">
        <x:v>-26.70479</x:v>
      </x:c>
      <x:c t="n" s="0">
        <x:v>-20.92793</x:v>
      </x:c>
      <x:c t="n" s="0">
        <x:v>-15.32786</x:v>
      </x:c>
      <x:c t="n" s="0">
        <x:v>-13.07436</x:v>
      </x:c>
      <x:c t="n" s="0">
        <x:v>-3.891074</x:v>
      </x:c>
      <x:c t="n" s="0">
        <x:v>3.487761</x:v>
      </x:c>
      <x:c t="n" s="0">
        <x:v>6.706441</x:v>
      </x:c>
      <x:c t="n" s="0">
        <x:v>6.32301</x:v>
      </x:c>
      <x:c t="n" s="0">
        <x:v>22.67296</x:v>
      </x:c>
      <x:c t="n" s="0">
        <x:v>13.40269</x:v>
      </x:c>
      <x:c t="n" s="0">
        <x:v>11.61092</x:v>
      </x:c>
      <x:c t="n" s="0">
        <x:v>21.48293</x:v>
      </x:c>
      <x:c t="n" s="0">
        <x:v>19.87838</x:v>
      </x:c>
      <x:c t="n" s="0">
        <x:v>20.70567</x:v>
      </x:c>
      <x:c t="n" s="0">
        <x:v>24.90185</x:v>
      </x:c>
      <x:c t="n" s="0">
        <x:v>28.66075</x:v>
      </x:c>
      <x:c t="n" s="0">
        <x:v>22.03122</x:v>
      </x:c>
      <x:c t="n" s="0">
        <x:v>21.62535</x:v>
      </x:c>
      <x:c t="n" s="0">
        <x:v>25.29431</x:v>
      </x:c>
      <x:c t="n" s="0">
        <x:v>27.56562</x:v>
      </x:c>
      <x:c t="n" s="0">
        <x:v>30.25292</x:v>
      </x:c>
      <x:c t="n" s="0">
        <x:v>31.66375</x:v>
      </x:c>
      <x:c t="n" s="0">
        <x:v>29.6291</x:v>
      </x:c>
      <x:c t="n" s="0">
        <x:v>26.36419</x:v>
      </x:c>
      <x:c t="n" s="0">
        <x:v>24.70397</x:v>
      </x:c>
      <x:c t="n" s="0">
        <x:v>23.05077</x:v>
      </x:c>
      <x:c t="n" s="0">
        <x:v>22.38002</x:v>
      </x:c>
      <x:c t="n" s="0">
        <x:v>27.41836</x:v>
      </x:c>
      <x:c t="n" s="0">
        <x:v>22.98686</x:v>
      </x:c>
      <x:c t="n" s="0">
        <x:v>9.000661</x:v>
      </x:c>
      <x:c t="n" s="0">
        <x:v>6.267876</x:v>
      </x:c>
      <x:c t="n" s="0">
        <x:v>5.756784</x:v>
      </x:c>
      <x:c t="n" s="0">
        <x:v>6.226444</x:v>
      </x:c>
      <x:c t="n" s="0">
        <x:v>6.887055</x:v>
      </x:c>
      <x:c t="n" s="0">
        <x:v>3.521026</x:v>
      </x:c>
      <x:c t="n" s="0">
        <x:v>-30.06697</x:v>
      </x:c>
      <x:c t="n" s="0">
        <x:v>-25.82758</x:v>
      </x:c>
      <x:c t="n" s="0">
        <x:v>-20.26393</x:v>
      </x:c>
      <x:c t="n" s="0">
        <x:v>-15.35324</x:v>
      </x:c>
      <x:c t="n" s="0">
        <x:v>-11.97516</x:v>
      </x:c>
      <x:c t="n" s="0">
        <x:v>-18.06668</x:v>
      </x:c>
      <x:c t="n" s="0">
        <x:v>-3.261427</x:v>
      </x:c>
      <x:c t="n" s="0">
        <x:v>10.11348</x:v>
      </x:c>
      <x:c t="n" s="0">
        <x:v>11.42785</x:v>
      </x:c>
      <x:c t="n" s="0">
        <x:v>21.81198</x:v>
      </x:c>
      <x:c t="n" s="0">
        <x:v>4.687802</x:v>
      </x:c>
      <x:c t="n" s="0">
        <x:v>15.21997</x:v>
      </x:c>
      <x:c t="n" s="0">
        <x:v>17.92917</x:v>
      </x:c>
      <x:c t="n" s="0">
        <x:v>16.41927</x:v>
      </x:c>
      <x:c t="n" s="0">
        <x:v>22.20731</x:v>
      </x:c>
      <x:c t="n" s="0">
        <x:v>20.90431</x:v>
      </x:c>
      <x:c t="n" s="0">
        <x:v>17.37048</x:v>
      </x:c>
      <x:c t="n" s="0">
        <x:v>23.55326</x:v>
      </x:c>
      <x:c t="n" s="0">
        <x:v>23.7158</x:v>
      </x:c>
      <x:c t="n" s="0">
        <x:v>27.07718</x:v>
      </x:c>
      <x:c t="n" s="0">
        <x:v>29.23066</x:v>
      </x:c>
      <x:c t="n" s="0">
        <x:v>30.75756</x:v>
      </x:c>
      <x:c t="n" s="0">
        <x:v>32.76357</x:v>
      </x:c>
      <x:c t="n" s="0">
        <x:v>29.55592</x:v>
      </x:c>
      <x:c t="n" s="0">
        <x:v>27.1075</x:v>
      </x:c>
      <x:c t="n" s="0">
        <x:v>21.29312</x:v>
      </x:c>
      <x:c t="n" s="0">
        <x:v>21.53275</x:v>
      </x:c>
      <x:c t="n" s="0">
        <x:v>21.69478</x:v>
      </x:c>
      <x:c t="n" s="0">
        <x:v>22.46307</x:v>
      </x:c>
      <x:c t="n" s="0">
        <x:v>16.83948</x:v>
      </x:c>
      <x:c t="n" s="0">
        <x:v>7.113862</x:v>
      </x:c>
      <x:c t="n" s="0">
        <x:v>5.926378</x:v>
      </x:c>
      <x:c t="n" s="0">
        <x:v>3.67451</x:v>
      </x:c>
      <x:c t="n" s="0">
        <x:v>6.275606</x:v>
      </x:c>
      <x:c t="n" s="0">
        <x:v>7.130479</x:v>
      </x:c>
      <x:c t="n" s="0">
        <x:v>3.607977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43942.9199537037</x:v>
      </x:c>
      <x:c t="n" s="7">
        <x:v>43942.9199537037</x:v>
      </x:c>
      <x:c t="n" s="0">
        <x:v>39.3753</x:v>
      </x:c>
      <x:c t="n" s="0">
        <x:v>54.20069</x:v>
      </x:c>
      <x:c t="n" s="0">
        <x:v>70.03861</x:v>
      </x:c>
      <x:c t="n" s="0">
        <x:v>72.30225</x:v>
      </x:c>
      <x:c t="n" s="0">
        <x:v>-30.06697</x:v>
      </x:c>
      <x:c t="n" s="0">
        <x:v>-26.51096</x:v>
      </x:c>
      <x:c t="n" s="0">
        <x:v>-20.78986</x:v>
      </x:c>
      <x:c t="n" s="0">
        <x:v>-15.49183</x:v>
      </x:c>
      <x:c t="n" s="0">
        <x:v>-12.89555</x:v>
      </x:c>
      <x:c t="n" s="0">
        <x:v>-4.548091</x:v>
      </x:c>
      <x:c t="n" s="0">
        <x:v>2.956612</x:v>
      </x:c>
      <x:c t="n" s="0">
        <x:v>7.402762</x:v>
      </x:c>
      <x:c t="n" s="0">
        <x:v>8.365273</x:v>
      </x:c>
      <x:c t="n" s="0">
        <x:v>22.2773</x:v>
      </x:c>
      <x:c t="n" s="0">
        <x:v>12.91667</x:v>
      </x:c>
      <x:c t="n" s="0">
        <x:v>12.36322</x:v>
      </x:c>
      <x:c t="n" s="0">
        <x:v>21.15538</x:v>
      </x:c>
      <x:c t="n" s="0">
        <x:v>19.51553</x:v>
      </x:c>
      <x:c t="n" s="0">
        <x:v>21.8101</x:v>
      </x:c>
      <x:c t="n" s="0">
        <x:v>24.36136</x:v>
      </x:c>
      <x:c t="n" s="0">
        <x:v>28.00024</x:v>
      </x:c>
      <x:c t="n" s="0">
        <x:v>22.11961</x:v>
      </x:c>
      <x:c t="n" s="0">
        <x:v>22.14533</x:v>
      </x:c>
      <x:c t="n" s="0">
        <x:v>25.49532</x:v>
      </x:c>
      <x:c t="n" s="0">
        <x:v>28.70483</x:v>
      </x:c>
      <x:c t="n" s="0">
        <x:v>30.14487</x:v>
      </x:c>
      <x:c t="n" s="0">
        <x:v>31.41274</x:v>
      </x:c>
      <x:c t="n" s="0">
        <x:v>29.1887</x:v>
      </x:c>
      <x:c t="n" s="0">
        <x:v>26.11988</x:v>
      </x:c>
      <x:c t="n" s="0">
        <x:v>24.23849</x:v>
      </x:c>
      <x:c t="n" s="0">
        <x:v>22.85713</x:v>
      </x:c>
      <x:c t="n" s="0">
        <x:v>22.41358</x:v>
      </x:c>
      <x:c t="n" s="0">
        <x:v>26.8791</x:v>
      </x:c>
      <x:c t="n" s="0">
        <x:v>22.44019</x:v>
      </x:c>
      <x:c t="n" s="0">
        <x:v>8.713467</x:v>
      </x:c>
      <x:c t="n" s="0">
        <x:v>6.436692</x:v>
      </x:c>
      <x:c t="n" s="0">
        <x:v>5.745074</x:v>
      </x:c>
      <x:c t="n" s="0">
        <x:v>6.564707</x:v>
      </x:c>
      <x:c t="n" s="0">
        <x:v>6.924786</x:v>
      </x:c>
      <x:c t="n" s="0">
        <x:v>3.506417</x:v>
      </x:c>
      <x:c t="n" s="0">
        <x:v>-30.06697</x:v>
      </x:c>
      <x:c t="n" s="0">
        <x:v>-25.31932</x:v>
      </x:c>
      <x:c t="n" s="0">
        <x:v>-19.92379</x:v>
      </x:c>
      <x:c t="n" s="0">
        <x:v>-17.71753</x:v>
      </x:c>
      <x:c t="n" s="0">
        <x:v>-11.97516</x:v>
      </x:c>
      <x:c t="n" s="0">
        <x:v>-18.06668</x:v>
      </x:c>
      <x:c t="n" s="0">
        <x:v>-3.261427</x:v>
      </x:c>
      <x:c t="n" s="0">
        <x:v>10.11348</x:v>
      </x:c>
      <x:c t="n" s="0">
        <x:v>13.40972</x:v>
      </x:c>
      <x:c t="n" s="0">
        <x:v>18.73131</x:v>
      </x:c>
      <x:c t="n" s="0">
        <x:v>11.58904</x:v>
      </x:c>
      <x:c t="n" s="0">
        <x:v>15.21997</x:v>
      </x:c>
      <x:c t="n" s="0">
        <x:v>18.4929</x:v>
      </x:c>
      <x:c t="n" s="0">
        <x:v>20.07438</x:v>
      </x:c>
      <x:c t="n" s="0">
        <x:v>25.8546</x:v>
      </x:c>
      <x:c t="n" s="0">
        <x:v>15.8629</x:v>
      </x:c>
      <x:c t="n" s="0">
        <x:v>16.04234</x:v>
      </x:c>
      <x:c t="n" s="0">
        <x:v>25.33583</x:v>
      </x:c>
      <x:c t="n" s="0">
        <x:v>21.33483</x:v>
      </x:c>
      <x:c t="n" s="0">
        <x:v>28.22618</x:v>
      </x:c>
      <x:c t="n" s="0">
        <x:v>31.96454</x:v>
      </x:c>
      <x:c t="n" s="0">
        <x:v>28.70772</x:v>
      </x:c>
      <x:c t="n" s="0">
        <x:v>27.25691</x:v>
      </x:c>
      <x:c t="n" s="0">
        <x:v>23.34897</x:v>
      </x:c>
      <x:c t="n" s="0">
        <x:v>23.51459</x:v>
      </x:c>
      <x:c t="n" s="0">
        <x:v>22.10677</x:v>
      </x:c>
      <x:c t="n" s="0">
        <x:v>25.86861</x:v>
      </x:c>
      <x:c t="n" s="0">
        <x:v>21.68003</x:v>
      </x:c>
      <x:c t="n" s="0">
        <x:v>21.07054</x:v>
      </x:c>
      <x:c t="n" s="0">
        <x:v>15.1134</x:v>
      </x:c>
      <x:c t="n" s="0">
        <x:v>7.018052</x:v>
      </x:c>
      <x:c t="n" s="0">
        <x:v>6.99972</x:v>
      </x:c>
      <x:c t="n" s="0">
        <x:v>6.281517</x:v>
      </x:c>
      <x:c t="n" s="0">
        <x:v>8.220068</x:v>
      </x:c>
      <x:c t="n" s="0">
        <x:v>7.48715</x:v>
      </x:c>
      <x:c t="n" s="0">
        <x:v>3.774409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43942.9199537037</x:v>
      </x:c>
      <x:c t="n" s="7">
        <x:v>43942.9199537037</x:v>
      </x:c>
      <x:c t="n" s="0">
        <x:v>39.71365</x:v>
      </x:c>
      <x:c t="n" s="0">
        <x:v>54.20069</x:v>
      </x:c>
      <x:c t="n" s="0">
        <x:v>63.52738</x:v>
      </x:c>
      <x:c t="n" s="0">
        <x:v>70.51768</x:v>
      </x:c>
      <x:c t="n" s="0">
        <x:v>-30.06697</x:v>
      </x:c>
      <x:c t="n" s="0">
        <x:v>-26.30351</x:v>
      </x:c>
      <x:c t="n" s="0">
        <x:v>-20.64433</x:v>
      </x:c>
      <x:c t="n" s="0">
        <x:v>-15.79575</x:v>
      </x:c>
      <x:c t="n" s="0">
        <x:v>-12.74846</x:v>
      </x:c>
      <x:c t="n" s="0">
        <x:v>-5.200504</x:v>
      </x:c>
      <x:c t="n" s="0">
        <x:v>2.445121</x:v>
      </x:c>
      <x:c t="n" s="0">
        <x:v>7.591068</x:v>
      </x:c>
      <x:c t="n" s="0">
        <x:v>9.572294</x:v>
      </x:c>
      <x:c t="n" s="0">
        <x:v>21.90829</x:v>
      </x:c>
      <x:c t="n" s="0">
        <x:v>13.11668</x:v>
      </x:c>
      <x:c t="n" s="0">
        <x:v>12.91637</x:v>
      </x:c>
      <x:c t="n" s="0">
        <x:v>20.85466</x:v>
      </x:c>
      <x:c t="n" s="0">
        <x:v>20.51719</x:v>
      </x:c>
      <x:c t="n" s="0">
        <x:v>22.44715</x:v>
      </x:c>
      <x:c t="n" s="0">
        <x:v>23.90307</x:v>
      </x:c>
      <x:c t="n" s="0">
        <x:v>27.51778</x:v>
      </x:c>
      <x:c t="n" s="0">
        <x:v>23.0575</x:v>
      </x:c>
      <x:c t="n" s="0">
        <x:v>21.665</x:v>
      </x:c>
      <x:c t="n" s="0">
        <x:v>27.42027</x:v>
      </x:c>
      <x:c t="n" s="0">
        <x:v>28.71134</x:v>
      </x:c>
      <x:c t="n" s="0">
        <x:v>29.95262</x:v>
      </x:c>
      <x:c t="n" s="0">
        <x:v>31.33168</x:v>
      </x:c>
      <x:c t="n" s="0">
        <x:v>29.08636</x:v>
      </x:c>
      <x:c t="n" s="0">
        <x:v>25.70251</x:v>
      </x:c>
      <x:c t="n" s="0">
        <x:v>24.28775</x:v>
      </x:c>
      <x:c t="n" s="0">
        <x:v>23.67232</x:v>
      </x:c>
      <x:c t="n" s="0">
        <x:v>22.4671</x:v>
      </x:c>
      <x:c t="n" s="0">
        <x:v>26.43045</x:v>
      </x:c>
      <x:c t="n" s="0">
        <x:v>21.87269</x:v>
      </x:c>
      <x:c t="n" s="0">
        <x:v>8.37269</x:v>
      </x:c>
      <x:c t="n" s="0">
        <x:v>6.199418</x:v>
      </x:c>
      <x:c t="n" s="0">
        <x:v>5.722403</x:v>
      </x:c>
      <x:c t="n" s="0">
        <x:v>6.534026</x:v>
      </x:c>
      <x:c t="n" s="0">
        <x:v>6.920182</x:v>
      </x:c>
      <x:c t="n" s="0">
        <x:v>3.594823</x:v>
      </x:c>
      <x:c t="n" s="0">
        <x:v>-30.06697</x:v>
      </x:c>
      <x:c t="n" s="0">
        <x:v>-25.25134</x:v>
      </x:c>
      <x:c t="n" s="0">
        <x:v>-19.8773</x:v>
      </x:c>
      <x:c t="n" s="0">
        <x:v>-18.19138</x:v>
      </x:c>
      <x:c t="n" s="0">
        <x:v>-11.32661</x:v>
      </x:c>
      <x:c t="n" s="0">
        <x:v>-18.06668</x:v>
      </x:c>
      <x:c t="n" s="0">
        <x:v>-0.7017329</x:v>
      </x:c>
      <x:c t="n" s="0">
        <x:v>7.365256</x:v>
      </x:c>
      <x:c t="n" s="0">
        <x:v>13.24751</x:v>
      </x:c>
      <x:c t="n" s="0">
        <x:v>18.73131</x:v>
      </x:c>
      <x:c t="n" s="0">
        <x:v>14.13182</x:v>
      </x:c>
      <x:c t="n" s="0">
        <x:v>15.21997</x:v>
      </x:c>
      <x:c t="n" s="0">
        <x:v>18.69973</x:v>
      </x:c>
      <x:c t="n" s="0">
        <x:v>24.39922</x:v>
      </x:c>
      <x:c t="n" s="0">
        <x:v>24.29215</x:v>
      </x:c>
      <x:c t="n" s="0">
        <x:v>20.48524</x:v>
      </x:c>
      <x:c t="n" s="0">
        <x:v>23.61435</x:v>
      </x:c>
      <x:c t="n" s="0">
        <x:v>24.05939</x:v>
      </x:c>
      <x:c t="n" s="0">
        <x:v>17.30409</x:v>
      </x:c>
      <x:c t="n" s="0">
        <x:v>31.65371</x:v>
      </x:c>
      <x:c t="n" s="0">
        <x:v>27.24938</x:v>
      </x:c>
      <x:c t="n" s="0">
        <x:v>30.29374</x:v>
      </x:c>
      <x:c t="n" s="0">
        <x:v>30.38374</x:v>
      </x:c>
      <x:c t="n" s="0">
        <x:v>31.7299</x:v>
      </x:c>
      <x:c t="n" s="0">
        <x:v>24.25417</x:v>
      </x:c>
      <x:c t="n" s="0">
        <x:v>23.71391</x:v>
      </x:c>
      <x:c t="n" s="0">
        <x:v>27.13094</x:v>
      </x:c>
      <x:c t="n" s="0">
        <x:v>23.02814</x:v>
      </x:c>
      <x:c t="n" s="0">
        <x:v>21.35896</x:v>
      </x:c>
      <x:c t="n" s="0">
        <x:v>15.49012</x:v>
      </x:c>
      <x:c t="n" s="0">
        <x:v>4.597246</x:v>
      </x:c>
      <x:c t="n" s="0">
        <x:v>4.163207</x:v>
      </x:c>
      <x:c t="n" s="0">
        <x:v>5.723027</x:v>
      </x:c>
      <x:c t="n" s="0">
        <x:v>6.385261</x:v>
      </x:c>
      <x:c t="n" s="0">
        <x:v>6.824922</x:v>
      </x:c>
      <x:c t="n" s="0">
        <x:v>4.049645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43942.9199537037</x:v>
      </x:c>
      <x:c t="n" s="7">
        <x:v>43942.9199537037</x:v>
      </x:c>
      <x:c t="n" s="0">
        <x:v>38.25664</x:v>
      </x:c>
      <x:c t="n" s="0">
        <x:v>54.20069</x:v>
      </x:c>
      <x:c t="n" s="0">
        <x:v>51.07903</x:v>
      </x:c>
      <x:c t="n" s="0">
        <x:v>61.69528</x:v>
      </x:c>
      <x:c t="n" s="0">
        <x:v>-30.06697</x:v>
      </x:c>
      <x:c t="n" s="0">
        <x:v>-26.13381</x:v>
      </x:c>
      <x:c t="n" s="0">
        <x:v>-20.52382</x:v>
      </x:c>
      <x:c t="n" s="0">
        <x:v>-16.07328</x:v>
      </x:c>
      <x:c t="n" s="0">
        <x:v>-12.22645</x:v>
      </x:c>
      <x:c t="n" s="0">
        <x:v>-5.847609</x:v>
      </x:c>
      <x:c t="n" s="0">
        <x:v>2.464893</x:v>
      </x:c>
      <x:c t="n" s="0">
        <x:v>7.558827</x:v>
      </x:c>
      <x:c t="n" s="0">
        <x:v>10.22237</x:v>
      </x:c>
      <x:c t="n" s="0">
        <x:v>21.88611</x:v>
      </x:c>
      <x:c t="n" s="0">
        <x:v>13.28049</x:v>
      </x:c>
      <x:c t="n" s="0">
        <x:v>13.13095</x:v>
      </x:c>
      <x:c t="n" s="0">
        <x:v>20.69565</x:v>
      </x:c>
      <x:c t="n" s="0">
        <x:v>21.585</x:v>
      </x:c>
      <x:c t="n" s="0">
        <x:v>22.71436</x:v>
      </x:c>
      <x:c t="n" s="0">
        <x:v>24.0592</x:v>
      </x:c>
      <x:c t="n" s="0">
        <x:v>27.13444</x:v>
      </x:c>
      <x:c t="n" s="0">
        <x:v>23.43741</x:v>
      </x:c>
      <x:c t="n" s="0">
        <x:v>22.01128</x:v>
      </x:c>
      <x:c t="n" s="0">
        <x:v>27.08349</x:v>
      </x:c>
      <x:c t="n" s="0">
        <x:v>28.75999</x:v>
      </x:c>
      <x:c t="n" s="0">
        <x:v>29.81761</x:v>
      </x:c>
      <x:c t="n" s="0">
        <x:v>31.27784</x:v>
      </x:c>
      <x:c t="n" s="0">
        <x:v>29.47013</x:v>
      </x:c>
      <x:c t="n" s="0">
        <x:v>25.61043</x:v>
      </x:c>
      <x:c t="n" s="0">
        <x:v>24.24143</x:v>
      </x:c>
      <x:c t="n" s="0">
        <x:v>24.51307</x:v>
      </x:c>
      <x:c t="n" s="0">
        <x:v>22.19349</x:v>
      </x:c>
      <x:c t="n" s="0">
        <x:v>25.86323</x:v>
      </x:c>
      <x:c t="n" s="0">
        <x:v>21.3312</x:v>
      </x:c>
      <x:c t="n" s="0">
        <x:v>8.130407</x:v>
      </x:c>
      <x:c t="n" s="0">
        <x:v>6.15397</x:v>
      </x:c>
      <x:c t="n" s="0">
        <x:v>5.78609</x:v>
      </x:c>
      <x:c t="n" s="0">
        <x:v>6.555208</x:v>
      </x:c>
      <x:c t="n" s="0">
        <x:v>6.936147</x:v>
      </x:c>
      <x:c t="n" s="0">
        <x:v>3.560091</x:v>
      </x:c>
      <x:c t="n" s="0">
        <x:v>-30.06697</x:v>
      </x:c>
      <x:c t="n" s="0">
        <x:v>-25.25134</x:v>
      </x:c>
      <x:c t="n" s="0">
        <x:v>-19.8773</x:v>
      </x:c>
      <x:c t="n" s="0">
        <x:v>-18.19138</x:v>
      </x:c>
      <x:c t="n" s="0">
        <x:v>-9.815492</x:v>
      </x:c>
      <x:c t="n" s="0">
        <x:v>-18.06668</x:v>
      </x:c>
      <x:c t="n" s="0">
        <x:v>2.983006</x:v>
      </x:c>
      <x:c t="n" s="0">
        <x:v>7.365256</x:v>
      </x:c>
      <x:c t="n" s="0">
        <x:v>12.72102</x:v>
      </x:c>
      <x:c t="n" s="0">
        <x:v>23.03409</x:v>
      </x:c>
      <x:c t="n" s="0">
        <x:v>14.13182</x:v>
      </x:c>
      <x:c t="n" s="0">
        <x:v>13.35348</x:v>
      </x:c>
      <x:c t="n" s="0">
        <x:v>19.92367</x:v>
      </x:c>
      <x:c t="n" s="0">
        <x:v>26.73094</x:v>
      </x:c>
      <x:c t="n" s="0">
        <x:v>22.92027</x:v>
      </x:c>
      <x:c t="n" s="0">
        <x:v>26.44278</x:v>
      </x:c>
      <x:c t="n" s="0">
        <x:v>26.27198</x:v>
      </x:c>
      <x:c t="n" s="0">
        <x:v>24.45203</x:v>
      </x:c>
      <x:c t="n" s="0">
        <x:v>25.13491</x:v>
      </x:c>
      <x:c t="n" s="0">
        <x:v>22.41037</x:v>
      </x:c>
      <x:c t="n" s="0">
        <x:v>29.12975</x:v>
      </x:c>
      <x:c t="n" s="0">
        <x:v>27.44371</x:v>
      </x:c>
      <x:c t="n" s="0">
        <x:v>32.09283</x:v>
      </x:c>
      <x:c t="n" s="0">
        <x:v>28.48765</x:v>
      </x:c>
      <x:c t="n" s="0">
        <x:v>27.58012</x:v>
      </x:c>
      <x:c t="n" s="0">
        <x:v>23.60405</x:v>
      </x:c>
      <x:c t="n" s="0">
        <x:v>25.97595</x:v>
      </x:c>
      <x:c t="n" s="0">
        <x:v>19.89105</x:v>
      </x:c>
      <x:c t="n" s="0">
        <x:v>20.33489</x:v>
      </x:c>
      <x:c t="n" s="0">
        <x:v>14.00225</x:v>
      </x:c>
      <x:c t="n" s="0">
        <x:v>6.12481</x:v>
      </x:c>
      <x:c t="n" s="0">
        <x:v>6.74393</x:v>
      </x:c>
      <x:c t="n" s="0">
        <x:v>6.091337</x:v>
      </x:c>
      <x:c t="n" s="0">
        <x:v>5.630643</x:v>
      </x:c>
      <x:c t="n" s="0">
        <x:v>6.428578</x:v>
      </x:c>
      <x:c t="n" s="0">
        <x:v>2.807628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43942.9199537037</x:v>
      </x:c>
      <x:c t="n" s="7">
        <x:v>43942.9199537037</x:v>
      </x:c>
      <x:c t="n" s="0">
        <x:v>38.55797</x:v>
      </x:c>
      <x:c t="n" s="0">
        <x:v>54.20069</x:v>
      </x:c>
      <x:c t="n" s="0">
        <x:v>59.38305</x:v>
      </x:c>
      <x:c t="n" s="0">
        <x:v>66.08861</x:v>
      </x:c>
      <x:c t="n" s="0">
        <x:v>-30.06697</x:v>
      </x:c>
      <x:c t="n" s="0">
        <x:v>-25.99411</x:v>
      </x:c>
      <x:c t="n" s="0">
        <x:v>-20.42345</x:v>
      </x:c>
      <x:c t="n" s="0">
        <x:v>-16.32523</x:v>
      </x:c>
      <x:c t="n" s="0">
        <x:v>-11.77974</x:v>
      </x:c>
      <x:c t="n" s="0">
        <x:v>-6.488609</x:v>
      </x:c>
      <x:c t="n" s="0">
        <x:v>2.544487</x:v>
      </x:c>
      <x:c t="n" s="0">
        <x:v>7.420967</x:v>
      </x:c>
      <x:c t="n" s="0">
        <x:v>10.68938</x:v>
      </x:c>
      <x:c t="n" s="0">
        <x:v>22.14427</x:v>
      </x:c>
      <x:c t="n" s="0">
        <x:v>13.41566</x:v>
      </x:c>
      <x:c t="n" s="0">
        <x:v>13.11306</x:v>
      </x:c>
      <x:c t="n" s="0">
        <x:v>20.59116</x:v>
      </x:c>
      <x:c t="n" s="0">
        <x:v>23.43119</x:v>
      </x:c>
      <x:c t="n" s="0">
        <x:v>22.23704</x:v>
      </x:c>
      <x:c t="n" s="0">
        <x:v>24.33765</x:v>
      </x:c>
      <x:c t="n" s="0">
        <x:v>27.29815</x:v>
      </x:c>
      <x:c t="n" s="0">
        <x:v>22.97811</x:v>
      </x:c>
      <x:c t="n" s="0">
        <x:v>22.19601</x:v>
      </x:c>
      <x:c t="n" s="0">
        <x:v>26.76157</x:v>
      </x:c>
      <x:c t="n" s="0">
        <x:v>28.8236</x:v>
      </x:c>
      <x:c t="n" s="0">
        <x:v>29.46143</x:v>
      </x:c>
      <x:c t="n" s="0">
        <x:v>31.66401</x:v>
      </x:c>
      <x:c t="n" s="0">
        <x:v>29.27457</x:v>
      </x:c>
      <x:c t="n" s="0">
        <x:v>25.96575</x:v>
      </x:c>
      <x:c t="n" s="0">
        <x:v>24.11469</x:v>
      </x:c>
      <x:c t="n" s="0">
        <x:v>24.32863</x:v>
      </x:c>
      <x:c t="n" s="0">
        <x:v>21.91232</x:v>
      </x:c>
      <x:c t="n" s="0">
        <x:v>25.39613</x:v>
      </x:c>
      <x:c t="n" s="0">
        <x:v>20.76671</x:v>
      </x:c>
      <x:c t="n" s="0">
        <x:v>7.83301</x:v>
      </x:c>
      <x:c t="n" s="0">
        <x:v>6.63818</x:v>
      </x:c>
      <x:c t="n" s="0">
        <x:v>5.959728</x:v>
      </x:c>
      <x:c t="n" s="0">
        <x:v>6.485434</x:v>
      </x:c>
      <x:c t="n" s="0">
        <x:v>6.892728</x:v>
      </x:c>
      <x:c t="n" s="0">
        <x:v>3.671574</x:v>
      </x:c>
      <x:c t="n" s="0">
        <x:v>-30.06697</x:v>
      </x:c>
      <x:c t="n" s="0">
        <x:v>-25.25134</x:v>
      </x:c>
      <x:c t="n" s="0">
        <x:v>-19.8773</x:v>
      </x:c>
      <x:c t="n" s="0">
        <x:v>-18.19138</x:v>
      </x:c>
      <x:c t="n" s="0">
        <x:v>-9.815492</x:v>
      </x:c>
      <x:c t="n" s="0">
        <x:v>-18.06668</x:v>
      </x:c>
      <x:c t="n" s="0">
        <x:v>2.983006</x:v>
      </x:c>
      <x:c t="n" s="0">
        <x:v>5.5634</x:v>
      </x:c>
      <x:c t="n" s="0">
        <x:v>12.72102</x:v>
      </x:c>
      <x:c t="n" s="0">
        <x:v>23.40762</x:v>
      </x:c>
      <x:c t="n" s="0">
        <x:v>14.13182</x:v>
      </x:c>
      <x:c t="n" s="0">
        <x:v>13.0069</x:v>
      </x:c>
      <x:c t="n" s="0">
        <x:v>19.92367</x:v>
      </x:c>
      <x:c t="n" s="0">
        <x:v>28.23986</x:v>
      </x:c>
      <x:c t="n" s="0">
        <x:v>14.38408</x:v>
      </x:c>
      <x:c t="n" s="0">
        <x:v>24.20891</x:v>
      </x:c>
      <x:c t="n" s="0">
        <x:v>26.41979</x:v>
      </x:c>
      <x:c t="n" s="0">
        <x:v>21.6581</x:v>
      </x:c>
      <x:c t="n" s="0">
        <x:v>21.4235</x:v>
      </x:c>
      <x:c t="n" s="0">
        <x:v>26.29263</x:v>
      </x:c>
      <x:c t="n" s="0">
        <x:v>32.69186</x:v>
      </x:c>
      <x:c t="n" s="0">
        <x:v>29.51859</x:v>
      </x:c>
      <x:c t="n" s="0">
        <x:v>32.87143</x:v>
      </x:c>
      <x:c t="n" s="0">
        <x:v>28.38453</x:v>
      </x:c>
      <x:c t="n" s="0">
        <x:v>25.80537</x:v>
      </x:c>
      <x:c t="n" s="0">
        <x:v>24.09138</x:v>
      </x:c>
      <x:c t="n" s="0">
        <x:v>21.72121</x:v>
      </x:c>
      <x:c t="n" s="0">
        <x:v>20.13506</x:v>
      </x:c>
      <x:c t="n" s="0">
        <x:v>20.40363</x:v>
      </x:c>
      <x:c t="n" s="0">
        <x:v>14.89628</x:v>
      </x:c>
      <x:c t="n" s="0">
        <x:v>6.314745</x:v>
      </x:c>
      <x:c t="n" s="0">
        <x:v>8.351379</x:v>
      </x:c>
      <x:c t="n" s="0">
        <x:v>6.141719</x:v>
      </x:c>
      <x:c t="n" s="0">
        <x:v>7.020926</x:v>
      </x:c>
      <x:c t="n" s="0">
        <x:v>7.279401</x:v>
      </x:c>
      <x:c t="n" s="0">
        <x:v>4.435075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43942.9199537037</x:v>
      </x:c>
      <x:c t="n" s="7">
        <x:v>43942.9199537037</x:v>
      </x:c>
      <x:c t="n" s="0">
        <x:v>38.92483</x:v>
      </x:c>
      <x:c t="n" s="0">
        <x:v>54.20069</x:v>
      </x:c>
      <x:c t="n" s="0">
        <x:v>62.28851</x:v>
      </x:c>
      <x:c t="n" s="0">
        <x:v>66.81411</x:v>
      </x:c>
      <x:c t="n" s="0">
        <x:v>-30.06697</x:v>
      </x:c>
      <x:c t="n" s="0">
        <x:v>-25.87807</x:v>
      </x:c>
      <x:c t="n" s="0">
        <x:v>-20.33953</x:v>
      </x:c>
      <x:c t="n" s="0">
        <x:v>-16.55259</x:v>
      </x:c>
      <x:c t="n" s="0">
        <x:v>-11.43155</x:v>
      </x:c>
      <x:c t="n" s="0">
        <x:v>-7.106804</x:v>
      </x:c>
      <x:c t="n" s="0">
        <x:v>2.611326</x:v>
      </x:c>
      <x:c t="n" s="0">
        <x:v>7.119253</x:v>
      </x:c>
      <x:c t="n" s="0">
        <x:v>11.05197</x:v>
      </x:c>
      <x:c t="n" s="0">
        <x:v>22.3532</x:v>
      </x:c>
      <x:c t="n" s="0">
        <x:v>13.16083</x:v>
      </x:c>
      <x:c t="n" s="0">
        <x:v>13.09773</x:v>
      </x:c>
      <x:c t="n" s="0">
        <x:v>20.22444</x:v>
      </x:c>
      <x:c t="n" s="0">
        <x:v>23.95882</x:v>
      </x:c>
      <x:c t="n" s="0">
        <x:v>21.76403</x:v>
      </x:c>
      <x:c t="n" s="0">
        <x:v>24.14992</x:v>
      </x:c>
      <x:c t="n" s="0">
        <x:v>26.76774</x:v>
      </x:c>
      <x:c t="n" s="0">
        <x:v>22.73763</x:v>
      </x:c>
      <x:c t="n" s="0">
        <x:v>21.9822</x:v>
      </x:c>
      <x:c t="n" s="0">
        <x:v>27.29298</x:v>
      </x:c>
      <x:c t="n" s="0">
        <x:v>29.8086</x:v>
      </x:c>
      <x:c t="n" s="0">
        <x:v>29.61424</x:v>
      </x:c>
      <x:c t="n" s="0">
        <x:v>31.43869</x:v>
      </x:c>
      <x:c t="n" s="0">
        <x:v>29.23492</x:v>
      </x:c>
      <x:c t="n" s="0">
        <x:v>25.89123</x:v>
      </x:c>
      <x:c t="n" s="0">
        <x:v>23.99452</x:v>
      </x:c>
      <x:c t="n" s="0">
        <x:v>24.29445</x:v>
      </x:c>
      <x:c t="n" s="0">
        <x:v>21.61302</x:v>
      </x:c>
      <x:c t="n" s="0">
        <x:v>24.96366</x:v>
      </x:c>
      <x:c t="n" s="0">
        <x:v>20.33018</x:v>
      </x:c>
      <x:c t="n" s="0">
        <x:v>7.637205</x:v>
      </x:c>
      <x:c t="n" s="0">
        <x:v>6.622765</x:v>
      </x:c>
      <x:c t="n" s="0">
        <x:v>5.783489</x:v>
      </x:c>
      <x:c t="n" s="0">
        <x:v>6.654402</x:v>
      </x:c>
      <x:c t="n" s="0">
        <x:v>7.072906</x:v>
      </x:c>
      <x:c t="n" s="0">
        <x:v>3.572558</x:v>
      </x:c>
      <x:c t="n" s="0">
        <x:v>-30.06697</x:v>
      </x:c>
      <x:c t="n" s="0">
        <x:v>-25.25134</x:v>
      </x:c>
      <x:c t="n" s="0">
        <x:v>-19.8773</x:v>
      </x:c>
      <x:c t="n" s="0">
        <x:v>-18.19138</x:v>
      </x:c>
      <x:c t="n" s="0">
        <x:v>-9.815492</x:v>
      </x:c>
      <x:c t="n" s="0">
        <x:v>-16.24113</x:v>
      </x:c>
      <x:c t="n" s="0">
        <x:v>2.983006</x:v>
      </x:c>
      <x:c t="n" s="0">
        <x:v>4.746835</x:v>
      </x:c>
      <x:c t="n" s="0">
        <x:v>12.52852</x:v>
      </x:c>
      <x:c t="n" s="0">
        <x:v>23.40762</x:v>
      </x:c>
      <x:c t="n" s="0">
        <x:v>6.843597</x:v>
      </x:c>
      <x:c t="n" s="0">
        <x:v>14.23725</x:v>
      </x:c>
      <x:c t="n" s="0">
        <x:v>12.7255</x:v>
      </x:c>
      <x:c t="n" s="0">
        <x:v>22.7343</x:v>
      </x:c>
      <x:c t="n" s="0">
        <x:v>18.05046</x:v>
      </x:c>
      <x:c t="n" s="0">
        <x:v>22.97226</x:v>
      </x:c>
      <x:c t="n" s="0">
        <x:v>18.51448</x:v>
      </x:c>
      <x:c t="n" s="0">
        <x:v>19.40897</x:v>
      </x:c>
      <x:c t="n" s="0">
        <x:v>19.16749</x:v>
      </x:c>
      <x:c t="n" s="0">
        <x:v>29.1135</x:v>
      </x:c>
      <x:c t="n" s="0">
        <x:v>31.35101</x:v>
      </x:c>
      <x:c t="n" s="0">
        <x:v>28.1125</x:v>
      </x:c>
      <x:c t="n" s="0">
        <x:v>31.78576</x:v>
      </x:c>
      <x:c t="n" s="0">
        <x:v>28.41678</x:v>
      </x:c>
      <x:c t="n" s="0">
        <x:v>25.30266</x:v>
      </x:c>
      <x:c t="n" s="0">
        <x:v>23.99463</x:v>
      </x:c>
      <x:c t="n" s="0">
        <x:v>26.60833</x:v>
      </x:c>
      <x:c t="n" s="0">
        <x:v>21.45538</x:v>
      </x:c>
      <x:c t="n" s="0">
        <x:v>21.3615</x:v>
      </x:c>
      <x:c t="n" s="0">
        <x:v>14.68673</x:v>
      </x:c>
      <x:c t="n" s="0">
        <x:v>6.198258</x:v>
      </x:c>
      <x:c t="n" s="0">
        <x:v>7.580791</x:v>
      </x:c>
      <x:c t="n" s="0">
        <x:v>5.221207</x:v>
      </x:c>
      <x:c t="n" s="0">
        <x:v>6.770901</x:v>
      </x:c>
      <x:c t="n" s="0">
        <x:v>7.968042</x:v>
      </x:c>
      <x:c t="n" s="0">
        <x:v>3.652148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43942.9199537037</x:v>
      </x:c>
      <x:c t="n" s="7">
        <x:v>43942.9199537037</x:v>
      </x:c>
      <x:c t="n" s="0">
        <x:v>39.24471</x:v>
      </x:c>
      <x:c t="n" s="0">
        <x:v>54.20069</x:v>
      </x:c>
      <x:c t="n" s="0">
        <x:v>50.75337</x:v>
      </x:c>
      <x:c t="n" s="0">
        <x:v>59.65408</x:v>
      </x:c>
      <x:c t="n" s="0">
        <x:v>-30.06697</x:v>
      </x:c>
      <x:c t="n" s="0">
        <x:v>-25.78122</x:v>
      </x:c>
      <x:c t="n" s="0">
        <x:v>-20.26911</x:v>
      </x:c>
      <x:c t="n" s="0">
        <x:v>-16.75668</x:v>
      </x:c>
      <x:c t="n" s="0">
        <x:v>-11.1548</x:v>
      </x:c>
      <x:c t="n" s="0">
        <x:v>-7.698087</x:v>
      </x:c>
      <x:c t="n" s="0">
        <x:v>2.667604</x:v>
      </x:c>
      <x:c t="n" s="0">
        <x:v>6.843871</x:v>
      </x:c>
      <x:c t="n" s="0">
        <x:v>11.10184</x:v>
      </x:c>
      <x:c t="n" s="0">
        <x:v>22.36828</x:v>
      </x:c>
      <x:c t="n" s="0">
        <x:v>12.54052</x:v>
      </x:c>
      <x:c t="n" s="0">
        <x:v>14.18118</x:v>
      </x:c>
      <x:c t="n" s="0">
        <x:v>19.59078</x:v>
      </x:c>
      <x:c t="n" s="0">
        <x:v>23.35622</x:v>
      </x:c>
      <x:c t="n" s="0">
        <x:v>21.40737</x:v>
      </x:c>
      <x:c t="n" s="0">
        <x:v>23.94594</x:v>
      </x:c>
      <x:c t="n" s="0">
        <x:v>26.14141</x:v>
      </x:c>
      <x:c t="n" s="0">
        <x:v>22.51026</x:v>
      </x:c>
      <x:c t="n" s="0">
        <x:v>22.10346</x:v>
      </x:c>
      <x:c t="n" s="0">
        <x:v>27.48491</x:v>
      </x:c>
      <x:c t="n" s="0">
        <x:v>30.16439</x:v>
      </x:c>
      <x:c t="n" s="0">
        <x:v>29.27338</x:v>
      </x:c>
      <x:c t="n" s="0">
        <x:v>31.37006</x:v>
      </x:c>
      <x:c t="n" s="0">
        <x:v>29.3406</x:v>
      </x:c>
      <x:c t="n" s="0">
        <x:v>25.87103</x:v>
      </x:c>
      <x:c t="n" s="0">
        <x:v>24.13154</x:v>
      </x:c>
      <x:c t="n" s="0">
        <x:v>25.13516</x:v>
      </x:c>
      <x:c t="n" s="0">
        <x:v>21.75166</x:v>
      </x:c>
      <x:c t="n" s="0">
        <x:v>24.61873</x:v>
      </x:c>
      <x:c t="n" s="0">
        <x:v>19.84689</x:v>
      </x:c>
      <x:c t="n" s="0">
        <x:v>7.671895</x:v>
      </x:c>
      <x:c t="n" s="0">
        <x:v>6.834886</x:v>
      </x:c>
      <x:c t="n" s="0">
        <x:v>6.110911</x:v>
      </x:c>
      <x:c t="n" s="0">
        <x:v>6.608104</x:v>
      </x:c>
      <x:c t="n" s="0">
        <x:v>6.926194</x:v>
      </x:c>
      <x:c t="n" s="0">
        <x:v>3.655561</x:v>
      </x:c>
      <x:c t="n" s="0">
        <x:v>-30.06697</x:v>
      </x:c>
      <x:c t="n" s="0">
        <x:v>-25.25134</x:v>
      </x:c>
      <x:c t="n" s="0">
        <x:v>-20.77186</x:v>
      </x:c>
      <x:c t="n" s="0">
        <x:v>-20.12408</x:v>
      </x:c>
      <x:c t="n" s="0">
        <x:v>-9.815492</x:v>
      </x:c>
      <x:c t="n" s="0">
        <x:v>-16.03327</x:v>
      </x:c>
      <x:c t="n" s="0">
        <x:v>2.983006</x:v>
      </x:c>
      <x:c t="n" s="0">
        <x:v>4.746835</x:v>
      </x:c>
      <x:c t="n" s="0">
        <x:v>10.87108</x:v>
      </x:c>
      <x:c t="n" s="0">
        <x:v>21.36552</x:v>
      </x:c>
      <x:c t="n" s="0">
        <x:v>2.615597</x:v>
      </x:c>
      <x:c t="n" s="0">
        <x:v>18.59399</x:v>
      </x:c>
      <x:c t="n" s="0">
        <x:v>8.674372</x:v>
      </x:c>
      <x:c t="n" s="0">
        <x:v>14.46933</x:v>
      </x:c>
      <x:c t="n" s="0">
        <x:v>16.41137</x:v>
      </x:c>
      <x:c t="n" s="0">
        <x:v>20.33907</x:v>
      </x:c>
      <x:c t="n" s="0">
        <x:v>17.32121</x:v>
      </x:c>
      <x:c t="n" s="0">
        <x:v>19.01379</x:v>
      </x:c>
      <x:c t="n" s="0">
        <x:v>25.99994</x:v>
      </x:c>
      <x:c t="n" s="0">
        <x:v>27.64431</x:v>
      </x:c>
      <x:c t="n" s="0">
        <x:v>30.98706</x:v>
      </x:c>
      <x:c t="n" s="0">
        <x:v>26.64451</x:v>
      </x:c>
      <x:c t="n" s="0">
        <x:v>28.7695</x:v>
      </x:c>
      <x:c t="n" s="0">
        <x:v>30.04595</x:v>
      </x:c>
      <x:c t="n" s="0">
        <x:v>24.52544</x:v>
      </x:c>
      <x:c t="n" s="0">
        <x:v>23.99412</x:v>
      </x:c>
      <x:c t="n" s="0">
        <x:v>26.21998</x:v>
      </x:c>
      <x:c t="n" s="0">
        <x:v>20.94737</x:v>
      </x:c>
      <x:c t="n" s="0">
        <x:v>22.92089</x:v>
      </x:c>
      <x:c t="n" s="0">
        <x:v>16.69604</x:v>
      </x:c>
      <x:c t="n" s="0">
        <x:v>8.117628</x:v>
      </x:c>
      <x:c t="n" s="0">
        <x:v>8.649302</x:v>
      </x:c>
      <x:c t="n" s="0">
        <x:v>8.15576</x:v>
      </x:c>
      <x:c t="n" s="0">
        <x:v>5.898452</x:v>
      </x:c>
      <x:c t="n" s="0">
        <x:v>5.820618</x:v>
      </x:c>
      <x:c t="n" s="0">
        <x:v>4.015282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43942.9199537037</x:v>
      </x:c>
      <x:c t="n" s="7">
        <x:v>43942.9199537037</x:v>
      </x:c>
      <x:c t="n" s="0">
        <x:v>38.35212</x:v>
      </x:c>
      <x:c t="n" s="0">
        <x:v>54.20069</x:v>
      </x:c>
      <x:c t="n" s="0">
        <x:v>61.17128</x:v>
      </x:c>
      <x:c t="n" s="0">
        <x:v>67.28836</x:v>
      </x:c>
      <x:c t="n" s="0">
        <x:v>-30.06697</x:v>
      </x:c>
      <x:c t="n" s="0">
        <x:v>-25.70036</x:v>
      </x:c>
      <x:c t="n" s="0">
        <x:v>-20.56364</x:v>
      </x:c>
      <x:c t="n" s="0">
        <x:v>-17.41961</x:v>
      </x:c>
      <x:c t="n" s="0">
        <x:v>-10.93164</x:v>
      </x:c>
      <x:c t="n" s="0">
        <x:v>-8.27583</x:v>
      </x:c>
      <x:c t="n" s="0">
        <x:v>2.60972</x:v>
      </x:c>
      <x:c t="n" s="0">
        <x:v>6.585755</x:v>
      </x:c>
      <x:c t="n" s="0">
        <x:v>11.06891</x:v>
      </x:c>
      <x:c t="n" s="0">
        <x:v>22.13047</x:v>
      </x:c>
      <x:c t="n" s="0">
        <x:v>11.9301</x:v>
      </x:c>
      <x:c t="n" s="0">
        <x:v>15.17544</x:v>
      </x:c>
      <x:c t="n" s="0">
        <x:v>19.2467</x:v>
      </x:c>
      <x:c t="n" s="0">
        <x:v>22.74062</x:v>
      </x:c>
      <x:c t="n" s="0">
        <x:v>20.73095</x:v>
      </x:c>
      <x:c t="n" s="0">
        <x:v>23.29734</x:v>
      </x:c>
      <x:c t="n" s="0">
        <x:v>25.60122</x:v>
      </x:c>
      <x:c t="n" s="0">
        <x:v>21.88017</x:v>
      </x:c>
      <x:c t="n" s="0">
        <x:v>23.04064</x:v>
      </x:c>
      <x:c t="n" s="0">
        <x:v>27.04258</x:v>
      </x:c>
      <x:c t="n" s="0">
        <x:v>29.94794</x:v>
      </x:c>
      <x:c t="n" s="0">
        <x:v>29.03221</x:v>
      </x:c>
      <x:c t="n" s="0">
        <x:v>31.15864</x:v>
      </x:c>
      <x:c t="n" s="0">
        <x:v>29.06648</x:v>
      </x:c>
      <x:c t="n" s="0">
        <x:v>26.15271</x:v>
      </x:c>
      <x:c t="n" s="0">
        <x:v>24.3723</x:v>
      </x:c>
      <x:c t="n" s="0">
        <x:v>24.77637</x:v>
      </x:c>
      <x:c t="n" s="0">
        <x:v>21.99666</x:v>
      </x:c>
      <x:c t="n" s="0">
        <x:v>24.32948</x:v>
      </x:c>
      <x:c t="n" s="0">
        <x:v>19.57756</x:v>
      </x:c>
      <x:c t="n" s="0">
        <x:v>8.157145</x:v>
      </x:c>
      <x:c t="n" s="0">
        <x:v>7.855106</x:v>
      </x:c>
      <x:c t="n" s="0">
        <x:v>6.677595</x:v>
      </x:c>
      <x:c t="n" s="0">
        <x:v>6.433778</x:v>
      </x:c>
      <x:c t="n" s="0">
        <x:v>7.031782</x:v>
      </x:c>
      <x:c t="n" s="0">
        <x:v>3.837572</x:v>
      </x:c>
      <x:c t="n" s="0">
        <x:v>-30.06697</x:v>
      </x:c>
      <x:c t="n" s="0">
        <x:v>-25.25134</x:v>
      </x:c>
      <x:c t="n" s="0">
        <x:v>-22.85645</x:v>
      </x:c>
      <x:c t="n" s="0">
        <x:v>-27.20238</x:v>
      </x:c>
      <x:c t="n" s="0">
        <x:v>-9.815492</x:v>
      </x:c>
      <x:c t="n" s="0">
        <x:v>-16.03327</x:v>
      </x:c>
      <x:c t="n" s="0">
        <x:v>1.016494</x:v>
      </x:c>
      <x:c t="n" s="0">
        <x:v>4.53774</x:v>
      </x:c>
      <x:c t="n" s="0">
        <x:v>10.87108</x:v>
      </x:c>
      <x:c t="n" s="0">
        <x:v>20.39581</x:v>
      </x:c>
      <x:c t="n" s="0">
        <x:v>2.615597</x:v>
      </x:c>
      <x:c t="n" s="0">
        <x:v>18.59399</x:v>
      </x:c>
      <x:c t="n" s="0">
        <x:v>19.66778</x:v>
      </x:c>
      <x:c t="n" s="0">
        <x:v>12.13577</x:v>
      </x:c>
      <x:c t="n" s="0">
        <x:v>2.190793</x:v>
      </x:c>
      <x:c t="n" s="0">
        <x:v>12.40427</x:v>
      </x:c>
      <x:c t="n" s="0">
        <x:v>19.63082</x:v>
      </x:c>
      <x:c t="n" s="0">
        <x:v>18.69144</x:v>
      </x:c>
      <x:c t="n" s="0">
        <x:v>23.98514</x:v>
      </x:c>
      <x:c t="n" s="0">
        <x:v>21.54811</x:v>
      </x:c>
      <x:c t="n" s="0">
        <x:v>31.99921</x:v>
      </x:c>
      <x:c t="n" s="0">
        <x:v>26.47195</x:v>
      </x:c>
      <x:c t="n" s="0">
        <x:v>29.58537</x:v>
      </x:c>
      <x:c t="n" s="0">
        <x:v>28.52951</x:v>
      </x:c>
      <x:c t="n" s="0">
        <x:v>28.54971</x:v>
      </x:c>
      <x:c t="n" s="0">
        <x:v>25.99263</x:v>
      </x:c>
      <x:c t="n" s="0">
        <x:v>23.28277</x:v>
      </x:c>
      <x:c t="n" s="0">
        <x:v>22.86515</x:v>
      </x:c>
      <x:c t="n" s="0">
        <x:v>20.89151</x:v>
      </x:c>
      <x:c t="n" s="0">
        <x:v>19.5935</x:v>
      </x:c>
      <x:c t="n" s="0">
        <x:v>13.63993</x:v>
      </x:c>
      <x:c t="n" s="0">
        <x:v>10.94668</x:v>
      </x:c>
      <x:c t="n" s="0">
        <x:v>9.321612</x:v>
      </x:c>
      <x:c t="n" s="0">
        <x:v>6.301096</x:v>
      </x:c>
      <x:c t="n" s="0">
        <x:v>6.916444</x:v>
      </x:c>
      <x:c t="n" s="0">
        <x:v>4.558625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43942.9199537037</x:v>
      </x:c>
      <x:c t="n" s="7">
        <x:v>43942.9199537037</x:v>
      </x:c>
      <x:c t="n" s="0">
        <x:v>38.0507</x:v>
      </x:c>
      <x:c t="n" s="0">
        <x:v>54.20069</x:v>
      </x:c>
      <x:c t="n" s="0">
        <x:v>51.81448</x:v>
      </x:c>
      <x:c t="n" s="0">
        <x:v>58.68498</x:v>
      </x:c>
      <x:c t="n" s="0">
        <x:v>-30.06697</x:v>
      </x:c>
      <x:c t="n" s="0">
        <x:v>-25.63258</x:v>
      </x:c>
      <x:c t="n" s="0">
        <x:v>-20.83201</x:v>
      </x:c>
      <x:c t="n" s="0">
        <x:v>-18.07892</x:v>
      </x:c>
      <x:c t="n" s="0">
        <x:v>-10.74975</x:v>
      </x:c>
      <x:c t="n" s="0">
        <x:v>-8.838476</x:v>
      </x:c>
      <x:c t="n" s="0">
        <x:v>2.249554</x:v>
      </x:c>
      <x:c t="n" s="0">
        <x:v>6.3282</x:v>
      </x:c>
      <x:c t="n" s="0">
        <x:v>11.82441</x:v>
      </x:c>
      <x:c t="n" s="0">
        <x:v>21.91653</x:v>
      </x:c>
      <x:c t="n" s="0">
        <x:v>11.33087</x:v>
      </x:c>
      <x:c t="n" s="0">
        <x:v>15.8749</x:v>
      </x:c>
      <x:c t="n" s="0">
        <x:v>19.67516</x:v>
      </x:c>
      <x:c t="n" s="0">
        <x:v>22.11943</x:v>
      </x:c>
      <x:c t="n" s="0">
        <x:v>20.29667</x:v>
      </x:c>
      <x:c t="n" s="0">
        <x:v>22.71593</x:v>
      </x:c>
      <x:c t="n" s="0">
        <x:v>25.69399</x:v>
      </x:c>
      <x:c t="n" s="0">
        <x:v>22.60338</x:v>
      </x:c>
      <x:c t="n" s="0">
        <x:v>22.63591</x:v>
      </x:c>
      <x:c t="n" s="0">
        <x:v>26.60525</x:v>
      </x:c>
      <x:c t="n" s="0">
        <x:v>30.32651</x:v>
      </x:c>
      <x:c t="n" s="0">
        <x:v>30.02001</x:v>
      </x:c>
      <x:c t="n" s="0">
        <x:v>31.20165</x:v>
      </x:c>
      <x:c t="n" s="0">
        <x:v>29.13591</x:v>
      </x:c>
      <x:c t="n" s="0">
        <x:v>26.33853</x:v>
      </x:c>
      <x:c t="n" s="0">
        <x:v>24.78861</x:v>
      </x:c>
      <x:c t="n" s="0">
        <x:v>24.49101</x:v>
      </x:c>
      <x:c t="n" s="0">
        <x:v>22.60088</x:v>
      </x:c>
      <x:c t="n" s="0">
        <x:v>24.14195</x:v>
      </x:c>
      <x:c t="n" s="0">
        <x:v>19.56849</x:v>
      </x:c>
      <x:c t="n" s="0">
        <x:v>10.5725</x:v>
      </x:c>
      <x:c t="n" s="0">
        <x:v>8.634341</x:v>
      </x:c>
      <x:c t="n" s="0">
        <x:v>6.878453</x:v>
      </x:c>
      <x:c t="n" s="0">
        <x:v>6.50199</x:v>
      </x:c>
      <x:c t="n" s="0">
        <x:v>6.955508</x:v>
      </x:c>
      <x:c t="n" s="0">
        <x:v>3.833998</x:v>
      </x:c>
      <x:c t="n" s="0">
        <x:v>-30.06697</x:v>
      </x:c>
      <x:c t="n" s="0">
        <x:v>-25.25134</x:v>
      </x:c>
      <x:c t="n" s="0">
        <x:v>-22.85645</x:v>
      </x:c>
      <x:c t="n" s="0">
        <x:v>-27.20238</x:v>
      </x:c>
      <x:c t="n" s="0">
        <x:v>-9.815492</x:v>
      </x:c>
      <x:c t="n" s="0">
        <x:v>-16.03327</x:v>
      </x:c>
      <x:c t="n" s="0">
        <x:v>-0.8120286</x:v>
      </x:c>
      <x:c t="n" s="0">
        <x:v>4.407273</x:v>
      </x:c>
      <x:c t="n" s="0">
        <x:v>16.53504</x:v>
      </x:c>
      <x:c t="n" s="0">
        <x:v>20.39581</x:v>
      </x:c>
      <x:c t="n" s="0">
        <x:v>16.11128</x:v>
      </x:c>
      <x:c t="n" s="0">
        <x:v>18.59399</x:v>
      </x:c>
      <x:c t="n" s="0">
        <x:v>21.57744</x:v>
      </x:c>
      <x:c t="n" s="0">
        <x:v>11.75703</x:v>
      </x:c>
      <x:c t="n" s="0">
        <x:v>18.00099</x:v>
      </x:c>
      <x:c t="n" s="0">
        <x:v>22.35896</x:v>
      </x:c>
      <x:c t="n" s="0">
        <x:v>28.02273</x:v>
      </x:c>
      <x:c t="n" s="0">
        <x:v>25.91182</x:v>
      </x:c>
      <x:c t="n" s="0">
        <x:v>17.14227</x:v>
      </x:c>
      <x:c t="n" s="0">
        <x:v>25.33323</x:v>
      </x:c>
      <x:c t="n" s="0">
        <x:v>29.36127</x:v>
      </x:c>
      <x:c t="n" s="0">
        <x:v>34.41671</x:v>
      </x:c>
      <x:c t="n" s="0">
        <x:v>30.75067</x:v>
      </x:c>
      <x:c t="n" s="0">
        <x:v>26.63116</x:v>
      </x:c>
      <x:c t="n" s="0">
        <x:v>26.38996</x:v>
      </x:c>
      <x:c t="n" s="0">
        <x:v>26.42333</x:v>
      </x:c>
      <x:c t="n" s="0">
        <x:v>22.77375</x:v>
      </x:c>
      <x:c t="n" s="0">
        <x:v>25.82615</x:v>
      </x:c>
      <x:c t="n" s="0">
        <x:v>22.16271</x:v>
      </x:c>
      <x:c t="n" s="0">
        <x:v>17.95262</x:v>
      </x:c>
      <x:c t="n" s="0">
        <x:v>15.15828</x:v>
      </x:c>
      <x:c t="n" s="0">
        <x:v>12.39221</x:v>
      </x:c>
      <x:c t="n" s="0">
        <x:v>7.263486</x:v>
      </x:c>
      <x:c t="n" s="0">
        <x:v>6.358962</x:v>
      </x:c>
      <x:c t="n" s="0">
        <x:v>7.403187</x:v>
      </x:c>
      <x:c t="n" s="0">
        <x:v>4.002273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43942.9199537037</x:v>
      </x:c>
      <x:c t="n" s="7">
        <x:v>43942.9199537037</x:v>
      </x:c>
      <x:c t="n" s="0">
        <x:v>39.33138</x:v>
      </x:c>
      <x:c t="n" s="0">
        <x:v>54.20069</x:v>
      </x:c>
      <x:c t="n" s="0">
        <x:v>59.5092</x:v>
      </x:c>
      <x:c t="n" s="0">
        <x:v>65.45191</x:v>
      </x:c>
      <x:c t="n" s="0">
        <x:v>-30.06697</x:v>
      </x:c>
      <x:c t="n" s="0">
        <x:v>-25.6742</x:v>
      </x:c>
      <x:c t="n" s="0">
        <x:v>-21.07514</x:v>
      </x:c>
      <x:c t="n" s="0">
        <x:v>-18.73397</x:v>
      </x:c>
      <x:c t="n" s="0">
        <x:v>-11.00752</x:v>
      </x:c>
      <x:c t="n" s="0">
        <x:v>-9.384433</x:v>
      </x:c>
      <x:c t="n" s="0">
        <x:v>1.916391</x:v>
      </x:c>
      <x:c t="n" s="0">
        <x:v>6.095463</x:v>
      </x:c>
      <x:c t="n" s="0">
        <x:v>13.25697</x:v>
      </x:c>
      <x:c t="n" s="0">
        <x:v>21.52837</x:v>
      </x:c>
      <x:c t="n" s="0">
        <x:v>14.3229</x:v>
      </x:c>
      <x:c t="n" s="0">
        <x:v>15.78998</x:v>
      </x:c>
      <x:c t="n" s="0">
        <x:v>20.01034</x:v>
      </x:c>
      <x:c t="n" s="0">
        <x:v>21.48634</x:v>
      </x:c>
      <x:c t="n" s="0">
        <x:v>20.02826</x:v>
      </x:c>
      <x:c t="n" s="0">
        <x:v>24.6082</x:v>
      </x:c>
      <x:c t="n" s="0">
        <x:v>25.77978</x:v>
      </x:c>
      <x:c t="n" s="0">
        <x:v>22.85601</x:v>
      </x:c>
      <x:c t="n" s="0">
        <x:v>22.30036</x:v>
      </x:c>
      <x:c t="n" s="0">
        <x:v>26.47604</x:v>
      </x:c>
      <x:c t="n" s="0">
        <x:v>30.27028</x:v>
      </x:c>
      <x:c t="n" s="0">
        <x:v>30.33211</x:v>
      </x:c>
      <x:c t="n" s="0">
        <x:v>30.95218</x:v>
      </x:c>
      <x:c t="n" s="0">
        <x:v>28.95059</x:v>
      </x:c>
      <x:c t="n" s="0">
        <x:v>26.18248</x:v>
      </x:c>
      <x:c t="n" s="0">
        <x:v>24.53701</x:v>
      </x:c>
      <x:c t="n" s="0">
        <x:v>24.34615</x:v>
      </x:c>
      <x:c t="n" s="0">
        <x:v>23.08932</x:v>
      </x:c>
      <x:c t="n" s="0">
        <x:v>23.75206</x:v>
      </x:c>
      <x:c t="n" s="0">
        <x:v>19.5385</x:v>
      </x:c>
      <x:c t="n" s="0">
        <x:v>11.403</x:v>
      </x:c>
      <x:c t="n" s="0">
        <x:v>9.339453</x:v>
      </x:c>
      <x:c t="n" s="0">
        <x:v>7.263098</x:v>
      </x:c>
      <x:c t="n" s="0">
        <x:v>6.265604</x:v>
      </x:c>
      <x:c t="n" s="0">
        <x:v>6.977763</x:v>
      </x:c>
      <x:c t="n" s="0">
        <x:v>3.910327</x:v>
      </x:c>
      <x:c t="n" s="0">
        <x:v>-30.06697</x:v>
      </x:c>
      <x:c t="n" s="0">
        <x:v>-26.34203</x:v>
      </x:c>
      <x:c t="n" s="0">
        <x:v>-22.85645</x:v>
      </x:c>
      <x:c t="n" s="0">
        <x:v>-27.20238</x:v>
      </x:c>
      <x:c t="n" s="0">
        <x:v>-16.71167</x:v>
      </x:c>
      <x:c t="n" s="0">
        <x:v>-16.03327</x:v>
      </x:c>
      <x:c t="n" s="0">
        <x:v>-0.8120286</x:v>
      </x:c>
      <x:c t="n" s="0">
        <x:v>3.325343</x:v>
      </x:c>
      <x:c t="n" s="0">
        <x:v>17.47929</x:v>
      </x:c>
      <x:c t="n" s="0">
        <x:v>15.95422</x:v>
      </x:c>
      <x:c t="n" s="0">
        <x:v>20.24787</x:v>
      </x:c>
      <x:c t="n" s="0">
        <x:v>10.80785</x:v>
      </x:c>
      <x:c t="n" s="0">
        <x:v>20.88236</x:v>
      </x:c>
      <x:c t="n" s="0">
        <x:v>10.37016</x:v>
      </x:c>
      <x:c t="n" s="0">
        <x:v>16.348</x:v>
      </x:c>
      <x:c t="n" s="0">
        <x:v>30.6023</x:v>
      </x:c>
      <x:c t="n" s="0">
        <x:v>24.12468</x:v>
      </x:c>
      <x:c t="n" s="0">
        <x:v>23.38789</x:v>
      </x:c>
      <x:c t="n" s="0">
        <x:v>20.57327</x:v>
      </x:c>
      <x:c t="n" s="0">
        <x:v>27.64645</x:v>
      </x:c>
      <x:c t="n" s="0">
        <x:v>29.74398</x:v>
      </x:c>
      <x:c t="n" s="0">
        <x:v>30.73528</x:v>
      </x:c>
      <x:c t="n" s="0">
        <x:v>30.80436</x:v>
      </x:c>
      <x:c t="n" s="0">
        <x:v>28.43517</x:v>
      </x:c>
      <x:c t="n" s="0">
        <x:v>26.03857</x:v>
      </x:c>
      <x:c t="n" s="0">
        <x:v>21.40585</x:v>
      </x:c>
      <x:c t="n" s="0">
        <x:v>23.17497</x:v>
      </x:c>
      <x:c t="n" s="0">
        <x:v>25.59011</x:v>
      </x:c>
      <x:c t="n" s="0">
        <x:v>19.7655</x:v>
      </x:c>
      <x:c t="n" s="0">
        <x:v>20.44373</x:v>
      </x:c>
      <x:c t="n" s="0">
        <x:v>14.57361</x:v>
      </x:c>
      <x:c t="n" s="0">
        <x:v>12.45535</x:v>
      </x:c>
      <x:c t="n" s="0">
        <x:v>9.411021</x:v>
      </x:c>
      <x:c t="n" s="0">
        <x:v>5.843335</x:v>
      </x:c>
      <x:c t="n" s="0">
        <x:v>6.664845</x:v>
      </x:c>
      <x:c t="n" s="0">
        <x:v>4.381156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43942.9199537037</x:v>
      </x:c>
      <x:c t="n" s="7">
        <x:v>43942.9199537037</x:v>
      </x:c>
      <x:c t="n" s="0">
        <x:v>38.11781</x:v>
      </x:c>
      <x:c t="n" s="0">
        <x:v>54.20069</x:v>
      </x:c>
      <x:c t="n" s="0">
        <x:v>60.25894</x:v>
      </x:c>
      <x:c t="n" s="0">
        <x:v>64.96886</x:v>
      </x:c>
      <x:c t="n" s="0">
        <x:v>-30.06697</x:v>
      </x:c>
      <x:c t="n" s="0">
        <x:v>-25.76643</x:v>
      </x:c>
      <x:c t="n" s="0">
        <x:v>-21.29405</x:v>
      </x:c>
      <x:c t="n" s="0">
        <x:v>-19.38412</x:v>
      </x:c>
      <x:c t="n" s="0">
        <x:v>-11.49769</x:v>
      </x:c>
      <x:c t="n" s="0">
        <x:v>-9.833821</x:v>
      </x:c>
      <x:c t="n" s="0">
        <x:v>1.610113</x:v>
      </x:c>
      <x:c t="n" s="0">
        <x:v>5.519848</x:v>
      </x:c>
      <x:c t="n" s="0">
        <x:v>14.19104</x:v>
      </x:c>
      <x:c t="n" s="0">
        <x:v>21.04403</x:v>
      </x:c>
      <x:c t="n" s="0">
        <x:v>15.86169</x:v>
      </x:c>
      <x:c t="n" s="0">
        <x:v>15.33422</x:v>
      </x:c>
      <x:c t="n" s="0">
        <x:v>19.92633</x:v>
      </x:c>
      <x:c t="n" s="0">
        <x:v>20.85069</x:v>
      </x:c>
      <x:c t="n" s="0">
        <x:v>19.4149</x:v>
      </x:c>
      <x:c t="n" s="0">
        <x:v>25.38294</x:v>
      </x:c>
      <x:c t="n" s="0">
        <x:v>25.54693</x:v>
      </x:c>
      <x:c t="n" s="0">
        <x:v>22.68879</x:v>
      </x:c>
      <x:c t="n" s="0">
        <x:v>22.3636</x:v>
      </x:c>
      <x:c t="n" s="0">
        <x:v>26.90069</x:v>
      </x:c>
      <x:c t="n" s="0">
        <x:v>30.20591</x:v>
      </x:c>
      <x:c t="n" s="0">
        <x:v>30.08536</x:v>
      </x:c>
      <x:c t="n" s="0">
        <x:v>30.96647</x:v>
      </x:c>
      <x:c t="n" s="0">
        <x:v>29.08217</x:v>
      </x:c>
      <x:c t="n" s="0">
        <x:v>26.26073</x:v>
      </x:c>
      <x:c t="n" s="0">
        <x:v>24.56964</x:v>
      </x:c>
      <x:c t="n" s="0">
        <x:v>24.17599</x:v>
      </x:c>
      <x:c t="n" s="0">
        <x:v>23.29164</x:v>
      </x:c>
      <x:c t="n" s="0">
        <x:v>23.3022</x:v>
      </x:c>
      <x:c t="n" s="0">
        <x:v>19.61378</x:v>
      </x:c>
      <x:c t="n" s="0">
        <x:v>12.94113</x:v>
      </x:c>
      <x:c t="n" s="0">
        <x:v>12.00491</x:v>
      </x:c>
      <x:c t="n" s="0">
        <x:v>9.350454</x:v>
      </x:c>
      <x:c t="n" s="0">
        <x:v>6.650503</x:v>
      </x:c>
      <x:c t="n" s="0">
        <x:v>6.975771</x:v>
      </x:c>
      <x:c t="n" s="0">
        <x:v>4.879096</x:v>
      </x:c>
      <x:c t="n" s="0">
        <x:v>-30.06697</x:v>
      </x:c>
      <x:c t="n" s="0">
        <x:v>-26.34203</x:v>
      </x:c>
      <x:c t="n" s="0">
        <x:v>-22.85645</x:v>
      </x:c>
      <x:c t="n" s="0">
        <x:v>-27.20238</x:v>
      </x:c>
      <x:c t="n" s="0">
        <x:v>-16.71167</x:v>
      </x:c>
      <x:c t="n" s="0">
        <x:v>-11.40164</x:v>
      </x:c>
      <x:c t="n" s="0">
        <x:v>-0.8120286</x:v>
      </x:c>
      <x:c t="n" s="0">
        <x:v>-4.876324</x:v>
      </x:c>
      <x:c t="n" s="0">
        <x:v>17.47929</x:v>
      </x:c>
      <x:c t="n" s="0">
        <x:v>15.95422</x:v>
      </x:c>
      <x:c t="n" s="0">
        <x:v>20.24787</x:v>
      </x:c>
      <x:c t="n" s="0">
        <x:v>10.80785</x:v>
      </x:c>
      <x:c t="n" s="0">
        <x:v>19.39935</x:v>
      </x:c>
      <x:c t="n" s="0">
        <x:v>7.476935</x:v>
      </x:c>
      <x:c t="n" s="0">
        <x:v>18.08256</x:v>
      </x:c>
      <x:c t="n" s="0">
        <x:v>26.16131</x:v>
      </x:c>
      <x:c t="n" s="0">
        <x:v>23.57833</x:v>
      </x:c>
      <x:c t="n" s="0">
        <x:v>19.50857</x:v>
      </x:c>
      <x:c t="n" s="0">
        <x:v>24.14087</x:v>
      </x:c>
      <x:c t="n" s="0">
        <x:v>25.94611</x:v>
      </x:c>
      <x:c t="n" s="0">
        <x:v>29.96584</x:v>
      </x:c>
      <x:c t="n" s="0">
        <x:v>24.24924</x:v>
      </x:c>
      <x:c t="n" s="0">
        <x:v>30.85447</x:v>
      </x:c>
      <x:c t="n" s="0">
        <x:v>30.02606</x:v>
      </x:c>
      <x:c t="n" s="0">
        <x:v>25.64687</x:v>
      </x:c>
      <x:c t="n" s="0">
        <x:v>26.20359</x:v>
      </x:c>
      <x:c t="n" s="0">
        <x:v>22.74934</x:v>
      </x:c>
      <x:c t="n" s="0">
        <x:v>22.23845</x:v>
      </x:c>
      <x:c t="n" s="0">
        <x:v>19.91603</x:v>
      </x:c>
      <x:c t="n" s="0">
        <x:v>18.64862</x:v>
      </x:c>
      <x:c t="n" s="0">
        <x:v>17.34395</x:v>
      </x:c>
      <x:c t="n" s="0">
        <x:v>17.81706</x:v>
      </x:c>
      <x:c t="n" s="0">
        <x:v>14.69874</x:v>
      </x:c>
      <x:c t="n" s="0">
        <x:v>9.114075</x:v>
      </x:c>
      <x:c t="n" s="0">
        <x:v>7.476369</x:v>
      </x:c>
      <x:c t="n" s="0">
        <x:v>8.310184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43942.9199537037</x:v>
      </x:c>
      <x:c t="n" s="7">
        <x:v>43942.9199537037</x:v>
      </x:c>
      <x:c t="n" s="0">
        <x:v>39.33902</x:v>
      </x:c>
      <x:c t="n" s="0">
        <x:v>54.20069</x:v>
      </x:c>
      <x:c t="n" s="0">
        <x:v>62.46242</x:v>
      </x:c>
      <x:c t="n" s="0">
        <x:v>66.64378</x:v>
      </x:c>
      <x:c t="n" s="0">
        <x:v>-30.06697</x:v>
      </x:c>
      <x:c t="n" s="0">
        <x:v>-25.84646</x:v>
      </x:c>
      <x:c t="n" s="0">
        <x:v>-21.49032</x:v>
      </x:c>
      <x:c t="n" s="0">
        <x:v>-20.02859</x:v>
      </x:c>
      <x:c t="n" s="0">
        <x:v>-11.96512</x:v>
      </x:c>
      <x:c t="n" s="0">
        <x:v>-9.737261</x:v>
      </x:c>
      <x:c t="n" s="0">
        <x:v>1.370996</x:v>
      </x:c>
      <x:c t="n" s="0">
        <x:v>4.901785</x:v>
      </x:c>
      <x:c t="n" s="0">
        <x:v>14.68446</x:v>
      </x:c>
      <x:c t="n" s="0">
        <x:v>20.58279</x:v>
      </x:c>
      <x:c t="n" s="0">
        <x:v>16.84743</x:v>
      </x:c>
      <x:c t="n" s="0">
        <x:v>14.90313</x:v>
      </x:c>
      <x:c t="n" s="0">
        <x:v>19.85328</x:v>
      </x:c>
      <x:c t="n" s="0">
        <x:v>20.16721</x:v>
      </x:c>
      <x:c t="n" s="0">
        <x:v>20.95905</x:v>
      </x:c>
      <x:c t="n" s="0">
        <x:v>25.8326</x:v>
      </x:c>
      <x:c t="n" s="0">
        <x:v>25.21804</x:v>
      </x:c>
      <x:c t="n" s="0">
        <x:v>22.15755</x:v>
      </x:c>
      <x:c t="n" s="0">
        <x:v>22.47953</x:v>
      </x:c>
      <x:c t="n" s="0">
        <x:v>26.53568</x:v>
      </x:c>
      <x:c t="n" s="0">
        <x:v>29.94958</x:v>
      </x:c>
      <x:c t="n" s="0">
        <x:v>29.82079</x:v>
      </x:c>
      <x:c t="n" s="0">
        <x:v>30.94436</x:v>
      </x:c>
      <x:c t="n" s="0">
        <x:v>28.79329</x:v>
      </x:c>
      <x:c t="n" s="0">
        <x:v>26.07672</x:v>
      </x:c>
      <x:c t="n" s="0">
        <x:v>24.71009</x:v>
      </x:c>
      <x:c t="n" s="0">
        <x:v>24.07013</x:v>
      </x:c>
      <x:c t="n" s="0">
        <x:v>23.14168</x:v>
      </x:c>
      <x:c t="n" s="0">
        <x:v>23.01397</x:v>
      </x:c>
      <x:c t="n" s="0">
        <x:v>19.4067</x:v>
      </x:c>
      <x:c t="n" s="0">
        <x:v>12.94926</x:v>
      </x:c>
      <x:c t="n" s="0">
        <x:v>12.12372</x:v>
      </x:c>
      <x:c t="n" s="0">
        <x:v>9.39413</x:v>
      </x:c>
      <x:c t="n" s="0">
        <x:v>6.771941</x:v>
      </x:c>
      <x:c t="n" s="0">
        <x:v>7.053055</x:v>
      </x:c>
      <x:c t="n" s="0">
        <x:v>4.724185</x:v>
      </x:c>
      <x:c t="n" s="0">
        <x:v>-30.06697</x:v>
      </x:c>
      <x:c t="n" s="0">
        <x:v>-26.34203</x:v>
      </x:c>
      <x:c t="n" s="0">
        <x:v>-22.85645</x:v>
      </x:c>
      <x:c t="n" s="0">
        <x:v>-27.20238</x:v>
      </x:c>
      <x:c t="n" s="0">
        <x:v>-16.71167</x:v>
      </x:c>
      <x:c t="n" s="0">
        <x:v>-9.211612</x:v>
      </x:c>
      <x:c t="n" s="0">
        <x:v>0.1545825</x:v>
      </x:c>
      <x:c t="n" s="0">
        <x:v>-4.876324</x:v>
      </x:c>
      <x:c t="n" s="0">
        <x:v>15.67044</x:v>
      </x:c>
      <x:c t="n" s="0">
        <x:v>15.95422</x:v>
      </x:c>
      <x:c t="n" s="0">
        <x:v>20.24787</x:v>
      </x:c>
      <x:c t="n" s="0">
        <x:v>10.41684</x:v>
      </x:c>
      <x:c t="n" s="0">
        <x:v>18.93649</x:v>
      </x:c>
      <x:c t="n" s="0">
        <x:v>-5.264368</x:v>
      </x:c>
      <x:c t="n" s="0">
        <x:v>26.48952</x:v>
      </x:c>
      <x:c t="n" s="0">
        <x:v>28.65446</x:v>
      </x:c>
      <x:c t="n" s="0">
        <x:v>22.25443</x:v>
      </x:c>
      <x:c t="n" s="0">
        <x:v>17.17064</x:v>
      </x:c>
      <x:c t="n" s="0">
        <x:v>22.91978</x:v>
      </x:c>
      <x:c t="n" s="0">
        <x:v>25.0417</x:v>
      </x:c>
      <x:c t="n" s="0">
        <x:v>28.70357</x:v>
      </x:c>
      <x:c t="n" s="0">
        <x:v>28.45305</x:v>
      </x:c>
      <x:c t="n" s="0">
        <x:v>29.94958</x:v>
      </x:c>
      <x:c t="n" s="0">
        <x:v>25.75468</x:v>
      </x:c>
      <x:c t="n" s="0">
        <x:v>25.60882</x:v>
      </x:c>
      <x:c t="n" s="0">
        <x:v>24.10282</x:v>
      </x:c>
      <x:c t="n" s="0">
        <x:v>23.18577</x:v>
      </x:c>
      <x:c t="n" s="0">
        <x:v>22.89266</x:v>
      </x:c>
      <x:c t="n" s="0">
        <x:v>20.55853</x:v>
      </x:c>
      <x:c t="n" s="0">
        <x:v>17.32727</x:v>
      </x:c>
      <x:c t="n" s="0">
        <x:v>12.04855</x:v>
      </x:c>
      <x:c t="n" s="0">
        <x:v>10.8237</x:v>
      </x:c>
      <x:c t="n" s="0">
        <x:v>9.492252</x:v>
      </x:c>
      <x:c t="n" s="0">
        <x:v>6.397629</x:v>
      </x:c>
      <x:c t="n" s="0">
        <x:v>6.631174</x:v>
      </x:c>
      <x:c t="n" s="0">
        <x:v>2.772766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43942.9199537037</x:v>
      </x:c>
      <x:c t="n" s="7">
        <x:v>43942.9199537037</x:v>
      </x:c>
      <x:c t="n" s="0">
        <x:v>39.17243</x:v>
      </x:c>
      <x:c t="n" s="0">
        <x:v>54.20069</x:v>
      </x:c>
      <x:c t="n" s="0">
        <x:v>61.14348</x:v>
      </x:c>
      <x:c t="n" s="0">
        <x:v>66.28165</x:v>
      </x:c>
      <x:c t="n" s="0">
        <x:v>-30.06697</x:v>
      </x:c>
      <x:c t="n" s="0">
        <x:v>-25.91605</x:v>
      </x:c>
      <x:c t="n" s="0">
        <x:v>-21.66514</x:v>
      </x:c>
      <x:c t="n" s="0">
        <x:v>-20.66658</x:v>
      </x:c>
      <x:c t="n" s="0">
        <x:v>-12.40846</x:v>
      </x:c>
      <x:c t="n" s="0">
        <x:v>-9.656466</x:v>
      </x:c>
      <x:c t="n" s="0">
        <x:v>1.272376</x:v>
      </x:c>
      <x:c t="n" s="0">
        <x:v>4.293915</x:v>
      </x:c>
      <x:c t="n" s="0">
        <x:v>14.59858</x:v>
      </x:c>
      <x:c t="n" s="0">
        <x:v>20.59497</x:v>
      </x:c>
      <x:c t="n" s="0">
        <x:v>16.88959</x:v>
      </x:c>
      <x:c t="n" s="0">
        <x:v>14.41446</x:v>
      </x:c>
      <x:c t="n" s="0">
        <x:v>19.41594</x:v>
      </x:c>
      <x:c t="n" s="0">
        <x:v>19.66413</x:v>
      </x:c>
      <x:c t="n" s="0">
        <x:v>22.15709</x:v>
      </x:c>
      <x:c t="n" s="0">
        <x:v>26.3713</x:v>
      </x:c>
      <x:c t="n" s="0">
        <x:v>24.92593</x:v>
      </x:c>
      <x:c t="n" s="0">
        <x:v>21.91652</x:v>
      </x:c>
      <x:c t="n" s="0">
        <x:v>22.85282</x:v>
      </x:c>
      <x:c t="n" s="0">
        <x:v>26.6707</x:v>
      </x:c>
      <x:c t="n" s="0">
        <x:v>30.18301</x:v>
      </x:c>
      <x:c t="n" s="0">
        <x:v>30.0302</x:v>
      </x:c>
      <x:c t="n" s="0">
        <x:v>30.64071</x:v>
      </x:c>
      <x:c t="n" s="0">
        <x:v>28.70077</x:v>
      </x:c>
      <x:c t="n" s="0">
        <x:v>25.79742</x:v>
      </x:c>
      <x:c t="n" s="0">
        <x:v>24.55282</x:v>
      </x:c>
      <x:c t="n" s="0">
        <x:v>24.05485</x:v>
      </x:c>
      <x:c t="n" s="0">
        <x:v>22.9617</x:v>
      </x:c>
      <x:c t="n" s="0">
        <x:v>22.96398</x:v>
      </x:c>
      <x:c t="n" s="0">
        <x:v>19.2335</x:v>
      </x:c>
      <x:c t="n" s="0">
        <x:v>12.87712</x:v>
      </x:c>
      <x:c t="n" s="0">
        <x:v>11.899</x:v>
      </x:c>
      <x:c t="n" s="0">
        <x:v>9.295841</x:v>
      </x:c>
      <x:c t="n" s="0">
        <x:v>6.948338</x:v>
      </x:c>
      <x:c t="n" s="0">
        <x:v>7.062569</x:v>
      </x:c>
      <x:c t="n" s="0">
        <x:v>4.53913</x:v>
      </x:c>
      <x:c t="n" s="0">
        <x:v>-30.06697</x:v>
      </x:c>
      <x:c t="n" s="0">
        <x:v>-26.64425</x:v>
      </x:c>
      <x:c t="n" s="0">
        <x:v>-23.40093</x:v>
      </x:c>
      <x:c t="n" s="0">
        <x:v>-25.64372</x:v>
      </x:c>
      <x:c t="n" s="0">
        <x:v>-16.71167</x:v>
      </x:c>
      <x:c t="n" s="0">
        <x:v>-9.211612</x:v>
      </x:c>
      <x:c t="n" s="0">
        <x:v>0.6456954</x:v>
      </x:c>
      <x:c t="n" s="0">
        <x:v>-3.248212</x:v>
      </x:c>
      <x:c t="n" s="0">
        <x:v>14.059</x:v>
      </x:c>
      <x:c t="n" s="0">
        <x:v>22.287</x:v>
      </x:c>
      <x:c t="n" s="0">
        <x:v>11.62427</x:v>
      </x:c>
      <x:c t="n" s="0">
        <x:v>8.974272</x:v>
      </x:c>
      <x:c t="n" s="0">
        <x:v>12.21509</x:v>
      </x:c>
      <x:c t="n" s="0">
        <x:v>16.93499</x:v>
      </x:c>
      <x:c t="n" s="0">
        <x:v>24.15957</x:v>
      </x:c>
      <x:c t="n" s="0">
        <x:v>28.35402</x:v>
      </x:c>
      <x:c t="n" s="0">
        <x:v>21.67105</x:v>
      </x:c>
      <x:c t="n" s="0">
        <x:v>21.69796</x:v>
      </x:c>
      <x:c t="n" s="0">
        <x:v>23.39477</x:v>
      </x:c>
      <x:c t="n" s="0">
        <x:v>29.46142</x:v>
      </x:c>
      <x:c t="n" s="0">
        <x:v>30.70329</x:v>
      </x:c>
      <x:c t="n" s="0">
        <x:v>30.87157</x:v>
      </x:c>
      <x:c t="n" s="0">
        <x:v>29.20724</x:v>
      </x:c>
      <x:c t="n" s="0">
        <x:v>28.96664</x:v>
      </x:c>
      <x:c t="n" s="0">
        <x:v>21.83005</x:v>
      </x:c>
      <x:c t="n" s="0">
        <x:v>23.27745</x:v>
      </x:c>
      <x:c t="n" s="0">
        <x:v>26.09766</x:v>
      </x:c>
      <x:c t="n" s="0">
        <x:v>21.59116</x:v>
      </x:c>
      <x:c t="n" s="0">
        <x:v>22.48701</x:v>
      </x:c>
      <x:c t="n" s="0">
        <x:v>18.20719</x:v>
      </x:c>
      <x:c t="n" s="0">
        <x:v>13.10239</x:v>
      </x:c>
      <x:c t="n" s="0">
        <x:v>10.55794</x:v>
      </x:c>
      <x:c t="n" s="0">
        <x:v>8.259666</x:v>
      </x:c>
      <x:c t="n" s="0">
        <x:v>7.301918</x:v>
      </x:c>
      <x:c t="n" s="0">
        <x:v>7.294557</x:v>
      </x:c>
      <x:c t="n" s="0">
        <x:v>3.020856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43942.9199537037</x:v>
      </x:c>
      <x:c t="n" s="7">
        <x:v>43942.9199537037</x:v>
      </x:c>
      <x:c t="n" s="0">
        <x:v>38.28813</x:v>
      </x:c>
      <x:c t="n" s="0">
        <x:v>54.20069</x:v>
      </x:c>
      <x:c t="n" s="0">
        <x:v>64.09335</x:v>
      </x:c>
      <x:c t="n" s="0">
        <x:v>67.28836</x:v>
      </x:c>
      <x:c t="n" s="0">
        <x:v>-30.06697</x:v>
      </x:c>
      <x:c t="n" s="0">
        <x:v>-26.22283</x:v>
      </x:c>
      <x:c t="n" s="0">
        <x:v>-22.196</x:v>
      </x:c>
      <x:c t="n" s="0">
        <x:v>-20.59639</x:v>
      </x:c>
      <x:c t="n" s="0">
        <x:v>-12.82658</x:v>
      </x:c>
      <x:c t="n" s="0">
        <x:v>-9.588634</x:v>
      </x:c>
      <x:c t="n" s="0">
        <x:v>1.186341</x:v>
      </x:c>
      <x:c t="n" s="0">
        <x:v>3.935832</x:v>
      </x:c>
      <x:c t="n" s="0">
        <x:v>14.52387</x:v>
      </x:c>
      <x:c t="n" s="0">
        <x:v>20.98184</x:v>
      </x:c>
      <x:c t="n" s="0">
        <x:v>16.22683</x:v>
      </x:c>
      <x:c t="n" s="0">
        <x:v>13.93626</x:v>
      </x:c>
      <x:c t="n" s="0">
        <x:v>18.8698</x:v>
      </x:c>
      <x:c t="n" s="0">
        <x:v>19.47639</x:v>
      </x:c>
      <x:c t="n" s="0">
        <x:v>21.80042</x:v>
      </x:c>
      <x:c t="n" s="0">
        <x:v>26.67657</x:v>
      </x:c>
      <x:c t="n" s="0">
        <x:v>24.44794</x:v>
      </x:c>
      <x:c t="n" s="0">
        <x:v>22.29562</x:v>
      </x:c>
      <x:c t="n" s="0">
        <x:v>23.06383</x:v>
      </x:c>
      <x:c t="n" s="0">
        <x:v>27.45029</x:v>
      </x:c>
      <x:c t="n" s="0">
        <x:v>29.85438</x:v>
      </x:c>
      <x:c t="n" s="0">
        <x:v>29.76341</x:v>
      </x:c>
      <x:c t="n" s="0">
        <x:v>30.68926</x:v>
      </x:c>
      <x:c t="n" s="0">
        <x:v>29.12982</x:v>
      </x:c>
      <x:c t="n" s="0">
        <x:v>25.76116</x:v>
      </x:c>
      <x:c t="n" s="0">
        <x:v>25.05489</x:v>
      </x:c>
      <x:c t="n" s="0">
        <x:v>24.73884</x:v>
      </x:c>
      <x:c t="n" s="0">
        <x:v>22.81553</x:v>
      </x:c>
      <x:c t="n" s="0">
        <x:v>22.71002</x:v>
      </x:c>
      <x:c t="n" s="0">
        <x:v>19.12241</x:v>
      </x:c>
      <x:c t="n" s="0">
        <x:v>12.96558</x:v>
      </x:c>
      <x:c t="n" s="0">
        <x:v>12.11146</x:v>
      </x:c>
      <x:c t="n" s="0">
        <x:v>9.507879</x:v>
      </x:c>
      <x:c t="n" s="0">
        <x:v>7.107828</x:v>
      </x:c>
      <x:c t="n" s="0">
        <x:v>6.909961</x:v>
      </x:c>
      <x:c t="n" s="0">
        <x:v>4.319009</x:v>
      </x:c>
      <x:c t="n" s="0">
        <x:v>-30.06697</x:v>
      </x:c>
      <x:c t="n" s="0">
        <x:v>-29.16826</x:v>
      </x:c>
      <x:c t="n" s="0">
        <x:v>-28.18997</x:v>
      </x:c>
      <x:c t="n" s="0">
        <x:v>-19.10904</x:v>
      </x:c>
      <x:c t="n" s="0">
        <x:v>-16.71167</x:v>
      </x:c>
      <x:c t="n" s="0">
        <x:v>-9.211612</x:v>
      </x:c>
      <x:c t="n" s="0">
        <x:v>0.6456954</x:v>
      </x:c>
      <x:c t="n" s="0">
        <x:v>1.787556</x:v>
      </x:c>
      <x:c t="n" s="0">
        <x:v>13.14927</x:v>
      </x:c>
      <x:c t="n" s="0">
        <x:v>22.73874</x:v>
      </x:c>
      <x:c t="n" s="0">
        <x:v>1.723486</x:v>
      </x:c>
      <x:c t="n" s="0">
        <x:v>8.974272</x:v>
      </x:c>
      <x:c t="n" s="0">
        <x:v>12.21509</x:v>
      </x:c>
      <x:c t="n" s="0">
        <x:v>18.17783</x:v>
      </x:c>
      <x:c t="n" s="0">
        <x:v>20.10418</x:v>
      </x:c>
      <x:c t="n" s="0">
        <x:v>28.10177</x:v>
      </x:c>
      <x:c t="n" s="0">
        <x:v>20.58767</x:v>
      </x:c>
      <x:c t="n" s="0">
        <x:v>25.39511</x:v>
      </x:c>
      <x:c t="n" s="0">
        <x:v>23.82077</x:v>
      </x:c>
      <x:c t="n" s="0">
        <x:v>30.74073</x:v>
      </x:c>
      <x:c t="n" s="0">
        <x:v>31.03335</x:v>
      </x:c>
      <x:c t="n" s="0">
        <x:v>30.41279</x:v>
      </x:c>
      <x:c t="n" s="0">
        <x:v>30.31524</x:v>
      </x:c>
      <x:c t="n" s="0">
        <x:v>30.24479</x:v>
      </x:c>
      <x:c t="n" s="0">
        <x:v>27.69646</x:v>
      </x:c>
      <x:c t="n" s="0">
        <x:v>28.20598</x:v>
      </x:c>
      <x:c t="n" s="0">
        <x:v>26.75758</x:v>
      </x:c>
      <x:c t="n" s="0">
        <x:v>21.34293</x:v>
      </x:c>
      <x:c t="n" s="0">
        <x:v>21.41439</x:v>
      </x:c>
      <x:c t="n" s="0">
        <x:v>17.17431</x:v>
      </x:c>
      <x:c t="n" s="0">
        <x:v>13.17874</x:v>
      </x:c>
      <x:c t="n" s="0">
        <x:v>13.69054</x:v>
      </x:c>
      <x:c t="n" s="0">
        <x:v>10.39291</x:v>
      </x:c>
      <x:c t="n" s="0">
        <x:v>8.323716</x:v>
      </x:c>
      <x:c t="n" s="0">
        <x:v>6.166296</x:v>
      </x:c>
      <x:c t="n" s="0">
        <x:v>2.719986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43942.9199537037</x:v>
      </x:c>
      <x:c t="n" s="7">
        <x:v>43942.9199537037</x:v>
      </x:c>
      <x:c t="n" s="0">
        <x:v>36.58757</x:v>
      </x:c>
      <x:c t="n" s="0">
        <x:v>54.20069</x:v>
      </x:c>
      <x:c t="n" s="0">
        <x:v>65.08071</x:v>
      </x:c>
      <x:c t="n" s="0">
        <x:v>67.97917</x:v>
      </x:c>
      <x:c t="n" s="0">
        <x:v>-30.06697</x:v>
      </x:c>
      <x:c t="n" s="0">
        <x:v>-26.58712</x:v>
      </x:c>
      <x:c t="n" s="0">
        <x:v>-22.8452</x:v>
      </x:c>
      <x:c t="n" s="0">
        <x:v>-20.34504</x:v>
      </x:c>
      <x:c t="n" s="0">
        <x:v>-13.02118</x:v>
      </x:c>
      <x:c t="n" s="0">
        <x:v>-9.531528</x:v>
      </x:c>
      <x:c t="n" s="0">
        <x:v>1.111492</x:v>
      </x:c>
      <x:c t="n" s="0">
        <x:v>3.681119</x:v>
      </x:c>
      <x:c t="n" s="0">
        <x:v>14.15742</x:v>
      </x:c>
      <x:c t="n" s="0">
        <x:v>21.28697</x:v>
      </x:c>
      <x:c t="n" s="0">
        <x:v>15.56777</x:v>
      </x:c>
      <x:c t="n" s="0">
        <x:v>13.48154</x:v>
      </x:c>
      <x:c t="n" s="0">
        <x:v>19.65042</x:v>
      </x:c>
      <x:c t="n" s="0">
        <x:v>19.49388</x:v>
      </x:c>
      <x:c t="n" s="0">
        <x:v>22.15598</x:v>
      </x:c>
      <x:c t="n" s="0">
        <x:v>26.82233</x:v>
      </x:c>
      <x:c t="n" s="0">
        <x:v>24.09973</x:v>
      </x:c>
      <x:c t="n" s="0">
        <x:v>23.1459</x:v>
      </x:c>
      <x:c t="n" s="0">
        <x:v>22.5726</x:v>
      </x:c>
      <x:c t="n" s="0">
        <x:v>27.81727</x:v>
      </x:c>
      <x:c t="n" s="0">
        <x:v>29.98043</x:v>
      </x:c>
      <x:c t="n" s="0">
        <x:v>30.21378</x:v>
      </x:c>
      <x:c t="n" s="0">
        <x:v>30.66267</x:v>
      </x:c>
      <x:c t="n" s="0">
        <x:v>29.10328</x:v>
      </x:c>
      <x:c t="n" s="0">
        <x:v>25.91313</x:v>
      </x:c>
      <x:c t="n" s="0">
        <x:v>25.26821</x:v>
      </x:c>
      <x:c t="n" s="0">
        <x:v>24.83534</x:v>
      </x:c>
      <x:c t="n" s="0">
        <x:v>22.72626</x:v>
      </x:c>
      <x:c t="n" s="0">
        <x:v>22.44643</x:v>
      </x:c>
      <x:c t="n" s="0">
        <x:v>18.78244</x:v>
      </x:c>
      <x:c t="n" s="0">
        <x:v>12.90847</x:v>
      </x:c>
      <x:c t="n" s="0">
        <x:v>12.2175</x:v>
      </x:c>
      <x:c t="n" s="0">
        <x:v>9.407856</x:v>
      </x:c>
      <x:c t="n" s="0">
        <x:v>7.008405</x:v>
      </x:c>
      <x:c t="n" s="0">
        <x:v>6.869995</x:v>
      </x:c>
      <x:c t="n" s="0">
        <x:v>4.237328</x:v>
      </x:c>
      <x:c t="n" s="0">
        <x:v>-30.06697</x:v>
      </x:c>
      <x:c t="n" s="0">
        <x:v>-29.16826</x:v>
      </x:c>
      <x:c t="n" s="0">
        <x:v>-28.18997</x:v>
      </x:c>
      <x:c t="n" s="0">
        <x:v>-19.10904</x:v>
      </x:c>
      <x:c t="n" s="0">
        <x:v>-11.07564</x:v>
      </x:c>
      <x:c t="n" s="0">
        <x:v>-9.211612</x:v>
      </x:c>
      <x:c t="n" s="0">
        <x:v>0.6456954</x:v>
      </x:c>
      <x:c t="n" s="0">
        <x:v>1.787556</x:v>
      </x:c>
      <x:c t="n" s="0">
        <x:v>11.01409</x:v>
      </x:c>
      <x:c t="n" s="0">
        <x:v>22.73476</x:v>
      </x:c>
      <x:c t="n" s="0">
        <x:v>1.723486</x:v>
      </x:c>
      <x:c t="n" s="0">
        <x:v>8.972481</x:v>
      </x:c>
      <x:c t="n" s="0">
        <x:v>24.34908</x:v>
      </x:c>
      <x:c t="n" s="0">
        <x:v>20.21807</x:v>
      </x:c>
      <x:c t="n" s="0">
        <x:v>24.63018</x:v>
      </x:c>
      <x:c t="n" s="0">
        <x:v>25.89602</x:v>
      </x:c>
      <x:c t="n" s="0">
        <x:v>20.30097</x:v>
      </x:c>
      <x:c t="n" s="0">
        <x:v>26.14917</x:v>
      </x:c>
      <x:c t="n" s="0">
        <x:v>17.34977</x:v>
      </x:c>
      <x:c t="n" s="0">
        <x:v>27.70998</x:v>
      </x:c>
      <x:c t="n" s="0">
        <x:v>25.05197</x:v>
      </x:c>
      <x:c t="n" s="0">
        <x:v>31.93424</x:v>
      </x:c>
      <x:c t="n" s="0">
        <x:v>30.31883</x:v>
      </x:c>
      <x:c t="n" s="0">
        <x:v>29.4066</x:v>
      </x:c>
      <x:c t="n" s="0">
        <x:v>26.30159</x:v>
      </x:c>
      <x:c t="n" s="0">
        <x:v>25.63633</x:v>
      </x:c>
      <x:c t="n" s="0">
        <x:v>25.39214</x:v>
      </x:c>
      <x:c t="n" s="0">
        <x:v>22.04305</x:v>
      </x:c>
      <x:c t="n" s="0">
        <x:v>19.08899</x:v>
      </x:c>
      <x:c t="n" s="0">
        <x:v>17.34028</x:v>
      </x:c>
      <x:c t="n" s="0">
        <x:v>11.95548</x:v>
      </x:c>
      <x:c t="n" s="0">
        <x:v>12.26694</x:v>
      </x:c>
      <x:c t="n" s="0">
        <x:v>8.184343</x:v>
      </x:c>
      <x:c t="n" s="0">
        <x:v>6.082616</x:v>
      </x:c>
      <x:c t="n" s="0">
        <x:v>6.989038</x:v>
      </x:c>
      <x:c t="n" s="0">
        <x:v>3.638621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43942.9199537037</x:v>
      </x:c>
      <x:c t="n" s="7">
        <x:v>43942.9199537037</x:v>
      </x:c>
      <x:c t="n" s="0">
        <x:v>37.7723</x:v>
      </x:c>
      <x:c t="n" s="0">
        <x:v>54.20069</x:v>
      </x:c>
      <x:c t="n" s="0">
        <x:v>59.1105</x:v>
      </x:c>
      <x:c t="n" s="0">
        <x:v>66.28165</x:v>
      </x:c>
      <x:c t="n" s="0">
        <x:v>-30.06697</x:v>
      </x:c>
      <x:c t="n" s="0">
        <x:v>-26.92474</x:v>
      </x:c>
      <x:c t="n" s="0">
        <x:v>-23.48862</x:v>
      </x:c>
      <x:c t="n" s="0">
        <x:v>-20.14133</x:v>
      </x:c>
      <x:c t="n" s="0">
        <x:v>-12.0571</x:v>
      </x:c>
      <x:c t="n" s="0">
        <x:v>-9.483346</x:v>
      </x:c>
      <x:c t="n" s="0">
        <x:v>1.046532</x:v>
      </x:c>
      <x:c t="n" s="0">
        <x:v>3.937792</x:v>
      </x:c>
      <x:c t="n" s="0">
        <x:v>13.81795</x:v>
      </x:c>
      <x:c t="n" s="0">
        <x:v>21.52691</x:v>
      </x:c>
      <x:c t="n" s="0">
        <x:v>14.91299</x:v>
      </x:c>
      <x:c t="n" s="0">
        <x:v>13.05091</x:v>
      </x:c>
      <x:c t="n" s="0">
        <x:v>20.73842</x:v>
      </x:c>
      <x:c t="n" s="0">
        <x:v>19.60742</x:v>
      </x:c>
      <x:c t="n" s="0">
        <x:v>22.61097</x:v>
      </x:c>
      <x:c t="n" s="0">
        <x:v>26.34149</x:v>
      </x:c>
      <x:c t="n" s="0">
        <x:v>23.67193</x:v>
      </x:c>
      <x:c t="n" s="0">
        <x:v>23.99043</x:v>
      </x:c>
      <x:c t="n" s="0">
        <x:v>22.174</x:v>
      </x:c>
      <x:c t="n" s="0">
        <x:v>27.85656</x:v>
      </x:c>
      <x:c t="n" s="0">
        <x:v>29.71109</x:v>
      </x:c>
      <x:c t="n" s="0">
        <x:v>30.51069</x:v>
      </x:c>
      <x:c t="n" s="0">
        <x:v>30.45838</x:v>
      </x:c>
      <x:c t="n" s="0">
        <x:v>28.91253</x:v>
      </x:c>
      <x:c t="n" s="0">
        <x:v>26.01048</x:v>
      </x:c>
      <x:c t="n" s="0">
        <x:v>25.32718</x:v>
      </x:c>
      <x:c t="n" s="0">
        <x:v>25.14731</x:v>
      </x:c>
      <x:c t="n" s="0">
        <x:v>22.58039</x:v>
      </x:c>
      <x:c t="n" s="0">
        <x:v>21.95876</x:v>
      </x:c>
      <x:c t="n" s="0">
        <x:v>18.54543</x:v>
      </x:c>
      <x:c t="n" s="0">
        <x:v>12.81911</x:v>
      </x:c>
      <x:c t="n" s="0">
        <x:v>13.0496</x:v>
      </x:c>
      <x:c t="n" s="0">
        <x:v>9.887684</x:v>
      </x:c>
      <x:c t="n" s="0">
        <x:v>7.085724</x:v>
      </x:c>
      <x:c t="n" s="0">
        <x:v>6.962235</x:v>
      </x:c>
      <x:c t="n" s="0">
        <x:v>4.034169</x:v>
      </x:c>
      <x:c t="n" s="0">
        <x:v>-30.06697</x:v>
      </x:c>
      <x:c t="n" s="0">
        <x:v>-29.16826</x:v>
      </x:c>
      <x:c t="n" s="0">
        <x:v>-28.18997</x:v>
      </x:c>
      <x:c t="n" s="0">
        <x:v>-19.10904</x:v>
      </x:c>
      <x:c t="n" s="0">
        <x:v>-8.703083</x:v>
      </x:c>
      <x:c t="n" s="0">
        <x:v>-9.211612</x:v>
      </x:c>
      <x:c t="n" s="0">
        <x:v>0.6456954</x:v>
      </x:c>
      <x:c t="n" s="0">
        <x:v>6.93361</x:v>
      </x:c>
      <x:c t="n" s="0">
        <x:v>11.01409</x:v>
      </x:c>
      <x:c t="n" s="0">
        <x:v>22.70682</x:v>
      </x:c>
      <x:c t="n" s="0">
        <x:v>6.522161</x:v>
      </x:c>
      <x:c t="n" s="0">
        <x:v>8.959926</x:v>
      </x:c>
      <x:c t="n" s="0">
        <x:v>24.34908</x:v>
      </x:c>
      <x:c t="n" s="0">
        <x:v>19.67176</x:v>
      </x:c>
      <x:c t="n" s="0">
        <x:v>24.5652</x:v>
      </x:c>
      <x:c t="n" s="0">
        <x:v>22.23529</x:v>
      </x:c>
      <x:c t="n" s="0">
        <x:v>20.03942</x:v>
      </x:c>
      <x:c t="n" s="0">
        <x:v>26.85177</x:v>
      </x:c>
      <x:c t="n" s="0">
        <x:v>21.01722</x:v>
      </x:c>
      <x:c t="n" s="0">
        <x:v>26.76743</x:v>
      </x:c>
      <x:c t="n" s="0">
        <x:v>28.41542</x:v>
      </x:c>
      <x:c t="n" s="0">
        <x:v>31.21483</x:v>
      </x:c>
      <x:c t="n" s="0">
        <x:v>28.05868</x:v>
      </x:c>
      <x:c t="n" s="0">
        <x:v>26.45929</x:v>
      </x:c>
      <x:c t="n" s="0">
        <x:v>25.3012</x:v>
      </x:c>
      <x:c t="n" s="0">
        <x:v>24.93237</x:v>
      </x:c>
      <x:c t="n" s="0">
        <x:v>27.75965</x:v>
      </x:c>
      <x:c t="n" s="0">
        <x:v>22.21442</x:v>
      </x:c>
      <x:c t="n" s="0">
        <x:v>18.25411</x:v>
      </x:c>
      <x:c t="n" s="0">
        <x:v>16.83318</x:v>
      </x:c>
      <x:c t="n" s="0">
        <x:v>13.71735</x:v>
      </x:c>
      <x:c t="n" s="0">
        <x:v>17.13797</x:v>
      </x:c>
      <x:c t="n" s="0">
        <x:v>12.79139</x:v>
      </x:c>
      <x:c t="n" s="0">
        <x:v>8.122732</x:v>
      </x:c>
      <x:c t="n" s="0">
        <x:v>7.532685</x:v>
      </x:c>
      <x:c t="n" s="0">
        <x:v>2.594076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43942.9199537037</x:v>
      </x:c>
      <x:c t="n" s="7">
        <x:v>43942.9199537037</x:v>
      </x:c>
      <x:c t="n" s="0">
        <x:v>38.91157</x:v>
      </x:c>
      <x:c t="n" s="0">
        <x:v>54.20069</x:v>
      </x:c>
      <x:c t="n" s="0">
        <x:v>58.75182</x:v>
      </x:c>
      <x:c t="n" s="0">
        <x:v>64.70557</x:v>
      </x:c>
      <x:c t="n" s="0">
        <x:v>-30.06697</x:v>
      </x:c>
      <x:c t="n" s="0">
        <x:v>-27.23513</x:v>
      </x:c>
      <x:c t="n" s="0">
        <x:v>-24.12545</x:v>
      </x:c>
      <x:c t="n" s="0">
        <x:v>-19.97464</x:v>
      </x:c>
      <x:c t="n" s="0">
        <x:v>-11.37519</x:v>
      </x:c>
      <x:c t="n" s="0">
        <x:v>-9.442619</x:v>
      </x:c>
      <x:c t="n" s="0">
        <x:v>1.104978</x:v>
      </x:c>
      <x:c t="n" s="0">
        <x:v>4.774035</x:v>
      </x:c>
      <x:c t="n" s="0">
        <x:v>13.50541</x:v>
      </x:c>
      <x:c t="n" s="0">
        <x:v>21.72044</x:v>
      </x:c>
      <x:c t="n" s="0">
        <x:v>14.44931</x:v>
      </x:c>
      <x:c t="n" s="0">
        <x:v>12.64577</x:v>
      </x:c>
      <x:c t="n" s="0">
        <x:v>21.2261</x:v>
      </x:c>
      <x:c t="n" s="0">
        <x:v>19.15256</x:v>
      </x:c>
      <x:c t="n" s="0">
        <x:v>22.94876</x:v>
      </x:c>
      <x:c t="n" s="0">
        <x:v>26.0198</x:v>
      </x:c>
      <x:c t="n" s="0">
        <x:v>24.27776</x:v>
      </x:c>
      <x:c t="n" s="0">
        <x:v>24.11251</x:v>
      </x:c>
      <x:c t="n" s="0">
        <x:v>23.11368</x:v>
      </x:c>
      <x:c t="n" s="0">
        <x:v>27.41784</x:v>
      </x:c>
      <x:c t="n" s="0">
        <x:v>29.36602</x:v>
      </x:c>
      <x:c t="n" s="0">
        <x:v>30.29357</x:v>
      </x:c>
      <x:c t="n" s="0">
        <x:v>30.1384</x:v>
      </x:c>
      <x:c t="n" s="0">
        <x:v>28.6527</x:v>
      </x:c>
      <x:c t="n" s="0">
        <x:v>26.13116</x:v>
      </x:c>
      <x:c t="n" s="0">
        <x:v>25.25124</x:v>
      </x:c>
      <x:c t="n" s="0">
        <x:v>25.74928</x:v>
      </x:c>
      <x:c t="n" s="0">
        <x:v>23.06052</x:v>
      </x:c>
      <x:c t="n" s="0">
        <x:v>21.79613</x:v>
      </x:c>
      <x:c t="n" s="0">
        <x:v>18.35595</x:v>
      </x:c>
      <x:c t="n" s="0">
        <x:v>12.84027</x:v>
      </x:c>
      <x:c t="n" s="0">
        <x:v>13.33152</x:v>
      </x:c>
      <x:c t="n" s="0">
        <x:v>10.05126</x:v>
      </x:c>
      <x:c t="n" s="0">
        <x:v>7.150859</x:v>
      </x:c>
      <x:c t="n" s="0">
        <x:v>7.124204</x:v>
      </x:c>
      <x:c t="n" s="0">
        <x:v>3.889503</x:v>
      </x:c>
      <x:c t="n" s="0">
        <x:v>-30.06697</x:v>
      </x:c>
      <x:c t="n" s="0">
        <x:v>-29.16826</x:v>
      </x:c>
      <x:c t="n" s="0">
        <x:v>-28.18997</x:v>
      </x:c>
      <x:c t="n" s="0">
        <x:v>-19.10904</x:v>
      </x:c>
      <x:c t="n" s="0">
        <x:v>-8.703083</x:v>
      </x:c>
      <x:c t="n" s="0">
        <x:v>-9.639824</x:v>
      </x:c>
      <x:c t="n" s="0">
        <x:v>1.813459</x:v>
      </x:c>
      <x:c t="n" s="0">
        <x:v>7.837637</x:v>
      </x:c>
      <x:c t="n" s="0">
        <x:v>10.16816</x:v>
      </x:c>
      <x:c t="n" s="0">
        <x:v>22.70682</x:v>
      </x:c>
      <x:c t="n" s="0">
        <x:v>9.774471</x:v>
      </x:c>
      <x:c t="n" s="0">
        <x:v>8.959926</x:v>
      </x:c>
      <x:c t="n" s="0">
        <x:v>21.37823</x:v>
      </x:c>
      <x:c t="n" s="0">
        <x:v>7.572751</x:v>
      </x:c>
      <x:c t="n" s="0">
        <x:v>23.37909</x:v>
      </x:c>
      <x:c t="n" s="0">
        <x:v>23.33978</x:v>
      </x:c>
      <x:c t="n" s="0">
        <x:v>29.04063</x:v>
      </x:c>
      <x:c t="n" s="0">
        <x:v>23.14981</x:v>
      </x:c>
      <x:c t="n" s="0">
        <x:v>28.60448</x:v>
      </x:c>
      <x:c t="n" s="0">
        <x:v>22.72277</x:v>
      </x:c>
      <x:c t="n" s="0">
        <x:v>25.07618</x:v>
      </x:c>
      <x:c t="n" s="0">
        <x:v>30.72387</x:v>
      </x:c>
      <x:c t="n" s="0">
        <x:v>29.65408</x:v>
      </x:c>
      <x:c t="n" s="0">
        <x:v>29.02006</x:v>
      </x:c>
      <x:c t="n" s="0">
        <x:v>26.43926</x:v>
      </x:c>
      <x:c t="n" s="0">
        <x:v>24.93826</x:v>
      </x:c>
      <x:c t="n" s="0">
        <x:v>27.96069</x:v>
      </x:c>
      <x:c t="n" s="0">
        <x:v>25.34611</x:v>
      </x:c>
      <x:c t="n" s="0">
        <x:v>19.37842</x:v>
      </x:c>
      <x:c t="n" s="0">
        <x:v>15.75544</x:v>
      </x:c>
      <x:c t="n" s="0">
        <x:v>10.99184</x:v>
      </x:c>
      <x:c t="n" s="0">
        <x:v>12.82051</x:v>
      </x:c>
      <x:c t="n" s="0">
        <x:v>10.9739</x:v>
      </x:c>
      <x:c t="n" s="0">
        <x:v>6.746987</x:v>
      </x:c>
      <x:c t="n" s="0">
        <x:v>7.604276</x:v>
      </x:c>
      <x:c t="n" s="0">
        <x:v>3.278902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43942.9199537037</x:v>
      </x:c>
      <x:c t="n" s="7">
        <x:v>43942.9199537037</x:v>
      </x:c>
      <x:c t="n" s="0">
        <x:v>39.41909</x:v>
      </x:c>
      <x:c t="n" s="0">
        <x:v>54.20069</x:v>
      </x:c>
      <x:c t="n" s="0">
        <x:v>60.22823</x:v>
      </x:c>
      <x:c t="n" s="0">
        <x:v>65.45191</x:v>
      </x:c>
      <x:c t="n" s="0">
        <x:v>-30.06697</x:v>
      </x:c>
      <x:c t="n" s="0">
        <x:v>-27.51937</x:v>
      </x:c>
      <x:c t="n" s="0">
        <x:v>-24.75462</x:v>
      </x:c>
      <x:c t="n" s="0">
        <x:v>-19.83719</x:v>
      </x:c>
      <x:c t="n" s="0">
        <x:v>-10.86714</x:v>
      </x:c>
      <x:c t="n" s="0">
        <x:v>-9.634</x:v>
      </x:c>
      <x:c t="n" s="0">
        <x:v>1.215884</x:v>
      </x:c>
      <x:c t="n" s="0">
        <x:v>5.379433</x:v>
      </x:c>
      <x:c t="n" s="0">
        <x:v>12.97402</x:v>
      </x:c>
      <x:c t="n" s="0">
        <x:v>21.87915</x:v>
      </x:c>
      <x:c t="n" s="0">
        <x:v>14.00991</x:v>
      </x:c>
      <x:c t="n" s="0">
        <x:v>12.26709</x:v>
      </x:c>
      <x:c t="n" s="0">
        <x:v>20.84571</x:v>
      </x:c>
      <x:c t="n" s="0">
        <x:v>18.51855</x:v>
      </x:c>
      <x:c t="n" s="0">
        <x:v>22.45144</x:v>
      </x:c>
      <x:c t="n" s="0">
        <x:v>25.69915</x:v>
      </x:c>
      <x:c t="n" s="0">
        <x:v>24.88427</x:v>
      </x:c>
      <x:c t="n" s="0">
        <x:v>23.61861</x:v>
      </x:c>
      <x:c t="n" s="0">
        <x:v>24.0113</x:v>
      </x:c>
      <x:c t="n" s="0">
        <x:v>27.04768</x:v>
      </x:c>
      <x:c t="n" s="0">
        <x:v>29.0418</x:v>
      </x:c>
      <x:c t="n" s="0">
        <x:v>30.23739</x:v>
      </x:c>
      <x:c t="n" s="0">
        <x:v>29.97391</x:v>
      </x:c>
      <x:c t="n" s="0">
        <x:v>28.5238</x:v>
      </x:c>
      <x:c t="n" s="0">
        <x:v>26.02294</x:v>
      </x:c>
      <x:c t="n" s="0">
        <x:v>25.23727</x:v>
      </x:c>
      <x:c t="n" s="0">
        <x:v>26.31487</x:v>
      </x:c>
      <x:c t="n" s="0">
        <x:v>23.07834</x:v>
      </x:c>
      <x:c t="n" s="0">
        <x:v>21.50218</x:v>
      </x:c>
      <x:c t="n" s="0">
        <x:v>18.12147</x:v>
      </x:c>
      <x:c t="n" s="0">
        <x:v>12.64517</x:v>
      </x:c>
      <x:c t="n" s="0">
        <x:v>13.22143</x:v>
      </x:c>
      <x:c t="n" s="0">
        <x:v>10.22627</x:v>
      </x:c>
      <x:c t="n" s="0">
        <x:v>7.092338</x:v>
      </x:c>
      <x:c t="n" s="0">
        <x:v>7.040966</x:v>
      </x:c>
      <x:c t="n" s="0">
        <x:v>3.801427</x:v>
      </x:c>
      <x:c t="n" s="0">
        <x:v>-30.06697</x:v>
      </x:c>
      <x:c t="n" s="0">
        <x:v>-29.16826</x:v>
      </x:c>
      <x:c t="n" s="0">
        <x:v>-28.18997</x:v>
      </x:c>
      <x:c t="n" s="0">
        <x:v>-19.10904</x:v>
      </x:c>
      <x:c t="n" s="0">
        <x:v>-8.703083</x:v>
      </x:c>
      <x:c t="n" s="0">
        <x:v>-11.25683</x:v>
      </x:c>
      <x:c t="n" s="0">
        <x:v>1.813459</x:v>
      </x:c>
      <x:c t="n" s="0">
        <x:v>7.837637</x:v>
      </x:c>
      <x:c t="n" s="0">
        <x:v>5.668631</x:v>
      </x:c>
      <x:c t="n" s="0">
        <x:v>22.70682</x:v>
      </x:c>
      <x:c t="n" s="0">
        <x:v>9.774471</x:v>
      </x:c>
      <x:c t="n" s="0">
        <x:v>13.91576</x:v>
      </x:c>
      <x:c t="n" s="0">
        <x:v>17.51508</x:v>
      </x:c>
      <x:c t="n" s="0">
        <x:v>22.70074</x:v>
      </x:c>
      <x:c t="n" s="0">
        <x:v>13.0884</x:v>
      </x:c>
      <x:c t="n" s="0">
        <x:v>23.45787</x:v>
      </x:c>
      <x:c t="n" s="0">
        <x:v>23.16681</x:v>
      </x:c>
      <x:c t="n" s="0">
        <x:v>16.6366</x:v>
      </x:c>
      <x:c t="n" s="0">
        <x:v>24.03912</x:v>
      </x:c>
      <x:c t="n" s="0">
        <x:v>24.46637</x:v>
      </x:c>
      <x:c t="n" s="0">
        <x:v>25.74463</x:v>
      </x:c>
      <x:c t="n" s="0">
        <x:v>26.58053</x:v>
      </x:c>
      <x:c t="n" s="0">
        <x:v>29.44389</x:v>
      </x:c>
      <x:c t="n" s="0">
        <x:v>25.38948</x:v>
      </x:c>
      <x:c t="n" s="0">
        <x:v>26.16489</x:v>
      </x:c>
      <x:c t="n" s="0">
        <x:v>25.03834</x:v>
      </x:c>
      <x:c t="n" s="0">
        <x:v>29.29617</x:v>
      </x:c>
      <x:c t="n" s="0">
        <x:v>22.168</x:v>
      </x:c>
      <x:c t="n" s="0">
        <x:v>20.48045</x:v>
      </x:c>
      <x:c t="n" s="0">
        <x:v>17.46106</x:v>
      </x:c>
      <x:c t="n" s="0">
        <x:v>12.50718</x:v>
      </x:c>
      <x:c t="n" s="0">
        <x:v>13.17415</x:v>
      </x:c>
      <x:c t="n" s="0">
        <x:v>10.40834</x:v>
      </x:c>
      <x:c t="n" s="0">
        <x:v>7.425758</x:v>
      </x:c>
      <x:c t="n" s="0">
        <x:v>6.708209</x:v>
      </x:c>
      <x:c t="n" s="0">
        <x:v>3.111675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43942.9199537037</x:v>
      </x:c>
      <x:c t="n" s="7">
        <x:v>43942.9199537037</x:v>
      </x:c>
      <x:c t="n" s="0">
        <x:v>38.88232</x:v>
      </x:c>
      <x:c t="n" s="0">
        <x:v>54.20069</x:v>
      </x:c>
      <x:c t="n" s="0">
        <x:v>59.30617</x:v>
      </x:c>
      <x:c t="n" s="0">
        <x:v>65.67467</x:v>
      </x:c>
      <x:c t="n" s="0">
        <x:v>-30.06697</x:v>
      </x:c>
      <x:c t="n" s="0">
        <x:v>-27.77784</x:v>
      </x:c>
      <x:c t="n" s="0">
        <x:v>-25.25223</x:v>
      </x:c>
      <x:c t="n" s="0">
        <x:v>-19.60203</x:v>
      </x:c>
      <x:c t="n" s="0">
        <x:v>-10.47585</x:v>
      </x:c>
      <x:c t="n" s="0">
        <x:v>-9.836323</x:v>
      </x:c>
      <x:c t="n" s="0">
        <x:v>1.308409</x:v>
      </x:c>
      <x:c t="n" s="0">
        <x:v>5.874596</x:v>
      </x:c>
      <x:c t="n" s="0">
        <x:v>12.42463</x:v>
      </x:c>
      <x:c t="n" s="0">
        <x:v>22.45564</x:v>
      </x:c>
      <x:c t="n" s="0">
        <x:v>13.59589</x:v>
      </x:c>
      <x:c t="n" s="0">
        <x:v>13.43788</x:v>
      </x:c>
      <x:c t="n" s="0">
        <x:v>20.45533</x:v>
      </x:c>
      <x:c t="n" s="0">
        <x:v>21.19999</x:v>
      </x:c>
      <x:c t="n" s="0">
        <x:v>21.84684</x:v>
      </x:c>
      <x:c t="n" s="0">
        <x:v>25.60651</x:v>
      </x:c>
      <x:c t="n" s="0">
        <x:v>24.59908</x:v>
      </x:c>
      <x:c t="n" s="0">
        <x:v>23.22037</x:v>
      </x:c>
      <x:c t="n" s="0">
        <x:v>23.73949</x:v>
      </x:c>
      <x:c t="n" s="0">
        <x:v>26.84228</x:v>
      </x:c>
      <x:c t="n" s="0">
        <x:v>28.47188</x:v>
      </x:c>
      <x:c t="n" s="0">
        <x:v>30.0742</x:v>
      </x:c>
      <x:c t="n" s="0">
        <x:v>30.44378</x:v>
      </x:c>
      <x:c t="n" s="0">
        <x:v>28.54626</x:v>
      </x:c>
      <x:c t="n" s="0">
        <x:v>25.92284</x:v>
      </x:c>
      <x:c t="n" s="0">
        <x:v>25.35977</x:v>
      </x:c>
      <x:c t="n" s="0">
        <x:v>27.25857</x:v>
      </x:c>
      <x:c t="n" s="0">
        <x:v>22.7996</x:v>
      </x:c>
      <x:c t="n" s="0">
        <x:v>21.30508</x:v>
      </x:c>
      <x:c t="n" s="0">
        <x:v>17.99913</x:v>
      </x:c>
      <x:c t="n" s="0">
        <x:v>12.65384</x:v>
      </x:c>
      <x:c t="n" s="0">
        <x:v>13.07634</x:v>
      </x:c>
      <x:c t="n" s="0">
        <x:v>9.994386</x:v>
      </x:c>
      <x:c t="n" s="0">
        <x:v>7.083218</x:v>
      </x:c>
      <x:c t="n" s="0">
        <x:v>6.874693</x:v>
      </x:c>
      <x:c t="n" s="0">
        <x:v>3.855009</x:v>
      </x:c>
      <x:c t="n" s="0">
        <x:v>-30.06697</x:v>
      </x:c>
      <x:c t="n" s="0">
        <x:v>-29.16826</x:v>
      </x:c>
      <x:c t="n" s="0">
        <x:v>-27.02651</x:v>
      </x:c>
      <x:c t="n" s="0">
        <x:v>-17.65818</x:v>
      </x:c>
      <x:c t="n" s="0">
        <x:v>-8.703083</x:v>
      </x:c>
      <x:c t="n" s="0">
        <x:v>-11.25683</x:v>
      </x:c>
      <x:c t="n" s="0">
        <x:v>1.813459</x:v>
      </x:c>
      <x:c t="n" s="0">
        <x:v>8.205888</x:v>
      </x:c>
      <x:c t="n" s="0">
        <x:v>5.668631</x:v>
      </x:c>
      <x:c t="n" s="0">
        <x:v>25.67248</x:v>
      </x:c>
      <x:c t="n" s="0">
        <x:v>9.774471</x:v>
      </x:c>
      <x:c t="n" s="0">
        <x:v>17.20818</x:v>
      </x:c>
      <x:c t="n" s="0">
        <x:v>15.0795</x:v>
      </x:c>
      <x:c t="n" s="0">
        <x:v>26.87627</x:v>
      </x:c>
      <x:c t="n" s="0">
        <x:v>12.51468</x:v>
      </x:c>
      <x:c t="n" s="0">
        <x:v>25.47908</x:v>
      </x:c>
      <x:c t="n" s="0">
        <x:v>23.10595</x:v>
      </x:c>
      <x:c t="n" s="0">
        <x:v>21.77956</x:v>
      </x:c>
      <x:c t="n" s="0">
        <x:v>18.94951</x:v>
      </x:c>
      <x:c t="n" s="0">
        <x:v>25.57339</x:v>
      </x:c>
      <x:c t="n" s="0">
        <x:v>22.656</x:v>
      </x:c>
      <x:c t="n" s="0">
        <x:v>27.79396</x:v>
      </x:c>
      <x:c t="n" s="0">
        <x:v>32.3837</x:v>
      </x:c>
      <x:c t="n" s="0">
        <x:v>29.76237</x:v>
      </x:c>
      <x:c t="n" s="0">
        <x:v>26.55959</x:v>
      </x:c>
      <x:c t="n" s="0">
        <x:v>26.3572</x:v>
      </x:c>
      <x:c t="n" s="0">
        <x:v>29.2893</x:v>
      </x:c>
      <x:c t="n" s="0">
        <x:v>22.84206</x:v>
      </x:c>
      <x:c t="n" s="0">
        <x:v>18.84743</x:v>
      </x:c>
      <x:c t="n" s="0">
        <x:v>16.90717</x:v>
      </x:c>
      <x:c t="n" s="0">
        <x:v>11.54038</x:v>
      </x:c>
      <x:c t="n" s="0">
        <x:v>10.95956</x:v>
      </x:c>
      <x:c t="n" s="0">
        <x:v>7.033172</x:v>
      </x:c>
      <x:c t="n" s="0">
        <x:v>6.260391</x:v>
      </x:c>
      <x:c t="n" s="0">
        <x:v>4.916284</x:v>
      </x:c>
      <x:c t="n" s="0">
        <x:v>4.233033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43942.9199537037</x:v>
      </x:c>
      <x:c t="n" s="7">
        <x:v>43942.9199537037</x:v>
      </x:c>
      <x:c t="n" s="0">
        <x:v>37.80166</x:v>
      </x:c>
      <x:c t="n" s="0">
        <x:v>54.20069</x:v>
      </x:c>
      <x:c t="n" s="0">
        <x:v>62.33792</x:v>
      </x:c>
      <x:c t="n" s="0">
        <x:v>66.28165</x:v>
      </x:c>
      <x:c t="n" s="0">
        <x:v>-30.06697</x:v>
      </x:c>
      <x:c t="n" s="0">
        <x:v>-28.01121</x:v>
      </x:c>
      <x:c t="n" s="0">
        <x:v>-25.36787</x:v>
      </x:c>
      <x:c t="n" s="0">
        <x:v>-19.10485</x:v>
      </x:c>
      <x:c t="n" s="0">
        <x:v>-10.1675</x:v>
      </x:c>
      <x:c t="n" s="0">
        <x:v>-10.01691</x:v>
      </x:c>
      <x:c t="n" s="0">
        <x:v>1.385895</x:v>
      </x:c>
      <x:c t="n" s="0">
        <x:v>6.350846</x:v>
      </x:c>
      <x:c t="n" s="0">
        <x:v>11.96852</x:v>
      </x:c>
      <x:c t="n" s="0">
        <x:v>23.10096</x:v>
      </x:c>
      <x:c t="n" s="0">
        <x:v>13.08657</x:v>
      </x:c>
      <x:c t="n" s="0">
        <x:v>14.23624</x:v>
      </x:c>
      <x:c t="n" s="0">
        <x:v>19.82308</x:v>
      </x:c>
      <x:c t="n" s="0">
        <x:v>22.28005</x:v>
      </x:c>
      <x:c t="n" s="0">
        <x:v>21.24006</x:v>
      </x:c>
      <x:c t="n" s="0">
        <x:v>26.49006</x:v>
      </x:c>
      <x:c t="n" s="0">
        <x:v>24.21553</x:v>
      </x:c>
      <x:c t="n" s="0">
        <x:v>23.36563</x:v>
      </x:c>
      <x:c t="n" s="0">
        <x:v>23.17543</x:v>
      </x:c>
      <x:c t="n" s="0">
        <x:v>26.85336</x:v>
      </x:c>
      <x:c t="n" s="0">
        <x:v>27.90636</x:v>
      </x:c>
      <x:c t="n" s="0">
        <x:v>30.58406</x:v>
      </x:c>
      <x:c t="n" s="0">
        <x:v>31.11766</x:v>
      </x:c>
      <x:c t="n" s="0">
        <x:v>28.68492</x:v>
      </x:c>
      <x:c t="n" s="0">
        <x:v>26.13267</x:v>
      </x:c>
      <x:c t="n" s="0">
        <x:v>25.55688</x:v>
      </x:c>
      <x:c t="n" s="0">
        <x:v>27.01255</x:v>
      </x:c>
      <x:c t="n" s="0">
        <x:v>23.26628</x:v>
      </x:c>
      <x:c t="n" s="0">
        <x:v>21.1564</x:v>
      </x:c>
      <x:c t="n" s="0">
        <x:v>17.71161</x:v>
      </x:c>
      <x:c t="n" s="0">
        <x:v>12.3366</x:v>
      </x:c>
      <x:c t="n" s="0">
        <x:v>12.76217</x:v>
      </x:c>
      <x:c t="n" s="0">
        <x:v>9.649152</x:v>
      </x:c>
      <x:c t="n" s="0">
        <x:v>7.080251</x:v>
      </x:c>
      <x:c t="n" s="0">
        <x:v>6.90064</x:v>
      </x:c>
      <x:c t="n" s="0">
        <x:v>3.914835</x:v>
      </x:c>
      <x:c t="n" s="0">
        <x:v>-30.06697</x:v>
      </x:c>
      <x:c t="n" s="0">
        <x:v>-29.16826</x:v>
      </x:c>
      <x:c t="n" s="0">
        <x:v>-26.10979</x:v>
      </x:c>
      <x:c t="n" s="0">
        <x:v>-16.97485</x:v>
      </x:c>
      <x:c t="n" s="0">
        <x:v>-8.703083</x:v>
      </x:c>
      <x:c t="n" s="0">
        <x:v>-11.25683</x:v>
      </x:c>
      <x:c t="n" s="0">
        <x:v>1.778517</x:v>
      </x:c>
      <x:c t="n" s="0">
        <x:v>8.412725</x:v>
      </x:c>
      <x:c t="n" s="0">
        <x:v>8.329674</x:v>
      </x:c>
      <x:c t="n" s="0">
        <x:v>25.67248</x:v>
      </x:c>
      <x:c t="n" s="0">
        <x:v>4.521006</x:v>
      </x:c>
      <x:c t="n" s="0">
        <x:v>17.20818</x:v>
      </x:c>
      <x:c t="n" s="0">
        <x:v>9.022351</x:v>
      </x:c>
      <x:c t="n" s="0">
        <x:v>23.98844</x:v>
      </x:c>
      <x:c t="n" s="0">
        <x:v>13.03293</x:v>
      </x:c>
      <x:c t="n" s="0">
        <x:v>30.94469</x:v>
      </x:c>
      <x:c t="n" s="0">
        <x:v>21.10426</x:v>
      </x:c>
      <x:c t="n" s="0">
        <x:v>24.60805</x:v>
      </x:c>
      <x:c t="n" s="0">
        <x:v>17.1789</x:v>
      </x:c>
      <x:c t="n" s="0">
        <x:v>26.9468</x:v>
      </x:c>
      <x:c t="n" s="0">
        <x:v>21.33793</x:v>
      </x:c>
      <x:c t="n" s="0">
        <x:v>33.61177</x:v>
      </x:c>
      <x:c t="n" s="0">
        <x:v>33.53056</x:v>
      </x:c>
      <x:c t="n" s="0">
        <x:v>27.95641</x:v>
      </x:c>
      <x:c t="n" s="0">
        <x:v>24.67459</x:v>
      </x:c>
      <x:c t="n" s="0">
        <x:v>26.73947</x:v>
      </x:c>
      <x:c t="n" s="0">
        <x:v>27.13645</x:v>
      </x:c>
      <x:c t="n" s="0">
        <x:v>24.83853</x:v>
      </x:c>
      <x:c t="n" s="0">
        <x:v>20.193</x:v>
      </x:c>
      <x:c t="n" s="0">
        <x:v>15.03518</x:v>
      </x:c>
      <x:c t="n" s="0">
        <x:v>9.30994</x:v>
      </x:c>
      <x:c t="n" s="0">
        <x:v>9.086312</x:v>
      </x:c>
      <x:c t="n" s="0">
        <x:v>7.085826</x:v>
      </x:c>
      <x:c t="n" s="0">
        <x:v>7.441274</x:v>
      </x:c>
      <x:c t="n" s="0">
        <x:v>7.236897</x:v>
      </x:c>
      <x:c t="n" s="0">
        <x:v>4.659803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43942.9199537037</x:v>
      </x:c>
      <x:c t="n" s="7">
        <x:v>43942.9199537037</x:v>
      </x:c>
      <x:c t="n" s="0">
        <x:v>38.25539</x:v>
      </x:c>
      <x:c t="n" s="0">
        <x:v>54.20069</x:v>
      </x:c>
      <x:c t="n" s="0">
        <x:v>57.83797</x:v>
      </x:c>
      <x:c t="n" s="0">
        <x:v>64.96886</x:v>
      </x:c>
      <x:c t="n" s="0">
        <x:v>-30.06697</x:v>
      </x:c>
      <x:c t="n" s="0">
        <x:v>-28.22076</x:v>
      </x:c>
      <x:c t="n" s="0">
        <x:v>-25.46916</x:v>
      </x:c>
      <x:c t="n" s="0">
        <x:v>-18.72112</x:v>
      </x:c>
      <x:c t="n" s="0">
        <x:v>-9.920446</x:v>
      </x:c>
      <x:c t="n" s="0">
        <x:v>-10.1773</x:v>
      </x:c>
      <x:c t="n" s="0">
        <x:v>1.417082</x:v>
      </x:c>
      <x:c t="n" s="0">
        <x:v>6.719929</x:v>
      </x:c>
      <x:c t="n" s="0">
        <x:v>11.61259</x:v>
      </x:c>
      <x:c t="n" s="0">
        <x:v>23.58507</x:v>
      </x:c>
      <x:c t="n" s="0">
        <x:v>12.46931</x:v>
      </x:c>
      <x:c t="n" s="0">
        <x:v>14.81825</x:v>
      </x:c>
      <x:c t="n" s="0">
        <x:v>19.19908</x:v>
      </x:c>
      <x:c t="n" s="0">
        <x:v>22.0471</x:v>
      </x:c>
      <x:c t="n" s="0">
        <x:v>20.7172</x:v>
      </x:c>
      <x:c t="n" s="0">
        <x:v>27.1289</x:v>
      </x:c>
      <x:c t="n" s="0">
        <x:v>24.12245</x:v>
      </x:c>
      <x:c t="n" s="0">
        <x:v>23.46661</x:v>
      </x:c>
      <x:c t="n" s="0">
        <x:v>23.59179</x:v>
      </x:c>
      <x:c t="n" s="0">
        <x:v>26.9234</x:v>
      </x:c>
      <x:c t="n" s="0">
        <x:v>27.44745</x:v>
      </x:c>
      <x:c t="n" s="0">
        <x:v>30.83023</x:v>
      </x:c>
      <x:c t="n" s="0">
        <x:v>31.15687</x:v>
      </x:c>
      <x:c t="n" s="0">
        <x:v>28.67227</x:v>
      </x:c>
      <x:c t="n" s="0">
        <x:v>26.0734</x:v>
      </x:c>
      <x:c t="n" s="0">
        <x:v>25.64839</x:v>
      </x:c>
      <x:c t="n" s="0">
        <x:v>27.67854</x:v>
      </x:c>
      <x:c t="n" s="0">
        <x:v>23.21308</x:v>
      </x:c>
      <x:c t="n" s="0">
        <x:v>20.86097</x:v>
      </x:c>
      <x:c t="n" s="0">
        <x:v>17.64355</x:v>
      </x:c>
      <x:c t="n" s="0">
        <x:v>11.99151</x:v>
      </x:c>
      <x:c t="n" s="0">
        <x:v>12.486</x:v>
      </x:c>
      <x:c t="n" s="0">
        <x:v>9.464025</x:v>
      </x:c>
      <x:c t="n" s="0">
        <x:v>7.06879</x:v>
      </x:c>
      <x:c t="n" s="0">
        <x:v>6.780943</x:v>
      </x:c>
      <x:c t="n" s="0">
        <x:v>3.961111</x:v>
      </x:c>
      <x:c t="n" s="0">
        <x:v>-30.06697</x:v>
      </x:c>
      <x:c t="n" s="0">
        <x:v>-29.16826</x:v>
      </x:c>
      <x:c t="n" s="0">
        <x:v>-26.10979</x:v>
      </x:c>
      <x:c t="n" s="0">
        <x:v>-16.97485</x:v>
      </x:c>
      <x:c t="n" s="0">
        <x:v>-9.36525</x:v>
      </x:c>
      <x:c t="n" s="0">
        <x:v>-11.25683</x:v>
      </x:c>
      <x:c t="n" s="0">
        <x:v>1.525718</x:v>
      </x:c>
      <x:c t="n" s="0">
        <x:v>7.865499</x:v>
      </x:c>
      <x:c t="n" s="0">
        <x:v>8.604993</x:v>
      </x:c>
      <x:c t="n" s="0">
        <x:v>25.2264</x:v>
      </x:c>
      <x:c t="n" s="0">
        <x:v>2.742381</x:v>
      </x:c>
      <x:c t="n" s="0">
        <x:v>16.43397</x:v>
      </x:c>
      <x:c t="n" s="0">
        <x:v>9.811385</x:v>
      </x:c>
      <x:c t="n" s="0">
        <x:v>20.35697</x:v>
      </x:c>
      <x:c t="n" s="0">
        <x:v>14.9727</x:v>
      </x:c>
      <x:c t="n" s="0">
        <x:v>28.54384</x:v>
      </x:c>
      <x:c t="n" s="0">
        <x:v>24.2229</x:v>
      </x:c>
      <x:c t="n" s="0">
        <x:v>21.74796</x:v>
      </x:c>
      <x:c t="n" s="0">
        <x:v>25.83831</x:v>
      </x:c>
      <x:c t="n" s="0">
        <x:v>27.54061</x:v>
      </x:c>
      <x:c t="n" s="0">
        <x:v>24.47782</x:v>
      </x:c>
      <x:c t="n" s="0">
        <x:v>31.70836</x:v>
      </x:c>
      <x:c t="n" s="0">
        <x:v>30.71935</x:v>
      </x:c>
      <x:c t="n" s="0">
        <x:v>29.08976</x:v>
      </x:c>
      <x:c t="n" s="0">
        <x:v>27.69214</x:v>
      </x:c>
      <x:c t="n" s="0">
        <x:v>25.34772</x:v>
      </x:c>
      <x:c t="n" s="0">
        <x:v>30.58293</x:v>
      </x:c>
      <x:c t="n" s="0">
        <x:v>22.45505</x:v>
      </x:c>
      <x:c t="n" s="0">
        <x:v>19.19549</x:v>
      </x:c>
      <x:c t="n" s="0">
        <x:v>17.28189</x:v>
      </x:c>
      <x:c t="n" s="0">
        <x:v>10.18939</x:v>
      </x:c>
      <x:c t="n" s="0">
        <x:v>11.53433</x:v>
      </x:c>
      <x:c t="n" s="0">
        <x:v>7.921558</x:v>
      </x:c>
      <x:c t="n" s="0">
        <x:v>7.350967</x:v>
      </x:c>
      <x:c t="n" s="0">
        <x:v>5.913635</x:v>
      </x:c>
      <x:c t="n" s="0">
        <x:v>4.246927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43942.9199537037</x:v>
      </x:c>
      <x:c t="n" s="7">
        <x:v>43942.9199537037</x:v>
      </x:c>
      <x:c t="n" s="0">
        <x:v>39.50828</x:v>
      </x:c>
      <x:c t="n" s="0">
        <x:v>54.20069</x:v>
      </x:c>
      <x:c t="n" s="0">
        <x:v>68.48859</x:v>
      </x:c>
      <x:c t="n" s="0">
        <x:v>72.34921</x:v>
      </x:c>
      <x:c t="n" s="0">
        <x:v>-30.06697</x:v>
      </x:c>
      <x:c t="n" s="0">
        <x:v>-28.46438</x:v>
      </x:c>
      <x:c t="n" s="0">
        <x:v>-25.5575</x:v>
      </x:c>
      <x:c t="n" s="0">
        <x:v>-18.41826</x:v>
      </x:c>
      <x:c t="n" s="0">
        <x:v>-10.14013</x:v>
      </x:c>
      <x:c t="n" s="0">
        <x:v>-10.31915</x:v>
      </x:c>
      <x:c t="n" s="0">
        <x:v>1.433109</x:v>
      </x:c>
      <x:c t="n" s="0">
        <x:v>6.629527</x:v>
      </x:c>
      <x:c t="n" s="0">
        <x:v>11.28365</x:v>
      </x:c>
      <x:c t="n" s="0">
        <x:v>23.62249</x:v>
      </x:c>
      <x:c t="n" s="0">
        <x:v>11.86235</x:v>
      </x:c>
      <x:c t="n" s="0">
        <x:v>14.64583</x:v>
      </x:c>
      <x:c t="n" s="0">
        <x:v>18.6691</x:v>
      </x:c>
      <x:c t="n" s="0">
        <x:v>22.13044</x:v>
      </x:c>
      <x:c t="n" s="0">
        <x:v>20.40717</x:v>
      </x:c>
      <x:c t="n" s="0">
        <x:v>27.60235</x:v>
      </x:c>
      <x:c t="n" s="0">
        <x:v>24.26551</x:v>
      </x:c>
      <x:c t="n" s="0">
        <x:v>22.83031</x:v>
      </x:c>
      <x:c t="n" s="0">
        <x:v>23.70118</x:v>
      </x:c>
      <x:c t="n" s="0">
        <x:v>27.16207</x:v>
      </x:c>
      <x:c t="n" s="0">
        <x:v>27.30519</x:v>
      </x:c>
      <x:c t="n" s="0">
        <x:v>31.26873</x:v>
      </x:c>
      <x:c t="n" s="0">
        <x:v>30.88847</x:v>
      </x:c>
      <x:c t="n" s="0">
        <x:v>28.68399</x:v>
      </x:c>
      <x:c t="n" s="0">
        <x:v>26.18694</x:v>
      </x:c>
      <x:c t="n" s="0">
        <x:v>25.37733</x:v>
      </x:c>
      <x:c t="n" s="0">
        <x:v>27.85239</x:v>
      </x:c>
      <x:c t="n" s="0">
        <x:v>22.97328</x:v>
      </x:c>
      <x:c t="n" s="0">
        <x:v>20.72694</x:v>
      </x:c>
      <x:c t="n" s="0">
        <x:v>17.44613</x:v>
      </x:c>
      <x:c t="n" s="0">
        <x:v>11.7563</x:v>
      </x:c>
      <x:c t="n" s="0">
        <x:v>12.31074</x:v>
      </x:c>
      <x:c t="n" s="0">
        <x:v>9.229752</x:v>
      </x:c>
      <x:c t="n" s="0">
        <x:v>7.093343</x:v>
      </x:c>
      <x:c t="n" s="0">
        <x:v>6.700304</x:v>
      </x:c>
      <x:c t="n" s="0">
        <x:v>3.920739</x:v>
      </x:c>
      <x:c t="n" s="0">
        <x:v>-30.06697</x:v>
      </x:c>
      <x:c t="n" s="0">
        <x:v>-29.16826</x:v>
      </x:c>
      <x:c t="n" s="0">
        <x:v>-26.10979</x:v>
      </x:c>
      <x:c t="n" s="0">
        <x:v>-16.97485</x:v>
      </x:c>
      <x:c t="n" s="0">
        <x:v>-12.32478</x:v>
      </x:c>
      <x:c t="n" s="0">
        <x:v>-11.25683</x:v>
      </x:c>
      <x:c t="n" s="0">
        <x:v>1.525718</x:v>
      </x:c>
      <x:c t="n" s="0">
        <x:v>5.626273</x:v>
      </x:c>
      <x:c t="n" s="0">
        <x:v>8.604993</x:v>
      </x:c>
      <x:c t="n" s="0">
        <x:v>23.52254</x:v>
      </x:c>
      <x:c t="n" s="0">
        <x:v>2.742381</x:v>
      </x:c>
      <x:c t="n" s="0">
        <x:v>12.60981</x:v>
      </x:c>
      <x:c t="n" s="0">
        <x:v>13.16182</x:v>
      </x:c>
      <x:c t="n" s="0">
        <x:v>23.64231</x:v>
      </x:c>
      <x:c t="n" s="0">
        <x:v>19.55319</x:v>
      </x:c>
      <x:c t="n" s="0">
        <x:v>30.72157</x:v>
      </x:c>
      <x:c t="n" s="0">
        <x:v>25.12059</x:v>
      </x:c>
      <x:c t="n" s="0">
        <x:v>11.34442</x:v>
      </x:c>
      <x:c t="n" s="0">
        <x:v>24.77232</x:v>
      </x:c>
      <x:c t="n" s="0">
        <x:v>28.25927</x:v>
      </x:c>
      <x:c t="n" s="0">
        <x:v>25.29233</x:v>
      </x:c>
      <x:c t="n" s="0">
        <x:v>33.63063</x:v>
      </x:c>
      <x:c t="n" s="0">
        <x:v>27.46628</x:v>
      </x:c>
      <x:c t="n" s="0">
        <x:v>28.15911</x:v>
      </x:c>
      <x:c t="n" s="0">
        <x:v>27.38128</x:v>
      </x:c>
      <x:c t="n" s="0">
        <x:v>24.62431</x:v>
      </x:c>
      <x:c t="n" s="0">
        <x:v>28.24117</x:v>
      </x:c>
      <x:c t="n" s="0">
        <x:v>20.24571</x:v>
      </x:c>
      <x:c t="n" s="0">
        <x:v>18.69907</x:v>
      </x:c>
      <x:c t="n" s="0">
        <x:v>15.69832</x:v>
      </x:c>
      <x:c t="n" s="0">
        <x:v>8.622671</x:v>
      </x:c>
      <x:c t="n" s="0">
        <x:v>10.01113</x:v>
      </x:c>
      <x:c t="n" s="0">
        <x:v>7.238569</x:v>
      </x:c>
      <x:c t="n" s="0">
        <x:v>6.422775</x:v>
      </x:c>
      <x:c t="n" s="0">
        <x:v>6.840513</x:v>
      </x:c>
      <x:c t="n" s="0">
        <x:v>3.476422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43942.9199537037</x:v>
      </x:c>
      <x:c t="n" s="7">
        <x:v>43942.9199537037</x:v>
      </x:c>
      <x:c t="n" s="0">
        <x:v>38.86481</x:v>
      </x:c>
      <x:c t="n" s="0">
        <x:v>54.20069</x:v>
      </x:c>
      <x:c t="n" s="0">
        <x:v>68.98799</x:v>
      </x:c>
      <x:c t="n" s="0">
        <x:v>71.69528</x:v>
      </x:c>
      <x:c t="n" s="0">
        <x:v>-30.06697</x:v>
      </x:c>
      <x:c t="n" s="0">
        <x:v>-28.69196</x:v>
      </x:c>
      <x:c t="n" s="0">
        <x:v>-25.63455</x:v>
      </x:c>
      <x:c t="n" s="0">
        <x:v>-18.17531</x:v>
      </x:c>
      <x:c t="n" s="0">
        <x:v>-10.39828</x:v>
      </x:c>
      <x:c t="n" s="0">
        <x:v>-8.703456</x:v>
      </x:c>
      <x:c t="n" s="0">
        <x:v>1.44675</x:v>
      </x:c>
      <x:c t="n" s="0">
        <x:v>6.496752</x:v>
      </x:c>
      <x:c t="n" s="0">
        <x:v>11.0239</x:v>
      </x:c>
      <x:c t="n" s="0">
        <x:v>23.60805</x:v>
      </x:c>
      <x:c t="n" s="0">
        <x:v>11.26702</x:v>
      </x:c>
      <x:c t="n" s="0">
        <x:v>14.40184</x:v>
      </x:c>
      <x:c t="n" s="0">
        <x:v>18.1878</x:v>
      </x:c>
      <x:c t="n" s="0">
        <x:v>22.45042</x:v>
      </x:c>
      <x:c t="n" s="0">
        <x:v>20.40714</x:v>
      </x:c>
      <x:c t="n" s="0">
        <x:v>28.09274</x:v>
      </x:c>
      <x:c t="n" s="0">
        <x:v>24.31116</x:v>
      </x:c>
      <x:c t="n" s="0">
        <x:v>22.52657</x:v>
      </x:c>
      <x:c t="n" s="0">
        <x:v>23.64171</x:v>
      </x:c>
      <x:c t="n" s="0">
        <x:v>27.2851</x:v>
      </x:c>
      <x:c t="n" s="0">
        <x:v>27.37897</x:v>
      </x:c>
      <x:c t="n" s="0">
        <x:v>31.15377</x:v>
      </x:c>
      <x:c t="n" s="0">
        <x:v>30.59498</x:v>
      </x:c>
      <x:c t="n" s="0">
        <x:v>28.55598</x:v>
      </x:c>
      <x:c t="n" s="0">
        <x:v>26.64252</x:v>
      </x:c>
      <x:c t="n" s="0">
        <x:v>25.54247</x:v>
      </x:c>
      <x:c t="n" s="0">
        <x:v>27.95211</x:v>
      </x:c>
      <x:c t="n" s="0">
        <x:v>22.71874</x:v>
      </x:c>
      <x:c t="n" s="0">
        <x:v>20.3828</x:v>
      </x:c>
      <x:c t="n" s="0">
        <x:v>17.14407</x:v>
      </x:c>
      <x:c t="n" s="0">
        <x:v>11.61263</x:v>
      </x:c>
      <x:c t="n" s="0">
        <x:v>12.20391</x:v>
      </x:c>
      <x:c t="n" s="0">
        <x:v>8.995358</x:v>
      </x:c>
      <x:c t="n" s="0">
        <x:v>7.071881</x:v>
      </x:c>
      <x:c t="n" s="0">
        <x:v>6.630754</x:v>
      </x:c>
      <x:c t="n" s="0">
        <x:v>3.864623</x:v>
      </x:c>
      <x:c t="n" s="0">
        <x:v>-30.06697</x:v>
      </x:c>
      <x:c t="n" s="0">
        <x:v>-29.16826</x:v>
      </x:c>
      <x:c t="n" s="0">
        <x:v>-26.10979</x:v>
      </x:c>
      <x:c t="n" s="0">
        <x:v>-16.97485</x:v>
      </x:c>
      <x:c t="n" s="0">
        <x:v>-12.32478</x:v>
      </x:c>
      <x:c t="n" s="0">
        <x:v>-1.831934</x:v>
      </x:c>
      <x:c t="n" s="0">
        <x:v>1.525718</x:v>
      </x:c>
      <x:c t="n" s="0">
        <x:v>5.626273</x:v>
      </x:c>
      <x:c t="n" s="0">
        <x:v>9.472381</x:v>
      </x:c>
      <x:c t="n" s="0">
        <x:v>23.52254</x:v>
      </x:c>
      <x:c t="n" s="0">
        <x:v>7.810613</x:v>
      </x:c>
      <x:c t="n" s="0">
        <x:v>12.60981</x:v>
      </x:c>
      <x:c t="n" s="0">
        <x:v>13.16182</x:v>
      </x:c>
      <x:c t="n" s="0">
        <x:v>23.38526</x:v>
      </x:c>
      <x:c t="n" s="0">
        <x:v>22.97034</x:v>
      </x:c>
      <x:c t="n" s="0">
        <x:v>27.92944</x:v>
      </x:c>
      <x:c t="n" s="0">
        <x:v>22.80469</x:v>
      </x:c>
      <x:c t="n" s="0">
        <x:v>22.68286</x:v>
      </x:c>
      <x:c t="n" s="0">
        <x:v>21.89333</x:v>
      </x:c>
      <x:c t="n" s="0">
        <x:v>27.42446</x:v>
      </x:c>
      <x:c t="n" s="0">
        <x:v>29.26843</x:v>
      </x:c>
      <x:c t="n" s="0">
        <x:v>28.60756</x:v>
      </x:c>
      <x:c t="n" s="0">
        <x:v>30.34933</x:v>
      </x:c>
      <x:c t="n" s="0">
        <x:v>28.53044</x:v>
      </x:c>
      <x:c t="n" s="0">
        <x:v>28.09998</x:v>
      </x:c>
      <x:c t="n" s="0">
        <x:v>27.82587</x:v>
      </x:c>
      <x:c t="n" s="0">
        <x:v>28.2351</x:v>
      </x:c>
      <x:c t="n" s="0">
        <x:v>20.21201</x:v>
      </x:c>
      <x:c t="n" s="0">
        <x:v>18.20573</x:v>
      </x:c>
      <x:c t="n" s="0">
        <x:v>15.26079</x:v>
      </x:c>
      <x:c t="n" s="0">
        <x:v>11.19215</x:v>
      </x:c>
      <x:c t="n" s="0">
        <x:v>12.70373</x:v>
      </x:c>
      <x:c t="n" s="0">
        <x:v>8.313229</x:v>
      </x:c>
      <x:c t="n" s="0">
        <x:v>6.204695</x:v>
      </x:c>
      <x:c t="n" s="0">
        <x:v>6.172974</x:v>
      </x:c>
      <x:c t="n" s="0">
        <x:v>3.070776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43942.9199537037</x:v>
      </x:c>
      <x:c t="n" s="7">
        <x:v>43942.9199537037</x:v>
      </x:c>
      <x:c t="n" s="0">
        <x:v>38.65043</x:v>
      </x:c>
      <x:c t="n" s="0">
        <x:v>54.20069</x:v>
      </x:c>
      <x:c t="n" s="0">
        <x:v>67.40055</x:v>
      </x:c>
      <x:c t="n" s="0">
        <x:v>70.51768</x:v>
      </x:c>
      <x:c t="n" s="0">
        <x:v>-30.06697</x:v>
      </x:c>
      <x:c t="n" s="0">
        <x:v>-28.89647</x:v>
      </x:c>
      <x:c t="n" s="0">
        <x:v>-25.70145</x:v>
      </x:c>
      <x:c t="n" s="0">
        <x:v>-17.97813</x:v>
      </x:c>
      <x:c t="n" s="0">
        <x:v>-10.63159</x:v>
      </x:c>
      <x:c t="n" s="0">
        <x:v>-6.213816</x:v>
      </x:c>
      <x:c t="n" s="0">
        <x:v>1.458366</x:v>
      </x:c>
      <x:c t="n" s="0">
        <x:v>6.380053</x:v>
      </x:c>
      <x:c t="n" s="0">
        <x:v>10.85706</x:v>
      </x:c>
      <x:c t="n" s="0">
        <x:v>23.59567</x:v>
      </x:c>
      <x:c t="n" s="0">
        <x:v>11.24738</x:v>
      </x:c>
      <x:c t="n" s="0">
        <x:v>14.20535</x:v>
      </x:c>
      <x:c t="n" s="0">
        <x:v>18.32781</x:v>
      </x:c>
      <x:c t="n" s="0">
        <x:v>22.01244</x:v>
      </x:c>
      <x:c t="n" s="0">
        <x:v>21.59018</x:v>
      </x:c>
      <x:c t="n" s="0">
        <x:v>27.59495</x:v>
      </x:c>
      <x:c t="n" s="0">
        <x:v>23.78921</x:v>
      </x:c>
      <x:c t="n" s="0">
        <x:v>22.53637</x:v>
      </x:c>
      <x:c t="n" s="0">
        <x:v>23.27137</x:v>
      </x:c>
      <x:c t="n" s="0">
        <x:v>26.85264</x:v>
      </x:c>
      <x:c t="n" s="0">
        <x:v>28.03037</x:v>
      </x:c>
      <x:c t="n" s="0">
        <x:v>30.67764</x:v>
      </x:c>
      <x:c t="n" s="0">
        <x:v>30.42872</x:v>
      </x:c>
      <x:c t="n" s="0">
        <x:v>28.64527</x:v>
      </x:c>
      <x:c t="n" s="0">
        <x:v>27.00199</x:v>
      </x:c>
      <x:c t="n" s="0">
        <x:v>26.10877</x:v>
      </x:c>
      <x:c t="n" s="0">
        <x:v>27.92665</x:v>
      </x:c>
      <x:c t="n" s="0">
        <x:v>22.54828</x:v>
      </x:c>
      <x:c t="n" s="0">
        <x:v>20.09133</x:v>
      </x:c>
      <x:c t="n" s="0">
        <x:v>16.93109</x:v>
      </x:c>
      <x:c t="n" s="0">
        <x:v>11.34598</x:v>
      </x:c>
      <x:c t="n" s="0">
        <x:v>12.17456</x:v>
      </x:c>
      <x:c t="n" s="0">
        <x:v>8.90067</x:v>
      </x:c>
      <x:c t="n" s="0">
        <x:v>7.108912</x:v>
      </x:c>
      <x:c t="n" s="0">
        <x:v>6.619389</x:v>
      </x:c>
      <x:c t="n" s="0">
        <x:v>3.816338</x:v>
      </x:c>
      <x:c t="n" s="0">
        <x:v>-30.06697</x:v>
      </x:c>
      <x:c t="n" s="0">
        <x:v>-29.16826</x:v>
      </x:c>
      <x:c t="n" s="0">
        <x:v>-26.10979</x:v>
      </x:c>
      <x:c t="n" s="0">
        <x:v>-16.97485</x:v>
      </x:c>
      <x:c t="n" s="0">
        <x:v>-12.32478</x:v>
      </x:c>
      <x:c t="n" s="0">
        <x:v>-0.7082964</x:v>
      </x:c>
      <x:c t="n" s="0">
        <x:v>1.525718</x:v>
      </x:c>
      <x:c t="n" s="0">
        <x:v>5.525098</x:v>
      </x:c>
      <x:c t="n" s="0">
        <x:v>9.726864</x:v>
      </x:c>
      <x:c t="n" s="0">
        <x:v>23.58356</x:v>
      </x:c>
      <x:c t="n" s="0">
        <x:v>11.13062</x:v>
      </x:c>
      <x:c t="n" s="0">
        <x:v>13.12111</x:v>
      </x:c>
      <x:c t="n" s="0">
        <x:v>20.56565</x:v>
      </x:c>
      <x:c t="n" s="0">
        <x:v>3.441768</x:v>
      </x:c>
      <x:c t="n" s="0">
        <x:v>25.38336</x:v>
      </x:c>
      <x:c t="n" s="0">
        <x:v>21.41215</x:v>
      </x:c>
      <x:c t="n" s="0">
        <x:v>17.84609</x:v>
      </x:c>
      <x:c t="n" s="0">
        <x:v>20.13958</x:v>
      </x:c>
      <x:c t="n" s="0">
        <x:v>21.14995</x:v>
      </x:c>
      <x:c t="n" s="0">
        <x:v>23.7117</x:v>
      </x:c>
      <x:c t="n" s="0">
        <x:v>29.96456</x:v>
      </x:c>
      <x:c t="n" s="0">
        <x:v>27.30891</x:v>
      </x:c>
      <x:c t="n" s="0">
        <x:v>30.14323</x:v>
      </x:c>
      <x:c t="n" s="0">
        <x:v>28.95765</x:v>
      </x:c>
      <x:c t="n" s="0">
        <x:v>27.95986</x:v>
      </x:c>
      <x:c t="n" s="0">
        <x:v>27.73331</x:v>
      </x:c>
      <x:c t="n" s="0">
        <x:v>28.38272</x:v>
      </x:c>
      <x:c t="n" s="0">
        <x:v>22.29197</x:v>
      </x:c>
      <x:c t="n" s="0">
        <x:v>17.84509</x:v>
      </x:c>
      <x:c t="n" s="0">
        <x:v>14.89279</x:v>
      </x:c>
      <x:c t="n" s="0">
        <x:v>8.741955</x:v>
      </x:c>
      <x:c t="n" s="0">
        <x:v>10.19844</x:v>
      </x:c>
      <x:c t="n" s="0">
        <x:v>7.504004</x:v>
      </x:c>
      <x:c t="n" s="0">
        <x:v>7.776589</x:v>
      </x:c>
      <x:c t="n" s="0">
        <x:v>5.762989</x:v>
      </x:c>
      <x:c t="n" s="0">
        <x:v>4.316943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43942.9199537037</x:v>
      </x:c>
      <x:c t="n" s="7">
        <x:v>43942.9199537037</x:v>
      </x:c>
      <x:c t="n" s="0">
        <x:v>39.20987</x:v>
      </x:c>
      <x:c t="n" s="0">
        <x:v>54.20069</x:v>
      </x:c>
      <x:c t="n" s="0">
        <x:v>61.04507</x:v>
      </x:c>
      <x:c t="n" s="0">
        <x:v>67.28836</x:v>
      </x:c>
      <x:c t="n" s="0">
        <x:v>-30.06697</x:v>
      </x:c>
      <x:c t="n" s="0">
        <x:v>-29.07892</x:v>
      </x:c>
      <x:c t="n" s="0">
        <x:v>-25.75944</x:v>
      </x:c>
      <x:c t="n" s="0">
        <x:v>-17.81654</x:v>
      </x:c>
      <x:c t="n" s="0">
        <x:v>-10.84128</x:v>
      </x:c>
      <x:c t="n" s="0">
        <x:v>-4.8383</x:v>
      </x:c>
      <x:c t="n" s="0">
        <x:v>1.468262</x:v>
      </x:c>
      <x:c t="n" s="0">
        <x:v>6.200302</x:v>
      </x:c>
      <x:c t="n" s="0">
        <x:v>10.70931</x:v>
      </x:c>
      <x:c t="n" s="0">
        <x:v>23.63882</x:v>
      </x:c>
      <x:c t="n" s="0">
        <x:v>11.23053</x:v>
      </x:c>
      <x:c t="n" s="0">
        <x:v>14.09686</x:v>
      </x:c>
      <x:c t="n" s="0">
        <x:v>18.73543</x:v>
      </x:c>
      <x:c t="n" s="0">
        <x:v>21.33744</x:v>
      </x:c>
      <x:c t="n" s="0">
        <x:v>21.92332</x:v>
      </x:c>
      <x:c t="n" s="0">
        <x:v>27.03723</x:v>
      </x:c>
      <x:c t="n" s="0">
        <x:v>23.29168</x:v>
      </x:c>
      <x:c t="n" s="0">
        <x:v>22.44136</x:v>
      </x:c>
      <x:c t="n" s="0">
        <x:v>23.72935</x:v>
      </x:c>
      <x:c t="n" s="0">
        <x:v>26.43649</x:v>
      </x:c>
      <x:c t="n" s="0">
        <x:v>28.08423</x:v>
      </x:c>
      <x:c t="n" s="0">
        <x:v>30.41161</x:v>
      </x:c>
      <x:c t="n" s="0">
        <x:v>30.57391</x:v>
      </x:c>
      <x:c t="n" s="0">
        <x:v>28.52733</x:v>
      </x:c>
      <x:c t="n" s="0">
        <x:v>26.7619</x:v>
      </x:c>
      <x:c t="n" s="0">
        <x:v>26.08459</x:v>
      </x:c>
      <x:c t="n" s="0">
        <x:v>27.92792</x:v>
      </x:c>
      <x:c t="n" s="0">
        <x:v>22.53827</x:v>
      </x:c>
      <x:c t="n" s="0">
        <x:v>19.79156</x:v>
      </x:c>
      <x:c t="n" s="0">
        <x:v>16.586</x:v>
      </x:c>
      <x:c t="n" s="0">
        <x:v>11.04373</x:v>
      </x:c>
      <x:c t="n" s="0">
        <x:v>11.8161</x:v>
      </x:c>
      <x:c t="n" s="0">
        <x:v>8.758267</x:v>
      </x:c>
      <x:c t="n" s="0">
        <x:v>6.923129</x:v>
      </x:c>
      <x:c t="n" s="0">
        <x:v>6.602497</x:v>
      </x:c>
      <x:c t="n" s="0">
        <x:v>3.92751</x:v>
      </x:c>
      <x:c t="n" s="0">
        <x:v>-30.06697</x:v>
      </x:c>
      <x:c t="n" s="0">
        <x:v>-28.33081</x:v>
      </x:c>
      <x:c t="n" s="0">
        <x:v>-23.87373</x:v>
      </x:c>
      <x:c t="n" s="0">
        <x:v>-16.57129</x:v>
      </x:c>
      <x:c t="n" s="0">
        <x:v>-12.32478</x:v>
      </x:c>
      <x:c t="n" s="0">
        <x:v>-0.7082964</x:v>
      </x:c>
      <x:c t="n" s="0">
        <x:v>0.5298433</x:v>
      </x:c>
      <x:c t="n" s="0">
        <x:v>4.742016</x:v>
      </x:c>
      <x:c t="n" s="0">
        <x:v>8.331816</x:v>
      </x:c>
      <x:c t="n" s="0">
        <x:v>23.98824</x:v>
      </x:c>
      <x:c t="n" s="0">
        <x:v>11.13062</x:v>
      </x:c>
      <x:c t="n" s="0">
        <x:v>13.40128</x:v>
      </x:c>
      <x:c t="n" s="0">
        <x:v>20.56565</x:v>
      </x:c>
      <x:c t="n" s="0">
        <x:v>12.09861</x:v>
      </x:c>
      <x:c t="n" s="0">
        <x:v>20.49724</x:v>
      </x:c>
      <x:c t="n" s="0">
        <x:v>20.26337</x:v>
      </x:c>
      <x:c t="n" s="0">
        <x:v>17.94865</x:v>
      </x:c>
      <x:c t="n" s="0">
        <x:v>22.38472</x:v>
      </x:c>
      <x:c t="n" s="0">
        <x:v>24.86334</x:v>
      </x:c>
      <x:c t="n" s="0">
        <x:v>23.75426</x:v>
      </x:c>
      <x:c t="n" s="0">
        <x:v>28.61759</x:v>
      </x:c>
      <x:c t="n" s="0">
        <x:v>27.95929</x:v>
      </x:c>
      <x:c t="n" s="0">
        <x:v>30.52108</x:v>
      </x:c>
      <x:c t="n" s="0">
        <x:v>27.83695</x:v>
      </x:c>
      <x:c t="n" s="0">
        <x:v>24.8016</x:v>
      </x:c>
      <x:c t="n" s="0">
        <x:v>24.03589</x:v>
      </x:c>
      <x:c t="n" s="0">
        <x:v>25.56082</x:v>
      </x:c>
      <x:c t="n" s="0">
        <x:v>21.51535</x:v>
      </x:c>
      <x:c t="n" s="0">
        <x:v>19.57285</x:v>
      </x:c>
      <x:c t="n" s="0">
        <x:v>13.8717</x:v>
      </x:c>
      <x:c t="n" s="0">
        <x:v>8.721244</x:v>
      </x:c>
      <x:c t="n" s="0">
        <x:v>9.229947</x:v>
      </x:c>
      <x:c t="n" s="0">
        <x:v>7.96652</x:v>
      </x:c>
      <x:c t="n" s="0">
        <x:v>5.830572</x:v>
      </x:c>
      <x:c t="n" s="0">
        <x:v>7.363959</x:v>
      </x:c>
      <x:c t="n" s="0">
        <x:v>3.860414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43942.9199537037</x:v>
      </x:c>
      <x:c t="n" s="7">
        <x:v>43942.9199537037</x:v>
      </x:c>
      <x:c t="n" s="0">
        <x:v>37.40594</x:v>
      </x:c>
      <x:c t="n" s="0">
        <x:v>54.20069</x:v>
      </x:c>
      <x:c t="n" s="0">
        <x:v>59.2606</x:v>
      </x:c>
      <x:c t="n" s="0">
        <x:v>66.28165</x:v>
      </x:c>
      <x:c t="n" s="0">
        <x:v>-30.06697</x:v>
      </x:c>
      <x:c t="n" s="0">
        <x:v>-28.70856</x:v>
      </x:c>
      <x:c t="n" s="0">
        <x:v>-24.85922</x:v>
      </x:c>
      <x:c t="n" s="0">
        <x:v>-17.49358</x:v>
      </x:c>
      <x:c t="n" s="0">
        <x:v>-11.02873</x:v>
      </x:c>
      <x:c t="n" s="0">
        <x:v>-3.932756</x:v>
      </x:c>
      <x:c t="n" s="0">
        <x:v>1.111393</x:v>
      </x:c>
      <x:c t="n" s="0">
        <x:v>6.015608</x:v>
      </x:c>
      <x:c t="n" s="0">
        <x:v>10.17949</x:v>
      </x:c>
      <x:c t="n" s="0">
        <x:v>23.69161</x:v>
      </x:c>
      <x:c t="n" s="0">
        <x:v>11.21609</x:v>
      </x:c>
      <x:c t="n" s="0">
        <x:v>14.00201</x:v>
      </x:c>
      <x:c t="n" s="0">
        <x:v>19.02421</x:v>
      </x:c>
      <x:c t="n" s="0">
        <x:v>20.86275</x:v>
      </x:c>
      <x:c t="n" s="0">
        <x:v>21.39886</x:v>
      </x:c>
      <x:c t="n" s="0">
        <x:v>26.51939</x:v>
      </x:c>
      <x:c t="n" s="0">
        <x:v>23.02415</x:v>
      </x:c>
      <x:c t="n" s="0">
        <x:v>21.92615</x:v>
      </x:c>
      <x:c t="n" s="0">
        <x:v>23.29003</x:v>
      </x:c>
      <x:c t="n" s="0">
        <x:v>26.42215</x:v>
      </x:c>
      <x:c t="n" s="0">
        <x:v>27.96661</x:v>
      </x:c>
      <x:c t="n" s="0">
        <x:v>30.02956</x:v>
      </x:c>
      <x:c t="n" s="0">
        <x:v>30.6252</x:v>
      </x:c>
      <x:c t="n" s="0">
        <x:v>28.4635</x:v>
      </x:c>
      <x:c t="n" s="0">
        <x:v>26.79756</x:v>
      </x:c>
      <x:c t="n" s="0">
        <x:v>25.87815</x:v>
      </x:c>
      <x:c t="n" s="0">
        <x:v>27.68576</x:v>
      </x:c>
      <x:c t="n" s="0">
        <x:v>22.2878</x:v>
      </x:c>
      <x:c t="n" s="0">
        <x:v>19.75873</x:v>
      </x:c>
      <x:c t="n" s="0">
        <x:v>16.31421</x:v>
      </x:c>
      <x:c t="n" s="0">
        <x:v>10.70708</x:v>
      </x:c>
      <x:c t="n" s="0">
        <x:v>11.5532</x:v>
      </x:c>
      <x:c t="n" s="0">
        <x:v>8.504599</x:v>
      </x:c>
      <x:c t="n" s="0">
        <x:v>6.905824</x:v>
      </x:c>
      <x:c t="n" s="0">
        <x:v>6.803048</x:v>
      </x:c>
      <x:c t="n" s="0">
        <x:v>3.824853</x:v>
      </x:c>
      <x:c t="n" s="0">
        <x:v>-30.06697</x:v>
      </x:c>
      <x:c t="n" s="0">
        <x:v>-27.00698</x:v>
      </x:c>
      <x:c t="n" s="0">
        <x:v>-21.64472</x:v>
      </x:c>
      <x:c t="n" s="0">
        <x:v>-15.97229</x:v>
      </x:c>
      <x:c t="n" s="0">
        <x:v>-12.32478</x:v>
      </x:c>
      <x:c t="n" s="0">
        <x:v>-0.7082964</x:v>
      </x:c>
      <x:c t="n" s="0">
        <x:v>-1.907983</x:v>
      </x:c>
      <x:c t="n" s="0">
        <x:v>4.742016</x:v>
      </x:c>
      <x:c t="n" s="0">
        <x:v>3.997939</x:v>
      </x:c>
      <x:c t="n" s="0">
        <x:v>23.98824</x:v>
      </x:c>
      <x:c t="n" s="0">
        <x:v>11.13062</x:v>
      </x:c>
      <x:c t="n" s="0">
        <x:v>13.40128</x:v>
      </x:c>
      <x:c t="n" s="0">
        <x:v>20.19304</x:v>
      </x:c>
      <x:c t="n" s="0">
        <x:v>15.97179</x:v>
      </x:c>
      <x:c t="n" s="0">
        <x:v>18.45317</x:v>
      </x:c>
      <x:c t="n" s="0">
        <x:v>20.47414</x:v>
      </x:c>
      <x:c t="n" s="0">
        <x:v>22.6345</x:v>
      </x:c>
      <x:c t="n" s="0">
        <x:v>12.41211</x:v>
      </x:c>
      <x:c t="n" s="0">
        <x:v>21.56614</x:v>
      </x:c>
      <x:c t="n" s="0">
        <x:v>24.27748</x:v>
      </x:c>
      <x:c t="n" s="0">
        <x:v>28.99818</x:v>
      </x:c>
      <x:c t="n" s="0">
        <x:v>26.00866</x:v>
      </x:c>
      <x:c t="n" s="0">
        <x:v>31.55134</x:v>
      </x:c>
      <x:c t="n" s="0">
        <x:v>27.30434</x:v>
      </x:c>
      <x:c t="n" s="0">
        <x:v>28.46154</x:v>
      </x:c>
      <x:c t="n" s="0">
        <x:v>24.84312</x:v>
      </x:c>
      <x:c t="n" s="0">
        <x:v>26.16155</x:v>
      </x:c>
      <x:c t="n" s="0">
        <x:v>21.96238</x:v>
      </x:c>
      <x:c t="n" s="0">
        <x:v>17.87885</x:v>
      </x:c>
      <x:c t="n" s="0">
        <x:v>14.34873</x:v>
      </x:c>
      <x:c t="n" s="0">
        <x:v>8.205474</x:v>
      </x:c>
      <x:c t="n" s="0">
        <x:v>9.582721</x:v>
      </x:c>
      <x:c t="n" s="0">
        <x:v>6.025584</x:v>
      </x:c>
      <x:c t="n" s="0">
        <x:v>6.834394</x:v>
      </x:c>
      <x:c t="n" s="0">
        <x:v>7.076904</x:v>
      </x:c>
      <x:c t="n" s="0">
        <x:v>3.274043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43942.9199537037</x:v>
      </x:c>
      <x:c t="n" s="7">
        <x:v>43942.9199537037</x:v>
      </x:c>
      <x:c t="n" s="0">
        <x:v>37.82562</x:v>
      </x:c>
      <x:c t="n" s="0">
        <x:v>54.20069</x:v>
      </x:c>
      <x:c t="n" s="0">
        <x:v>59.3878</x:v>
      </x:c>
      <x:c t="n" s="0">
        <x:v>64.12566</x:v>
      </x:c>
      <x:c t="n" s="0">
        <x:v>-30.06697</x:v>
      </x:c>
      <x:c t="n" s="0">
        <x:v>-28.41592</x:v>
      </x:c>
      <x:c t="n" s="0">
        <x:v>-24.21504</x:v>
      </x:c>
      <x:c t="n" s="0">
        <x:v>-17.23556</x:v>
      </x:c>
      <x:c t="n" s="0">
        <x:v>-11.18788</x:v>
      </x:c>
      <x:c t="n" s="0">
        <x:v>-3.285434</x:v>
      </x:c>
      <x:c t="n" s="0">
        <x:v>0.7815319</x:v>
      </x:c>
      <x:c t="n" s="0">
        <x:v>5.941567</x:v>
      </x:c>
      <x:c t="n" s="0">
        <x:v>9.669433</x:v>
      </x:c>
      <x:c t="n" s="0">
        <x:v>23.69289</x:v>
      </x:c>
      <x:c t="n" s="0">
        <x:v>11.51171</x:v>
      </x:c>
      <x:c t="n" s="0">
        <x:v>13.90663</x:v>
      </x:c>
      <x:c t="n" s="0">
        <x:v>19.17282</x:v>
      </x:c>
      <x:c t="n" s="0">
        <x:v>20.71931</x:v>
      </x:c>
      <x:c t="n" s="0">
        <x:v>21.35951</x:v>
      </x:c>
      <x:c t="n" s="0">
        <x:v>25.97622</x:v>
      </x:c>
      <x:c t="n" s="0">
        <x:v>22.93894</x:v>
      </x:c>
      <x:c t="n" s="0">
        <x:v>22.11476</x:v>
      </x:c>
      <x:c t="n" s="0">
        <x:v>23.31635</x:v>
      </x:c>
      <x:c t="n" s="0">
        <x:v>25.96613</x:v>
      </x:c>
      <x:c t="n" s="0">
        <x:v>27.90525</x:v>
      </x:c>
      <x:c t="n" s="0">
        <x:v>30.15097</x:v>
      </x:c>
      <x:c t="n" s="0">
        <x:v>31.13615</x:v>
      </x:c>
      <x:c t="n" s="0">
        <x:v>28.22633</x:v>
      </x:c>
      <x:c t="n" s="0">
        <x:v>26.9254</x:v>
      </x:c>
      <x:c t="n" s="0">
        <x:v>25.88509</x:v>
      </x:c>
      <x:c t="n" s="0">
        <x:v>27.33702</x:v>
      </x:c>
      <x:c t="n" s="0">
        <x:v>22.14203</x:v>
      </x:c>
      <x:c t="n" s="0">
        <x:v>19.46111</x:v>
      </x:c>
      <x:c t="n" s="0">
        <x:v>16.09572</x:v>
      </x:c>
      <x:c t="n" s="0">
        <x:v>10.37429</x:v>
      </x:c>
      <x:c t="n" s="0">
        <x:v>11.19226</x:v>
      </x:c>
      <x:c t="n" s="0">
        <x:v>8.197062</x:v>
      </x:c>
      <x:c t="n" s="0">
        <x:v>7.059822</x:v>
      </x:c>
      <x:c t="n" s="0">
        <x:v>6.696992</x:v>
      </x:c>
      <x:c t="n" s="0">
        <x:v>3.776339</x:v>
      </x:c>
      <x:c t="n" s="0">
        <x:v>-30.06697</x:v>
      </x:c>
      <x:c t="n" s="0">
        <x:v>-27.00698</x:v>
      </x:c>
      <x:c t="n" s="0">
        <x:v>-21.64472</x:v>
      </x:c>
      <x:c t="n" s="0">
        <x:v>-15.97229</x:v>
      </x:c>
      <x:c t="n" s="0">
        <x:v>-12.21244</x:v>
      </x:c>
      <x:c t="n" s="0">
        <x:v>-0.7082964</x:v>
      </x:c>
      <x:c t="n" s="0">
        <x:v>-1.907983</x:v>
      </x:c>
      <x:c t="n" s="0">
        <x:v>5.922513</x:v>
      </x:c>
      <x:c t="n" s="0">
        <x:v>3.997939</x:v>
      </x:c>
      <x:c t="n" s="0">
        <x:v>22.79823</x:v>
      </x:c>
      <x:c t="n" s="0">
        <x:v>13.83049</x:v>
      </x:c>
      <x:c t="n" s="0">
        <x:v>13.01938</x:v>
      </x:c>
      <x:c t="n" s="0">
        <x:v>19.95309</x:v>
      </x:c>
      <x:c t="n" s="0">
        <x:v>22.30269</x:v>
      </x:c>
      <x:c t="n" s="0">
        <x:v>21.12191</x:v>
      </x:c>
      <x:c t="n" s="0">
        <x:v>18.94411</x:v>
      </x:c>
      <x:c t="n" s="0">
        <x:v>21.45938</x:v>
      </x:c>
      <x:c t="n" s="0">
        <x:v>24.5405</x:v>
      </x:c>
      <x:c t="n" s="0">
        <x:v>23.31274</x:v>
      </x:c>
      <x:c t="n" s="0">
        <x:v>23.90873</x:v>
      </x:c>
      <x:c t="n" s="0">
        <x:v>22.43265</x:v>
      </x:c>
      <x:c t="n" s="0">
        <x:v>30.24475</x:v>
      </x:c>
      <x:c t="n" s="0">
        <x:v>32.96836</x:v>
      </x:c>
      <x:c t="n" s="0">
        <x:v>27.78112</x:v>
      </x:c>
      <x:c t="n" s="0">
        <x:v>25.07264</x:v>
      </x:c>
      <x:c t="n" s="0">
        <x:v>26.09819</x:v>
      </x:c>
      <x:c t="n" s="0">
        <x:v>25.37853</x:v>
      </x:c>
      <x:c t="n" s="0">
        <x:v>19.87263</x:v>
      </x:c>
      <x:c t="n" s="0">
        <x:v>16.3061</x:v>
      </x:c>
      <x:c t="n" s="0">
        <x:v>13.86261</x:v>
      </x:c>
      <x:c t="n" s="0">
        <x:v>6.555293</x:v>
      </x:c>
      <x:c t="n" s="0">
        <x:v>7.881881</x:v>
      </x:c>
      <x:c t="n" s="0">
        <x:v>6.972859</x:v>
      </x:c>
      <x:c t="n" s="0">
        <x:v>7.019489</x:v>
      </x:c>
      <x:c t="n" s="0">
        <x:v>5.558316</x:v>
      </x:c>
      <x:c t="n" s="0">
        <x:v>4.136079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43942.9199537037</x:v>
      </x:c>
      <x:c t="n" s="7">
        <x:v>43942.9199537037</x:v>
      </x:c>
      <x:c t="n" s="0">
        <x:v>39.22264</x:v>
      </x:c>
      <x:c t="n" s="0">
        <x:v>54.20069</x:v>
      </x:c>
      <x:c t="n" s="0">
        <x:v>69.50511</x:v>
      </x:c>
      <x:c t="n" s="0">
        <x:v>72.44162</x:v>
      </x:c>
      <x:c t="n" s="0">
        <x:v>-30.06697</x:v>
      </x:c>
      <x:c t="n" s="0">
        <x:v>-28.1806</x:v>
      </x:c>
      <x:c t="n" s="0">
        <x:v>-23.7316</x:v>
      </x:c>
      <x:c t="n" s="0">
        <x:v>-17.02674</x:v>
      </x:c>
      <x:c t="n" s="0">
        <x:v>-11.32133</x:v>
      </x:c>
      <x:c t="n" s="0">
        <x:v>-2.800002</x:v>
      </x:c>
      <x:c t="n" s="0">
        <x:v>0.4785183</x:v>
      </x:c>
      <x:c t="n" s="0">
        <x:v>5.960213</x:v>
      </x:c>
      <x:c t="n" s="0">
        <x:v>9.180731</x:v>
      </x:c>
      <x:c t="n" s="0">
        <x:v>23.40274</x:v>
      </x:c>
      <x:c t="n" s="0">
        <x:v>12.00183</x:v>
      </x:c>
      <x:c t="n" s="0">
        <x:v>13.73878</x:v>
      </x:c>
      <x:c t="n" s="0">
        <x:v>19.43845</x:v>
      </x:c>
      <x:c t="n" s="0">
        <x:v>21.36755</x:v>
      </x:c>
      <x:c t="n" s="0">
        <x:v>21.0189</x:v>
      </x:c>
      <x:c t="n" s="0">
        <x:v>25.54879</x:v>
      </x:c>
      <x:c t="n" s="0">
        <x:v>22.9241</x:v>
      </x:c>
      <x:c t="n" s="0">
        <x:v>21.85839</x:v>
      </x:c>
      <x:c t="n" s="0">
        <x:v>22.92562</x:v>
      </x:c>
      <x:c t="n" s="0">
        <x:v>25.94634</x:v>
      </x:c>
      <x:c t="n" s="0">
        <x:v>27.37755</x:v>
      </x:c>
      <x:c t="n" s="0">
        <x:v>29.7153</x:v>
      </x:c>
      <x:c t="n" s="0">
        <x:v>30.71144</x:v>
      </x:c>
      <x:c t="n" s="0">
        <x:v>28.21758</x:v>
      </x:c>
      <x:c t="n" s="0">
        <x:v>27.00798</x:v>
      </x:c>
      <x:c t="n" s="0">
        <x:v>25.97996</x:v>
      </x:c>
      <x:c t="n" s="0">
        <x:v>27.16633</x:v>
      </x:c>
      <x:c t="n" s="0">
        <x:v>21.8945</x:v>
      </x:c>
      <x:c t="n" s="0">
        <x:v>19.19054</x:v>
      </x:c>
      <x:c t="n" s="0">
        <x:v>15.7656</x:v>
      </x:c>
      <x:c t="n" s="0">
        <x:v>10.03572</x:v>
      </x:c>
      <x:c t="n" s="0">
        <x:v>10.89433</x:v>
      </x:c>
      <x:c t="n" s="0">
        <x:v>8.022917</x:v>
      </x:c>
      <x:c t="n" s="0">
        <x:v>6.970637</x:v>
      </x:c>
      <x:c t="n" s="0">
        <x:v>6.494494</x:v>
      </x:c>
      <x:c t="n" s="0">
        <x:v>3.798144</x:v>
      </x:c>
      <x:c t="n" s="0">
        <x:v>-30.06697</x:v>
      </x:c>
      <x:c t="n" s="0">
        <x:v>-27.00698</x:v>
      </x:c>
      <x:c t="n" s="0">
        <x:v>-21.64472</x:v>
      </x:c>
      <x:c t="n" s="0">
        <x:v>-15.97229</x:v>
      </x:c>
      <x:c t="n" s="0">
        <x:v>-12.19663</x:v>
      </x:c>
      <x:c t="n" s="0">
        <x:v>-0.7082964</x:v>
      </x:c>
      <x:c t="n" s="0">
        <x:v>-1.907983</x:v>
      </x:c>
      <x:c t="n" s="0">
        <x:v>6.067724</x:v>
      </x:c>
      <x:c t="n" s="0">
        <x:v>7.596573</x:v>
      </x:c>
      <x:c t="n" s="0">
        <x:v>21.15369</x:v>
      </x:c>
      <x:c t="n" s="0">
        <x:v>14.10861</x:v>
      </x:c>
      <x:c t="n" s="0">
        <x:v>12.60063</x:v>
      </x:c>
      <x:c t="n" s="0">
        <x:v>22.34494</x:v>
      </x:c>
      <x:c t="n" s="0">
        <x:v>23.94724</x:v>
      </x:c>
      <x:c t="n" s="0">
        <x:v>13.57084</x:v>
      </x:c>
      <x:c t="n" s="0">
        <x:v>22.47451</x:v>
      </x:c>
      <x:c t="n" s="0">
        <x:v>23.79283</x:v>
      </x:c>
      <x:c t="n" s="0">
        <x:v>17.17464</x:v>
      </x:c>
      <x:c t="n" s="0">
        <x:v>19.24477</x:v>
      </x:c>
      <x:c t="n" s="0">
        <x:v>25.8317</x:v>
      </x:c>
      <x:c t="n" s="0">
        <x:v>25.16214</x:v>
      </x:c>
      <x:c t="n" s="0">
        <x:v>30.62272</x:v>
      </x:c>
      <x:c t="n" s="0">
        <x:v>22.87814</x:v>
      </x:c>
      <x:c t="n" s="0">
        <x:v>28.56252</x:v>
      </x:c>
      <x:c t="n" s="0">
        <x:v>28.25316</x:v>
      </x:c>
      <x:c t="n" s="0">
        <x:v>26.03254</x:v>
      </x:c>
      <x:c t="n" s="0">
        <x:v>26.43043</x:v>
      </x:c>
      <x:c t="n" s="0">
        <x:v>19.96465</x:v>
      </x:c>
      <x:c t="n" s="0">
        <x:v>20.10152</x:v>
      </x:c>
      <x:c t="n" s="0">
        <x:v>14.73774</x:v>
      </x:c>
      <x:c t="n" s="0">
        <x:v>6.834465</x:v>
      </x:c>
      <x:c t="n" s="0">
        <x:v>8.689096</x:v>
      </x:c>
      <x:c t="n" s="0">
        <x:v>5.03972</x:v>
      </x:c>
      <x:c t="n" s="0">
        <x:v>7.340275</x:v>
      </x:c>
      <x:c t="n" s="0">
        <x:v>6.304068</x:v>
      </x:c>
      <x:c t="n" s="0">
        <x:v>3.351557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43942.9199537037</x:v>
      </x:c>
      <x:c t="n" s="7">
        <x:v>43942.9199537037</x:v>
      </x:c>
      <x:c t="n" s="0">
        <x:v>36.97795</x:v>
      </x:c>
      <x:c t="n" s="0">
        <x:v>54.20069</x:v>
      </x:c>
      <x:c t="n" s="0">
        <x:v>66.17202</x:v>
      </x:c>
      <x:c t="n" s="0">
        <x:v>68.99906</x:v>
      </x:c>
      <x:c t="n" s="0">
        <x:v>-30.06697</x:v>
      </x:c>
      <x:c t="n" s="0">
        <x:v>-27.98932</x:v>
      </x:c>
      <x:c t="n" s="0">
        <x:v>-23.35748</x:v>
      </x:c>
      <x:c t="n" s="0">
        <x:v>-16.85602</x:v>
      </x:c>
      <x:c t="n" s="0">
        <x:v>-11.43864</x:v>
      </x:c>
      <x:c t="n" s="0">
        <x:v>-2.543311</x:v>
      </x:c>
      <x:c t="n" s="0">
        <x:v>0.2741705</x:v>
      </x:c>
      <x:c t="n" s="0">
        <x:v>5.976073</x:v>
      </x:c>
      <x:c t="n" s="0">
        <x:v>9.594924</x:v>
      </x:c>
      <x:c t="n" s="0">
        <x:v>23.13862</x:v>
      </x:c>
      <x:c t="n" s="0">
        <x:v>12.38063</x:v>
      </x:c>
      <x:c t="n" s="0">
        <x:v>13.59011</x:v>
      </x:c>
      <x:c t="n" s="0">
        <x:v>20.44145</x:v>
      </x:c>
      <x:c t="n" s="0">
        <x:v>21.6864</x:v>
      </x:c>
      <x:c t="n" s="0">
        <x:v>20.43856</x:v>
      </x:c>
      <x:c t="n" s="0">
        <x:v>25.48579</x:v>
      </x:c>
      <x:c t="n" s="0">
        <x:v>23.24698</x:v>
      </x:c>
      <x:c t="n" s="0">
        <x:v>21.6556</x:v>
      </x:c>
      <x:c t="n" s="0">
        <x:v>22.63242</x:v>
      </x:c>
      <x:c t="n" s="0">
        <x:v>25.94703</x:v>
      </x:c>
      <x:c t="n" s="0">
        <x:v>27.471</x:v>
      </x:c>
      <x:c t="n" s="0">
        <x:v>30.09073</x:v>
      </x:c>
      <x:c t="n" s="0">
        <x:v>30.18736</x:v>
      </x:c>
      <x:c t="n" s="0">
        <x:v>28.75185</x:v>
      </x:c>
      <x:c t="n" s="0">
        <x:v>27.21713</x:v>
      </x:c>
      <x:c t="n" s="0">
        <x:v>25.65302</x:v>
      </x:c>
      <x:c t="n" s="0">
        <x:v>26.8387</x:v>
      </x:c>
      <x:c t="n" s="0">
        <x:v>21.65773</x:v>
      </x:c>
      <x:c t="n" s="0">
        <x:v>19.52219</x:v>
      </x:c>
      <x:c t="n" s="0">
        <x:v>15.7264</x:v>
      </x:c>
      <x:c t="n" s="0">
        <x:v>9.652349</x:v>
      </x:c>
      <x:c t="n" s="0">
        <x:v>10.53418</x:v>
      </x:c>
      <x:c t="n" s="0">
        <x:v>7.674613</x:v>
      </x:c>
      <x:c t="n" s="0">
        <x:v>6.965083</x:v>
      </x:c>
      <x:c t="n" s="0">
        <x:v>6.386459</x:v>
      </x:c>
      <x:c t="n" s="0">
        <x:v>3.807752</x:v>
      </x:c>
      <x:c t="n" s="0">
        <x:v>-30.06697</x:v>
      </x:c>
      <x:c t="n" s="0">
        <x:v>-27.00698</x:v>
      </x:c>
      <x:c t="n" s="0">
        <x:v>-21.64472</x:v>
      </x:c>
      <x:c t="n" s="0">
        <x:v>-15.97229</x:v>
      </x:c>
      <x:c t="n" s="0">
        <x:v>-12.19663</x:v>
      </x:c>
      <x:c t="n" s="0">
        <x:v>-3.428272</x:v>
      </x:c>
      <x:c t="n" s="0">
        <x:v>0.3928627</x:v>
      </x:c>
      <x:c t="n" s="0">
        <x:v>6.067724</x:v>
      </x:c>
      <x:c t="n" s="0">
        <x:v>11.89416</x:v>
      </x:c>
      <x:c t="n" s="0">
        <x:v>21.15369</x:v>
      </x:c>
      <x:c t="n" s="0">
        <x:v>14.10861</x:v>
      </x:c>
      <x:c t="n" s="0">
        <x:v>12.60063</x:v>
      </x:c>
      <x:c t="n" s="0">
        <x:v>23.87845</x:v>
      </x:c>
      <x:c t="n" s="0">
        <x:v>22.58663</x:v>
      </x:c>
      <x:c t="n" s="0">
        <x:v>16.72743</x:v>
      </x:c>
      <x:c t="n" s="0">
        <x:v>26.27022</x:v>
      </x:c>
      <x:c t="n" s="0">
        <x:v>25.25027</x:v>
      </x:c>
      <x:c t="n" s="0">
        <x:v>19.83772</x:v>
      </x:c>
      <x:c t="n" s="0">
        <x:v>18.83368</x:v>
      </x:c>
      <x:c t="n" s="0">
        <x:v>25.41146</x:v>
      </x:c>
      <x:c t="n" s="0">
        <x:v>26.20718</x:v>
      </x:c>
      <x:c t="n" s="0">
        <x:v>30.08832</x:v>
      </x:c>
      <x:c t="n" s="0">
        <x:v>32.78065</x:v>
      </x:c>
      <x:c t="n" s="0">
        <x:v>30.4726</x:v>
      </x:c>
      <x:c t="n" s="0">
        <x:v>28.472</x:v>
      </x:c>
      <x:c t="n" s="0">
        <x:v>23.83959</x:v>
      </x:c>
      <x:c t="n" s="0">
        <x:v>24.70742</x:v>
      </x:c>
      <x:c t="n" s="0">
        <x:v>20.51997</x:v>
      </x:c>
      <x:c t="n" s="0">
        <x:v>19.93221</x:v>
      </x:c>
      <x:c t="n" s="0">
        <x:v>14.42223</x:v>
      </x:c>
      <x:c t="n" s="0">
        <x:v>7.204339</x:v>
      </x:c>
      <x:c t="n" s="0">
        <x:v>6.930347</x:v>
      </x:c>
      <x:c t="n" s="0">
        <x:v>6.29935</x:v>
      </x:c>
      <x:c t="n" s="0">
        <x:v>6.976313</x:v>
      </x:c>
      <x:c t="n" s="0">
        <x:v>6.517804</x:v>
      </x:c>
      <x:c t="n" s="0">
        <x:v>4.637263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43942.9199537037</x:v>
      </x:c>
      <x:c t="n" s="7">
        <x:v>43942.9199537037</x:v>
      </x:c>
      <x:c t="n" s="0">
        <x:v>38.03029</x:v>
      </x:c>
      <x:c t="n" s="0">
        <x:v>54.20069</x:v>
      </x:c>
      <x:c t="n" s="0">
        <x:v>63.35761</x:v>
      </x:c>
      <x:c t="n" s="0">
        <x:v>68.79222</x:v>
      </x:c>
      <x:c t="n" s="0">
        <x:v>-30.06697</x:v>
      </x:c>
      <x:c t="n" s="0">
        <x:v>-27.83262</x:v>
      </x:c>
      <x:c t="n" s="0">
        <x:v>-23.06164</x:v>
      </x:c>
      <x:c t="n" s="0">
        <x:v>-16.71533</x:v>
      </x:c>
      <x:c t="n" s="0">
        <x:v>-11.5414</x:v>
      </x:c>
      <x:c t="n" s="0">
        <x:v>-3.151006</x:v>
      </x:c>
      <x:c t="n" s="0">
        <x:v>0.5506966</x:v>
      </x:c>
      <x:c t="n" s="0">
        <x:v>5.835517</x:v>
      </x:c>
      <x:c t="n" s="0">
        <x:v>10.01628</x:v>
      </x:c>
      <x:c t="n" s="0">
        <x:v>22.89959</x:v>
      </x:c>
      <x:c t="n" s="0">
        <x:v>12.67988</x:v>
      </x:c>
      <x:c t="n" s="0">
        <x:v>13.57616</x:v>
      </x:c>
      <x:c t="n" s="0">
        <x:v>21.14596</x:v>
      </x:c>
      <x:c t="n" s="0">
        <x:v>21.79018</x:v>
      </x:c>
      <x:c t="n" s="0">
        <x:v>20.29882</x:v>
      </x:c>
      <x:c t="n" s="0">
        <x:v>25.92558</x:v>
      </x:c>
      <x:c t="n" s="0">
        <x:v>23.69418</x:v>
      </x:c>
      <x:c t="n" s="0">
        <x:v>21.2548</x:v>
      </x:c>
      <x:c t="n" s="0">
        <x:v>22.35096</x:v>
      </x:c>
      <x:c t="n" s="0">
        <x:v>25.81213</x:v>
      </x:c>
      <x:c t="n" s="0">
        <x:v>27.15544</x:v>
      </x:c>
      <x:c t="n" s="0">
        <x:v>29.95192</x:v>
      </x:c>
      <x:c t="n" s="0">
        <x:v>30.9519</x:v>
      </x:c>
      <x:c t="n" s="0">
        <x:v>28.78618</x:v>
      </x:c>
      <x:c t="n" s="0">
        <x:v>27.17654</x:v>
      </x:c>
      <x:c t="n" s="0">
        <x:v>25.57356</x:v>
      </x:c>
      <x:c t="n" s="0">
        <x:v>26.80405</x:v>
      </x:c>
      <x:c t="n" s="0">
        <x:v>21.52251</x:v>
      </x:c>
      <x:c t="n" s="0">
        <x:v>19.34065</x:v>
      </x:c>
      <x:c t="n" s="0">
        <x:v>15.47066</x:v>
      </x:c>
      <x:c t="n" s="0">
        <x:v>12.10464</x:v>
      </x:c>
      <x:c t="n" s="0">
        <x:v>13.18722</x:v>
      </x:c>
      <x:c t="n" s="0">
        <x:v>10.51848</x:v>
      </x:c>
      <x:c t="n" s="0">
        <x:v>7.132058</x:v>
      </x:c>
      <x:c t="n" s="0">
        <x:v>6.822689</x:v>
      </x:c>
      <x:c t="n" s="0">
        <x:v>3.981833</x:v>
      </x:c>
      <x:c t="n" s="0">
        <x:v>-30.06697</x:v>
      </x:c>
      <x:c t="n" s="0">
        <x:v>-27.00698</x:v>
      </x:c>
      <x:c t="n" s="0">
        <x:v>-21.64472</x:v>
      </x:c>
      <x:c t="n" s="0">
        <x:v>-15.97229</x:v>
      </x:c>
      <x:c t="n" s="0">
        <x:v>-12.19663</x:v>
      </x:c>
      <x:c t="n" s="0">
        <x:v>-12.31133</x:v>
      </x:c>
      <x:c t="n" s="0">
        <x:v>1.888967</x:v>
      </x:c>
      <x:c t="n" s="0">
        <x:v>3.49651</x:v>
      </x:c>
      <x:c t="n" s="0">
        <x:v>11.89416</x:v>
      </x:c>
      <x:c t="n" s="0">
        <x:v>22.22388</x:v>
      </x:c>
      <x:c t="n" s="0">
        <x:v>15.487</x:v>
      </x:c>
      <x:c t="n" s="0">
        <x:v>14.16916</x:v>
      </x:c>
      <x:c t="n" s="0">
        <x:v>23.53267</x:v>
      </x:c>
      <x:c t="n" s="0">
        <x:v>22.20068</x:v>
      </x:c>
      <x:c t="n" s="0">
        <x:v>19.37669</x:v>
      </x:c>
      <x:c t="n" s="0">
        <x:v>28.75231</x:v>
      </x:c>
      <x:c t="n" s="0">
        <x:v>27.3678</x:v>
      </x:c>
      <x:c t="n" s="0">
        <x:v>23.60383</x:v>
      </x:c>
      <x:c t="n" s="0">
        <x:v>21.54716</x:v>
      </x:c>
      <x:c t="n" s="0">
        <x:v>24.03187</x:v>
      </x:c>
      <x:c t="n" s="0">
        <x:v>24.71079</x:v>
      </x:c>
      <x:c t="n" s="0">
        <x:v>27.00796</x:v>
      </x:c>
      <x:c t="n" s="0">
        <x:v>30.25214</x:v>
      </x:c>
      <x:c t="n" s="0">
        <x:v>30.83768</x:v>
      </x:c>
      <x:c t="n" s="0">
        <x:v>26.26827</x:v>
      </x:c>
      <x:c t="n" s="0">
        <x:v>24.98264</x:v>
      </x:c>
      <x:c t="n" s="0">
        <x:v>25.08424</x:v>
      </x:c>
      <x:c t="n" s="0">
        <x:v>20.69715</x:v>
      </x:c>
      <x:c t="n" s="0">
        <x:v>16.82201</x:v>
      </x:c>
      <x:c t="n" s="0">
        <x:v>16.55764</x:v>
      </x:c>
      <x:c t="n" s="0">
        <x:v>17.89786</x:v>
      </x:c>
      <x:c t="n" s="0">
        <x:v>19.35734</x:v>
      </x:c>
      <x:c t="n" s="0">
        <x:v>16.41318</x:v>
      </x:c>
      <x:c t="n" s="0">
        <x:v>8.954751</x:v>
      </x:c>
      <x:c t="n" s="0">
        <x:v>7.542061</x:v>
      </x:c>
      <x:c t="n" s="0">
        <x:v>4.38728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43942.9199537037</x:v>
      </x:c>
      <x:c t="n" s="7">
        <x:v>43942.9199537037</x:v>
      </x:c>
      <x:c t="n" s="0">
        <x:v>39.13675</x:v>
      </x:c>
      <x:c t="n" s="0">
        <x:v>54.20069</x:v>
      </x:c>
      <x:c t="n" s="0">
        <x:v>65.13402</x:v>
      </x:c>
      <x:c t="n" s="0">
        <x:v>70.44589</x:v>
      </x:c>
      <x:c t="n" s="0">
        <x:v>-30.06697</x:v>
      </x:c>
      <x:c t="n" s="0">
        <x:v>-27.70309</x:v>
      </x:c>
      <x:c t="n" s="0">
        <x:v>-22.80112</x:v>
      </x:c>
      <x:c t="n" s="0">
        <x:v>-16.72865</x:v>
      </x:c>
      <x:c t="n" s="0">
        <x:v>-11.63113</x:v>
      </x:c>
      <x:c t="n" s="0">
        <x:v>-3.747164</x:v>
      </x:c>
      <x:c t="n" s="0">
        <x:v>0.7736714</x:v>
      </x:c>
      <x:c t="n" s="0">
        <x:v>5.455787</x:v>
      </x:c>
      <x:c t="n" s="0">
        <x:v>10.04524</x:v>
      </x:c>
      <x:c t="n" s="0">
        <x:v>23.00449</x:v>
      </x:c>
      <x:c t="n" s="0">
        <x:v>13.67983</x:v>
      </x:c>
      <x:c t="n" s="0">
        <x:v>13.73924</x:v>
      </x:c>
      <x:c t="n" s="0">
        <x:v>21.14458</x:v>
      </x:c>
      <x:c t="n" s="0">
        <x:v>21.72601</x:v>
      </x:c>
      <x:c t="n" s="0">
        <x:v>20.08714</x:v>
      </x:c>
      <x:c t="n" s="0">
        <x:v>26.74067</x:v>
      </x:c>
      <x:c t="n" s="0">
        <x:v>25.06814</x:v>
      </x:c>
      <x:c t="n" s="0">
        <x:v>22.52195</x:v>
      </x:c>
      <x:c t="n" s="0">
        <x:v>22.93115</x:v>
      </x:c>
      <x:c t="n" s="0">
        <x:v>25.25692</x:v>
      </x:c>
      <x:c t="n" s="0">
        <x:v>27.21278</x:v>
      </x:c>
      <x:c t="n" s="0">
        <x:v>29.55776</x:v>
      </x:c>
      <x:c t="n" s="0">
        <x:v>30.87171</x:v>
      </x:c>
      <x:c t="n" s="0">
        <x:v>28.90506</x:v>
      </x:c>
      <x:c t="n" s="0">
        <x:v>26.88995</x:v>
      </x:c>
      <x:c t="n" s="0">
        <x:v>25.54802</x:v>
      </x:c>
      <x:c t="n" s="0">
        <x:v>26.4665</x:v>
      </x:c>
      <x:c t="n" s="0">
        <x:v>21.35336</x:v>
      </x:c>
      <x:c t="n" s="0">
        <x:v>19.16409</x:v>
      </x:c>
      <x:c t="n" s="0">
        <x:v>15.75931</x:v>
      </x:c>
      <x:c t="n" s="0">
        <x:v>11.96288</x:v>
      </x:c>
      <x:c t="n" s="0">
        <x:v>13.06962</x:v>
      </x:c>
      <x:c t="n" s="0">
        <x:v>10.30667</x:v>
      </x:c>
      <x:c t="n" s="0">
        <x:v>7.378757</x:v>
      </x:c>
      <x:c t="n" s="0">
        <x:v>6.604556</x:v>
      </x:c>
      <x:c t="n" s="0">
        <x:v>4.051044</x:v>
      </x:c>
      <x:c t="n" s="0">
        <x:v>-30.06697</x:v>
      </x:c>
      <x:c t="n" s="0">
        <x:v>-27.00698</x:v>
      </x:c>
      <x:c t="n" s="0">
        <x:v>-21.44725</x:v>
      </x:c>
      <x:c t="n" s="0">
        <x:v>-17.48626</x:v>
      </x:c>
      <x:c t="n" s="0">
        <x:v>-12.19663</x:v>
      </x:c>
      <x:c t="n" s="0">
        <x:v>-12.31133</x:v>
      </x:c>
      <x:c t="n" s="0">
        <x:v>1.888967</x:v>
      </x:c>
      <x:c t="n" s="0">
        <x:v>2.134338</x:v>
      </x:c>
      <x:c t="n" s="0">
        <x:v>8.512654</x:v>
      </x:c>
      <x:c t="n" s="0">
        <x:v>23.57206</x:v>
      </x:c>
      <x:c t="n" s="0">
        <x:v>17.11039</x:v>
      </x:c>
      <x:c t="n" s="0">
        <x:v>14.58721</x:v>
      </x:c>
      <x:c t="n" s="0">
        <x:v>19.76386</x:v>
      </x:c>
      <x:c t="n" s="0">
        <x:v>20.96033</x:v>
      </x:c>
      <x:c t="n" s="0">
        <x:v>17.9487</x:v>
      </x:c>
      <x:c t="n" s="0">
        <x:v>30.32265</x:v>
      </x:c>
      <x:c t="n" s="0">
        <x:v>29.40371</x:v>
      </x:c>
      <x:c t="n" s="0">
        <x:v>24.85973</x:v>
      </x:c>
      <x:c t="n" s="0">
        <x:v>25.43844</x:v>
      </x:c>
      <x:c t="n" s="0">
        <x:v>21.47583</x:v>
      </x:c>
      <x:c t="n" s="0">
        <x:v>28.08769</x:v>
      </x:c>
      <x:c t="n" s="0">
        <x:v>27.99885</x:v>
      </x:c>
      <x:c t="n" s="0">
        <x:v>30.13084</x:v>
      </x:c>
      <x:c t="n" s="0">
        <x:v>27.58389</x:v>
      </x:c>
      <x:c t="n" s="0">
        <x:v>22.97464</x:v>
      </x:c>
      <x:c t="n" s="0">
        <x:v>27.15915</x:v>
      </x:c>
      <x:c t="n" s="0">
        <x:v>26.02719</x:v>
      </x:c>
      <x:c t="n" s="0">
        <x:v>22.47038</x:v>
      </x:c>
      <x:c t="n" s="0">
        <x:v>18.42531</x:v>
      </x:c>
      <x:c t="n" s="0">
        <x:v>15.16513</x:v>
      </x:c>
      <x:c t="n" s="0">
        <x:v>7.198792</x:v>
      </x:c>
      <x:c t="n" s="0">
        <x:v>6.954782</x:v>
      </x:c>
      <x:c t="n" s="0">
        <x:v>7.195671</x:v>
      </x:c>
      <x:c t="n" s="0">
        <x:v>7.091302</x:v>
      </x:c>
      <x:c t="n" s="0">
        <x:v>5.344854</x:v>
      </x:c>
      <x:c t="n" s="0">
        <x:v>3.642852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43942.9199537037</x:v>
      </x:c>
      <x:c t="n" s="7">
        <x:v>43942.9199537037</x:v>
      </x:c>
      <x:c t="n" s="0">
        <x:v>39.86118</x:v>
      </x:c>
      <x:c t="n" s="0">
        <x:v>54.20069</x:v>
      </x:c>
      <x:c t="n" s="0">
        <x:v>55.92139</x:v>
      </x:c>
      <x:c t="n" s="0">
        <x:v>63.0783</x:v>
      </x:c>
      <x:c t="n" s="0">
        <x:v>-30.06697</x:v>
      </x:c>
      <x:c t="n" s="0">
        <x:v>-27.59538</x:v>
      </x:c>
      <x:c t="n" s="0">
        <x:v>-22.57038</x:v>
      </x:c>
      <x:c t="n" s="0">
        <x:v>-16.86403</x:v>
      </x:c>
      <x:c t="n" s="0">
        <x:v>-11.70925</x:v>
      </x:c>
      <x:c t="n" s="0">
        <x:v>-4.33036</x:v>
      </x:c>
      <x:c t="n" s="0">
        <x:v>0.9554344</x:v>
      </x:c>
      <x:c t="n" s="0">
        <x:v>5.102934</x:v>
      </x:c>
      <x:c t="n" s="0">
        <x:v>9.773403</x:v>
      </x:c>
      <x:c t="n" s="0">
        <x:v>23.09211</x:v>
      </x:c>
      <x:c t="n" s="0">
        <x:v>14.38257</x:v>
      </x:c>
      <x:c t="n" s="0">
        <x:v>13.87383</x:v>
      </x:c>
      <x:c t="n" s="0">
        <x:v>20.9684</x:v>
      </x:c>
      <x:c t="n" s="0">
        <x:v>21.62231</x:v>
      </x:c>
      <x:c t="n" s="0">
        <x:v>19.87178</x:v>
      </x:c>
      <x:c t="n" s="0">
        <x:v>27.55296</x:v>
      </x:c>
      <x:c t="n" s="0">
        <x:v>26.23458</x:v>
      </x:c>
      <x:c t="n" s="0">
        <x:v>22.50117</x:v>
      </x:c>
      <x:c t="n" s="0">
        <x:v>22.80497</x:v>
      </x:c>
      <x:c t="n" s="0">
        <x:v>25.30392</x:v>
      </x:c>
      <x:c t="n" s="0">
        <x:v>26.86283</x:v>
      </x:c>
      <x:c t="n" s="0">
        <x:v>29.45308</x:v>
      </x:c>
      <x:c t="n" s="0">
        <x:v>30.85776</x:v>
      </x:c>
      <x:c t="n" s="0">
        <x:v>29.36509</x:v>
      </x:c>
      <x:c t="n" s="0">
        <x:v>26.5868</x:v>
      </x:c>
      <x:c t="n" s="0">
        <x:v>25.75147</x:v>
      </x:c>
      <x:c t="n" s="0">
        <x:v>26.31221</x:v>
      </x:c>
      <x:c t="n" s="0">
        <x:v>21.4539</x:v>
      </x:c>
      <x:c t="n" s="0">
        <x:v>19.13293</x:v>
      </x:c>
      <x:c t="n" s="0">
        <x:v>15.45862</x:v>
      </x:c>
      <x:c t="n" s="0">
        <x:v>11.51262</x:v>
      </x:c>
      <x:c t="n" s="0">
        <x:v>12.64662</x:v>
      </x:c>
      <x:c t="n" s="0">
        <x:v>9.948795</x:v>
      </x:c>
      <x:c t="n" s="0">
        <x:v>7.240109</x:v>
      </x:c>
      <x:c t="n" s="0">
        <x:v>6.607487</x:v>
      </x:c>
      <x:c t="n" s="0">
        <x:v>3.938217</x:v>
      </x:c>
      <x:c t="n" s="0">
        <x:v>-30.06697</x:v>
      </x:c>
      <x:c t="n" s="0">
        <x:v>-27.00698</x:v>
      </x:c>
      <x:c t="n" s="0">
        <x:v>-21.41976</x:v>
      </x:c>
      <x:c t="n" s="0">
        <x:v>-17.75306</x:v>
      </x:c>
      <x:c t="n" s="0">
        <x:v>-12.19663</x:v>
      </x:c>
      <x:c t="n" s="0">
        <x:v>-12.31133</x:v>
      </x:c>
      <x:c t="n" s="0">
        <x:v>1.888967</x:v>
      </x:c>
      <x:c t="n" s="0">
        <x:v>0.5046785</x:v>
      </x:c>
      <x:c t="n" s="0">
        <x:v>7.712049</x:v>
      </x:c>
      <x:c t="n" s="0">
        <x:v>23.57206</x:v>
      </x:c>
      <x:c t="n" s="0">
        <x:v>17.11039</x:v>
      </x:c>
      <x:c t="n" s="0">
        <x:v>14.58721</x:v>
      </x:c>
      <x:c t="n" s="0">
        <x:v>19.76386</x:v>
      </x:c>
      <x:c t="n" s="0">
        <x:v>21.38811</x:v>
      </x:c>
      <x:c t="n" s="0">
        <x:v>19.71925</x:v>
      </x:c>
      <x:c t="n" s="0">
        <x:v>29.66118</x:v>
      </x:c>
      <x:c t="n" s="0">
        <x:v>30.65283</x:v>
      </x:c>
      <x:c t="n" s="0">
        <x:v>21.73363</x:v>
      </x:c>
      <x:c t="n" s="0">
        <x:v>19.90345</x:v>
      </x:c>
      <x:c t="n" s="0">
        <x:v>24.76356</x:v>
      </x:c>
      <x:c t="n" s="0">
        <x:v>22.72267</x:v>
      </x:c>
      <x:c t="n" s="0">
        <x:v>28.68706</x:v>
      </x:c>
      <x:c t="n" s="0">
        <x:v>29.76474</x:v>
      </x:c>
      <x:c t="n" s="0">
        <x:v>32.29584</x:v>
      </x:c>
      <x:c t="n" s="0">
        <x:v>24.88498</x:v>
      </x:c>
      <x:c t="n" s="0">
        <x:v>24.84477</x:v>
      </x:c>
      <x:c t="n" s="0">
        <x:v>21.42152</x:v>
      </x:c>
      <x:c t="n" s="0">
        <x:v>19.51267</x:v>
      </x:c>
      <x:c t="n" s="0">
        <x:v>18.63306</x:v>
      </x:c>
      <x:c t="n" s="0">
        <x:v>13.17148</x:v>
      </x:c>
      <x:c t="n" s="0">
        <x:v>10.24072</x:v>
      </x:c>
      <x:c t="n" s="0">
        <x:v>8.155167</x:v>
      </x:c>
      <x:c t="n" s="0">
        <x:v>5.921038</x:v>
      </x:c>
      <x:c t="n" s="0">
        <x:v>6.369586</x:v>
      </x:c>
      <x:c t="n" s="0">
        <x:v>6.657978</x:v>
      </x:c>
      <x:c t="n" s="0">
        <x:v>4.043858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43942.9199537037</x:v>
      </x:c>
      <x:c t="n" s="7">
        <x:v>43942.9199537037</x:v>
      </x:c>
      <x:c t="n" s="0">
        <x:v>44.26806</x:v>
      </x:c>
      <x:c t="n" s="0">
        <x:v>54.20069</x:v>
      </x:c>
      <x:c t="n" s="0">
        <x:v>60.5933</x:v>
      </x:c>
      <x:c t="n" s="0">
        <x:v>68.2274</x:v>
      </x:c>
      <x:c t="n" s="0">
        <x:v>-30.06697</x:v>
      </x:c>
      <x:c t="n" s="0">
        <x:v>-27.46645</x:v>
      </x:c>
      <x:c t="n" s="0">
        <x:v>-22.38249</x:v>
      </x:c>
      <x:c t="n" s="0">
        <x:v>-16.9831</x:v>
      </x:c>
      <x:c t="n" s="0">
        <x:v>-11.55762</x:v>
      </x:c>
      <x:c t="n" s="0">
        <x:v>-4.899076</x:v>
      </x:c>
      <x:c t="n" s="0">
        <x:v>1.104861</x:v>
      </x:c>
      <x:c t="n" s="0">
        <x:v>4.479274</x:v>
      </x:c>
      <x:c t="n" s="0">
        <x:v>9.52697</x:v>
      </x:c>
      <x:c t="n" s="0">
        <x:v>23.12571</x:v>
      </x:c>
      <x:c t="n" s="0">
        <x:v>14.90409</x:v>
      </x:c>
      <x:c t="n" s="0">
        <x:v>13.79874</x:v>
      </x:c>
      <x:c t="n" s="0">
        <x:v>21.1593</x:v>
      </x:c>
      <x:c t="n" s="0">
        <x:v>21.68252</x:v>
      </x:c>
      <x:c t="n" s="0">
        <x:v>20.07275</x:v>
      </x:c>
      <x:c t="n" s="0">
        <x:v>27.62553</x:v>
      </x:c>
      <x:c t="n" s="0">
        <x:v>27.11503</x:v>
      </x:c>
      <x:c t="n" s="0">
        <x:v>22.20597</x:v>
      </x:c>
      <x:c t="n" s="0">
        <x:v>22.37041</x:v>
      </x:c>
      <x:c t="n" s="0">
        <x:v>24.82496</x:v>
      </x:c>
      <x:c t="n" s="0">
        <x:v>26.85694</x:v>
      </x:c>
      <x:c t="n" s="0">
        <x:v>29.38121</x:v>
      </x:c>
      <x:c t="n" s="0">
        <x:v>30.58592</x:v>
      </x:c>
      <x:c t="n" s="0">
        <x:v>29.40079</x:v>
      </x:c>
      <x:c t="n" s="0">
        <x:v>26.5956</x:v>
      </x:c>
      <x:c t="n" s="0">
        <x:v>26.19604</x:v>
      </x:c>
      <x:c t="n" s="0">
        <x:v>25.91183</x:v>
      </x:c>
      <x:c t="n" s="0">
        <x:v>21.37411</x:v>
      </x:c>
      <x:c t="n" s="0">
        <x:v>19.03196</x:v>
      </x:c>
      <x:c t="n" s="0">
        <x:v>15.2394</x:v>
      </x:c>
      <x:c t="n" s="0">
        <x:v>11.35539</x:v>
      </x:c>
      <x:c t="n" s="0">
        <x:v>12.18056</x:v>
      </x:c>
      <x:c t="n" s="0">
        <x:v>9.520114</x:v>
      </x:c>
      <x:c t="n" s="0">
        <x:v>7.005814</x:v>
      </x:c>
      <x:c t="n" s="0">
        <x:v>6.545801</x:v>
      </x:c>
      <x:c t="n" s="0">
        <x:v>4.042139</x:v>
      </x:c>
      <x:c t="n" s="0">
        <x:v>-30.06697</x:v>
      </x:c>
      <x:c t="n" s="0">
        <x:v>-26.47781</x:v>
      </x:c>
      <x:c t="n" s="0">
        <x:v>-21.41976</x:v>
      </x:c>
      <x:c t="n" s="0">
        <x:v>-17.75306</x:v>
      </x:c>
      <x:c t="n" s="0">
        <x:v>-9.357842</x:v>
      </x:c>
      <x:c t="n" s="0">
        <x:v>-12.31133</x:v>
      </x:c>
      <x:c t="n" s="0">
        <x:v>1.888967</x:v>
      </x:c>
      <x:c t="n" s="0">
        <x:v>-5.673498</x:v>
      </x:c>
      <x:c t="n" s="0">
        <x:v>7.712049</x:v>
      </x:c>
      <x:c t="n" s="0">
        <x:v>22.94524</x:v>
      </x:c>
      <x:c t="n" s="0">
        <x:v>17.11039</x:v>
      </x:c>
      <x:c t="n" s="0">
        <x:v>10.69064</x:v>
      </x:c>
      <x:c t="n" s="0">
        <x:v>23.04406</x:v>
      </x:c>
      <x:c t="n" s="0">
        <x:v>22.01899</x:v>
      </x:c>
      <x:c t="n" s="0">
        <x:v>21.09217</x:v>
      </x:c>
      <x:c t="n" s="0">
        <x:v>26.34229</x:v>
      </x:c>
      <x:c t="n" s="0">
        <x:v>28.03226</x:v>
      </x:c>
      <x:c t="n" s="0">
        <x:v>21.69293</x:v>
      </x:c>
      <x:c t="n" s="0">
        <x:v>19.37883</x:v>
      </x:c>
      <x:c t="n" s="0">
        <x:v>19.90186</x:v>
      </x:c>
      <x:c t="n" s="0">
        <x:v>29.65567</x:v>
      </x:c>
      <x:c t="n" s="0">
        <x:v>28.61142</x:v>
      </x:c>
      <x:c t="n" s="0">
        <x:v>30.34738</x:v>
      </x:c>
      <x:c t="n" s="0">
        <x:v>30.13612</x:v>
      </x:c>
      <x:c t="n" s="0">
        <x:v>29.96213</x:v>
      </x:c>
      <x:c t="n" s="0">
        <x:v>28.37365</x:v>
      </x:c>
      <x:c t="n" s="0">
        <x:v>24.70698</x:v>
      </x:c>
      <x:c t="n" s="0">
        <x:v>21.87872</x:v>
      </x:c>
      <x:c t="n" s="0">
        <x:v>18.25772</x:v>
      </x:c>
      <x:c t="n" s="0">
        <x:v>13.43819</x:v>
      </x:c>
      <x:c t="n" s="0">
        <x:v>15.31958</x:v>
      </x:c>
      <x:c t="n" s="0">
        <x:v>14.89434</x:v>
      </x:c>
      <x:c t="n" s="0">
        <x:v>9.431409</x:v>
      </x:c>
      <x:c t="n" s="0">
        <x:v>7.310061</x:v>
      </x:c>
      <x:c t="n" s="0">
        <x:v>6.448652</x:v>
      </x:c>
      <x:c t="n" s="0">
        <x:v>4.171585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43942.9199652778</x:v>
      </x:c>
      <x:c t="n" s="7">
        <x:v>43942.9199652778</x:v>
      </x:c>
      <x:c t="n" s="0">
        <x:v>42.46714</x:v>
      </x:c>
      <x:c t="n" s="0">
        <x:v>54.20069</x:v>
      </x:c>
      <x:c t="n" s="0">
        <x:v>64.65639</x:v>
      </x:c>
      <x:c t="n" s="0">
        <x:v>71.69528</x:v>
      </x:c>
      <x:c t="n" s="0">
        <x:v>-30.06697</x:v>
      </x:c>
      <x:c t="n" s="0">
        <x:v>-27.25562</x:v>
      </x:c>
      <x:c t="n" s="0">
        <x:v>-22.2282</x:v>
      </x:c>
      <x:c t="n" s="0">
        <x:v>-17.08743</x:v>
      </x:c>
      <x:c t="n" s="0">
        <x:v>-10.89059</x:v>
      </x:c>
      <x:c t="n" s="0">
        <x:v>-5.451728</x:v>
      </x:c>
      <x:c t="n" s="0">
        <x:v>1.605397</x:v>
      </x:c>
      <x:c t="n" s="0">
        <x:v>3.865056</x:v>
      </x:c>
      <x:c t="n" s="0">
        <x:v>9.207812</x:v>
      </x:c>
      <x:c t="n" s="0">
        <x:v>23.04246</x:v>
      </x:c>
      <x:c t="n" s="0">
        <x:v>15.23875</x:v>
      </x:c>
      <x:c t="n" s="0">
        <x:v>13.15977</x:v>
      </x:c>
      <x:c t="n" s="0">
        <x:v>21.4908</x:v>
      </x:c>
      <x:c t="n" s="0">
        <x:v>21.563</x:v>
      </x:c>
      <x:c t="n" s="0">
        <x:v>20.18889</x:v>
      </x:c>
      <x:c t="n" s="0">
        <x:v>27.05467</x:v>
      </x:c>
      <x:c t="n" s="0">
        <x:v>26.92225</x:v>
      </x:c>
      <x:c t="n" s="0">
        <x:v>22.17068</x:v>
      </x:c>
      <x:c t="n" s="0">
        <x:v>22.06977</x:v>
      </x:c>
      <x:c t="n" s="0">
        <x:v>24.31446</x:v>
      </x:c>
      <x:c t="n" s="0">
        <x:v>27.1755</x:v>
      </x:c>
      <x:c t="n" s="0">
        <x:v>29.07235</x:v>
      </x:c>
      <x:c t="n" s="0">
        <x:v>30.6779</x:v>
      </x:c>
      <x:c t="n" s="0">
        <x:v>29.58114</x:v>
      </x:c>
      <x:c t="n" s="0">
        <x:v>27.63152</x:v>
      </x:c>
      <x:c t="n" s="0">
        <x:v>28.28724</x:v>
      </x:c>
      <x:c t="n" s="0">
        <x:v>26.37767</x:v>
      </x:c>
      <x:c t="n" s="0">
        <x:v>21.93357</x:v>
      </x:c>
      <x:c t="n" s="0">
        <x:v>19.07253</x:v>
      </x:c>
      <x:c t="n" s="0">
        <x:v>15.53844</x:v>
      </x:c>
      <x:c t="n" s="0">
        <x:v>13.36244</x:v>
      </x:c>
      <x:c t="n" s="0">
        <x:v>13.33545</x:v>
      </x:c>
      <x:c t="n" s="0">
        <x:v>9.882403</x:v>
      </x:c>
      <x:c t="n" s="0">
        <x:v>7.203488</x:v>
      </x:c>
      <x:c t="n" s="0">
        <x:v>6.449821</x:v>
      </x:c>
      <x:c t="n" s="0">
        <x:v>3.984308</x:v>
      </x:c>
      <x:c t="n" s="0">
        <x:v>-30.06697</x:v>
      </x:c>
      <x:c t="n" s="0">
        <x:v>-26.18872</x:v>
      </x:c>
      <x:c t="n" s="0">
        <x:v>-21.41976</x:v>
      </x:c>
      <x:c t="n" s="0">
        <x:v>-17.75306</x:v>
      </x:c>
      <x:c t="n" s="0">
        <x:v>-8.25897</x:v>
      </x:c>
      <x:c t="n" s="0">
        <x:v>-12.31133</x:v>
      </x:c>
      <x:c t="n" s="0">
        <x:v>4.934732</x:v>
      </x:c>
      <x:c t="n" s="0">
        <x:v>-5.673498</x:v>
      </x:c>
      <x:c t="n" s="0">
        <x:v>5.374969</x:v>
      </x:c>
      <x:c t="n" s="0">
        <x:v>22.52056</x:v>
      </x:c>
      <x:c t="n" s="0">
        <x:v>16.50649</x:v>
      </x:c>
      <x:c t="n" s="0">
        <x:v>1.774098</x:v>
      </x:c>
      <x:c t="n" s="0">
        <x:v>23.04406</x:v>
      </x:c>
      <x:c t="n" s="0">
        <x:v>18.23338</x:v>
      </x:c>
      <x:c t="n" s="0">
        <x:v>20.64912</x:v>
      </x:c>
      <x:c t="n" s="0">
        <x:v>20.59034</x:v>
      </x:c>
      <x:c t="n" s="0">
        <x:v>27.16278</x:v>
      </x:c>
      <x:c t="n" s="0">
        <x:v>20.13816</x:v>
      </x:c>
      <x:c t="n" s="0">
        <x:v>20.87655</x:v>
      </x:c>
      <x:c t="n" s="0">
        <x:v>21.82216</x:v>
      </x:c>
      <x:c t="n" s="0">
        <x:v>28.44004</x:v>
      </x:c>
      <x:c t="n" s="0">
        <x:v>27.3588</x:v>
      </x:c>
      <x:c t="n" s="0">
        <x:v>33.15162</x:v>
      </x:c>
      <x:c t="n" s="0">
        <x:v>27.85025</x:v>
      </x:c>
      <x:c t="n" s="0">
        <x:v>30.15911</x:v>
      </x:c>
      <x:c t="n" s="0">
        <x:v>33.81711</x:v>
      </x:c>
      <x:c t="n" s="0">
        <x:v>28.37458</x:v>
      </x:c>
      <x:c t="n" s="0">
        <x:v>23.51823</x:v>
      </x:c>
      <x:c t="n" s="0">
        <x:v>20.31337</x:v>
      </x:c>
      <x:c t="n" s="0">
        <x:v>17.3119</x:v>
      </x:c>
      <x:c t="n" s="0">
        <x:v>16.23714</x:v>
      </x:c>
      <x:c t="n" s="0">
        <x:v>14.09389</x:v>
      </x:c>
      <x:c t="n" s="0">
        <x:v>9.237708</x:v>
      </x:c>
      <x:c t="n" s="0">
        <x:v>6.902656</x:v>
      </x:c>
      <x:c t="n" s="0">
        <x:v>5.903098</x:v>
      </x:c>
      <x:c t="n" s="0">
        <x:v>3.457361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43942.9199652778</x:v>
      </x:c>
      <x:c t="n" s="7">
        <x:v>43942.9199652778</x:v>
      </x:c>
      <x:c t="n" s="0">
        <x:v>39.53687</x:v>
      </x:c>
      <x:c t="n" s="0">
        <x:v>54.20069</x:v>
      </x:c>
      <x:c t="n" s="0">
        <x:v>64.80093</x:v>
      </x:c>
      <x:c t="n" s="0">
        <x:v>69.98832</x:v>
      </x:c>
      <x:c t="n" s="0">
        <x:v>-30.06697</x:v>
      </x:c>
      <x:c t="n" s="0">
        <x:v>-27.0835</x:v>
      </x:c>
      <x:c t="n" s="0">
        <x:v>-22.10068</x:v>
      </x:c>
      <x:c t="n" s="0">
        <x:v>-17.17854</x:v>
      </x:c>
      <x:c t="n" s="0">
        <x:v>-10.39224</x:v>
      </x:c>
      <x:c t="n" s="0">
        <x:v>-4.775175</x:v>
      </x:c>
      <x:c t="n" s="0">
        <x:v>2.472639</x:v>
      </x:c>
      <x:c t="n" s="0">
        <x:v>3.261536</x:v>
      </x:c>
      <x:c t="n" s="0">
        <x:v>8.750568</x:v>
      </x:c>
      <x:c t="n" s="0">
        <x:v>22.97007</x:v>
      </x:c>
      <x:c t="n" s="0">
        <x:v>15.4081</x:v>
      </x:c>
      <x:c t="n" s="0">
        <x:v>12.52809</x:v>
      </x:c>
      <x:c t="n" s="0">
        <x:v>21.58628</x:v>
      </x:c>
      <x:c t="n" s="0">
        <x:v>20.93439</x:v>
      </x:c>
      <x:c t="n" s="0">
        <x:v>20.12527</x:v>
      </x:c>
      <x:c t="n" s="0">
        <x:v>26.61905</x:v>
      </x:c>
      <x:c t="n" s="0">
        <x:v>26.68468</x:v>
      </x:c>
      <x:c t="n" s="0">
        <x:v>22.07622</x:v>
      </x:c>
      <x:c t="n" s="0">
        <x:v>22.61305</x:v>
      </x:c>
      <x:c t="n" s="0">
        <x:v>24.74352</x:v>
      </x:c>
      <x:c t="n" s="0">
        <x:v>27.46908</x:v>
      </x:c>
      <x:c t="n" s="0">
        <x:v>29.73995</x:v>
      </x:c>
      <x:c t="n" s="0">
        <x:v>31.80556</x:v>
      </x:c>
      <x:c t="n" s="0">
        <x:v>30.71316</x:v>
      </x:c>
      <x:c t="n" s="0">
        <x:v>27.8198</x:v>
      </x:c>
      <x:c t="n" s="0">
        <x:v>28.17642</x:v>
      </x:c>
      <x:c t="n" s="0">
        <x:v>26.27745</x:v>
      </x:c>
      <x:c t="n" s="0">
        <x:v>21.82208</x:v>
      </x:c>
      <x:c t="n" s="0">
        <x:v>19.15064</x:v>
      </x:c>
      <x:c t="n" s="0">
        <x:v>15.51004</x:v>
      </x:c>
      <x:c t="n" s="0">
        <x:v>12.89483</x:v>
      </x:c>
      <x:c t="n" s="0">
        <x:v>12.82247</x:v>
      </x:c>
      <x:c t="n" s="0">
        <x:v>9.432073</x:v>
      </x:c>
      <x:c t="n" s="0">
        <x:v>7.09727</x:v>
      </x:c>
      <x:c t="n" s="0">
        <x:v>6.358979</x:v>
      </x:c>
      <x:c t="n" s="0">
        <x:v>3.890578</x:v>
      </x:c>
      <x:c t="n" s="0">
        <x:v>-30.06697</x:v>
      </x:c>
      <x:c t="n" s="0">
        <x:v>-26.18872</x:v>
      </x:c>
      <x:c t="n" s="0">
        <x:v>-21.41976</x:v>
      </x:c>
      <x:c t="n" s="0">
        <x:v>-17.75306</x:v>
      </x:c>
      <x:c t="n" s="0">
        <x:v>-8.25897</x:v>
      </x:c>
      <x:c t="n" s="0">
        <x:v>-0.3529219</x:v>
      </x:c>
      <x:c t="n" s="0">
        <x:v>5.609243</x:v>
      </x:c>
      <x:c t="n" s="0">
        <x:v>-4.234337</x:v>
      </x:c>
      <x:c t="n" s="0">
        <x:v>4.196789</x:v>
      </x:c>
      <x:c t="n" s="0">
        <x:v>22.52056</x:v>
      </x:c>
      <x:c t="n" s="0">
        <x:v>16.28497</x:v>
      </x:c>
      <x:c t="n" s="0">
        <x:v>1.774098</x:v>
      </x:c>
      <x:c t="n" s="0">
        <x:v>20.38359</x:v>
      </x:c>
      <x:c t="n" s="0">
        <x:v>10.4204</x:v>
      </x:c>
      <x:c t="n" s="0">
        <x:v>18.06468</x:v>
      </x:c>
      <x:c t="n" s="0">
        <x:v>22.32201</x:v>
      </x:c>
      <x:c t="n" s="0">
        <x:v>19.76575</x:v>
      </x:c>
      <x:c t="n" s="0">
        <x:v>21.02993</x:v>
      </x:c>
      <x:c t="n" s="0">
        <x:v>24.04658</x:v>
      </x:c>
      <x:c t="n" s="0">
        <x:v>26.92137</x:v>
      </x:c>
      <x:c t="n" s="0">
        <x:v>26.4726</x:v>
      </x:c>
      <x:c t="n" s="0">
        <x:v>32.2625</x:v>
      </x:c>
      <x:c t="n" s="0">
        <x:v>34.24368</x:v>
      </x:c>
      <x:c t="n" s="0">
        <x:v>34.51894</x:v>
      </x:c>
      <x:c t="n" s="0">
        <x:v>28.10742</x:v>
      </x:c>
      <x:c t="n" s="0">
        <x:v>22.08249</x:v>
      </x:c>
      <x:c t="n" s="0">
        <x:v>23.88256</x:v>
      </x:c>
      <x:c t="n" s="0">
        <x:v>22.00194</x:v>
      </x:c>
      <x:c t="n" s="0">
        <x:v>18.54754</x:v>
      </x:c>
      <x:c t="n" s="0">
        <x:v>14.94756</x:v>
      </x:c>
      <x:c t="n" s="0">
        <x:v>7.135828</x:v>
      </x:c>
      <x:c t="n" s="0">
        <x:v>7.153379</x:v>
      </x:c>
      <x:c t="n" s="0">
        <x:v>5.314877</x:v>
      </x:c>
      <x:c t="n" s="0">
        <x:v>6.629462</x:v>
      </x:c>
      <x:c t="n" s="0">
        <x:v>5.353643</x:v>
      </x:c>
      <x:c t="n" s="0">
        <x:v>3.756065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43942.9199652778</x:v>
      </x:c>
      <x:c t="n" s="7">
        <x:v>43942.9199652778</x:v>
      </x:c>
      <x:c t="n" s="0">
        <x:v>39.52844</x:v>
      </x:c>
      <x:c t="n" s="0">
        <x:v>54.20069</x:v>
      </x:c>
      <x:c t="n" s="0">
        <x:v>59.35648</x:v>
      </x:c>
      <x:c t="n" s="0">
        <x:v>66.46649</x:v>
      </x:c>
      <x:c t="n" s="0">
        <x:v>-30.06697</x:v>
      </x:c>
      <x:c t="n" s="0">
        <x:v>-26.94186</x:v>
      </x:c>
      <x:c t="n" s="0">
        <x:v>-21.99466</x:v>
      </x:c>
      <x:c t="n" s="0">
        <x:v>-17.25792</x:v>
      </x:c>
      <x:c t="n" s="0">
        <x:v>-10.00769</x:v>
      </x:c>
      <x:c t="n" s="0">
        <x:v>-3.777887</x:v>
      </x:c>
      <x:c t="n" s="0">
        <x:v>3.096921</x:v>
      </x:c>
      <x:c t="n" s="0">
        <x:v>2.797091</x:v>
      </x:c>
      <x:c t="n" s="0">
        <x:v>8.534722</x:v>
      </x:c>
      <x:c t="n" s="0">
        <x:v>22.85457</x:v>
      </x:c>
      <x:c t="n" s="0">
        <x:v>15.54767</x:v>
      </x:c>
      <x:c t="n" s="0">
        <x:v>11.95706</x:v>
      </x:c>
      <x:c t="n" s="0">
        <x:v>21.16985</x:v>
      </x:c>
      <x:c t="n" s="0">
        <x:v>20.55629</x:v>
      </x:c>
      <x:c t="n" s="0">
        <x:v>19.67028</x:v>
      </x:c>
      <x:c t="n" s="0">
        <x:v>26.07284</x:v>
      </x:c>
      <x:c t="n" s="0">
        <x:v>26.42668</x:v>
      </x:c>
      <x:c t="n" s="0">
        <x:v>21.5315</x:v>
      </x:c>
      <x:c t="n" s="0">
        <x:v>23.40935</x:v>
      </x:c>
      <x:c t="n" s="0">
        <x:v>24.69193</x:v>
      </x:c>
      <x:c t="n" s="0">
        <x:v>27.58122</x:v>
      </x:c>
      <x:c t="n" s="0">
        <x:v>30.45189</x:v>
      </x:c>
      <x:c t="n" s="0">
        <x:v>31.95128</x:v>
      </x:c>
      <x:c t="n" s="0">
        <x:v>30.40065</x:v>
      </x:c>
      <x:c t="n" s="0">
        <x:v>27.92973</x:v>
      </x:c>
      <x:c t="n" s="0">
        <x:v>27.74953</x:v>
      </x:c>
      <x:c t="n" s="0">
        <x:v>25.86154</x:v>
      </x:c>
      <x:c t="n" s="0">
        <x:v>21.96786</x:v>
      </x:c>
      <x:c t="n" s="0">
        <x:v>19.02932</x:v>
      </x:c>
      <x:c t="n" s="0">
        <x:v>15.42726</x:v>
      </x:c>
      <x:c t="n" s="0">
        <x:v>12.41549</x:v>
      </x:c>
      <x:c t="n" s="0">
        <x:v>12.35424</x:v>
      </x:c>
      <x:c t="n" s="0">
        <x:v>9.014313</x:v>
      </x:c>
      <x:c t="n" s="0">
        <x:v>7.13527</x:v>
      </x:c>
      <x:c t="n" s="0">
        <x:v>6.301871</x:v>
      </x:c>
      <x:c t="n" s="0">
        <x:v>3.801671</x:v>
      </x:c>
      <x:c t="n" s="0">
        <x:v>-30.06697</x:v>
      </x:c>
      <x:c t="n" s="0">
        <x:v>-26.18872</x:v>
      </x:c>
      <x:c t="n" s="0">
        <x:v>-21.41976</x:v>
      </x:c>
      <x:c t="n" s="0">
        <x:v>-17.75306</x:v>
      </x:c>
      <x:c t="n" s="0">
        <x:v>-8.25897</x:v>
      </x:c>
      <x:c t="n" s="0">
        <x:v>-0.3529219</x:v>
      </x:c>
      <x:c t="n" s="0">
        <x:v>5.609243</x:v>
      </x:c>
      <x:c t="n" s="0">
        <x:v>-1.571549</x:v>
      </x:c>
      <x:c t="n" s="0">
        <x:v>10.61615</x:v>
      </x:c>
      <x:c t="n" s="0">
        <x:v>20.73175</x:v>
      </x:c>
      <x:c t="n" s="0">
        <x:v>16.28497</x:v>
      </x:c>
      <x:c t="n" s="0">
        <x:v>5.648859</x:v>
      </x:c>
      <x:c t="n" s="0">
        <x:v>17.31092</x:v>
      </x:c>
      <x:c t="n" s="0">
        <x:v>19.13796</x:v>
      </x:c>
      <x:c t="n" s="0">
        <x:v>16.14496</x:v>
      </x:c>
      <x:c t="n" s="0">
        <x:v>17.54037</x:v>
      </x:c>
      <x:c t="n" s="0">
        <x:v>26.64955</x:v>
      </x:c>
      <x:c t="n" s="0">
        <x:v>11.28951</x:v>
      </x:c>
      <x:c t="n" s="0">
        <x:v>28.1964</x:v>
      </x:c>
      <x:c t="n" s="0">
        <x:v>23.95421</x:v>
      </x:c>
      <x:c t="n" s="0">
        <x:v>28.33928</x:v>
      </x:c>
      <x:c t="n" s="0">
        <x:v>32.91776</x:v>
      </x:c>
      <x:c t="n" s="0">
        <x:v>33.99735</x:v>
      </x:c>
      <x:c t="n" s="0">
        <x:v>29.50293</x:v>
      </x:c>
      <x:c t="n" s="0">
        <x:v>28.22366</x:v>
      </x:c>
      <x:c t="n" s="0">
        <x:v>23.53433</x:v>
      </x:c>
      <x:c t="n" s="0">
        <x:v>23.44034</x:v>
      </x:c>
      <x:c t="n" s="0">
        <x:v>22.25795</x:v>
      </x:c>
      <x:c t="n" s="0">
        <x:v>18.08307</x:v>
      </x:c>
      <x:c t="n" s="0">
        <x:v>15.61492</x:v>
      </x:c>
      <x:c t="n" s="0">
        <x:v>7.004597</x:v>
      </x:c>
      <x:c t="n" s="0">
        <x:v>6.491785</x:v>
      </x:c>
      <x:c t="n" s="0">
        <x:v>5.654716</x:v>
      </x:c>
      <x:c t="n" s="0">
        <x:v>7.170817</x:v>
      </x:c>
      <x:c t="n" s="0">
        <x:v>6.718183</x:v>
      </x:c>
      <x:c t="n" s="0">
        <x:v>3.497336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43942.9199652778</x:v>
      </x:c>
      <x:c t="n" s="7">
        <x:v>43942.9199652778</x:v>
      </x:c>
      <x:c t="n" s="0">
        <x:v>40.09473</x:v>
      </x:c>
      <x:c t="n" s="0">
        <x:v>54.20069</x:v>
      </x:c>
      <x:c t="n" s="0">
        <x:v>59.06407</x:v>
      </x:c>
      <x:c t="n" s="0">
        <x:v>64.70557</x:v>
      </x:c>
      <x:c t="n" s="0">
        <x:v>-30.06697</x:v>
      </x:c>
      <x:c t="n" s="0">
        <x:v>-26.91783</x:v>
      </x:c>
      <x:c t="n" s="0">
        <x:v>-21.9314</x:v>
      </x:c>
      <x:c t="n" s="0">
        <x:v>-17.46186</x:v>
      </x:c>
      <x:c t="n" s="0">
        <x:v>-9.704237</x:v>
      </x:c>
      <x:c t="n" s="0">
        <x:v>-3.076677</x:v>
      </x:c>
      <x:c t="n" s="0">
        <x:v>3.567128</x:v>
      </x:c>
      <x:c t="n" s="0">
        <x:v>2.37512</x:v>
      </x:c>
      <x:c t="n" s="0">
        <x:v>9.578675</x:v>
      </x:c>
      <x:c t="n" s="0">
        <x:v>22.38698</x:v>
      </x:c>
      <x:c t="n" s="0">
        <x:v>15.66342</x:v>
      </x:c>
      <x:c t="n" s="0">
        <x:v>11.45613</x:v>
      </x:c>
      <x:c t="n" s="0">
        <x:v>20.83277</x:v>
      </x:c>
      <x:c t="n" s="0">
        <x:v>20.43452</x:v>
      </x:c>
      <x:c t="n" s="0">
        <x:v>19.61025</x:v>
      </x:c>
      <x:c t="n" s="0">
        <x:v>25.43684</x:v>
      </x:c>
      <x:c t="n" s="0">
        <x:v>26.2077</x:v>
      </x:c>
      <x:c t="n" s="0">
        <x:v>21.26721</x:v>
      </x:c>
      <x:c t="n" s="0">
        <x:v>23.51677</x:v>
      </x:c>
      <x:c t="n" s="0">
        <x:v>25.4477</x:v>
      </x:c>
      <x:c t="n" s="0">
        <x:v>27.64435</x:v>
      </x:c>
      <x:c t="n" s="0">
        <x:v>29.98601</x:v>
      </x:c>
      <x:c t="n" s="0">
        <x:v>31.78816</x:v>
      </x:c>
      <x:c t="n" s="0">
        <x:v>30.25293</x:v>
      </x:c>
      <x:c t="n" s="0">
        <x:v>27.90743</x:v>
      </x:c>
      <x:c t="n" s="0">
        <x:v>27.34049</x:v>
      </x:c>
      <x:c t="n" s="0">
        <x:v>25.68373</x:v>
      </x:c>
      <x:c t="n" s="0">
        <x:v>21.68892</x:v>
      </x:c>
      <x:c t="n" s="0">
        <x:v>18.8855</x:v>
      </x:c>
      <x:c t="n" s="0">
        <x:v>15.62618</x:v>
      </x:c>
      <x:c t="n" s="0">
        <x:v>11.98567</x:v>
      </x:c>
      <x:c t="n" s="0">
        <x:v>11.84765</x:v>
      </x:c>
      <x:c t="n" s="0">
        <x:v>8.816969</x:v>
      </x:c>
      <x:c t="n" s="0">
        <x:v>6.916595</x:v>
      </x:c>
      <x:c t="n" s="0">
        <x:v>6.343989</x:v>
      </x:c>
      <x:c t="n" s="0">
        <x:v>3.896812</x:v>
      </x:c>
      <x:c t="n" s="0">
        <x:v>-30.06697</x:v>
      </x:c>
      <x:c t="n" s="0">
        <x:v>-27.7163</x:v>
      </x:c>
      <x:c t="n" s="0">
        <x:v>-21.80088</x:v>
      </x:c>
      <x:c t="n" s="0">
        <x:v>-21.17816</x:v>
      </x:c>
      <x:c t="n" s="0">
        <x:v>-8.25897</x:v>
      </x:c>
      <x:c t="n" s="0">
        <x:v>-0.3529219</x:v>
      </x:c>
      <x:c t="n" s="0">
        <x:v>5.609243</x:v>
      </x:c>
      <x:c t="n" s="0">
        <x:v>-1.571549</x:v>
      </x:c>
      <x:c t="n" s="0">
        <x:v>13.10063</x:v>
      </x:c>
      <x:c t="n" s="0">
        <x:v>17.63668</x:v>
      </x:c>
      <x:c t="n" s="0">
        <x:v>17.74832</x:v>
      </x:c>
      <x:c t="n" s="0">
        <x:v>6.000437</x:v>
      </x:c>
      <x:c t="n" s="0">
        <x:v>19.61819</x:v>
      </x:c>
      <x:c t="n" s="0">
        <x:v>19.43035</x:v>
      </x:c>
      <x:c t="n" s="0">
        <x:v>19.98824</x:v>
      </x:c>
      <x:c t="n" s="0">
        <x:v>10.23695</x:v>
      </x:c>
      <x:c t="n" s="0">
        <x:v>23.65663</x:v>
      </x:c>
      <x:c t="n" s="0">
        <x:v>21.30925</x:v>
      </x:c>
      <x:c t="n" s="0">
        <x:v>11.40193</x:v>
      </x:c>
      <x:c t="n" s="0">
        <x:v>28.73532</x:v>
      </x:c>
      <x:c t="n" s="0">
        <x:v>28.81481</x:v>
      </x:c>
      <x:c t="n" s="0">
        <x:v>21.48882</x:v>
      </x:c>
      <x:c t="n" s="0">
        <x:v>27.21198</x:v>
      </x:c>
      <x:c t="n" s="0">
        <x:v>25.90843</x:v>
      </x:c>
      <x:c t="n" s="0">
        <x:v>27.79211</x:v>
      </x:c>
      <x:c t="n" s="0">
        <x:v>25.96704</x:v>
      </x:c>
      <x:c t="n" s="0">
        <x:v>23.52017</x:v>
      </x:c>
      <x:c t="n" s="0">
        <x:v>19.68793</x:v>
      </x:c>
      <x:c t="n" s="0">
        <x:v>19.39611</x:v>
      </x:c>
      <x:c t="n" s="0">
        <x:v>16.67247</x:v>
      </x:c>
      <x:c t="n" s="0">
        <x:v>8.416585</x:v>
      </x:c>
      <x:c t="n" s="0">
        <x:v>7.6601</x:v>
      </x:c>
      <x:c t="n" s="0">
        <x:v>7.692675</x:v>
      </x:c>
      <x:c t="n" s="0">
        <x:v>6.457823</x:v>
      </x:c>
      <x:c t="n" s="0">
        <x:v>6.141236</x:v>
      </x:c>
      <x:c t="n" s="0">
        <x:v>4.00894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43942.9199652778</x:v>
      </x:c>
      <x:c t="n" s="7">
        <x:v>43942.9199652778</x:v>
      </x:c>
      <x:c t="n" s="0">
        <x:v>39.96516</x:v>
      </x:c>
      <x:c t="n" s="0">
        <x:v>54.20069</x:v>
      </x:c>
      <x:c t="n" s="0">
        <x:v>65.70448</x:v>
      </x:c>
      <x:c t="n" s="0">
        <x:v>69.09891</x:v>
      </x:c>
      <x:c t="n" s="0">
        <x:v>-30.06697</x:v>
      </x:c>
      <x:c t="n" s="0">
        <x:v>-27.16563</x:v>
      </x:c>
      <x:c t="n" s="0">
        <x:v>-21.94837</x:v>
      </x:c>
      <x:c t="n" s="0">
        <x:v>-18.05992</x:v>
      </x:c>
      <x:c t="n" s="0">
        <x:v>-9.460882</x:v>
      </x:c>
      <x:c t="n" s="0">
        <x:v>-2.55615</x:v>
      </x:c>
      <x:c t="n" s="0">
        <x:v>3.525817</x:v>
      </x:c>
      <x:c t="n" s="0">
        <x:v>2.843728</x:v>
      </x:c>
      <x:c t="n" s="0">
        <x:v>10.30661</x:v>
      </x:c>
      <x:c t="n" s="0">
        <x:v>21.94346</x:v>
      </x:c>
      <x:c t="n" s="0">
        <x:v>16.67039</x:v>
      </x:c>
      <x:c t="n" s="0">
        <x:v>10.97721</x:v>
      </x:c>
      <x:c t="n" s="0">
        <x:v>20.87543</x:v>
      </x:c>
      <x:c t="n" s="0">
        <x:v>20.16548</x:v>
      </x:c>
      <x:c t="n" s="0">
        <x:v>19.46383</x:v>
      </x:c>
      <x:c t="n" s="0">
        <x:v>24.84371</x:v>
      </x:c>
      <x:c t="n" s="0">
        <x:v>26.46847</x:v>
      </x:c>
      <x:c t="n" s="0">
        <x:v>21.57328</x:v>
      </x:c>
      <x:c t="n" s="0">
        <x:v>24.27357</x:v>
      </x:c>
      <x:c t="n" s="0">
        <x:v>25.38629</x:v>
      </x:c>
      <x:c t="n" s="0">
        <x:v>27.8501</x:v>
      </x:c>
      <x:c t="n" s="0">
        <x:v>29.96988</x:v>
      </x:c>
      <x:c t="n" s="0">
        <x:v>31.51883</x:v>
      </x:c>
      <x:c t="n" s="0">
        <x:v>29.92045</x:v>
      </x:c>
      <x:c t="n" s="0">
        <x:v>28.22504</x:v>
      </x:c>
      <x:c t="n" s="0">
        <x:v>27.37306</x:v>
      </x:c>
      <x:c t="n" s="0">
        <x:v>25.23879</x:v>
      </x:c>
      <x:c t="n" s="0">
        <x:v>21.78646</x:v>
      </x:c>
      <x:c t="n" s="0">
        <x:v>18.90089</x:v>
      </x:c>
      <x:c t="n" s="0">
        <x:v>15.97196</x:v>
      </x:c>
      <x:c t="n" s="0">
        <x:v>11.64558</x:v>
      </x:c>
      <x:c t="n" s="0">
        <x:v>11.43735</x:v>
      </x:c>
      <x:c t="n" s="0">
        <x:v>8.73439</x:v>
      </x:c>
      <x:c t="n" s="0">
        <x:v>7.073936</x:v>
      </x:c>
      <x:c t="n" s="0">
        <x:v>6.54751</x:v>
      </x:c>
      <x:c t="n" s="0">
        <x:v>3.958114</x:v>
      </x:c>
      <x:c t="n" s="0">
        <x:v>-30.06697</x:v>
      </x:c>
      <x:c t="n" s="0">
        <x:v>-28.98265</x:v>
      </x:c>
      <x:c t="n" s="0">
        <x:v>-22.04672</x:v>
      </x:c>
      <x:c t="n" s="0">
        <x:v>-26.71072</x:v>
      </x:c>
      <x:c t="n" s="0">
        <x:v>-8.256672</x:v>
      </x:c>
      <x:c t="n" s="0">
        <x:v>-0.3529219</x:v>
      </x:c>
      <x:c t="n" s="0">
        <x:v>0.3832764</x:v>
      </x:c>
      <x:c t="n" s="0">
        <x:v>6.724324</x:v>
      </x:c>
      <x:c t="n" s="0">
        <x:v>13.10063</x:v>
      </x:c>
      <x:c t="n" s="0">
        <x:v>17.63668</x:v>
      </x:c>
      <x:c t="n" s="0">
        <x:v>20.43917</x:v>
      </x:c>
      <x:c t="n" s="0">
        <x:v>6.000437</x:v>
      </x:c>
      <x:c t="n" s="0">
        <x:v>21.11696</x:v>
      </x:c>
      <x:c t="n" s="0">
        <x:v>17.53595</x:v>
      </x:c>
      <x:c t="n" s="0">
        <x:v>16.46678</x:v>
      </x:c>
      <x:c t="n" s="0">
        <x:v>18.2389</x:v>
      </x:c>
      <x:c t="n" s="0">
        <x:v>28.50483</x:v>
      </x:c>
      <x:c t="n" s="0">
        <x:v>24.43851</x:v>
      </x:c>
      <x:c t="n" s="0">
        <x:v>27.72923</x:v>
      </x:c>
      <x:c t="n" s="0">
        <x:v>23.84409</x:v>
      </x:c>
      <x:c t="n" s="0">
        <x:v>28.92462</x:v>
      </x:c>
      <x:c t="n" s="0">
        <x:v>31.64614</x:v>
      </x:c>
      <x:c t="n" s="0">
        <x:v>30.1463</x:v>
      </x:c>
      <x:c t="n" s="0">
        <x:v>28.4395</x:v>
      </x:c>
      <x:c t="n" s="0">
        <x:v>29.23777</x:v>
      </x:c>
      <x:c t="n" s="0">
        <x:v>29.29634</x:v>
      </x:c>
      <x:c t="n" s="0">
        <x:v>19.83168</x:v>
      </x:c>
      <x:c t="n" s="0">
        <x:v>22.02803</x:v>
      </x:c>
      <x:c t="n" s="0">
        <x:v>16.68823</x:v>
      </x:c>
      <x:c t="n" s="0">
        <x:v>18.02781</x:v>
      </x:c>
      <x:c t="n" s="0">
        <x:v>8.395912</x:v>
      </x:c>
      <x:c t="n" s="0">
        <x:v>7.904627</x:v>
      </x:c>
      <x:c t="n" s="0">
        <x:v>7.860561</x:v>
      </x:c>
      <x:c t="n" s="0">
        <x:v>7.546246</x:v>
      </x:c>
      <x:c t="n" s="0">
        <x:v>7.680611</x:v>
      </x:c>
      <x:c t="n" s="0">
        <x:v>4.864231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43942.9199652778</x:v>
      </x:c>
      <x:c t="n" s="7">
        <x:v>43942.9199652778</x:v>
      </x:c>
      <x:c t="n" s="0">
        <x:v>38.6411</x:v>
      </x:c>
      <x:c t="n" s="0">
        <x:v>54.20069</x:v>
      </x:c>
      <x:c t="n" s="0">
        <x:v>67.63489</x:v>
      </x:c>
      <x:c t="n" s="0">
        <x:v>71.3567</x:v>
      </x:c>
      <x:c t="n" s="0">
        <x:v>-30.06697</x:v>
      </x:c>
      <x:c t="n" s="0">
        <x:v>-27.38886</x:v>
      </x:c>
      <x:c t="n" s="0">
        <x:v>-21.96288</x:v>
      </x:c>
      <x:c t="n" s="0">
        <x:v>-18.64522</x:v>
      </x:c>
      <x:c t="n" s="0">
        <x:v>-9.26074</x:v>
      </x:c>
      <x:c t="n" s="0">
        <x:v>-2.156209</x:v>
      </x:c>
      <x:c t="n" s="0">
        <x:v>3.074246</x:v>
      </x:c>
      <x:c t="n" s="0">
        <x:v>3.827298</x:v>
      </x:c>
      <x:c t="n" s="0">
        <x:v>10.84428</x:v>
      </x:c>
      <x:c t="n" s="0">
        <x:v>21.43468</x:v>
      </x:c>
      <x:c t="n" s="0">
        <x:v>17.46831</x:v>
      </x:c>
      <x:c t="n" s="0">
        <x:v>10.68696</x:v>
      </x:c>
      <x:c t="n" s="0">
        <x:v>20.91154</x:v>
      </x:c>
      <x:c t="n" s="0">
        <x:v>19.86756</x:v>
      </x:c>
      <x:c t="n" s="0">
        <x:v>18.99047</x:v>
      </x:c>
      <x:c t="n" s="0">
        <x:v>24.44267</x:v>
      </x:c>
      <x:c t="n" s="0">
        <x:v>26.7671</x:v>
      </x:c>
      <x:c t="n" s="0">
        <x:v>22.38984</x:v>
      </x:c>
      <x:c t="n" s="0">
        <x:v>26.68446</x:v>
      </x:c>
      <x:c t="n" s="0">
        <x:v>25.75102</x:v>
      </x:c>
      <x:c t="n" s="0">
        <x:v>28.06406</x:v>
      </x:c>
      <x:c t="n" s="0">
        <x:v>30.24431</x:v>
      </x:c>
      <x:c t="n" s="0">
        <x:v>31.53236</x:v>
      </x:c>
      <x:c t="n" s="0">
        <x:v>29.7842</x:v>
      </x:c>
      <x:c t="n" s="0">
        <x:v>28.40445</x:v>
      </x:c>
      <x:c t="n" s="0">
        <x:v>27.51947</x:v>
      </x:c>
      <x:c t="n" s="0">
        <x:v>24.73978</x:v>
      </x:c>
      <x:c t="n" s="0">
        <x:v>21.82744</x:v>
      </x:c>
      <x:c t="n" s="0">
        <x:v>19.10172</x:v>
      </x:c>
      <x:c t="n" s="0">
        <x:v>16.14118</x:v>
      </x:c>
      <x:c t="n" s="0">
        <x:v>11.26763</x:v>
      </x:c>
      <x:c t="n" s="0">
        <x:v>11.08053</x:v>
      </x:c>
      <x:c t="n" s="0">
        <x:v>8.413481</x:v>
      </x:c>
      <x:c t="n" s="0">
        <x:v>6.924418</x:v>
      </x:c>
      <x:c t="n" s="0">
        <x:v>6.515902</x:v>
      </x:c>
      <x:c t="n" s="0">
        <x:v>4.126844</x:v>
      </x:c>
      <x:c t="n" s="0">
        <x:v>-30.06697</x:v>
      </x:c>
      <x:c t="n" s="0">
        <x:v>-28.98265</x:v>
      </x:c>
      <x:c t="n" s="0">
        <x:v>-22.04672</x:v>
      </x:c>
      <x:c t="n" s="0">
        <x:v>-26.71072</x:v>
      </x:c>
      <x:c t="n" s="0">
        <x:v>-8.240611</x:v>
      </x:c>
      <x:c t="n" s="0">
        <x:v>-0.3529219</x:v>
      </x:c>
      <x:c t="n" s="0">
        <x:v>-1.375623</x:v>
      </x:c>
      <x:c t="n" s="0">
        <x:v>7.223119</x:v>
      </x:c>
      <x:c t="n" s="0">
        <x:v>12.9367</x:v>
      </x:c>
      <x:c t="n" s="0">
        <x:v>12.96586</x:v>
      </x:c>
      <x:c t="n" s="0">
        <x:v>20.43917</x:v>
      </x:c>
      <x:c t="n" s="0">
        <x:v>9.863064</x:v>
      </x:c>
      <x:c t="n" s="0">
        <x:v>20.6174</x:v>
      </x:c>
      <x:c t="n" s="0">
        <x:v>16.5179</x:v>
      </x:c>
      <x:c t="n" s="0">
        <x:v>13.59247</x:v>
      </x:c>
      <x:c t="n" s="0">
        <x:v>22.10607</x:v>
      </x:c>
      <x:c t="n" s="0">
        <x:v>28.72815</x:v>
      </x:c>
      <x:c t="n" s="0">
        <x:v>26.88562</x:v>
      </x:c>
      <x:c t="n" s="0">
        <x:v>32.71224</x:v>
      </x:c>
      <x:c t="n" s="0">
        <x:v>28.13459</x:v>
      </x:c>
      <x:c t="n" s="0">
        <x:v>27.24363</x:v>
      </x:c>
      <x:c t="n" s="0">
        <x:v>32.02876</x:v>
      </x:c>
      <x:c t="n" s="0">
        <x:v>31.37419</x:v>
      </x:c>
      <x:c t="n" s="0">
        <x:v>31.10893</x:v>
      </x:c>
      <x:c t="n" s="0">
        <x:v>29.81823</x:v>
      </x:c>
      <x:c t="n" s="0">
        <x:v>24.52028</x:v>
      </x:c>
      <x:c t="n" s="0">
        <x:v>22.27623</x:v>
      </x:c>
      <x:c t="n" s="0">
        <x:v>22.44279</x:v>
      </x:c>
      <x:c t="n" s="0">
        <x:v>20.22175</x:v>
      </x:c>
      <x:c t="n" s="0">
        <x:v>16.11552</x:v>
      </x:c>
      <x:c t="n" s="0">
        <x:v>7.37286</x:v>
      </x:c>
      <x:c t="n" s="0">
        <x:v>7.637825</x:v>
      </x:c>
      <x:c t="n" s="0">
        <x:v>6.406859</x:v>
      </x:c>
      <x:c t="n" s="0">
        <x:v>5.893379</x:v>
      </x:c>
      <x:c t="n" s="0">
        <x:v>6.041863</x:v>
      </x:c>
      <x:c t="n" s="0">
        <x:v>4.824692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43942.9199652778</x:v>
      </x:c>
      <x:c t="n" s="7">
        <x:v>43942.9199652778</x:v>
      </x:c>
      <x:c t="n" s="0">
        <x:v>39.64339</x:v>
      </x:c>
      <x:c t="n" s="0">
        <x:v>54.20069</x:v>
      </x:c>
      <x:c t="n" s="0">
        <x:v>66.08347</x:v>
      </x:c>
      <x:c t="n" s="0">
        <x:v>70.92513</x:v>
      </x:c>
      <x:c t="n" s="0">
        <x:v>-30.06697</x:v>
      </x:c>
      <x:c t="n" s="0">
        <x:v>-27.58901</x:v>
      </x:c>
      <x:c t="n" s="0">
        <x:v>-21.97534</x:v>
      </x:c>
      <x:c t="n" s="0">
        <x:v>-19.21626</x:v>
      </x:c>
      <x:c t="n" s="0">
        <x:v>-9.096062</x:v>
      </x:c>
      <x:c t="n" s="0">
        <x:v>-1.841583</x:v>
      </x:c>
      <x:c t="n" s="0">
        <x:v>2.647538</x:v>
      </x:c>
      <x:c t="n" s="0">
        <x:v>4.520565</x:v>
      </x:c>
      <x:c t="n" s="0">
        <x:v>11.15919</x:v>
      </x:c>
      <x:c t="n" s="0">
        <x:v>20.78683</x:v>
      </x:c>
      <x:c t="n" s="0">
        <x:v>18.05005</x:v>
      </x:c>
      <x:c t="n" s="0">
        <x:v>10.68038</x:v>
      </x:c>
      <x:c t="n" s="0">
        <x:v>20.4797</x:v>
      </x:c>
      <x:c t="n" s="0">
        <x:v>19.37026</x:v>
      </x:c>
      <x:c t="n" s="0">
        <x:v>18.37541</x:v>
      </x:c>
      <x:c t="n" s="0">
        <x:v>24.12431</x:v>
      </x:c>
      <x:c t="n" s="0">
        <x:v>27.30637</x:v>
      </x:c>
      <x:c t="n" s="0">
        <x:v>24.78119</x:v>
      </x:c>
      <x:c t="n" s="0">
        <x:v>26.59956</x:v>
      </x:c>
      <x:c t="n" s="0">
        <x:v>25.79419</x:v>
      </x:c>
      <x:c t="n" s="0">
        <x:v>28.36452</x:v>
      </x:c>
      <x:c t="n" s="0">
        <x:v>30.40022</x:v>
      </x:c>
      <x:c t="n" s="0">
        <x:v>31.27733</x:v>
      </x:c>
      <x:c t="n" s="0">
        <x:v>29.73679</x:v>
      </x:c>
      <x:c t="n" s="0">
        <x:v>28.39167</x:v>
      </x:c>
      <x:c t="n" s="0">
        <x:v>27.16256</x:v>
      </x:c>
      <x:c t="n" s="0">
        <x:v>24.46101</x:v>
      </x:c>
      <x:c t="n" s="0">
        <x:v>21.61935</x:v>
      </x:c>
      <x:c t="n" s="0">
        <x:v>18.99437</x:v>
      </x:c>
      <x:c t="n" s="0">
        <x:v>16.21953</x:v>
      </x:c>
      <x:c t="n" s="0">
        <x:v>10.84116</x:v>
      </x:c>
      <x:c t="n" s="0">
        <x:v>10.74566</x:v>
      </x:c>
      <x:c t="n" s="0">
        <x:v>8.197622</x:v>
      </x:c>
      <x:c t="n" s="0">
        <x:v>7.025998</x:v>
      </x:c>
      <x:c t="n" s="0">
        <x:v>6.429107</x:v>
      </x:c>
      <x:c t="n" s="0">
        <x:v>4.161954</x:v>
      </x:c>
      <x:c t="n" s="0">
        <x:v>-30.06697</x:v>
      </x:c>
      <x:c t="n" s="0">
        <x:v>-28.98265</x:v>
      </x:c>
      <x:c t="n" s="0">
        <x:v>-22.04672</x:v>
      </x:c>
      <x:c t="n" s="0">
        <x:v>-26.71072</x:v>
      </x:c>
      <x:c t="n" s="0">
        <x:v>-8.240611</x:v>
      </x:c>
      <x:c t="n" s="0">
        <x:v>-0.3529219</x:v>
      </x:c>
      <x:c t="n" s="0">
        <x:v>-1.375623</x:v>
      </x:c>
      <x:c t="n" s="0">
        <x:v>7.223119</x:v>
      </x:c>
      <x:c t="n" s="0">
        <x:v>12.64893</x:v>
      </x:c>
      <x:c t="n" s="0">
        <x:v>8.482617</x:v>
      </x:c>
      <x:c t="n" s="0">
        <x:v>20.43917</x:v>
      </x:c>
      <x:c t="n" s="0">
        <x:v>10.6417</x:v>
      </x:c>
      <x:c t="n" s="0">
        <x:v>12.28029</x:v>
      </x:c>
      <x:c t="n" s="0">
        <x:v>13.99763</x:v>
      </x:c>
      <x:c t="n" s="0">
        <x:v>2.846662</x:v>
      </x:c>
      <x:c t="n" s="0">
        <x:v>18.92084</x:v>
      </x:c>
      <x:c t="n" s="0">
        <x:v>31.888</x:v>
      </x:c>
      <x:c t="n" s="0">
        <x:v>29.00377</x:v>
      </x:c>
      <x:c t="n" s="0">
        <x:v>19.04175</x:v>
      </x:c>
      <x:c t="n" s="0">
        <x:v>26.91233</x:v>
      </x:c>
      <x:c t="n" s="0">
        <x:v>33.63627</x:v>
      </x:c>
      <x:c t="n" s="0">
        <x:v>30.34526</x:v>
      </x:c>
      <x:c t="n" s="0">
        <x:v>29.90489</x:v>
      </x:c>
      <x:c t="n" s="0">
        <x:v>26.02146</x:v>
      </x:c>
      <x:c t="n" s="0">
        <x:v>27.38281</x:v>
      </x:c>
      <x:c t="n" s="0">
        <x:v>24.02479</x:v>
      </x:c>
      <x:c t="n" s="0">
        <x:v>20.1806</x:v>
      </x:c>
      <x:c t="n" s="0">
        <x:v>18.976</x:v>
      </x:c>
      <x:c t="n" s="0">
        <x:v>20.81297</x:v>
      </x:c>
      <x:c t="n" s="0">
        <x:v>16.14427</x:v>
      </x:c>
      <x:c t="n" s="0">
        <x:v>7.711056</x:v>
      </x:c>
      <x:c t="n" s="0">
        <x:v>7.465924</x:v>
      </x:c>
      <x:c t="n" s="0">
        <x:v>6.442861</x:v>
      </x:c>
      <x:c t="n" s="0">
        <x:v>8.110387</x:v>
      </x:c>
      <x:c t="n" s="0">
        <x:v>6.495564</x:v>
      </x:c>
      <x:c t="n" s="0">
        <x:v>3.840516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43942.9199652778</x:v>
      </x:c>
      <x:c t="n" s="7">
        <x:v>43942.9199652778</x:v>
      </x:c>
      <x:c t="n" s="0">
        <x:v>39.74162</x:v>
      </x:c>
      <x:c t="n" s="0">
        <x:v>54.20069</x:v>
      </x:c>
      <x:c t="n" s="0">
        <x:v>53.16248</x:v>
      </x:c>
      <x:c t="n" s="0">
        <x:v>62.2068</x:v>
      </x:c>
      <x:c t="n" s="0">
        <x:v>-30.06697</x:v>
      </x:c>
      <x:c t="n" s="0">
        <x:v>-27.76767</x:v>
      </x:c>
      <x:c t="n" s="0">
        <x:v>-21.98597</x:v>
      </x:c>
      <x:c t="n" s="0">
        <x:v>-19.77149</x:v>
      </x:c>
      <x:c t="n" s="0">
        <x:v>-8.960204</x:v>
      </x:c>
      <x:c t="n" s="0">
        <x:v>-1.633921</x:v>
      </x:c>
      <x:c t="n" s="0">
        <x:v>2.246671</x:v>
      </x:c>
      <x:c t="n" s="0">
        <x:v>5.323091</x:v>
      </x:c>
      <x:c t="n" s="0">
        <x:v>11.41116</x:v>
      </x:c>
      <x:c t="n" s="0">
        <x:v>20.14499</x:v>
      </x:c>
      <x:c t="n" s="0">
        <x:v>18.2727</x:v>
      </x:c>
      <x:c t="n" s="0">
        <x:v>10.67476</x:v>
      </x:c>
      <x:c t="n" s="0">
        <x:v>19.90534</x:v>
      </x:c>
      <x:c t="n" s="0">
        <x:v>19.31924</x:v>
      </x:c>
      <x:c t="n" s="0">
        <x:v>17.79575</x:v>
      </x:c>
      <x:c t="n" s="0">
        <x:v>23.55659</x:v>
      </x:c>
      <x:c t="n" s="0">
        <x:v>29.00122</x:v>
      </x:c>
      <x:c t="n" s="0">
        <x:v>24.2376</x:v>
      </x:c>
      <x:c t="n" s="0">
        <x:v>26.14041</x:v>
      </x:c>
      <x:c t="n" s="0">
        <x:v>26.23406</x:v>
      </x:c>
      <x:c t="n" s="0">
        <x:v>29.47836</x:v>
      </x:c>
      <x:c t="n" s="0">
        <x:v>30.54424</x:v>
      </x:c>
      <x:c t="n" s="0">
        <x:v>31.12767</x:v>
      </x:c>
      <x:c t="n" s="0">
        <x:v>29.9438</x:v>
      </x:c>
      <x:c t="n" s="0">
        <x:v>28.10868</x:v>
      </x:c>
      <x:c t="n" s="0">
        <x:v>26.80724</x:v>
      </x:c>
      <x:c t="n" s="0">
        <x:v>24.04728</x:v>
      </x:c>
      <x:c t="n" s="0">
        <x:v>21.56432</x:v>
      </x:c>
      <x:c t="n" s="0">
        <x:v>19.31258</x:v>
      </x:c>
      <x:c t="n" s="0">
        <x:v>16.06795</x:v>
      </x:c>
      <x:c t="n" s="0">
        <x:v>10.46511</x:v>
      </x:c>
      <x:c t="n" s="0">
        <x:v>10.30563</x:v>
      </x:c>
      <x:c t="n" s="0">
        <x:v>7.855702</x:v>
      </x:c>
      <x:c t="n" s="0">
        <x:v>7.076234</x:v>
      </x:c>
      <x:c t="n" s="0">
        <x:v>6.593709</x:v>
      </x:c>
      <x:c t="n" s="0">
        <x:v>4.117766</x:v>
      </x:c>
      <x:c t="n" s="0">
        <x:v>-28.97932</x:v>
      </x:c>
      <x:c t="n" s="0">
        <x:v>-28.98265</x:v>
      </x:c>
      <x:c t="n" s="0">
        <x:v>-22.04672</x:v>
      </x:c>
      <x:c t="n" s="0">
        <x:v>-26.71072</x:v>
      </x:c>
      <x:c t="n" s="0">
        <x:v>-8.240611</x:v>
      </x:c>
      <x:c t="n" s="0">
        <x:v>-0.8065497</x:v>
      </x:c>
      <x:c t="n" s="0">
        <x:v>-1.375623</x:v>
      </x:c>
      <x:c t="n" s="0">
        <x:v>9.096</x:v>
      </x:c>
      <x:c t="n" s="0">
        <x:v>12.64893</x:v>
      </x:c>
      <x:c t="n" s="0">
        <x:v>8.482617</x:v>
      </x:c>
      <x:c t="n" s="0">
        <x:v>18.14675</x:v>
      </x:c>
      <x:c t="n" s="0">
        <x:v>10.6417</x:v>
      </x:c>
      <x:c t="n" s="0">
        <x:v>12.28029</x:v>
      </x:c>
      <x:c t="n" s="0">
        <x:v>21.86378</x:v>
      </x:c>
      <x:c t="n" s="0">
        <x:v>12.33981</x:v>
      </x:c>
      <x:c t="n" s="0">
        <x:v>21.0806</x:v>
      </x:c>
      <x:c t="n" s="0">
        <x:v>31.57909</x:v>
      </x:c>
      <x:c t="n" s="0">
        <x:v>19.16732</x:v>
      </x:c>
      <x:c t="n" s="0">
        <x:v>20.75403</x:v>
      </x:c>
      <x:c t="n" s="0">
        <x:v>27.95811</x:v>
      </x:c>
      <x:c t="n" s="0">
        <x:v>29.0965</x:v>
      </x:c>
      <x:c t="n" s="0">
        <x:v>31.60976</x:v>
      </x:c>
      <x:c t="n" s="0">
        <x:v>31.61207</x:v>
      </x:c>
      <x:c t="n" s="0">
        <x:v>30.214</x:v>
      </x:c>
      <x:c t="n" s="0">
        <x:v>25.3552</x:v>
      </x:c>
      <x:c t="n" s="0">
        <x:v>23.87753</x:v>
      </x:c>
      <x:c t="n" s="0">
        <x:v>22.76154</x:v>
      </x:c>
      <x:c t="n" s="0">
        <x:v>21.69503</x:v>
      </x:c>
      <x:c t="n" s="0">
        <x:v>20.28635</x:v>
      </x:c>
      <x:c t="n" s="0">
        <x:v>16.10356</x:v>
      </x:c>
      <x:c t="n" s="0">
        <x:v>6.457381</x:v>
      </x:c>
      <x:c t="n" s="0">
        <x:v>5.99464</x:v>
      </x:c>
      <x:c t="n" s="0">
        <x:v>4.254338</x:v>
      </x:c>
      <x:c t="n" s="0">
        <x:v>6.17454</x:v>
      </x:c>
      <x:c t="n" s="0">
        <x:v>6.986658</x:v>
      </x:c>
      <x:c t="n" s="0">
        <x:v>3.536226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43942.9199652778</x:v>
      </x:c>
      <x:c t="n" s="7">
        <x:v>43942.9199652778</x:v>
      </x:c>
      <x:c t="n" s="0">
        <x:v>39.24553</x:v>
      </x:c>
      <x:c t="n" s="0">
        <x:v>54.20069</x:v>
      </x:c>
      <x:c t="n" s="0">
        <x:v>57.90888</x:v>
      </x:c>
      <x:c t="n" s="0">
        <x:v>65.45191</x:v>
      </x:c>
      <x:c t="n" s="0">
        <x:v>-30.06697</x:v>
      </x:c>
      <x:c t="n" s="0">
        <x:v>-27.92611</x:v>
      </x:c>
      <x:c t="n" s="0">
        <x:v>-21.99508</x:v>
      </x:c>
      <x:c t="n" s="0">
        <x:v>-20.30931</x:v>
      </x:c>
      <x:c t="n" s="0">
        <x:v>-8.847446</x:v>
      </x:c>
      <x:c t="n" s="0">
        <x:v>-1.530272</x:v>
      </x:c>
      <x:c t="n" s="0">
        <x:v>1.872345</x:v>
      </x:c>
      <x:c t="n" s="0">
        <x:v>6.266588</x:v>
      </x:c>
      <x:c t="n" s="0">
        <x:v>11.36913</x:v>
      </x:c>
      <x:c t="n" s="0">
        <x:v>19.54336</x:v>
      </x:c>
      <x:c t="n" s="0">
        <x:v>18.10879</x:v>
      </x:c>
      <x:c t="n" s="0">
        <x:v>12.05487</x:v>
      </x:c>
      <x:c t="n" s="0">
        <x:v>19.33801</x:v>
      </x:c>
      <x:c t="n" s="0">
        <x:v>20.28112</x:v>
      </x:c>
      <x:c t="n" s="0">
        <x:v>17.37604</x:v>
      </x:c>
      <x:c t="n" s="0">
        <x:v>23.61182</x:v>
      </x:c>
      <x:c t="n" s="0">
        <x:v>28.72532</x:v>
      </x:c>
      <x:c t="n" s="0">
        <x:v>24.25535</x:v>
      </x:c>
      <x:c t="n" s="0">
        <x:v>25.56766</x:v>
      </x:c>
      <x:c t="n" s="0">
        <x:v>26.85033</x:v>
      </x:c>
      <x:c t="n" s="0">
        <x:v>29.20482</x:v>
      </x:c>
      <x:c t="n" s="0">
        <x:v>30.5098</x:v>
      </x:c>
      <x:c t="n" s="0">
        <x:v>31.71256</x:v>
      </x:c>
      <x:c t="n" s="0">
        <x:v>29.58836</x:v>
      </x:c>
      <x:c t="n" s="0">
        <x:v>27.64039</x:v>
      </x:c>
      <x:c t="n" s="0">
        <x:v>26.72426</x:v>
      </x:c>
      <x:c t="n" s="0">
        <x:v>24.02378</x:v>
      </x:c>
      <x:c t="n" s="0">
        <x:v>21.65413</x:v>
      </x:c>
      <x:c t="n" s="0">
        <x:v>19.28295</x:v>
      </x:c>
      <x:c t="n" s="0">
        <x:v>16.17175</x:v>
      </x:c>
      <x:c t="n" s="0">
        <x:v>10.10915</x:v>
      </x:c>
      <x:c t="n" s="0">
        <x:v>9.844213</x:v>
      </x:c>
      <x:c t="n" s="0">
        <x:v>7.502126</x:v>
      </x:c>
      <x:c t="n" s="0">
        <x:v>6.974653</x:v>
      </x:c>
      <x:c t="n" s="0">
        <x:v>6.574315</x:v>
      </x:c>
      <x:c t="n" s="0">
        <x:v>4.053801</x:v>
      </x:c>
      <x:c t="n" s="0">
        <x:v>-28.46744</x:v>
      </x:c>
      <x:c t="n" s="0">
        <x:v>-28.98265</x:v>
      </x:c>
      <x:c t="n" s="0">
        <x:v>-22.18405</x:v>
      </x:c>
      <x:c t="n" s="0">
        <x:v>-21.99297</x:v>
      </x:c>
      <x:c t="n" s="0">
        <x:v>-8.240611</x:v>
      </x:c>
      <x:c t="n" s="0">
        <x:v>-0.9689367</x:v>
      </x:c>
      <x:c t="n" s="0">
        <x:v>-1.932987</x:v>
      </x:c>
      <x:c t="n" s="0">
        <x:v>9.575625</x:v>
      </x:c>
      <x:c t="n" s="0">
        <x:v>9.952118</x:v>
      </x:c>
      <x:c t="n" s="0">
        <x:v>12.59468</x:v>
      </x:c>
      <x:c t="n" s="0">
        <x:v>17.00172</x:v>
      </x:c>
      <x:c t="n" s="0">
        <x:v>17.65344</x:v>
      </x:c>
      <x:c t="n" s="0">
        <x:v>11.79822</x:v>
      </x:c>
      <x:c t="n" s="0">
        <x:v>23.63028</x:v>
      </x:c>
      <x:c t="n" s="0">
        <x:v>18.04029</x:v>
      </x:c>
      <x:c t="n" s="0">
        <x:v>25.52434</x:v>
      </x:c>
      <x:c t="n" s="0">
        <x:v>28.58028</x:v>
      </x:c>
      <x:c t="n" s="0">
        <x:v>24.80984</x:v>
      </x:c>
      <x:c t="n" s="0">
        <x:v>21.63218</x:v>
      </x:c>
      <x:c t="n" s="0">
        <x:v>28.53581</x:v>
      </x:c>
      <x:c t="n" s="0">
        <x:v>28.94513</x:v>
      </x:c>
      <x:c t="n" s="0">
        <x:v>30.27722</x:v>
      </x:c>
      <x:c t="n" s="0">
        <x:v>33.43271</x:v>
      </x:c>
      <x:c t="n" s="0">
        <x:v>26.82932</x:v>
      </x:c>
      <x:c t="n" s="0">
        <x:v>23.99691</x:v>
      </x:c>
      <x:c t="n" s="0">
        <x:v>25.92065</x:v>
      </x:c>
      <x:c t="n" s="0">
        <x:v>24.01167</x:v>
      </x:c>
      <x:c t="n" s="0">
        <x:v>23.55375</x:v>
      </x:c>
      <x:c t="n" s="0">
        <x:v>16.97215</x:v>
      </x:c>
      <x:c t="n" s="0">
        <x:v>17.76411</x:v>
      </x:c>
      <x:c t="n" s="0">
        <x:v>7.861376</x:v>
      </x:c>
      <x:c t="n" s="0">
        <x:v>5.355461</x:v>
      </x:c>
      <x:c t="n" s="0">
        <x:v>4.411431</x:v>
      </x:c>
      <x:c t="n" s="0">
        <x:v>6.480875</x:v>
      </x:c>
      <x:c t="n" s="0">
        <x:v>6.03746</x:v>
      </x:c>
      <x:c t="n" s="0">
        <x:v>4.342941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43942.9199652778</x:v>
      </x:c>
      <x:c t="n" s="7">
        <x:v>43942.9199652778</x:v>
      </x:c>
      <x:c t="n" s="0">
        <x:v>40.49595</x:v>
      </x:c>
      <x:c t="n" s="0">
        <x:v>54.20069</x:v>
      </x:c>
      <x:c t="n" s="0">
        <x:v>63.42019</x:v>
      </x:c>
      <x:c t="n" s="0">
        <x:v>67.84952</x:v>
      </x:c>
      <x:c t="n" s="0">
        <x:v>-30.06697</x:v>
      </x:c>
      <x:c t="n" s="0">
        <x:v>-28.06636</x:v>
      </x:c>
      <x:c t="n" s="0">
        <x:v>-22.07244</x:v>
      </x:c>
      <x:c t="n" s="0">
        <x:v>-19.81968</x:v>
      </x:c>
      <x:c t="n" s="0">
        <x:v>-8.753408</x:v>
      </x:c>
      <x:c t="n" s="0">
        <x:v>-1.443671</x:v>
      </x:c>
      <x:c t="n" s="0">
        <x:v>1.384328</x:v>
      </x:c>
      <x:c t="n" s="0">
        <x:v>6.936423</x:v>
      </x:c>
      <x:c t="n" s="0">
        <x:v>11.18895</x:v>
      </x:c>
      <x:c t="n" s="0">
        <x:v>19.05828</x:v>
      </x:c>
      <x:c t="n" s="0">
        <x:v>17.96374</x:v>
      </x:c>
      <x:c t="n" s="0">
        <x:v>13.46578</x:v>
      </x:c>
      <x:c t="n" s="0">
        <x:v>18.78158</x:v>
      </x:c>
      <x:c t="n" s="0">
        <x:v>20.32534</x:v>
      </x:c>
      <x:c t="n" s="0">
        <x:v>18.53154</x:v>
      </x:c>
      <x:c t="n" s="0">
        <x:v>24.39418</x:v>
      </x:c>
      <x:c t="n" s="0">
        <x:v>29.10919</x:v>
      </x:c>
      <x:c t="n" s="0">
        <x:v>24.25863</x:v>
      </x:c>
      <x:c t="n" s="0">
        <x:v>25.27236</x:v>
      </x:c>
      <x:c t="n" s="0">
        <x:v>26.93979</x:v>
      </x:c>
      <x:c t="n" s="0">
        <x:v>29.37299</x:v>
      </x:c>
      <x:c t="n" s="0">
        <x:v>30.67103</x:v>
      </x:c>
      <x:c t="n" s="0">
        <x:v>31.41975</x:v>
      </x:c>
      <x:c t="n" s="0">
        <x:v>29.61374</x:v>
      </x:c>
      <x:c t="n" s="0">
        <x:v>27.24074</x:v>
      </x:c>
      <x:c t="n" s="0">
        <x:v>26.31055</x:v>
      </x:c>
      <x:c t="n" s="0">
        <x:v>24.04113</x:v>
      </x:c>
      <x:c t="n" s="0">
        <x:v>22.14498</x:v>
      </x:c>
      <x:c t="n" s="0">
        <x:v>19.03095</x:v>
      </x:c>
      <x:c t="n" s="0">
        <x:v>16.33013</x:v>
      </x:c>
      <x:c t="n" s="0">
        <x:v>9.834323</x:v>
      </x:c>
      <x:c t="n" s="0">
        <x:v>9.489087</x:v>
      </x:c>
      <x:c t="n" s="0">
        <x:v>7.162192</x:v>
      </x:c>
      <x:c t="n" s="0">
        <x:v>6.892583</x:v>
      </x:c>
      <x:c t="n" s="0">
        <x:v>6.512711</x:v>
      </x:c>
      <x:c t="n" s="0">
        <x:v>4.070769</x:v>
      </x:c>
      <x:c t="n" s="0">
        <x:v>-28.46744</x:v>
      </x:c>
      <x:c t="n" s="0">
        <x:v>-28.98265</x:v>
      </x:c>
      <x:c t="n" s="0">
        <x:v>-22.62416</x:v>
      </x:c>
      <x:c t="n" s="0">
        <x:v>-17.23972</x:v>
      </x:c>
      <x:c t="n" s="0">
        <x:v>-8.240611</x:v>
      </x:c>
      <x:c t="n" s="0">
        <x:v>-0.9689367</x:v>
      </x:c>
      <x:c t="n" s="0">
        <x:v>-4.230443</x:v>
      </x:c>
      <x:c t="n" s="0">
        <x:v>8.831969</x:v>
      </x:c>
      <x:c t="n" s="0">
        <x:v>9.952118</x:v>
      </x:c>
      <x:c t="n" s="0">
        <x:v>13.95307</x:v>
      </x:c>
      <x:c t="n" s="0">
        <x:v>17.00172</x:v>
      </x:c>
      <x:c t="n" s="0">
        <x:v>17.65344</x:v>
      </x:c>
      <x:c t="n" s="0">
        <x:v>11.79822</x:v>
      </x:c>
      <x:c t="n" s="0">
        <x:v>15.37929</x:v>
      </x:c>
      <x:c t="n" s="0">
        <x:v>22.74403</x:v>
      </x:c>
      <x:c t="n" s="0">
        <x:v>27.75307</x:v>
      </x:c>
      <x:c t="n" s="0">
        <x:v>31.5245</x:v>
      </x:c>
      <x:c t="n" s="0">
        <x:v>25.05038</x:v>
      </x:c>
      <x:c t="n" s="0">
        <x:v>22.01348</x:v>
      </x:c>
      <x:c t="n" s="0">
        <x:v>27.71797</x:v>
      </x:c>
      <x:c t="n" s="0">
        <x:v>28.80881</x:v>
      </x:c>
      <x:c t="n" s="0">
        <x:v>34.61935</x:v>
      </x:c>
      <x:c t="n" s="0">
        <x:v>29.43217</x:v>
      </x:c>
      <x:c t="n" s="0">
        <x:v>30.87886</x:v>
      </x:c>
      <x:c t="n" s="0">
        <x:v>24.03588</x:v>
      </x:c>
      <x:c t="n" s="0">
        <x:v>22.72264</x:v>
      </x:c>
      <x:c t="n" s="0">
        <x:v>22.95869</x:v>
      </x:c>
      <x:c t="n" s="0">
        <x:v>23.38231</x:v>
      </x:c>
      <x:c t="n" s="0">
        <x:v>18.67514</x:v>
      </x:c>
      <x:c t="n" s="0">
        <x:v>15.79948</x:v>
      </x:c>
      <x:c t="n" s="0">
        <x:v>7.285249</x:v>
      </x:c>
      <x:c t="n" s="0">
        <x:v>5.92415</x:v>
      </x:c>
      <x:c t="n" s="0">
        <x:v>3.971077</x:v>
      </x:c>
      <x:c t="n" s="0">
        <x:v>6.83471</x:v>
      </x:c>
      <x:c t="n" s="0">
        <x:v>6.743431</x:v>
      </x:c>
      <x:c t="n" s="0">
        <x:v>3.993434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43942.9199652778</x:v>
      </x:c>
      <x:c t="n" s="7">
        <x:v>43942.9199652778</x:v>
      </x:c>
      <x:c t="n" s="0">
        <x:v>40.17735</x:v>
      </x:c>
      <x:c t="n" s="0">
        <x:v>54.20069</x:v>
      </x:c>
      <x:c t="n" s="0">
        <x:v>63.08956</x:v>
      </x:c>
      <x:c t="n" s="0">
        <x:v>68.99906</x:v>
      </x:c>
      <x:c t="n" s="0">
        <x:v>-30.03746</x:v>
      </x:c>
      <x:c t="n" s="0">
        <x:v>-28.18999</x:v>
      </x:c>
      <x:c t="n" s="0">
        <x:v>-22.14899</x:v>
      </x:c>
      <x:c t="n" s="0">
        <x:v>-19.33368</x:v>
      </x:c>
      <x:c t="n" s="0">
        <x:v>-8.674685</x:v>
      </x:c>
      <x:c t="n" s="0">
        <x:v>-1.371055</x:v>
      </x:c>
      <x:c t="n" s="0">
        <x:v>0.8981516</x:v>
      </x:c>
      <x:c t="n" s="0">
        <x:v>6.977818</x:v>
      </x:c>
      <x:c t="n" s="0">
        <x:v>11.02892</x:v>
      </x:c>
      <x:c t="n" s="0">
        <x:v>18.59627</x:v>
      </x:c>
      <x:c t="n" s="0">
        <x:v>17.83591</x:v>
      </x:c>
      <x:c t="n" s="0">
        <x:v>14.38909</x:v>
      </x:c>
      <x:c t="n" s="0">
        <x:v>19.02573</x:v>
      </x:c>
      <x:c t="n" s="0">
        <x:v>19.68446</x:v>
      </x:c>
      <x:c t="n" s="0">
        <x:v>18.75848</x:v>
      </x:c>
      <x:c t="n" s="0">
        <x:v>25.3471</x:v>
      </x:c>
      <x:c t="n" s="0">
        <x:v>29.38359</x:v>
      </x:c>
      <x:c t="n" s="0">
        <x:v>24.27742</x:v>
      </x:c>
      <x:c t="n" s="0">
        <x:v>24.90688</x:v>
      </x:c>
      <x:c t="n" s="0">
        <x:v>26.75953</x:v>
      </x:c>
      <x:c t="n" s="0">
        <x:v>28.84599</x:v>
      </x:c>
      <x:c t="n" s="0">
        <x:v>31.6543</x:v>
      </x:c>
      <x:c t="n" s="0">
        <x:v>31.48441</x:v>
      </x:c>
      <x:c t="n" s="0">
        <x:v>29.66734</x:v>
      </x:c>
      <x:c t="n" s="0">
        <x:v>27.09561</x:v>
      </x:c>
      <x:c t="n" s="0">
        <x:v>26.09737</x:v>
      </x:c>
      <x:c t="n" s="0">
        <x:v>23.93525</x:v>
      </x:c>
      <x:c t="n" s="0">
        <x:v>21.94781</x:v>
      </x:c>
      <x:c t="n" s="0">
        <x:v>19.02316</x:v>
      </x:c>
      <x:c t="n" s="0">
        <x:v>16.23172</x:v>
      </x:c>
      <x:c t="n" s="0">
        <x:v>9.547794</x:v>
      </x:c>
      <x:c t="n" s="0">
        <x:v>9.171541</x:v>
      </x:c>
      <x:c t="n" s="0">
        <x:v>6.855972</x:v>
      </x:c>
      <x:c t="n" s="0">
        <x:v>7.018105</x:v>
      </x:c>
      <x:c t="n" s="0">
        <x:v>6.417838</x:v>
      </x:c>
      <x:c t="n" s="0">
        <x:v>4.06581</x:v>
      </x:c>
      <x:c t="n" s="0">
        <x:v>-28.46744</x:v>
      </x:c>
      <x:c t="n" s="0">
        <x:v>-28.98265</x:v>
      </x:c>
      <x:c t="n" s="0">
        <x:v>-22.62416</x:v>
      </x:c>
      <x:c t="n" s="0">
        <x:v>-17.23972</x:v>
      </x:c>
      <x:c t="n" s="0">
        <x:v>-8.240611</x:v>
      </x:c>
      <x:c t="n" s="0">
        <x:v>-0.9689367</x:v>
      </x:c>
      <x:c t="n" s="0">
        <x:v>-4.230443</x:v>
      </x:c>
      <x:c t="n" s="0">
        <x:v>7.212403</x:v>
      </x:c>
      <x:c t="n" s="0">
        <x:v>9.952118</x:v>
      </x:c>
      <x:c t="n" s="0">
        <x:v>13.95307</x:v>
      </x:c>
      <x:c t="n" s="0">
        <x:v>16.48009</x:v>
      </x:c>
      <x:c t="n" s="0">
        <x:v>17.65344</x:v>
      </x:c>
      <x:c t="n" s="0">
        <x:v>23.58293</x:v>
      </x:c>
      <x:c t="n" s="0">
        <x:v>8.117686</x:v>
      </x:c>
      <x:c t="n" s="0">
        <x:v>15.51286</x:v>
      </x:c>
      <x:c t="n" s="0">
        <x:v>28.82722</x:v>
      </x:c>
      <x:c t="n" s="0">
        <x:v>29.61786</x:v>
      </x:c>
      <x:c t="n" s="0">
        <x:v>22.93143</x:v>
      </x:c>
      <x:c t="n" s="0">
        <x:v>20.58628</x:v>
      </x:c>
      <x:c t="n" s="0">
        <x:v>23.12289</x:v>
      </x:c>
      <x:c t="n" s="0">
        <x:v>24.13013</x:v>
      </x:c>
      <x:c t="n" s="0">
        <x:v>32.62951</x:v>
      </x:c>
      <x:c t="n" s="0">
        <x:v>33.54742</x:v>
      </x:c>
      <x:c t="n" s="0">
        <x:v>27.92255</x:v>
      </x:c>
      <x:c t="n" s="0">
        <x:v>28.4695</x:v>
      </x:c>
      <x:c t="n" s="0">
        <x:v>24.17303</x:v>
      </x:c>
      <x:c t="n" s="0">
        <x:v>23.51003</x:v>
      </x:c>
      <x:c t="n" s="0">
        <x:v>22.04059</x:v>
      </x:c>
      <x:c t="n" s="0">
        <x:v>18.56697</x:v>
      </x:c>
      <x:c t="n" s="0">
        <x:v>14.78387</x:v>
      </x:c>
      <x:c t="n" s="0">
        <x:v>6.819963</x:v>
      </x:c>
      <x:c t="n" s="0">
        <x:v>7.025359</x:v>
      </x:c>
      <x:c t="n" s="0">
        <x:v>4.912755</x:v>
      </x:c>
      <x:c t="n" s="0">
        <x:v>6.906637</x:v>
      </x:c>
      <x:c t="n" s="0">
        <x:v>6.285727</x:v>
      </x:c>
      <x:c t="n" s="0">
        <x:v>3.881762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43942.9199652778</x:v>
      </x:c>
      <x:c t="n" s="7">
        <x:v>43942.9199652778</x:v>
      </x:c>
      <x:c t="n" s="0">
        <x:v>39.69378</x:v>
      </x:c>
      <x:c t="n" s="0">
        <x:v>54.20069</x:v>
      </x:c>
      <x:c t="n" s="0">
        <x:v>61.6144</x:v>
      </x:c>
      <x:c t="n" s="0">
        <x:v>68.79222</x:v>
      </x:c>
      <x:c t="n" s="0">
        <x:v>-29.45543</x:v>
      </x:c>
      <x:c t="n" s="0">
        <x:v>-28.48013</x:v>
      </x:c>
      <x:c t="n" s="0">
        <x:v>-22.21556</x:v>
      </x:c>
      <x:c t="n" s="0">
        <x:v>-18.95779</x:v>
      </x:c>
      <x:c t="n" s="0">
        <x:v>-8.853897</x:v>
      </x:c>
      <x:c t="n" s="0">
        <x:v>-1.309986</x:v>
      </x:c>
      <x:c t="n" s="0">
        <x:v>0.4349673</x:v>
      </x:c>
      <x:c t="n" s="0">
        <x:v>7.012862</x:v>
      </x:c>
      <x:c t="n" s="0">
        <x:v>10.63869</x:v>
      </x:c>
      <x:c t="n" s="0">
        <x:v>18.08314</x:v>
      </x:c>
      <x:c t="n" s="0">
        <x:v>17.50348</x:v>
      </x:c>
      <x:c t="n" s="0">
        <x:v>14.4246</x:v>
      </x:c>
      <x:c t="n" s="0">
        <x:v>20.79946</x:v>
      </x:c>
      <x:c t="n" s="0">
        <x:v>19.53791</x:v>
      </x:c>
      <x:c t="n" s="0">
        <x:v>18.2074</x:v>
      </x:c>
      <x:c t="n" s="0">
        <x:v>25.49354</x:v>
      </x:c>
      <x:c t="n" s="0">
        <x:v>29.29577</x:v>
      </x:c>
      <x:c t="n" s="0">
        <x:v>23.93026</x:v>
      </x:c>
      <x:c t="n" s="0">
        <x:v>24.40892</x:v>
      </x:c>
      <x:c t="n" s="0">
        <x:v>26.55081</x:v>
      </x:c>
      <x:c t="n" s="0">
        <x:v>28.77339</x:v>
      </x:c>
      <x:c t="n" s="0">
        <x:v>31.48531</x:v>
      </x:c>
      <x:c t="n" s="0">
        <x:v>31.77868</x:v>
      </x:c>
      <x:c t="n" s="0">
        <x:v>29.13412</x:v>
      </x:c>
      <x:c t="n" s="0">
        <x:v>27.37215</x:v>
      </x:c>
      <x:c t="n" s="0">
        <x:v>26.05483</x:v>
      </x:c>
      <x:c t="n" s="0">
        <x:v>24.08487</x:v>
      </x:c>
      <x:c t="n" s="0">
        <x:v>22.10722</x:v>
      </x:c>
      <x:c t="n" s="0">
        <x:v>19.01006</x:v>
      </x:c>
      <x:c t="n" s="0">
        <x:v>15.95522</x:v>
      </x:c>
      <x:c t="n" s="0">
        <x:v>9.287404</x:v>
      </x:c>
      <x:c t="n" s="0">
        <x:v>8.780435</x:v>
      </x:c>
      <x:c t="n" s="0">
        <x:v>6.548578</x:v>
      </x:c>
      <x:c t="n" s="0">
        <x:v>6.672055</x:v>
      </x:c>
      <x:c t="n" s="0">
        <x:v>6.576373</x:v>
      </x:c>
      <x:c t="n" s="0">
        <x:v>3.932662</x:v>
      </x:c>
      <x:c t="n" s="0">
        <x:v>-26.30456</x:v>
      </x:c>
      <x:c t="n" s="0">
        <x:v>-29.16826</x:v>
      </x:c>
      <x:c t="n" s="0">
        <x:v>-22.62416</x:v>
      </x:c>
      <x:c t="n" s="0">
        <x:v>-17.23972</x:v>
      </x:c>
      <x:c t="n" s="0">
        <x:v>-12.02891</x:v>
      </x:c>
      <x:c t="n" s="0">
        <x:v>-0.9689367</x:v>
      </x:c>
      <x:c t="n" s="0">
        <x:v>-4.230443</x:v>
      </x:c>
      <x:c t="n" s="0">
        <x:v>7.212403</x:v>
      </x:c>
      <x:c t="n" s="0">
        <x:v>3.041995</x:v>
      </x:c>
      <x:c t="n" s="0">
        <x:v>10.73475</x:v>
      </x:c>
      <x:c t="n" s="0">
        <x:v>14.38393</x:v>
      </x:c>
      <x:c t="n" s="0">
        <x:v>9.557039</x:v>
      </x:c>
      <x:c t="n" s="0">
        <x:v>25.51478</x:v>
      </x:c>
      <x:c t="n" s="0">
        <x:v>20.33796</x:v>
      </x:c>
      <x:c t="n" s="0">
        <x:v>16.78285</x:v>
      </x:c>
      <x:c t="n" s="0">
        <x:v>23.69854</x:v>
      </x:c>
      <x:c t="n" s="0">
        <x:v>28.49609</x:v>
      </x:c>
      <x:c t="n" s="0">
        <x:v>19.25678</x:v>
      </x:c>
      <x:c t="n" s="0">
        <x:v>22.68706</x:v>
      </x:c>
      <x:c t="n" s="0">
        <x:v>25.86728</x:v>
      </x:c>
      <x:c t="n" s="0">
        <x:v>29.19567</x:v>
      </x:c>
      <x:c t="n" s="0">
        <x:v>34.2525</x:v>
      </x:c>
      <x:c t="n" s="0">
        <x:v>29.29267</x:v>
      </x:c>
      <x:c t="n" s="0">
        <x:v>26.2551</x:v>
      </x:c>
      <x:c t="n" s="0">
        <x:v>26.37218</x:v>
      </x:c>
      <x:c t="n" s="0">
        <x:v>26.12835</x:v>
      </x:c>
      <x:c t="n" s="0">
        <x:v>24.13427</x:v>
      </x:c>
      <x:c t="n" s="0">
        <x:v>21.63475</x:v>
      </x:c>
      <x:c t="n" s="0">
        <x:v>19.16391</x:v>
      </x:c>
      <x:c t="n" s="0">
        <x:v>13.16848</x:v>
      </x:c>
      <x:c t="n" s="0">
        <x:v>7.445693</x:v>
      </x:c>
      <x:c t="n" s="0">
        <x:v>6.733604</x:v>
      </x:c>
      <x:c t="n" s="0">
        <x:v>3.658043</x:v>
      </x:c>
      <x:c t="n" s="0">
        <x:v>5.098422</x:v>
      </x:c>
      <x:c t="n" s="0">
        <x:v>6.543165</x:v>
      </x:c>
      <x:c t="n" s="0">
        <x:v>3.177384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43942.9199652778</x:v>
      </x:c>
      <x:c t="n" s="7">
        <x:v>43942.9199652778</x:v>
      </x:c>
      <x:c t="n" s="0">
        <x:v>38.5215</x:v>
      </x:c>
      <x:c t="n" s="0">
        <x:v>54.20069</x:v>
      </x:c>
      <x:c t="n" s="0">
        <x:v>59.1367</x:v>
      </x:c>
      <x:c t="n" s="0">
        <x:v>64.96886</x:v>
      </x:c>
      <x:c t="n" s="0">
        <x:v>-28.76559</x:v>
      </x:c>
      <x:c t="n" s="0">
        <x:v>-28.9302</x:v>
      </x:c>
      <x:c t="n" s="0">
        <x:v>-22.27321</x:v>
      </x:c>
      <x:c t="n" s="0">
        <x:v>-18.66067</x:v>
      </x:c>
      <x:c t="n" s="0">
        <x:v>-9.261981</x:v>
      </x:c>
      <x:c t="n" s="0">
        <x:v>-1.258503</x:v>
      </x:c>
      <x:c t="n" s="0">
        <x:v>-0.00391391</x:v>
      </x:c>
      <x:c t="n" s="0">
        <x:v>7.042568</x:v>
      </x:c>
      <x:c t="n" s="0">
        <x:v>10.01002</x:v>
      </x:c>
      <x:c t="n" s="0">
        <x:v>17.51159</x:v>
      </x:c>
      <x:c t="n" s="0">
        <x:v>17.16583</x:v>
      </x:c>
      <x:c t="n" s="0">
        <x:v>13.79252</x:v>
      </x:c>
      <x:c t="n" s="0">
        <x:v>21.81683</x:v>
      </x:c>
      <x:c t="n" s="0">
        <x:v>19.66429</x:v>
      </x:c>
      <x:c t="n" s="0">
        <x:v>18.80873</x:v>
      </x:c>
      <x:c t="n" s="0">
        <x:v>25.09553</x:v>
      </x:c>
      <x:c t="n" s="0">
        <x:v>29.37479</x:v>
      </x:c>
      <x:c t="n" s="0">
        <x:v>23.52223</x:v>
      </x:c>
      <x:c t="n" s="0">
        <x:v>24.23994</x:v>
      </x:c>
      <x:c t="n" s="0">
        <x:v>26.49489</x:v>
      </x:c>
      <x:c t="n" s="0">
        <x:v>28.91751</x:v>
      </x:c>
      <x:c t="n" s="0">
        <x:v>31.91849</x:v>
      </x:c>
      <x:c t="n" s="0">
        <x:v>31.60077</x:v>
      </x:c>
      <x:c t="n" s="0">
        <x:v>29.0605</x:v>
      </x:c>
      <x:c t="n" s="0">
        <x:v>27.3777</x:v>
      </x:c>
      <x:c t="n" s="0">
        <x:v>25.97567</x:v>
      </x:c>
      <x:c t="n" s="0">
        <x:v>23.92313</x:v>
      </x:c>
      <x:c t="n" s="0">
        <x:v>22.08341</x:v>
      </x:c>
      <x:c t="n" s="0">
        <x:v>19.10717</x:v>
      </x:c>
      <x:c t="n" s="0">
        <x:v>15.69527</x:v>
      </x:c>
      <x:c t="n" s="0">
        <x:v>9.048096</x:v>
      </x:c>
      <x:c t="n" s="0">
        <x:v>8.616388</x:v>
      </x:c>
      <x:c t="n" s="0">
        <x:v>6.267853</x:v>
      </x:c>
      <x:c t="n" s="0">
        <x:v>6.5891</x:v>
      </x:c>
      <x:c t="n" s="0">
        <x:v>6.430192</x:v>
      </x:c>
      <x:c t="n" s="0">
        <x:v>4.071819</x:v>
      </x:c>
      <x:c t="n" s="0">
        <x:v>-26.06776</x:v>
      </x:c>
      <x:c t="n" s="0">
        <x:v>-29.16826</x:v>
      </x:c>
      <x:c t="n" s="0">
        <x:v>-22.62416</x:v>
      </x:c>
      <x:c t="n" s="0">
        <x:v>-17.23972</x:v>
      </x:c>
      <x:c t="n" s="0">
        <x:v>-12.99211</x:v>
      </x:c>
      <x:c t="n" s="0">
        <x:v>-1.849698</x:v>
      </x:c>
      <x:c t="n" s="0">
        <x:v>-4.633442</x:v>
      </x:c>
      <x:c t="n" s="0">
        <x:v>6.376632</x:v>
      </x:c>
      <x:c t="n" s="0">
        <x:v>-0.5083011</x:v>
      </x:c>
      <x:c t="n" s="0">
        <x:v>9.993668</x:v>
      </x:c>
      <x:c t="n" s="0">
        <x:v>14.38393</x:v>
      </x:c>
      <x:c t="n" s="0">
        <x:v>3.006019</x:v>
      </x:c>
      <x:c t="n" s="0">
        <x:v>24.58094</x:v>
      </x:c>
      <x:c t="n" s="0">
        <x:v>25.59661</x:v>
      </x:c>
      <x:c t="n" s="0">
        <x:v>21.74069</x:v>
      </x:c>
      <x:c t="n" s="0">
        <x:v>18.94603</x:v>
      </x:c>
      <x:c t="n" s="0">
        <x:v>30.22909</x:v>
      </x:c>
      <x:c t="n" s="0">
        <x:v>20.96328</x:v>
      </x:c>
      <x:c t="n" s="0">
        <x:v>21.1263</x:v>
      </x:c>
      <x:c t="n" s="0">
        <x:v>26.244</x:v>
      </x:c>
      <x:c t="n" s="0">
        <x:v>28.89528</x:v>
      </x:c>
      <x:c t="n" s="0">
        <x:v>31.1777</x:v>
      </x:c>
      <x:c t="n" s="0">
        <x:v>31.98212</x:v>
      </x:c>
      <x:c t="n" s="0">
        <x:v>29.36285</x:v>
      </x:c>
      <x:c t="n" s="0">
        <x:v>28.45606</x:v>
      </x:c>
      <x:c t="n" s="0">
        <x:v>25.68033</x:v>
      </x:c>
      <x:c t="n" s="0">
        <x:v>23.82239</x:v>
      </x:c>
      <x:c t="n" s="0">
        <x:v>23.04367</x:v>
      </x:c>
      <x:c t="n" s="0">
        <x:v>20.10128</x:v>
      </x:c>
      <x:c t="n" s="0">
        <x:v>15.81788</x:v>
      </x:c>
      <x:c t="n" s="0">
        <x:v>7.377223</x:v>
      </x:c>
      <x:c t="n" s="0">
        <x:v>6.268588</x:v>
      </x:c>
      <x:c t="n" s="0">
        <x:v>3.623308</x:v>
      </x:c>
      <x:c t="n" s="0">
        <x:v>5.842913</x:v>
      </x:c>
      <x:c t="n" s="0">
        <x:v>6.69528</x:v>
      </x:c>
      <x:c t="n" s="0">
        <x:v>4.706955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43942.9199652778</x:v>
      </x:c>
      <x:c t="n" s="7">
        <x:v>43942.9199652778</x:v>
      </x:c>
      <x:c t="n" s="0">
        <x:v>39.14619</x:v>
      </x:c>
      <x:c t="n" s="0">
        <x:v>54.20069</x:v>
      </x:c>
      <x:c t="n" s="0">
        <x:v>56.53788</x:v>
      </x:c>
      <x:c t="n" s="0">
        <x:v>65.2171</x:v>
      </x:c>
      <x:c t="n" s="0">
        <x:v>-28.25275</x:v>
      </x:c>
      <x:c t="n" s="0">
        <x:v>-29.16826</x:v>
      </x:c>
      <x:c t="n" s="0">
        <x:v>-22.32304</x:v>
      </x:c>
      <x:c t="n" s="0">
        <x:v>-18.42209</x:v>
      </x:c>
      <x:c t="n" s="0">
        <x:v>-9.64369</x:v>
      </x:c>
      <x:c t="n" s="0">
        <x:v>-1.673605</x:v>
      </x:c>
      <x:c t="n" s="0">
        <x:v>-0.5007042</x:v>
      </x:c>
      <x:c t="n" s="0">
        <x:v>6.642112</x:v>
      </x:c>
      <x:c t="n" s="0">
        <x:v>9.407483</x:v>
      </x:c>
      <x:c t="n" s="0">
        <x:v>16.9558</x:v>
      </x:c>
      <x:c t="n" s="0">
        <x:v>16.85511</x:v>
      </x:c>
      <x:c t="n" s="0">
        <x:v>13.16872</x:v>
      </x:c>
      <x:c t="n" s="0">
        <x:v>22.08505</x:v>
      </x:c>
      <x:c t="n" s="0">
        <x:v>23.54527</x:v>
      </x:c>
      <x:c t="n" s="0">
        <x:v>18.86431</x:v>
      </x:c>
      <x:c t="n" s="0">
        <x:v>25.06125</x:v>
      </x:c>
      <x:c t="n" s="0">
        <x:v>29.35647</x:v>
      </x:c>
      <x:c t="n" s="0">
        <x:v>23.14575</x:v>
      </x:c>
      <x:c t="n" s="0">
        <x:v>23.98005</x:v>
      </x:c>
      <x:c t="n" s="0">
        <x:v>26.41009</x:v>
      </x:c>
      <x:c t="n" s="0">
        <x:v>29.4585</x:v>
      </x:c>
      <x:c t="n" s="0">
        <x:v>31.89554</x:v>
      </x:c>
      <x:c t="n" s="0">
        <x:v>31.62729</x:v>
      </x:c>
      <x:c t="n" s="0">
        <x:v>29.41909</x:v>
      </x:c>
      <x:c t="n" s="0">
        <x:v>27.33181</x:v>
      </x:c>
      <x:c t="n" s="0">
        <x:v>25.7394</x:v>
      </x:c>
      <x:c t="n" s="0">
        <x:v>23.80508</x:v>
      </x:c>
      <x:c t="n" s="0">
        <x:v>22.03054</x:v>
      </x:c>
      <x:c t="n" s="0">
        <x:v>19.22417</x:v>
      </x:c>
      <x:c t="n" s="0">
        <x:v>15.75519</x:v>
      </x:c>
      <x:c t="n" s="0">
        <x:v>8.859686</x:v>
      </x:c>
      <x:c t="n" s="0">
        <x:v>8.269966</x:v>
      </x:c>
      <x:c t="n" s="0">
        <x:v>5.939204</x:v>
      </x:c>
      <x:c t="n" s="0">
        <x:v>6.655277</x:v>
      </x:c>
      <x:c t="n" s="0">
        <x:v>6.369376</x:v>
      </x:c>
      <x:c t="n" s="0">
        <x:v>4.040215</x:v>
      </x:c>
      <x:c t="n" s="0">
        <x:v>-26.06776</x:v>
      </x:c>
      <x:c t="n" s="0">
        <x:v>-29.16826</x:v>
      </x:c>
      <x:c t="n" s="0">
        <x:v>-22.62416</x:v>
      </x:c>
      <x:c t="n" s="0">
        <x:v>-17.23972</x:v>
      </x:c>
      <x:c t="n" s="0">
        <x:v>-12.99211</x:v>
      </x:c>
      <x:c t="n" s="0">
        <x:v>-6.724087</x:v>
      </x:c>
      <x:c t="n" s="0">
        <x:v>-6.131316</x:v>
      </x:c>
      <x:c t="n" s="0">
        <x:v>1.980203</x:v>
      </x:c>
      <x:c t="n" s="0">
        <x:v>2.507795</x:v>
      </x:c>
      <x:c t="n" s="0">
        <x:v>9.993668</x:v>
      </x:c>
      <x:c t="n" s="0">
        <x:v>14.38393</x:v>
      </x:c>
      <x:c t="n" s="0">
        <x:v>10.82708</x:v>
      </x:c>
      <x:c t="n" s="0">
        <x:v>23.38968</x:v>
      </x:c>
      <x:c t="n" s="0">
        <x:v>30.51886</x:v>
      </x:c>
      <x:c t="n" s="0">
        <x:v>15.70498</x:v>
      </x:c>
      <x:c t="n" s="0">
        <x:v>27.25847</x:v>
      </x:c>
      <x:c t="n" s="0">
        <x:v>29.29143</x:v>
      </x:c>
      <x:c t="n" s="0">
        <x:v>19.04214</x:v>
      </x:c>
      <x:c t="n" s="0">
        <x:v>22.71595</x:v>
      </x:c>
      <x:c t="n" s="0">
        <x:v>28.69495</x:v>
      </x:c>
      <x:c t="n" s="0">
        <x:v>32.10257</x:v>
      </x:c>
      <x:c t="n" s="0">
        <x:v>32.90129</x:v>
      </x:c>
      <x:c t="n" s="0">
        <x:v>32.53903</x:v>
      </x:c>
      <x:c t="n" s="0">
        <x:v>30.46343</x:v>
      </x:c>
      <x:c t="n" s="0">
        <x:v>26.17299</x:v>
      </x:c>
      <x:c t="n" s="0">
        <x:v>22.8397</x:v>
      </x:c>
      <x:c t="n" s="0">
        <x:v>22.0006</x:v>
      </x:c>
      <x:c t="n" s="0">
        <x:v>19.76039</x:v>
      </x:c>
      <x:c t="n" s="0">
        <x:v>18.4129</x:v>
      </x:c>
      <x:c t="n" s="0">
        <x:v>14.80202</x:v>
      </x:c>
      <x:c t="n" s="0">
        <x:v>7.586015</x:v>
      </x:c>
      <x:c t="n" s="0">
        <x:v>5.165722</x:v>
      </x:c>
      <x:c t="n" s="0">
        <x:v>3.700638</x:v>
      </x:c>
      <x:c t="n" s="0">
        <x:v>6.85606</x:v>
      </x:c>
      <x:c t="n" s="0">
        <x:v>4.302961</x:v>
      </x:c>
      <x:c t="n" s="0">
        <x:v>4.008552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43942.9199652778</x:v>
      </x:c>
      <x:c t="n" s="7">
        <x:v>43942.9199652778</x:v>
      </x:c>
      <x:c t="n" s="0">
        <x:v>39.43208</x:v>
      </x:c>
      <x:c t="n" s="0">
        <x:v>54.20069</x:v>
      </x:c>
      <x:c t="n" s="0">
        <x:v>65.2892</x:v>
      </x:c>
      <x:c t="n" s="0">
        <x:v>70.06801</x:v>
      </x:c>
      <x:c t="n" s="0">
        <x:v>-27.85767</x:v>
      </x:c>
      <x:c t="n" s="0">
        <x:v>-29.16826</x:v>
      </x:c>
      <x:c t="n" s="0">
        <x:v>-22.36592</x:v>
      </x:c>
      <x:c t="n" s="0">
        <x:v>-18.22824</x:v>
      </x:c>
      <x:c t="n" s="0">
        <x:v>-9.998541</x:v>
      </x:c>
      <x:c t="n" s="0">
        <x:v>-2.132861</x:v>
      </x:c>
      <x:c t="n" s="0">
        <x:v>-0.9875903</x:v>
      </x:c>
      <x:c t="n" s="0">
        <x:v>6.203425</x:v>
      </x:c>
      <x:c t="n" s="0">
        <x:v>8.94389</x:v>
      </x:c>
      <x:c t="n" s="0">
        <x:v>16.51352</x:v>
      </x:c>
      <x:c t="n" s="0">
        <x:v>16.48512</x:v>
      </x:c>
      <x:c t="n" s="0">
        <x:v>14.31763</x:v>
      </x:c>
      <x:c t="n" s="0">
        <x:v>22.3017</x:v>
      </x:c>
      <x:c t="n" s="0">
        <x:v>25.75954</x:v>
      </x:c>
      <x:c t="n" s="0">
        <x:v>18.37858</x:v>
      </x:c>
      <x:c t="n" s="0">
        <x:v>25.46874</x:v>
      </x:c>
      <x:c t="n" s="0">
        <x:v>29.50648</x:v>
      </x:c>
      <x:c t="n" s="0">
        <x:v>22.69879</x:v>
      </x:c>
      <x:c t="n" s="0">
        <x:v>23.73036</x:v>
      </x:c>
      <x:c t="n" s="0">
        <x:v>26.98787</x:v>
      </x:c>
      <x:c t="n" s="0">
        <x:v>29.22052</x:v>
      </x:c>
      <x:c t="n" s="0">
        <x:v>32.27363</x:v>
      </x:c>
      <x:c t="n" s="0">
        <x:v>31.64978</x:v>
      </x:c>
      <x:c t="n" s="0">
        <x:v>29.11492</x:v>
      </x:c>
      <x:c t="n" s="0">
        <x:v>27.12115</x:v>
      </x:c>
      <x:c t="n" s="0">
        <x:v>25.41199</x:v>
      </x:c>
      <x:c t="n" s="0">
        <x:v>23.95984</x:v>
      </x:c>
      <x:c t="n" s="0">
        <x:v>21.81911</x:v>
      </x:c>
      <x:c t="n" s="0">
        <x:v>18.946</x:v>
      </x:c>
      <x:c t="n" s="0">
        <x:v>15.59416</x:v>
      </x:c>
      <x:c t="n" s="0">
        <x:v>8.708623</x:v>
      </x:c>
      <x:c t="n" s="0">
        <x:v>8.152848</x:v>
      </x:c>
      <x:c t="n" s="0">
        <x:v>5.773443</x:v>
      </x:c>
      <x:c t="n" s="0">
        <x:v>6.640772</x:v>
      </x:c>
      <x:c t="n" s="0">
        <x:v>6.196857</x:v>
      </x:c>
      <x:c t="n" s="0">
        <x:v>3.90166</x:v>
      </x:c>
      <x:c t="n" s="0">
        <x:v>-26.06776</x:v>
      </x:c>
      <x:c t="n" s="0">
        <x:v>-29.16826</x:v>
      </x:c>
      <x:c t="n" s="0">
        <x:v>-22.62416</x:v>
      </x:c>
      <x:c t="n" s="0">
        <x:v>-17.23972</x:v>
      </x:c>
      <x:c t="n" s="0">
        <x:v>-12.99211</x:v>
      </x:c>
      <x:c t="n" s="0">
        <x:v>-6.724087</x:v>
      </x:c>
      <x:c t="n" s="0">
        <x:v>-6.131316</x:v>
      </x:c>
      <x:c t="n" s="0">
        <x:v>1.980203</x:v>
      </x:c>
      <x:c t="n" s="0">
        <x:v>4.270638</x:v>
      </x:c>
      <x:c t="n" s="0">
        <x:v>13.57721</x:v>
      </x:c>
      <x:c t="n" s="0">
        <x:v>11.99919</x:v>
      </x:c>
      <x:c t="n" s="0">
        <x:v>19.18013</x:v>
      </x:c>
      <x:c t="n" s="0">
        <x:v>24.63373</x:v>
      </x:c>
      <x:c t="n" s="0">
        <x:v>32.07492</x:v>
      </x:c>
      <x:c t="n" s="0">
        <x:v>13.5338</x:v>
      </x:c>
      <x:c t="n" s="0">
        <x:v>25.15987</x:v>
      </x:c>
      <x:c t="n" s="0">
        <x:v>30.91905</x:v>
      </x:c>
      <x:c t="n" s="0">
        <x:v>17.754</x:v>
      </x:c>
      <x:c t="n" s="0">
        <x:v>21.8644</x:v>
      </x:c>
      <x:c t="n" s="0">
        <x:v>27.00108</x:v>
      </x:c>
      <x:c t="n" s="0">
        <x:v>26.69088</x:v>
      </x:c>
      <x:c t="n" s="0">
        <x:v>32.06267</x:v>
      </x:c>
      <x:c t="n" s="0">
        <x:v>30.77526</x:v>
      </x:c>
      <x:c t="n" s="0">
        <x:v>29.17585</x:v>
      </x:c>
      <x:c t="n" s="0">
        <x:v>25.4369</x:v>
      </x:c>
      <x:c t="n" s="0">
        <x:v>23.46128</x:v>
      </x:c>
      <x:c t="n" s="0">
        <x:v>24.88379</x:v>
      </x:c>
      <x:c t="n" s="0">
        <x:v>19.53293</x:v>
      </x:c>
      <x:c t="n" s="0">
        <x:v>16.75436</x:v>
      </x:c>
      <x:c t="n" s="0">
        <x:v>14.16397</x:v>
      </x:c>
      <x:c t="n" s="0">
        <x:v>8.039968</x:v>
      </x:c>
      <x:c t="n" s="0">
        <x:v>7.86762</x:v>
      </x:c>
      <x:c t="n" s="0">
        <x:v>4.726435</x:v>
      </x:c>
      <x:c t="n" s="0">
        <x:v>8.257967</x:v>
      </x:c>
      <x:c t="n" s="0">
        <x:v>5.725572</x:v>
      </x:c>
      <x:c t="n" s="0">
        <x:v>3.282765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43942.9199652778</x:v>
      </x:c>
      <x:c t="n" s="7">
        <x:v>43942.9199652778</x:v>
      </x:c>
      <x:c t="n" s="0">
        <x:v>39.63046</x:v>
      </x:c>
      <x:c t="n" s="0">
        <x:v>54.20069</x:v>
      </x:c>
      <x:c t="n" s="0">
        <x:v>57.46471</x:v>
      </x:c>
      <x:c t="n" s="0">
        <x:v>65.2171</x:v>
      </x:c>
      <x:c t="n" s="0">
        <x:v>-27.54704</x:v>
      </x:c>
      <x:c t="n" s="0">
        <x:v>-29.16826</x:v>
      </x:c>
      <x:c t="n" s="0">
        <x:v>-22.62589</x:v>
      </x:c>
      <x:c t="n" s="0">
        <x:v>-18.01946</x:v>
      </x:c>
      <x:c t="n" s="0">
        <x:v>-10.32639</x:v>
      </x:c>
      <x:c t="n" s="0">
        <x:v>-2.56762</x:v>
      </x:c>
      <x:c t="n" s="0">
        <x:v>-1.451527</x:v>
      </x:c>
      <x:c t="n" s="0">
        <x:v>5.639679</x:v>
      </x:c>
      <x:c t="n" s="0">
        <x:v>8.504578</x:v>
      </x:c>
      <x:c t="n" s="0">
        <x:v>16.25481</x:v>
      </x:c>
      <x:c t="n" s="0">
        <x:v>15.99515</x:v>
      </x:c>
      <x:c t="n" s="0">
        <x:v>15.46125</x:v>
      </x:c>
      <x:c t="n" s="0">
        <x:v>23.83083</x:v>
      </x:c>
      <x:c t="n" s="0">
        <x:v>27.97921</x:v>
      </x:c>
      <x:c t="n" s="0">
        <x:v>17.95344</x:v>
      </x:c>
      <x:c t="n" s="0">
        <x:v>25.20115</x:v>
      </x:c>
      <x:c t="n" s="0">
        <x:v>29.85814</x:v>
      </x:c>
      <x:c t="n" s="0">
        <x:v>22.76659</x:v>
      </x:c>
      <x:c t="n" s="0">
        <x:v>23.32491</x:v>
      </x:c>
      <x:c t="n" s="0">
        <x:v>26.49176</x:v>
      </x:c>
      <x:c t="n" s="0">
        <x:v>29.32265</x:v>
      </x:c>
      <x:c t="n" s="0">
        <x:v>32.13056</x:v>
      </x:c>
      <x:c t="n" s="0">
        <x:v>31.62499</x:v>
      </x:c>
      <x:c t="n" s="0">
        <x:v>29.2585</x:v>
      </x:c>
      <x:c t="n" s="0">
        <x:v>26.93989</x:v>
      </x:c>
      <x:c t="n" s="0">
        <x:v>25.13737</x:v>
      </x:c>
      <x:c t="n" s="0">
        <x:v>24.04745</x:v>
      </x:c>
      <x:c t="n" s="0">
        <x:v>21.85703</x:v>
      </x:c>
      <x:c t="n" s="0">
        <x:v>18.78938</x:v>
      </x:c>
      <x:c t="n" s="0">
        <x:v>15.52459</x:v>
      </x:c>
      <x:c t="n" s="0">
        <x:v>8.484549</x:v>
      </x:c>
      <x:c t="n" s="0">
        <x:v>7.899019</x:v>
      </x:c>
      <x:c t="n" s="0">
        <x:v>5.606415</x:v>
      </x:c>
      <x:c t="n" s="0">
        <x:v>6.864048</x:v>
      </x:c>
      <x:c t="n" s="0">
        <x:v>6.063468</x:v>
      </x:c>
      <x:c t="n" s="0">
        <x:v>4.075546</x:v>
      </x:c>
      <x:c t="n" s="0">
        <x:v>-26.06776</x:v>
      </x:c>
      <x:c t="n" s="0">
        <x:v>-27.40413</x:v>
      </x:c>
      <x:c t="n" s="0">
        <x:v>-26.19528</x:v>
      </x:c>
      <x:c t="n" s="0">
        <x:v>-16.82002</x:v>
      </x:c>
      <x:c t="n" s="0">
        <x:v>-12.99211</x:v>
      </x:c>
      <x:c t="n" s="0">
        <x:v>-6.724087</x:v>
      </x:c>
      <x:c t="n" s="0">
        <x:v>-6.131316</x:v>
      </x:c>
      <x:c t="n" s="0">
        <x:v>-6.94053</x:v>
      </x:c>
      <x:c t="n" s="0">
        <x:v>4.270638</x:v>
      </x:c>
      <x:c t="n" s="0">
        <x:v>14.32273</x:v>
      </x:c>
      <x:c t="n" s="0">
        <x:v>10.78497</x:v>
      </x:c>
      <x:c t="n" s="0">
        <x:v>19.18013</x:v>
      </x:c>
      <x:c t="n" s="0">
        <x:v>29.01684</x:v>
      </x:c>
      <x:c t="n" s="0">
        <x:v>33.21814</x:v>
      </x:c>
      <x:c t="n" s="0">
        <x:v>13.95576</x:v>
      </x:c>
      <x:c t="n" s="0">
        <x:v>26.76447</x:v>
      </x:c>
      <x:c t="n" s="0">
        <x:v>31.17082</x:v>
      </x:c>
      <x:c t="n" s="0">
        <x:v>29.54287</x:v>
      </x:c>
      <x:c t="n" s="0">
        <x:v>21.25001</x:v>
      </x:c>
      <x:c t="n" s="0">
        <x:v>18.12228</x:v>
      </x:c>
      <x:c t="n" s="0">
        <x:v>30.50212</x:v>
      </x:c>
      <x:c t="n" s="0">
        <x:v>29.8259</x:v>
      </x:c>
      <x:c t="n" s="0">
        <x:v>31.243</x:v>
      </x:c>
      <x:c t="n" s="0">
        <x:v>26.84367</x:v>
      </x:c>
      <x:c t="n" s="0">
        <x:v>27.08299</x:v>
      </x:c>
      <x:c t="n" s="0">
        <x:v>22.07697</x:v>
      </x:c>
      <x:c t="n" s="0">
        <x:v>24.84215</x:v>
      </x:c>
      <x:c t="n" s="0">
        <x:v>24.06943</x:v>
      </x:c>
      <x:c t="n" s="0">
        <x:v>18.72508</x:v>
      </x:c>
      <x:c t="n" s="0">
        <x:v>15.95798</x:v>
      </x:c>
      <x:c t="n" s="0">
        <x:v>5.992191</x:v>
      </x:c>
      <x:c t="n" s="0">
        <x:v>5.605742</x:v>
      </x:c>
      <x:c t="n" s="0">
        <x:v>5.314264</x:v>
      </x:c>
      <x:c t="n" s="0">
        <x:v>8.243026</x:v>
      </x:c>
      <x:c t="n" s="0">
        <x:v>5.639093</x:v>
      </x:c>
      <x:c t="n" s="0">
        <x:v>4.84503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43942.9199652778</x:v>
      </x:c>
      <x:c t="n" s="7">
        <x:v>43942.9199652778</x:v>
      </x:c>
      <x:c t="n" s="0">
        <x:v>38.70315</x:v>
      </x:c>
      <x:c t="n" s="0">
        <x:v>54.20069</x:v>
      </x:c>
      <x:c t="n" s="0">
        <x:v>63.96104</x:v>
      </x:c>
      <x:c t="n" s="0">
        <x:v>70.72618</x:v>
      </x:c>
      <x:c t="n" s="0">
        <x:v>-27.29826</x:v>
      </x:c>
      <x:c t="n" s="0">
        <x:v>-29.16826</x:v>
      </x:c>
      <x:c t="n" s="0">
        <x:v>-22.99689</x:v>
      </x:c>
      <x:c t="n" s="0">
        <x:v>-17.82248</x:v>
      </x:c>
      <x:c t="n" s="0">
        <x:v>-10.62741</x:v>
      </x:c>
      <x:c t="n" s="0">
        <x:v>-2.97682</x:v>
      </x:c>
      <x:c t="n" s="0">
        <x:v>-1.891202</x:v>
      </x:c>
      <x:c t="n" s="0">
        <x:v>4.995167</x:v>
      </x:c>
      <x:c t="n" s="0">
        <x:v>8.090648</x:v>
      </x:c>
      <x:c t="n" s="0">
        <x:v>16.02097</x:v>
      </x:c>
      <x:c t="n" s="0">
        <x:v>15.52794</x:v>
      </x:c>
      <x:c t="n" s="0">
        <x:v>16.24479</x:v>
      </x:c>
      <x:c t="n" s="0">
        <x:v>25.08838</x:v>
      </x:c>
      <x:c t="n" s="0">
        <x:v>28.68351</x:v>
      </x:c>
      <x:c t="n" s="0">
        <x:v>17.80878</x:v>
      </x:c>
      <x:c t="n" s="0">
        <x:v>26.07795</x:v>
      </x:c>
      <x:c t="n" s="0">
        <x:v>29.90881</x:v>
      </x:c>
      <x:c t="n" s="0">
        <x:v>25.64754</x:v>
      </x:c>
      <x:c t="n" s="0">
        <x:v>23.40986</x:v>
      </x:c>
      <x:c t="n" s="0">
        <x:v>26.14804</x:v>
      </x:c>
      <x:c t="n" s="0">
        <x:v>29.43333</x:v>
      </x:c>
      <x:c t="n" s="0">
        <x:v>31.8913</x:v>
      </x:c>
      <x:c t="n" s="0">
        <x:v>31.74431</x:v>
      </x:c>
      <x:c t="n" s="0">
        <x:v>28.76424</x:v>
      </x:c>
      <x:c t="n" s="0">
        <x:v>26.82414</x:v>
      </x:c>
      <x:c t="n" s="0">
        <x:v>24.86933</x:v>
      </x:c>
      <x:c t="n" s="0">
        <x:v>23.87249</x:v>
      </x:c>
      <x:c t="n" s="0">
        <x:v>22.11064</x:v>
      </x:c>
      <x:c t="n" s="0">
        <x:v>18.71662</x:v>
      </x:c>
      <x:c t="n" s="0">
        <x:v>15.64779</x:v>
      </x:c>
      <x:c t="n" s="0">
        <x:v>8.213264</x:v>
      </x:c>
      <x:c t="n" s="0">
        <x:v>7.776125</x:v>
      </x:c>
      <x:c t="n" s="0">
        <x:v>5.550701</x:v>
      </x:c>
      <x:c t="n" s="0">
        <x:v>7.085499</x:v>
      </x:c>
      <x:c t="n" s="0">
        <x:v>6.049979</x:v>
      </x:c>
      <x:c t="n" s="0">
        <x:v>4.042827</x:v>
      </x:c>
      <x:c t="n" s="0">
        <x:v>-26.06776</x:v>
      </x:c>
      <x:c t="n" s="0">
        <x:v>-27.40413</x:v>
      </x:c>
      <x:c t="n" s="0">
        <x:v>-26.19528</x:v>
      </x:c>
      <x:c t="n" s="0">
        <x:v>-16.82002</x:v>
      </x:c>
      <x:c t="n" s="0">
        <x:v>-13.58912</x:v>
      </x:c>
      <x:c t="n" s="0">
        <x:v>-6.724087</x:v>
      </x:c>
      <x:c t="n" s="0">
        <x:v>-6.131316</x:v>
      </x:c>
      <x:c t="n" s="0">
        <x:v>-6.94053</x:v>
      </x:c>
      <x:c t="n" s="0">
        <x:v>3.538016</x:v>
      </x:c>
      <x:c t="n" s="0">
        <x:v>14.32273</x:v>
      </x:c>
      <x:c t="n" s="0">
        <x:v>10.78497</x:v>
      </x:c>
      <x:c t="n" s="0">
        <x:v>19.18013</x:v>
      </x:c>
      <x:c t="n" s="0">
        <x:v>29.01684</x:v>
      </x:c>
      <x:c t="n" s="0">
        <x:v>28.69199</x:v>
      </x:c>
      <x:c t="n" s="0">
        <x:v>17.88649</x:v>
      </x:c>
      <x:c t="n" s="0">
        <x:v>29.02003</x:v>
      </x:c>
      <x:c t="n" s="0">
        <x:v>28.40848</x:v>
      </x:c>
      <x:c t="n" s="0">
        <x:v>28.56883</x:v>
      </x:c>
      <x:c t="n" s="0">
        <x:v>22.2135</x:v>
      </x:c>
      <x:c t="n" s="0">
        <x:v>25.78597</x:v>
      </x:c>
      <x:c t="n" s="0">
        <x:v>31.99964</x:v>
      </x:c>
      <x:c t="n" s="0">
        <x:v>31.22017</x:v>
      </x:c>
      <x:c t="n" s="0">
        <x:v>32.38593</x:v>
      </x:c>
      <x:c t="n" s="0">
        <x:v>24.51524</x:v>
      </x:c>
      <x:c t="n" s="0">
        <x:v>24.02678</x:v>
      </x:c>
      <x:c t="n" s="0">
        <x:v>23.71567</x:v>
      </x:c>
      <x:c t="n" s="0">
        <x:v>20.90968</x:v>
      </x:c>
      <x:c t="n" s="0">
        <x:v>21.05947</x:v>
      </x:c>
      <x:c t="n" s="0">
        <x:v>16.93308</x:v>
      </x:c>
      <x:c t="n" s="0">
        <x:v>15.6079</x:v>
      </x:c>
      <x:c t="n" s="0">
        <x:v>6.752632</x:v>
      </x:c>
      <x:c t="n" s="0">
        <x:v>6.715834</x:v>
      </x:c>
      <x:c t="n" s="0">
        <x:v>4.29744</x:v>
      </x:c>
      <x:c t="n" s="0">
        <x:v>6.483259</x:v>
      </x:c>
      <x:c t="n" s="0">
        <x:v>6.716626</x:v>
      </x:c>
      <x:c t="n" s="0">
        <x:v>3.698598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43942.9199652778</x:v>
      </x:c>
      <x:c t="n" s="7">
        <x:v>43942.9199652778</x:v>
      </x:c>
      <x:c t="n" s="0">
        <x:v>41.61087</x:v>
      </x:c>
      <x:c t="n" s="0">
        <x:v>54.20069</x:v>
      </x:c>
      <x:c t="n" s="0">
        <x:v>67.45784</x:v>
      </x:c>
      <x:c t="n" s="0">
        <x:v>70.79352</x:v>
      </x:c>
      <x:c t="n" s="0">
        <x:v>-27.09652</x:v>
      </x:c>
      <x:c t="n" s="0">
        <x:v>-28.88732</x:v>
      </x:c>
      <x:c t="n" s="0">
        <x:v>-23.34099</x:v>
      </x:c>
      <x:c t="n" s="0">
        <x:v>-17.66101</x:v>
      </x:c>
      <x:c t="n" s="0">
        <x:v>-11.03843</x:v>
      </x:c>
      <x:c t="n" s="0">
        <x:v>-3.359669</x:v>
      </x:c>
      <x:c t="n" s="0">
        <x:v>-2.21774</x:v>
      </x:c>
      <x:c t="n" s="0">
        <x:v>4.357146</x:v>
      </x:c>
      <x:c t="n" s="0">
        <x:v>7.582219</x:v>
      </x:c>
      <x:c t="n" s="0">
        <x:v>16.54414</x:v>
      </x:c>
      <x:c t="n" s="0">
        <x:v>15.08482</x:v>
      </x:c>
      <x:c t="n" s="0">
        <x:v>16.12242</x:v>
      </x:c>
      <x:c t="n" s="0">
        <x:v>27.48447</x:v>
      </x:c>
      <x:c t="n" s="0">
        <x:v>28.27775</x:v>
      </x:c>
      <x:c t="n" s="0">
        <x:v>17.82021</x:v>
      </x:c>
      <x:c t="n" s="0">
        <x:v>26.55817</x:v>
      </x:c>
      <x:c t="n" s="0">
        <x:v>29.3785</x:v>
      </x:c>
      <x:c t="n" s="0">
        <x:v>25.14997</x:v>
      </x:c>
      <x:c t="n" s="0">
        <x:v>22.97707</x:v>
      </x:c>
      <x:c t="n" s="0">
        <x:v>26.29709</x:v>
      </x:c>
      <x:c t="n" s="0">
        <x:v>29.73005</x:v>
      </x:c>
      <x:c t="n" s="0">
        <x:v>31.59756</x:v>
      </x:c>
      <x:c t="n" s="0">
        <x:v>31.57334</x:v>
      </x:c>
      <x:c t="n" s="0">
        <x:v>28.8701</x:v>
      </x:c>
      <x:c t="n" s="0">
        <x:v>26.94065</x:v>
      </x:c>
      <x:c t="n" s="0">
        <x:v>24.91312</x:v>
      </x:c>
      <x:c t="n" s="0">
        <x:v>23.78666</x:v>
      </x:c>
      <x:c t="n" s="0">
        <x:v>21.89408</x:v>
      </x:c>
      <x:c t="n" s="0">
        <x:v>18.58143</x:v>
      </x:c>
      <x:c t="n" s="0">
        <x:v>15.69921</x:v>
      </x:c>
      <x:c t="n" s="0">
        <x:v>8.222143</x:v>
      </x:c>
      <x:c t="n" s="0">
        <x:v>8.14852</x:v>
      </x:c>
      <x:c t="n" s="0">
        <x:v>5.75536</x:v>
      </x:c>
      <x:c t="n" s="0">
        <x:v>7.207155</x:v>
      </x:c>
      <x:c t="n" s="0">
        <x:v>6.287742</x:v>
      </x:c>
      <x:c t="n" s="0">
        <x:v>4.13303</x:v>
      </x:c>
      <x:c t="n" s="0">
        <x:v>-26.06776</x:v>
      </x:c>
      <x:c t="n" s="0">
        <x:v>-27.40413</x:v>
      </x:c>
      <x:c t="n" s="0">
        <x:v>-26.19528</x:v>
      </x:c>
      <x:c t="n" s="0">
        <x:v>-16.82002</x:v>
      </x:c>
      <x:c t="n" s="0">
        <x:v>-14.81314</x:v>
      </x:c>
      <x:c t="n" s="0">
        <x:v>-6.724087</x:v>
      </x:c>
      <x:c t="n" s="0">
        <x:v>-3.588295</x:v>
      </x:c>
      <x:c t="n" s="0">
        <x:v>-6.94053</x:v>
      </x:c>
      <x:c t="n" s="0">
        <x:v>1.949982</x:v>
      </x:c>
      <x:c t="n" s="0">
        <x:v>20.07367</x:v>
      </x:c>
      <x:c t="n" s="0">
        <x:v>12.36145</x:v>
      </x:c>
      <x:c t="n" s="0">
        <x:v>8.518334</x:v>
      </x:c>
      <x:c t="n" s="0">
        <x:v>34.13231</x:v>
      </x:c>
      <x:c t="n" s="0">
        <x:v>24.58251</x:v>
      </x:c>
      <x:c t="n" s="0">
        <x:v>17.4425</x:v>
      </x:c>
      <x:c t="n" s="0">
        <x:v>28.56765</x:v>
      </x:c>
      <x:c t="n" s="0">
        <x:v>23.07529</x:v>
      </x:c>
      <x:c t="n" s="0">
        <x:v>22.64144</x:v>
      </x:c>
      <x:c t="n" s="0">
        <x:v>19.05258</x:v>
      </x:c>
      <x:c t="n" s="0">
        <x:v>26.64999</x:v>
      </x:c>
      <x:c t="n" s="0">
        <x:v>28.64648</x:v>
      </x:c>
      <x:c t="n" s="0">
        <x:v>27.08004</x:v>
      </x:c>
      <x:c t="n" s="0">
        <x:v>31.96764</x:v>
      </x:c>
      <x:c t="n" s="0">
        <x:v>30.23333</x:v>
      </x:c>
      <x:c t="n" s="0">
        <x:v>28.5753</x:v>
      </x:c>
      <x:c t="n" s="0">
        <x:v>26.19631</x:v>
      </x:c>
      <x:c t="n" s="0">
        <x:v>25.378</x:v>
      </x:c>
      <x:c t="n" s="0">
        <x:v>22.83675</x:v>
      </x:c>
      <x:c t="n" s="0">
        <x:v>17.91369</x:v>
      </x:c>
      <x:c t="n" s="0">
        <x:v>17.35835</x:v>
      </x:c>
      <x:c t="n" s="0">
        <x:v>8.589141</x:v>
      </x:c>
      <x:c t="n" s="0">
        <x:v>11.89255</x:v>
      </x:c>
      <x:c t="n" s="0">
        <x:v>7.748032</x:v>
      </x:c>
      <x:c t="n" s="0">
        <x:v>8.045844</x:v>
      </x:c>
      <x:c t="n" s="0">
        <x:v>5.972318</x:v>
      </x:c>
      <x:c t="n" s="0">
        <x:v>4.238969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43942.9199652778</x:v>
      </x:c>
      <x:c t="n" s="7">
        <x:v>43942.9199652778</x:v>
      </x:c>
      <x:c t="n" s="0">
        <x:v>39.6352</x:v>
      </x:c>
      <x:c t="n" s="0">
        <x:v>54.20069</x:v>
      </x:c>
      <x:c t="n" s="0">
        <x:v>61.11363</x:v>
      </x:c>
      <x:c t="n" s="0">
        <x:v>65.45191</x:v>
      </x:c>
      <x:c t="n" s="0">
        <x:v>-26.93128</x:v>
      </x:c>
      <x:c t="n" s="0">
        <x:v>-28.63785</x:v>
      </x:c>
      <x:c t="n" s="0">
        <x:v>-23.65811</x:v>
      </x:c>
      <x:c t="n" s="0">
        <x:v>-17.5277</x:v>
      </x:c>
      <x:c t="n" s="0">
        <x:v>-11.42314</x:v>
      </x:c>
      <x:c t="n" s="0">
        <x:v>-3.715678</x:v>
      </x:c>
      <x:c t="n" s="0">
        <x:v>-2.26663</x:v>
      </x:c>
      <x:c t="n" s="0">
        <x:v>3.735892</x:v>
      </x:c>
      <x:c t="n" s="0">
        <x:v>7.095263</x:v>
      </x:c>
      <x:c t="n" s="0">
        <x:v>17.27419</x:v>
      </x:c>
      <x:c t="n" s="0">
        <x:v>15.05054</x:v>
      </x:c>
      <x:c t="n" s="0">
        <x:v>15.56412</x:v>
      </x:c>
      <x:c t="n" s="0">
        <x:v>29.32756</x:v>
      </x:c>
      <x:c t="n" s="0">
        <x:v>27.81671</x:v>
      </x:c>
      <x:c t="n" s="0">
        <x:v>17.66023</x:v>
      </x:c>
      <x:c t="n" s="0">
        <x:v>26.88025</x:v>
      </x:c>
      <x:c t="n" s="0">
        <x:v>28.92473</x:v>
      </x:c>
      <x:c t="n" s="0">
        <x:v>24.98477</x:v>
      </x:c>
      <x:c t="n" s="0">
        <x:v>22.44082</x:v>
      </x:c>
      <x:c t="n" s="0">
        <x:v>26.94506</x:v>
      </x:c>
      <x:c t="n" s="0">
        <x:v>29.53209</x:v>
      </x:c>
      <x:c t="n" s="0">
        <x:v>31.10385</x:v>
      </x:c>
      <x:c t="n" s="0">
        <x:v>31.92903</x:v>
      </x:c>
      <x:c t="n" s="0">
        <x:v>28.64047</x:v>
      </x:c>
      <x:c t="n" s="0">
        <x:v>27.16257</x:v>
      </x:c>
      <x:c t="n" s="0">
        <x:v>25.59781</x:v>
      </x:c>
      <x:c t="n" s="0">
        <x:v>23.95361</x:v>
      </x:c>
      <x:c t="n" s="0">
        <x:v>22.13588</x:v>
      </x:c>
      <x:c t="n" s="0">
        <x:v>18.56559</x:v>
      </x:c>
      <x:c t="n" s="0">
        <x:v>16.02455</x:v>
      </x:c>
      <x:c t="n" s="0">
        <x:v>8.309054</x:v>
      </x:c>
      <x:c t="n" s="0">
        <x:v>8.845461</x:v>
      </x:c>
      <x:c t="n" s="0">
        <x:v>6.052027</x:v>
      </x:c>
      <x:c t="n" s="0">
        <x:v>7.189376</x:v>
      </x:c>
      <x:c t="n" s="0">
        <x:v>6.13623</x:v>
      </x:c>
      <x:c t="n" s="0">
        <x:v>4.033131</x:v>
      </x:c>
      <x:c t="n" s="0">
        <x:v>-26.06776</x:v>
      </x:c>
      <x:c t="n" s="0">
        <x:v>-27.40413</x:v>
      </x:c>
      <x:c t="n" s="0">
        <x:v>-26.19528</x:v>
      </x:c>
      <x:c t="n" s="0">
        <x:v>-16.82002</x:v>
      </x:c>
      <x:c t="n" s="0">
        <x:v>-14.81314</x:v>
      </x:c>
      <x:c t="n" s="0">
        <x:v>-6.724087</x:v>
      </x:c>
      <x:c t="n" s="0">
        <x:v>-2.56423</x:v>
      </x:c>
      <x:c t="n" s="0">
        <x:v>-5.836763</x:v>
      </x:c>
      <x:c t="n" s="0">
        <x:v>1.949982</x:v>
      </x:c>
      <x:c t="n" s="0">
        <x:v>20.07367</x:v>
      </x:c>
      <x:c t="n" s="0">
        <x:v>15.17914</x:v>
      </x:c>
      <x:c t="n" s="0">
        <x:v>8.518334</x:v>
      </x:c>
      <x:c t="n" s="0">
        <x:v>34.13231</x:v>
      </x:c>
      <x:c t="n" s="0">
        <x:v>22.17263</x:v>
      </x:c>
      <x:c t="n" s="0">
        <x:v>16.58381</x:v>
      </x:c>
      <x:c t="n" s="0">
        <x:v>28.62876</x:v>
      </x:c>
      <x:c t="n" s="0">
        <x:v>25.44151</x:v>
      </x:c>
      <x:c t="n" s="0">
        <x:v>22.661</x:v>
      </x:c>
      <x:c t="n" s="0">
        <x:v>15.35094</x:v>
      </x:c>
      <x:c t="n" s="0">
        <x:v>28.69607</x:v>
      </x:c>
      <x:c t="n" s="0">
        <x:v>27.04979</x:v>
      </x:c>
      <x:c t="n" s="0">
        <x:v>26.58545</x:v>
      </x:c>
      <x:c t="n" s="0">
        <x:v>32.78522</x:v>
      </x:c>
      <x:c t="n" s="0">
        <x:v>27.34054</x:v>
      </x:c>
      <x:c t="n" s="0">
        <x:v>26.86091</x:v>
      </x:c>
      <x:c t="n" s="0">
        <x:v>28.18166</x:v>
      </x:c>
      <x:c t="n" s="0">
        <x:v>23.90294</x:v>
      </x:c>
      <x:c t="n" s="0">
        <x:v>21.50107</x:v>
      </x:c>
      <x:c t="n" s="0">
        <x:v>18.40295</x:v>
      </x:c>
      <x:c t="n" s="0">
        <x:v>16.68175</x:v>
      </x:c>
      <x:c t="n" s="0">
        <x:v>8.326522</x:v>
      </x:c>
      <x:c t="n" s="0">
        <x:v>9.223612</x:v>
      </x:c>
      <x:c t="n" s="0">
        <x:v>6.890895</x:v>
      </x:c>
      <x:c t="n" s="0">
        <x:v>6.617587</x:v>
      </x:c>
      <x:c t="n" s="0">
        <x:v>6.806307</x:v>
      </x:c>
      <x:c t="n" s="0">
        <x:v>4.096546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43942.9199652778</x:v>
      </x:c>
      <x:c t="n" s="7">
        <x:v>43942.9199652778</x:v>
      </x:c>
      <x:c t="n" s="0">
        <x:v>38.46783</x:v>
      </x:c>
      <x:c t="n" s="0">
        <x:v>54.20069</x:v>
      </x:c>
      <x:c t="n" s="0">
        <x:v>58.43242</x:v>
      </x:c>
      <x:c t="n" s="0">
        <x:v>65.88657</x:v>
      </x:c>
      <x:c t="n" s="0">
        <x:v>-26.58055</x:v>
      </x:c>
      <x:c t="n" s="0">
        <x:v>-28.43561</x:v>
      </x:c>
      <x:c t="n" s="0">
        <x:v>-23.94846</x:v>
      </x:c>
      <x:c t="n" s="0">
        <x:v>-17.417</x:v>
      </x:c>
      <x:c t="n" s="0">
        <x:v>-11.78103</x:v>
      </x:c>
      <x:c t="n" s="0">
        <x:v>-4.10906</x:v>
      </x:c>
      <x:c t="n" s="0">
        <x:v>-2.308825</x:v>
      </x:c>
      <x:c t="n" s="0">
        <x:v>3.134315</x:v>
      </x:c>
      <x:c t="n" s="0">
        <x:v>6.69424</x:v>
      </x:c>
      <x:c t="n" s="0">
        <x:v>17.81319</x:v>
      </x:c>
      <x:c t="n" s="0">
        <x:v>15.06956</x:v>
      </x:c>
      <x:c t="n" s="0">
        <x:v>15.02296</x:v>
      </x:c>
      <x:c t="n" s="0">
        <x:v>30.05247</x:v>
      </x:c>
      <x:c t="n" s="0">
        <x:v>27.32923</x:v>
      </x:c>
      <x:c t="n" s="0">
        <x:v>17.99639</x:v>
      </x:c>
      <x:c t="n" s="0">
        <x:v>27.44193</x:v>
      </x:c>
      <x:c t="n" s="0">
        <x:v>28.83695</x:v>
      </x:c>
      <x:c t="n" s="0">
        <x:v>24.45845</x:v>
      </x:c>
      <x:c t="n" s="0">
        <x:v>21.9376</x:v>
      </x:c>
      <x:c t="n" s="0">
        <x:v>26.71535</x:v>
      </x:c>
      <x:c t="n" s="0">
        <x:v>29.51038</x:v>
      </x:c>
      <x:c t="n" s="0">
        <x:v>30.74372</x:v>
      </x:c>
      <x:c t="n" s="0">
        <x:v>32.17437</x:v>
      </x:c>
      <x:c t="n" s="0">
        <x:v>29.12399</x:v>
      </x:c>
      <x:c t="n" s="0">
        <x:v>26.9814</x:v>
      </x:c>
      <x:c t="n" s="0">
        <x:v>25.69182</x:v>
      </x:c>
      <x:c t="n" s="0">
        <x:v>23.77864</x:v>
      </x:c>
      <x:c t="n" s="0">
        <x:v>21.95521</x:v>
      </x:c>
      <x:c t="n" s="0">
        <x:v>18.6828</x:v>
      </x:c>
      <x:c t="n" s="0">
        <x:v>15.92478</x:v>
      </x:c>
      <x:c t="n" s="0">
        <x:v>8.167104</x:v>
      </x:c>
      <x:c t="n" s="0">
        <x:v>8.443665</x:v>
      </x:c>
      <x:c t="n" s="0">
        <x:v>5.798448</x:v>
      </x:c>
      <x:c t="n" s="0">
        <x:v>7.574853</x:v>
      </x:c>
      <x:c t="n" s="0">
        <x:v>6.290865</x:v>
      </x:c>
      <x:c t="n" s="0">
        <x:v>3.977329</x:v>
      </x:c>
      <x:c t="n" s="0">
        <x:v>-24.43657</x:v>
      </x:c>
      <x:c t="n" s="0">
        <x:v>-27.40413</x:v>
      </x:c>
      <x:c t="n" s="0">
        <x:v>-26.19528</x:v>
      </x:c>
      <x:c t="n" s="0">
        <x:v>-16.82002</x:v>
      </x:c>
      <x:c t="n" s="0">
        <x:v>-14.81314</x:v>
      </x:c>
      <x:c t="n" s="0">
        <x:v>-8.213781</x:v>
      </x:c>
      <x:c t="n" s="0">
        <x:v>-2.56423</x:v>
      </x:c>
      <x:c t="n" s="0">
        <x:v>-5.699711</x:v>
      </x:c>
      <x:c t="n" s="0">
        <x:v>3.584934</x:v>
      </x:c>
      <x:c t="n" s="0">
        <x:v>20.07367</x:v>
      </x:c>
      <x:c t="n" s="0">
        <x:v>15.17914</x:v>
      </x:c>
      <x:c t="n" s="0">
        <x:v>15.10549</x:v>
      </x:c>
      <x:c t="n" s="0">
        <x:v>30.0694</x:v>
      </x:c>
      <x:c t="n" s="0">
        <x:v>21.80073</x:v>
      </x:c>
      <x:c t="n" s="0">
        <x:v>20.62386</x:v>
      </x:c>
      <x:c t="n" s="0">
        <x:v>30.12612</x:v>
      </x:c>
      <x:c t="n" s="0">
        <x:v>29.34581</x:v>
      </x:c>
      <x:c t="n" s="0">
        <x:v>17.93205</x:v>
      </x:c>
      <x:c t="n" s="0">
        <x:v>17.05216</x:v>
      </x:c>
      <x:c t="n" s="0">
        <x:v>26.49659</x:v>
      </x:c>
      <x:c t="n" s="0">
        <x:v>28.52498</x:v>
      </x:c>
      <x:c t="n" s="0">
        <x:v>27.67921</x:v>
      </x:c>
      <x:c t="n" s="0">
        <x:v>32.80622</x:v>
      </x:c>
      <x:c t="n" s="0">
        <x:v>30.43572</x:v>
      </x:c>
      <x:c t="n" s="0">
        <x:v>26.78992</x:v>
      </x:c>
      <x:c t="n" s="0">
        <x:v>26.46576</x:v>
      </x:c>
      <x:c t="n" s="0">
        <x:v>24.08425</x:v>
      </x:c>
      <x:c t="n" s="0">
        <x:v>20.81251</x:v>
      </x:c>
      <x:c t="n" s="0">
        <x:v>21.00147</x:v>
      </x:c>
      <x:c t="n" s="0">
        <x:v>14.85633</x:v>
      </x:c>
      <x:c t="n" s="0">
        <x:v>7.371058</x:v>
      </x:c>
      <x:c t="n" s="0">
        <x:v>5.042555</x:v>
      </x:c>
      <x:c t="n" s="0">
        <x:v>2.549196</x:v>
      </x:c>
      <x:c t="n" s="0">
        <x:v>9.453209</x:v>
      </x:c>
      <x:c t="n" s="0">
        <x:v>5.739887</x:v>
      </x:c>
      <x:c t="n" s="0">
        <x:v>3.270449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43942.9199652778</x:v>
      </x:c>
      <x:c t="n" s="7">
        <x:v>43942.9199652778</x:v>
      </x:c>
      <x:c t="n" s="0">
        <x:v>40.90926</x:v>
      </x:c>
      <x:c t="n" s="0">
        <x:v>54.20069</x:v>
      </x:c>
      <x:c t="n" s="0">
        <x:v>59.60133</x:v>
      </x:c>
      <x:c t="n" s="0">
        <x:v>66.28165</x:v>
      </x:c>
      <x:c t="n" s="0">
        <x:v>-26.19444</x:v>
      </x:c>
      <x:c t="n" s="0">
        <x:v>-28.27022</x:v>
      </x:c>
      <x:c t="n" s="0">
        <x:v>-24.26635</x:v>
      </x:c>
      <x:c t="n" s="0">
        <x:v>-17.4142</x:v>
      </x:c>
      <x:c t="n" s="0">
        <x:v>-12.11193</x:v>
      </x:c>
      <x:c t="n" s="0">
        <x:v>-4.515057</x:v>
      </x:c>
      <x:c t="n" s="0">
        <x:v>-2.345187</x:v>
      </x:c>
      <x:c t="n" s="0">
        <x:v>2.543312</x:v>
      </x:c>
      <x:c t="n" s="0">
        <x:v>6.357379</x:v>
      </x:c>
      <x:c t="n" s="0">
        <x:v>18.82046</x:v>
      </x:c>
      <x:c t="n" s="0">
        <x:v>15.08572</x:v>
      </x:c>
      <x:c t="n" s="0">
        <x:v>16.15256</x:v>
      </x:c>
      <x:c t="n" s="0">
        <x:v>29.41967</x:v>
      </x:c>
      <x:c t="n" s="0">
        <x:v>26.80178</x:v>
      </x:c>
      <x:c t="n" s="0">
        <x:v>18.35564</x:v>
      </x:c>
      <x:c t="n" s="0">
        <x:v>28.14573</x:v>
      </x:c>
      <x:c t="n" s="0">
        <x:v>29.13604</x:v>
      </x:c>
      <x:c t="n" s="0">
        <x:v>24.00826</x:v>
      </x:c>
      <x:c t="n" s="0">
        <x:v>21.79866</x:v>
      </x:c>
      <x:c t="n" s="0">
        <x:v>26.7288</x:v>
      </x:c>
      <x:c t="n" s="0">
        <x:v>30.05642</x:v>
      </x:c>
      <x:c t="n" s="0">
        <x:v>30.33242</x:v>
      </x:c>
      <x:c t="n" s="0">
        <x:v>32.0891</x:v>
      </x:c>
      <x:c t="n" s="0">
        <x:v>28.69015</x:v>
      </x:c>
      <x:c t="n" s="0">
        <x:v>26.69138</x:v>
      </x:c>
      <x:c t="n" s="0">
        <x:v>25.8273</x:v>
      </x:c>
      <x:c t="n" s="0">
        <x:v>23.89019</x:v>
      </x:c>
      <x:c t="n" s="0">
        <x:v>21.83804</x:v>
      </x:c>
      <x:c t="n" s="0">
        <x:v>18.8758</x:v>
      </x:c>
      <x:c t="n" s="0">
        <x:v>15.74377</x:v>
      </x:c>
      <x:c t="n" s="0">
        <x:v>8.02161</x:v>
      </x:c>
      <x:c t="n" s="0">
        <x:v>8.164616</x:v>
      </x:c>
      <x:c t="n" s="0">
        <x:v>5.600457</x:v>
      </x:c>
      <x:c t="n" s="0">
        <x:v>7.439238</x:v>
      </x:c>
      <x:c t="n" s="0">
        <x:v>6.198287</x:v>
      </x:c>
      <x:c t="n" s="0">
        <x:v>3.974939</x:v>
      </x:c>
      <x:c t="n" s="0">
        <x:v>-24.43657</x:v>
      </x:c>
      <x:c t="n" s="0">
        <x:v>-27.40413</x:v>
      </x:c>
      <x:c t="n" s="0">
        <x:v>-27.0791</x:v>
      </x:c>
      <x:c t="n" s="0">
        <x:v>-19.4498</x:v>
      </x:c>
      <x:c t="n" s="0">
        <x:v>-14.81314</x:v>
      </x:c>
      <x:c t="n" s="0">
        <x:v>-8.213781</x:v>
      </x:c>
      <x:c t="n" s="0">
        <x:v>-2.56423</x:v>
      </x:c>
      <x:c t="n" s="0">
        <x:v>-6.005341</x:v>
      </x:c>
      <x:c t="n" s="0">
        <x:v>3.584934</x:v>
      </x:c>
      <x:c t="n" s="0">
        <x:v>23.3079</x:v>
      </x:c>
      <x:c t="n" s="0">
        <x:v>15.17914</x:v>
      </x:c>
      <x:c t="n" s="0">
        <x:v>20.3452</x:v>
      </x:c>
      <x:c t="n" s="0">
        <x:v>18.57453</x:v>
      </x:c>
      <x:c t="n" s="0">
        <x:v>20.44452</x:v>
      </x:c>
      <x:c t="n" s="0">
        <x:v>17.69325</x:v>
      </x:c>
      <x:c t="n" s="0">
        <x:v>31.24242</x:v>
      </x:c>
      <x:c t="n" s="0">
        <x:v>30.99247</x:v>
      </x:c>
      <x:c t="n" s="0">
        <x:v>19.09056</x:v>
      </x:c>
      <x:c t="n" s="0">
        <x:v>22.03801</x:v>
      </x:c>
      <x:c t="n" s="0">
        <x:v>26.43195</x:v>
      </x:c>
      <x:c t="n" s="0">
        <x:v>32.59581</x:v>
      </x:c>
      <x:c t="n" s="0">
        <x:v>30.04333</x:v>
      </x:c>
      <x:c t="n" s="0">
        <x:v>33.55359</x:v>
      </x:c>
      <x:c t="n" s="0">
        <x:v>22.73794</x:v>
      </x:c>
      <x:c t="n" s="0">
        <x:v>24.04304</x:v>
      </x:c>
      <x:c t="n" s="0">
        <x:v>25.85064</x:v>
      </x:c>
      <x:c t="n" s="0">
        <x:v>23.25363</x:v>
      </x:c>
      <x:c t="n" s="0">
        <x:v>21.49864</x:v>
      </x:c>
      <x:c t="n" s="0">
        <x:v>17.50599</x:v>
      </x:c>
      <x:c t="n" s="0">
        <x:v>13.8889</x:v>
      </x:c>
      <x:c t="n" s="0">
        <x:v>6.875217</x:v>
      </x:c>
      <x:c t="n" s="0">
        <x:v>5.950808</x:v>
      </x:c>
      <x:c t="n" s="0">
        <x:v>5.14335</x:v>
      </x:c>
      <x:c t="n" s="0">
        <x:v>5.324831</x:v>
      </x:c>
      <x:c t="n" s="0">
        <x:v>5.518599</x:v>
      </x:c>
      <x:c t="n" s="0">
        <x:v>4.021167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43942.9199652778</x:v>
      </x:c>
      <x:c t="n" s="7">
        <x:v>43942.9199652778</x:v>
      </x:c>
      <x:c t="n" s="0">
        <x:v>40.22771</x:v>
      </x:c>
      <x:c t="n" s="0">
        <x:v>54.20069</x:v>
      </x:c>
      <x:c t="n" s="0">
        <x:v>61.24881</x:v>
      </x:c>
      <x:c t="n" s="0">
        <x:v>67.43559</x:v>
      </x:c>
      <x:c t="n" s="0">
        <x:v>-25.88973</x:v>
      </x:c>
      <x:c t="n" s="0">
        <x:v>-28.13374</x:v>
      </x:c>
      <x:c t="n" s="0">
        <x:v>-24.94791</x:v>
      </x:c>
      <x:c t="n" s="0">
        <x:v>-18.04061</x:v>
      </x:c>
      <x:c t="n" s="0">
        <x:v>-12.41595</x:v>
      </x:c>
      <x:c t="n" s="0">
        <x:v>-4.894628</x:v>
      </x:c>
      <x:c t="n" s="0">
        <x:v>-2.377609</x:v>
      </x:c>
      <x:c t="n" s="0">
        <x:v>1.953092</x:v>
      </x:c>
      <x:c t="n" s="0">
        <x:v>6.047439</x:v>
      </x:c>
      <x:c t="n" s="0">
        <x:v>19.94324</x:v>
      </x:c>
      <x:c t="n" s="0">
        <x:v>14.92459</x:v>
      </x:c>
      <x:c t="n" s="0">
        <x:v>17.07742</x:v>
      </x:c>
      <x:c t="n" s="0">
        <x:v>28.81449</x:v>
      </x:c>
      <x:c t="n" s="0">
        <x:v>26.28596</x:v>
      </x:c>
      <x:c t="n" s="0">
        <x:v>17.69346</x:v>
      </x:c>
      <x:c t="n" s="0">
        <x:v>28.14503</x:v>
      </x:c>
      <x:c t="n" s="0">
        <x:v>29.55981</x:v>
      </x:c>
      <x:c t="n" s="0">
        <x:v>23.80749</x:v>
      </x:c>
      <x:c t="n" s="0">
        <x:v>21.75595</x:v>
      </x:c>
      <x:c t="n" s="0">
        <x:v>26.4676</x:v>
      </x:c>
      <x:c t="n" s="0">
        <x:v>30.00713</x:v>
      </x:c>
      <x:c t="n" s="0">
        <x:v>30.50465</x:v>
      </x:c>
      <x:c t="n" s="0">
        <x:v>31.93217</x:v>
      </x:c>
      <x:c t="n" s="0">
        <x:v>28.4888</x:v>
      </x:c>
      <x:c t="n" s="0">
        <x:v>26.46538</x:v>
      </x:c>
      <x:c t="n" s="0">
        <x:v>25.59048</x:v>
      </x:c>
      <x:c t="n" s="0">
        <x:v>23.78721</x:v>
      </x:c>
      <x:c t="n" s="0">
        <x:v>21.76918</x:v>
      </x:c>
      <x:c t="n" s="0">
        <x:v>18.8589</x:v>
      </x:c>
      <x:c t="n" s="0">
        <x:v>15.51441</x:v>
      </x:c>
      <x:c t="n" s="0">
        <x:v>8.06248</x:v>
      </x:c>
      <x:c t="n" s="0">
        <x:v>7.910099</x:v>
      </x:c>
      <x:c t="n" s="0">
        <x:v>5.638166</x:v>
      </x:c>
      <x:c t="n" s="0">
        <x:v>7.063457</x:v>
      </x:c>
      <x:c t="n" s="0">
        <x:v>6.036967</x:v>
      </x:c>
      <x:c t="n" s="0">
        <x:v>4.04919</x:v>
      </x:c>
      <x:c t="n" s="0">
        <x:v>-24.43657</x:v>
      </x:c>
      <x:c t="n" s="0">
        <x:v>-27.40413</x:v>
      </x:c>
      <x:c t="n" s="0">
        <x:v>-28.18997</x:v>
      </x:c>
      <x:c t="n" s="0">
        <x:v>-27.20238</x:v>
      </x:c>
      <x:c t="n" s="0">
        <x:v>-14.81314</x:v>
      </x:c>
      <x:c t="n" s="0">
        <x:v>-8.213781</x:v>
      </x:c>
      <x:c t="n" s="0">
        <x:v>-2.579582</x:v>
      </x:c>
      <x:c t="n" s="0">
        <x:v>-6.334119</x:v>
      </x:c>
      <x:c t="n" s="0">
        <x:v>3.584934</x:v>
      </x:c>
      <x:c t="n" s="0">
        <x:v>23.62206</x:v>
      </x:c>
      <x:c t="n" s="0">
        <x:v>12.11762</x:v>
      </x:c>
      <x:c t="n" s="0">
        <x:v>20.3452</x:v>
      </x:c>
      <x:c t="n" s="0">
        <x:v>22.01413</x:v>
      </x:c>
      <x:c t="n" s="0">
        <x:v>20.54653</x:v>
      </x:c>
      <x:c t="n" s="0">
        <x:v>15.44807</x:v>
      </x:c>
      <x:c t="n" s="0">
        <x:v>22.72546</x:v>
      </x:c>
      <x:c t="n" s="0">
        <x:v>31.67458</x:v>
      </x:c>
      <x:c t="n" s="0">
        <x:v>24.63784</x:v>
      </x:c>
      <x:c t="n" s="0">
        <x:v>18.80939</x:v>
      </x:c>
      <x:c t="n" s="0">
        <x:v>24.01018</x:v>
      </x:c>
      <x:c t="n" s="0">
        <x:v>32.2374</x:v>
      </x:c>
      <x:c t="n" s="0">
        <x:v>30.04509</x:v>
      </x:c>
      <x:c t="n" s="0">
        <x:v>31.34803</x:v>
      </x:c>
      <x:c t="n" s="0">
        <x:v>27.88691</x:v>
      </x:c>
      <x:c t="n" s="0">
        <x:v>24.85147</x:v>
      </x:c>
      <x:c t="n" s="0">
        <x:v>22.66008</x:v>
      </x:c>
      <x:c t="n" s="0">
        <x:v>21.9992</x:v>
      </x:c>
      <x:c t="n" s="0">
        <x:v>22.0609</x:v>
      </x:c>
      <x:c t="n" s="0">
        <x:v>18.62409</x:v>
      </x:c>
      <x:c t="n" s="0">
        <x:v>14.62195</x:v>
      </x:c>
      <x:c t="n" s="0">
        <x:v>7.907462</x:v>
      </x:c>
      <x:c t="n" s="0">
        <x:v>5.671424</x:v>
      </x:c>
      <x:c t="n" s="0">
        <x:v>6.442637</x:v>
      </x:c>
      <x:c t="n" s="0">
        <x:v>3.899951</x:v>
      </x:c>
      <x:c t="n" s="0">
        <x:v>5.470607</x:v>
      </x:c>
      <x:c t="n" s="0">
        <x:v>5.012329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43942.9199652778</x:v>
      </x:c>
      <x:c t="n" s="7">
        <x:v>43942.9199652778</x:v>
      </x:c>
      <x:c t="n" s="0">
        <x:v>39.6123</x:v>
      </x:c>
      <x:c t="n" s="0">
        <x:v>54.20069</x:v>
      </x:c>
      <x:c t="n" s="0">
        <x:v>58.43636</x:v>
      </x:c>
      <x:c t="n" s="0">
        <x:v>66.46649</x:v>
      </x:c>
      <x:c t="n" s="0">
        <x:v>-25.64557</x:v>
      </x:c>
      <x:c t="n" s="0">
        <x:v>-28.02041</x:v>
      </x:c>
      <x:c t="n" s="0">
        <x:v>-25.62879</x:v>
      </x:c>
      <x:c t="n" s="0">
        <x:v>-18.65798</x:v>
      </x:c>
      <x:c t="n" s="0">
        <x:v>-12.69359</x:v>
      </x:c>
      <x:c t="n" s="0">
        <x:v>-5.247314</x:v>
      </x:c>
      <x:c t="n" s="0">
        <x:v>-2.407236</x:v>
      </x:c>
      <x:c t="n" s="0">
        <x:v>1.37654</x:v>
      </x:c>
      <x:c t="n" s="0">
        <x:v>6.771312</x:v>
      </x:c>
      <x:c t="n" s="0">
        <x:v>20.71532</x:v>
      </x:c>
      <x:c t="n" s="0">
        <x:v>14.48824</x:v>
      </x:c>
      <x:c t="n" s="0">
        <x:v>17.73623</x:v>
      </x:c>
      <x:c t="n" s="0">
        <x:v>28.36271</x:v>
      </x:c>
      <x:c t="n" s="0">
        <x:v>25.79867</x:v>
      </x:c>
      <x:c t="n" s="0">
        <x:v>19.02659</x:v>
      </x:c>
      <x:c t="n" s="0">
        <x:v>27.68166</x:v>
      </x:c>
      <x:c t="n" s="0">
        <x:v>29.93604</x:v>
      </x:c>
      <x:c t="n" s="0">
        <x:v>24.03326</x:v>
      </x:c>
      <x:c t="n" s="0">
        <x:v>22.94625</x:v>
      </x:c>
      <x:c t="n" s="0">
        <x:v>25.99575</x:v>
      </x:c>
      <x:c t="n" s="0">
        <x:v>30.2278</x:v>
      </x:c>
      <x:c t="n" s="0">
        <x:v>30.54416</x:v>
      </x:c>
      <x:c t="n" s="0">
        <x:v>32.06773</x:v>
      </x:c>
      <x:c t="n" s="0">
        <x:v>28.40906</x:v>
      </x:c>
      <x:c t="n" s="0">
        <x:v>26.47891</x:v>
      </x:c>
      <x:c t="n" s="0">
        <x:v>25.33247</x:v>
      </x:c>
      <x:c t="n" s="0">
        <x:v>23.57824</x:v>
      </x:c>
      <x:c t="n" s="0">
        <x:v>21.77209</x:v>
      </x:c>
      <x:c t="n" s="0">
        <x:v>18.83073</x:v>
      </x:c>
      <x:c t="n" s="0">
        <x:v>15.41545</x:v>
      </x:c>
      <x:c t="n" s="0">
        <x:v>7.875668</x:v>
      </x:c>
      <x:c t="n" s="0">
        <x:v>7.855272</x:v>
      </x:c>
      <x:c t="n" s="0">
        <x:v>5.900276</x:v>
      </x:c>
      <x:c t="n" s="0">
        <x:v>6.945953</x:v>
      </x:c>
      <x:c t="n" s="0">
        <x:v>6.060385</x:v>
      </x:c>
      <x:c t="n" s="0">
        <x:v>4.089128</x:v>
      </x:c>
      <x:c t="n" s="0">
        <x:v>-24.33229</x:v>
      </x:c>
      <x:c t="n" s="0">
        <x:v>-26.5262</x:v>
      </x:c>
      <x:c t="n" s="0">
        <x:v>-28.18997</x:v>
      </x:c>
      <x:c t="n" s="0">
        <x:v>-27.20238</x:v>
      </x:c>
      <x:c t="n" s="0">
        <x:v>-15.33718</x:v>
      </x:c>
      <x:c t="n" s="0">
        <x:v>-8.213781</x:v>
      </x:c>
      <x:c t="n" s="0">
        <x:v>-2.584711</x:v>
      </x:c>
      <x:c t="n" s="0">
        <x:v>-6.334119</x:v>
      </x:c>
      <x:c t="n" s="0">
        <x:v>11.34654</x:v>
      </x:c>
      <x:c t="n" s="0">
        <x:v>23.62945</x:v>
      </x:c>
      <x:c t="n" s="0">
        <x:v>10.30488</x:v>
      </x:c>
      <x:c t="n" s="0">
        <x:v>20.19842</x:v>
      </x:c>
      <x:c t="n" s="0">
        <x:v>23.9092</x:v>
      </x:c>
      <x:c t="n" s="0">
        <x:v>20.64619</x:v>
      </x:c>
      <x:c t="n" s="0">
        <x:v>24.2408</x:v>
      </x:c>
      <x:c t="n" s="0">
        <x:v>25.55887</x:v>
      </x:c>
      <x:c t="n" s="0">
        <x:v>31.93852</x:v>
      </x:c>
      <x:c t="n" s="0">
        <x:v>24.69262</x:v>
      </x:c>
      <x:c t="n" s="0">
        <x:v>28.27606</x:v>
      </x:c>
      <x:c t="n" s="0">
        <x:v>20.6799</x:v>
      </x:c>
      <x:c t="n" s="0">
        <x:v>29.41519</x:v>
      </x:c>
      <x:c t="n" s="0">
        <x:v>32.5341</x:v>
      </x:c>
      <x:c t="n" s="0">
        <x:v>30.18335</x:v>
      </x:c>
      <x:c t="n" s="0">
        <x:v>30.67504</x:v>
      </x:c>
      <x:c t="n" s="0">
        <x:v>26.0402</x:v>
      </x:c>
      <x:c t="n" s="0">
        <x:v>22.94474</x:v>
      </x:c>
      <x:c t="n" s="0">
        <x:v>23.07011</x:v>
      </x:c>
      <x:c t="n" s="0">
        <x:v>20.08415</x:v>
      </x:c>
      <x:c t="n" s="0">
        <x:v>18.85055</x:v>
      </x:c>
      <x:c t="n" s="0">
        <x:v>14.80934</x:v>
      </x:c>
      <x:c t="n" s="0">
        <x:v>6.556711</x:v>
      </x:c>
      <x:c t="n" s="0">
        <x:v>8.062952</x:v>
      </x:c>
      <x:c t="n" s="0">
        <x:v>7.055923</x:v>
      </x:c>
      <x:c t="n" s="0">
        <x:v>7.109176</x:v>
      </x:c>
      <x:c t="n" s="0">
        <x:v>6.437132</x:v>
      </x:c>
      <x:c t="n" s="0">
        <x:v>3.441388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43942.9199652778</x:v>
      </x:c>
      <x:c t="n" s="7">
        <x:v>43942.9199652778</x:v>
      </x:c>
      <x:c t="n" s="0">
        <x:v>40.33186</x:v>
      </x:c>
      <x:c t="n" s="0">
        <x:v>54.20069</x:v>
      </x:c>
      <x:c t="n" s="0">
        <x:v>60.1856</x:v>
      </x:c>
      <x:c t="n" s="0">
        <x:v>67.13596</x:v>
      </x:c>
      <x:c t="n" s="0">
        <x:v>-25.33008</x:v>
      </x:c>
      <x:c t="n" s="0">
        <x:v>-27.04258</x:v>
      </x:c>
      <x:c t="n" s="0">
        <x:v>-26.309</x:v>
      </x:c>
      <x:c t="n" s="0">
        <x:v>-19.26506</x:v>
      </x:c>
      <x:c t="n" s="0">
        <x:v>-13.24225</x:v>
      </x:c>
      <x:c t="n" s="0">
        <x:v>-5.573</x:v>
      </x:c>
      <x:c t="n" s="0">
        <x:v>-2.432698</x:v>
      </x:c>
      <x:c t="n" s="0">
        <x:v>0.8152091</x:v>
      </x:c>
      <x:c t="n" s="0">
        <x:v>7.984995</x:v>
      </x:c>
      <x:c t="n" s="0">
        <x:v>21.29224</x:v>
      </x:c>
      <x:c t="n" s="0">
        <x:v>14.0774</x:v>
      </x:c>
      <x:c t="n" s="0">
        <x:v>18.0142</x:v>
      </x:c>
      <x:c t="n" s="0">
        <x:v>27.93579</x:v>
      </x:c>
      <x:c t="n" s="0">
        <x:v>25.2614</x:v>
      </x:c>
      <x:c t="n" s="0">
        <x:v>20.11625</x:v>
      </x:c>
      <x:c t="n" s="0">
        <x:v>27.52876</x:v>
      </x:c>
      <x:c t="n" s="0">
        <x:v>30.44194</x:v>
      </x:c>
      <x:c t="n" s="0">
        <x:v>24.24134</x:v>
      </x:c>
      <x:c t="n" s="0">
        <x:v>23.77148</x:v>
      </x:c>
      <x:c t="n" s="0">
        <x:v>25.70568</x:v>
      </x:c>
      <x:c t="n" s="0">
        <x:v>30.8063</x:v>
      </x:c>
      <x:c t="n" s="0">
        <x:v>31.0857</x:v>
      </x:c>
      <x:c t="n" s="0">
        <x:v>32.23563</x:v>
      </x:c>
      <x:c t="n" s="0">
        <x:v>28.68368</x:v>
      </x:c>
      <x:c t="n" s="0">
        <x:v>26.53738</x:v>
      </x:c>
      <x:c t="n" s="0">
        <x:v>24.98667</x:v>
      </x:c>
      <x:c t="n" s="0">
        <x:v>23.52262</x:v>
      </x:c>
      <x:c t="n" s="0">
        <x:v>22.13837</x:v>
      </x:c>
      <x:c t="n" s="0">
        <x:v>18.72281</x:v>
      </x:c>
      <x:c t="n" s="0">
        <x:v>15.29192</x:v>
      </x:c>
      <x:c t="n" s="0">
        <x:v>7.779394</x:v>
      </x:c>
      <x:c t="n" s="0">
        <x:v>7.662971</x:v>
      </x:c>
      <x:c t="n" s="0">
        <x:v>6.090631</x:v>
      </x:c>
      <x:c t="n" s="0">
        <x:v>6.794457</x:v>
      </x:c>
      <x:c t="n" s="0">
        <x:v>6.08371</x:v>
      </x:c>
      <x:c t="n" s="0">
        <x:v>3.998759</x:v>
      </x:c>
      <x:c t="n" s="0">
        <x:v>-23.66508</x:v>
      </x:c>
      <x:c t="n" s="0">
        <x:v>-22.94456</x:v>
      </x:c>
      <x:c t="n" s="0">
        <x:v>-28.18997</x:v>
      </x:c>
      <x:c t="n" s="0">
        <x:v>-27.20238</x:v>
      </x:c>
      <x:c t="n" s="0">
        <x:v>-25.23924</x:v>
      </x:c>
      <x:c t="n" s="0">
        <x:v>-8.213781</x:v>
      </x:c>
      <x:c t="n" s="0">
        <x:v>-2.584711</x:v>
      </x:c>
      <x:c t="n" s="0">
        <x:v>-6.939493</x:v>
      </x:c>
      <x:c t="n" s="0">
        <x:v>11.8346</x:v>
      </x:c>
      <x:c t="n" s="0">
        <x:v>23.68086</x:v>
      </x:c>
      <x:c t="n" s="0">
        <x:v>10.30488</x:v>
      </x:c>
      <x:c t="n" s="0">
        <x:v>19.00297</x:v>
      </x:c>
      <x:c t="n" s="0">
        <x:v>23.71994</x:v>
      </x:c>
      <x:c t="n" s="0">
        <x:v>16.21469</x:v>
      </x:c>
      <x:c t="n" s="0">
        <x:v>21.9159</x:v>
      </x:c>
      <x:c t="n" s="0">
        <x:v>26.17602</x:v>
      </x:c>
      <x:c t="n" s="0">
        <x:v>31.07146</x:v>
      </x:c>
      <x:c t="n" s="0">
        <x:v>26.26378</x:v>
      </x:c>
      <x:c t="n" s="0">
        <x:v>26.15801</x:v>
      </x:c>
      <x:c t="n" s="0">
        <x:v>26.28686</x:v>
      </x:c>
      <x:c t="n" s="0">
        <x:v>32.81639</x:v>
      </x:c>
      <x:c t="n" s="0">
        <x:v>33.79478</x:v>
      </x:c>
      <x:c t="n" s="0">
        <x:v>32.69135</x:v>
      </x:c>
      <x:c t="n" s="0">
        <x:v>28.32567</x:v>
      </x:c>
      <x:c t="n" s="0">
        <x:v>27.75995</x:v>
      </x:c>
      <x:c t="n" s="0">
        <x:v>23.43062</x:v>
      </x:c>
      <x:c t="n" s="0">
        <x:v>23.83575</x:v>
      </x:c>
      <x:c t="n" s="0">
        <x:v>24.01946</x:v>
      </x:c>
      <x:c t="n" s="0">
        <x:v>18.08854</x:v>
      </x:c>
      <x:c t="n" s="0">
        <x:v>13.81714</x:v>
      </x:c>
      <x:c t="n" s="0">
        <x:v>7.432809</x:v>
      </x:c>
      <x:c t="n" s="0">
        <x:v>7.166576</x:v>
      </x:c>
      <x:c t="n" s="0">
        <x:v>7.184643</x:v>
      </x:c>
      <x:c t="n" s="0">
        <x:v>5.869483</x:v>
      </x:c>
      <x:c t="n" s="0">
        <x:v>5.496539</x:v>
      </x:c>
      <x:c t="n" s="0">
        <x:v>3.015835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43942.9199652778</x:v>
      </x:c>
      <x:c t="n" s="7">
        <x:v>43942.9199652778</x:v>
      </x:c>
      <x:c t="n" s="0">
        <x:v>39.43866</x:v>
      </x:c>
      <x:c t="n" s="0">
        <x:v>54.20069</x:v>
      </x:c>
      <x:c t="n" s="0">
        <x:v>63.46461</x:v>
      </x:c>
      <x:c t="n" s="0">
        <x:v>67.84952</x:v>
      </x:c>
      <x:c t="n" s="0">
        <x:v>-25.04416</x:v>
      </x:c>
      <x:c t="n" s="0">
        <x:v>-26.14768</x:v>
      </x:c>
      <x:c t="n" s="0">
        <x:v>-26.98874</x:v>
      </x:c>
      <x:c t="n" s="0">
        <x:v>-19.86054</x:v>
      </x:c>
      <x:c t="n" s="0">
        <x:v>-13.88098</x:v>
      </x:c>
      <x:c t="n" s="0">
        <x:v>-5.965981</x:v>
      </x:c>
      <x:c t="n" s="0">
        <x:v>-2.454562</x:v>
      </x:c>
      <x:c t="n" s="0">
        <x:v>0.2223706</x:v>
      </x:c>
      <x:c t="n" s="0">
        <x:v>9.176577</x:v>
      </x:c>
      <x:c t="n" s="0">
        <x:v>21.73386</x:v>
      </x:c>
      <x:c t="n" s="0">
        <x:v>13.69285</x:v>
      </x:c>
      <x:c t="n" s="0">
        <x:v>18.17334</x:v>
      </x:c>
      <x:c t="n" s="0">
        <x:v>27.46235</x:v>
      </x:c>
      <x:c t="n" s="0">
        <x:v>24.61371</x:v>
      </x:c>
      <x:c t="n" s="0">
        <x:v>19.74719</x:v>
      </x:c>
      <x:c t="n" s="0">
        <x:v>27.29347</x:v>
      </x:c>
      <x:c t="n" s="0">
        <x:v>30.22165</x:v>
      </x:c>
      <x:c t="n" s="0">
        <x:v>24.2023</x:v>
      </x:c>
      <x:c t="n" s="0">
        <x:v>23.99918</x:v>
      </x:c>
      <x:c t="n" s="0">
        <x:v>25.7213</x:v>
      </x:c>
      <x:c t="n" s="0">
        <x:v>30.55642</x:v>
      </x:c>
      <x:c t="n" s="0">
        <x:v>31.13767</x:v>
      </x:c>
      <x:c t="n" s="0">
        <x:v>31.85905</x:v>
      </x:c>
      <x:c t="n" s="0">
        <x:v>28.84082</x:v>
      </x:c>
      <x:c t="n" s="0">
        <x:v>26.60144</x:v>
      </x:c>
      <x:c t="n" s="0">
        <x:v>24.82474</x:v>
      </x:c>
      <x:c t="n" s="0">
        <x:v>23.54766</x:v>
      </x:c>
      <x:c t="n" s="0">
        <x:v>21.94036</x:v>
      </x:c>
      <x:c t="n" s="0">
        <x:v>18.5851</x:v>
      </x:c>
      <x:c t="n" s="0">
        <x:v>15.29512</x:v>
      </x:c>
      <x:c t="n" s="0">
        <x:v>8.160596</x:v>
      </x:c>
      <x:c t="n" s="0">
        <x:v>8.527407</x:v>
      </x:c>
      <x:c t="n" s="0">
        <x:v>7.565415</x:v>
      </x:c>
      <x:c t="n" s="0">
        <x:v>6.890618</x:v>
      </x:c>
      <x:c t="n" s="0">
        <x:v>5.895129</x:v>
      </x:c>
      <x:c t="n" s="0">
        <x:v>3.878132</x:v>
      </x:c>
      <x:c t="n" s="0">
        <x:v>-23.66508</x:v>
      </x:c>
      <x:c t="n" s="0">
        <x:v>-22.94456</x:v>
      </x:c>
      <x:c t="n" s="0">
        <x:v>-28.18997</x:v>
      </x:c>
      <x:c t="n" s="0">
        <x:v>-27.20238</x:v>
      </x:c>
      <x:c t="n" s="0">
        <x:v>-25.23924</x:v>
      </x:c>
      <x:c t="n" s="0">
        <x:v>-12.12629</x:v>
      </x:c>
      <x:c t="n" s="0">
        <x:v>-2.584711</x:v>
      </x:c>
      <x:c t="n" s="0">
        <x:v>-8.184782</x:v>
      </x:c>
      <x:c t="n" s="0">
        <x:v>14.17918</x:v>
      </x:c>
      <x:c t="n" s="0">
        <x:v>23.68086</x:v>
      </x:c>
      <x:c t="n" s="0">
        <x:v>9.87015</x:v>
      </x:c>
      <x:c t="n" s="0">
        <x:v>19.00297</x:v>
      </x:c>
      <x:c t="n" s="0">
        <x:v>22.09711</x:v>
      </x:c>
      <x:c t="n" s="0">
        <x:v>12.3274</x:v>
      </x:c>
      <x:c t="n" s="0">
        <x:v>16.26711</x:v>
      </x:c>
      <x:c t="n" s="0">
        <x:v>24.91537</x:v>
      </x:c>
      <x:c t="n" s="0">
        <x:v>32.80867</x:v>
      </x:c>
      <x:c t="n" s="0">
        <x:v>19.10339</x:v>
      </x:c>
      <x:c t="n" s="0">
        <x:v>22.58958</x:v>
      </x:c>
      <x:c t="n" s="0">
        <x:v>24.96883</x:v>
      </x:c>
      <x:c t="n" s="0">
        <x:v>28.20894</x:v>
      </x:c>
      <x:c t="n" s="0">
        <x:v>28.80152</x:v>
      </x:c>
      <x:c t="n" s="0">
        <x:v>30.74822</x:v>
      </x:c>
      <x:c t="n" s="0">
        <x:v>28.18862</x:v>
      </x:c>
      <x:c t="n" s="0">
        <x:v>27.21768</x:v>
      </x:c>
      <x:c t="n" s="0">
        <x:v>22.51404</x:v>
      </x:c>
      <x:c t="n" s="0">
        <x:v>23.5783</x:v>
      </x:c>
      <x:c t="n" s="0">
        <x:v>21.46227</x:v>
      </x:c>
      <x:c t="n" s="0">
        <x:v>16.76577</x:v>
      </x:c>
      <x:c t="n" s="0">
        <x:v>15.58669</x:v>
      </x:c>
      <x:c t="n" s="0">
        <x:v>12.69135</x:v>
      </x:c>
      <x:c t="n" s="0">
        <x:v>12.38604</x:v>
      </x:c>
      <x:c t="n" s="0">
        <x:v>12.28321</x:v>
      </x:c>
      <x:c t="n" s="0">
        <x:v>7.451682</x:v>
      </x:c>
      <x:c t="n" s="0">
        <x:v>5.822203</x:v>
      </x:c>
      <x:c t="n" s="0">
        <x:v>3.403073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43942.9199652778</x:v>
      </x:c>
      <x:c t="n" s="7">
        <x:v>43942.9199652778</x:v>
      </x:c>
      <x:c t="n" s="0">
        <x:v>39.77876</x:v>
      </x:c>
      <x:c t="n" s="0">
        <x:v>54.20069</x:v>
      </x:c>
      <x:c t="n" s="0">
        <x:v>59.67252</x:v>
      </x:c>
      <x:c t="n" s="0">
        <x:v>65.45191</x:v>
      </x:c>
      <x:c t="n" s="0">
        <x:v>-24.81405</x:v>
      </x:c>
      <x:c t="n" s="0">
        <x:v>-25.50658</x:v>
      </x:c>
      <x:c t="n" s="0">
        <x:v>-27.66702</x:v>
      </x:c>
      <x:c t="n" s="0">
        <x:v>-20.44294</x:v>
      </x:c>
      <x:c t="n" s="0">
        <x:v>-14.51237</x:v>
      </x:c>
      <x:c t="n" s="0">
        <x:v>-6.629255</x:v>
      </x:c>
      <x:c t="n" s="0">
        <x:v>-2.473321</x:v>
      </x:c>
      <x:c t="n" s="0">
        <x:v>-0.357108</x:v>
      </x:c>
      <x:c t="n" s="0">
        <x:v>10.73458</x:v>
      </x:c>
      <x:c t="n" s="0">
        <x:v>22.07844</x:v>
      </x:c>
      <x:c t="n" s="0">
        <x:v>13.22761</x:v>
      </x:c>
      <x:c t="n" s="0">
        <x:v>18.30478</x:v>
      </x:c>
      <x:c t="n" s="0">
        <x:v>26.98767</x:v>
      </x:c>
      <x:c t="n" s="0">
        <x:v>24.00414</x:v>
      </x:c>
      <x:c t="n" s="0">
        <x:v>19.32594</x:v>
      </x:c>
      <x:c t="n" s="0">
        <x:v>26.92817</x:v>
      </x:c>
      <x:c t="n" s="0">
        <x:v>31.31797</x:v>
      </x:c>
      <x:c t="n" s="0">
        <x:v>23.78541</x:v>
      </x:c>
      <x:c t="n" s="0">
        <x:v>23.62124</x:v>
      </x:c>
      <x:c t="n" s="0">
        <x:v>25.95543</x:v>
      </x:c>
      <x:c t="n" s="0">
        <x:v>30.0362</x:v>
      </x:c>
      <x:c t="n" s="0">
        <x:v>31.22029</x:v>
      </x:c>
      <x:c t="n" s="0">
        <x:v>31.96863</x:v>
      </x:c>
      <x:c t="n" s="0">
        <x:v>28.85719</x:v>
      </x:c>
      <x:c t="n" s="0">
        <x:v>26.46421</x:v>
      </x:c>
      <x:c t="n" s="0">
        <x:v>24.6663</x:v>
      </x:c>
      <x:c t="n" s="0">
        <x:v>23.72662</x:v>
      </x:c>
      <x:c t="n" s="0">
        <x:v>22.12441</x:v>
      </x:c>
      <x:c t="n" s="0">
        <x:v>18.81244</x:v>
      </x:c>
      <x:c t="n" s="0">
        <x:v>15.04867</x:v>
      </x:c>
      <x:c t="n" s="0">
        <x:v>8.985687</x:v>
      </x:c>
      <x:c t="n" s="0">
        <x:v>8.589558</x:v>
      </x:c>
      <x:c t="n" s="0">
        <x:v>7.678957</x:v>
      </x:c>
      <x:c t="n" s="0">
        <x:v>7.011701</x:v>
      </x:c>
      <x:c t="n" s="0">
        <x:v>6.098192</x:v>
      </x:c>
      <x:c t="n" s="0">
        <x:v>3.714622</x:v>
      </x:c>
      <x:c t="n" s="0">
        <x:v>-23.66508</x:v>
      </x:c>
      <x:c t="n" s="0">
        <x:v>-22.94456</x:v>
      </x:c>
      <x:c t="n" s="0">
        <x:v>-28.18997</x:v>
      </x:c>
      <x:c t="n" s="0">
        <x:v>-27.20238</x:v>
      </x:c>
      <x:c t="n" s="0">
        <x:v>-25.23924</x:v>
      </x:c>
      <x:c t="n" s="0">
        <x:v>-21.22987</x:v>
      </x:c>
      <x:c t="n" s="0">
        <x:v>-2.584711</x:v>
      </x:c>
      <x:c t="n" s="0">
        <x:v>-8.184782</x:v>
      </x:c>
      <x:c t="n" s="0">
        <x:v>15.14933</x:v>
      </x:c>
      <x:c t="n" s="0">
        <x:v>23.68086</x:v>
      </x:c>
      <x:c t="n" s="0">
        <x:v>8.221716</x:v>
      </x:c>
      <x:c t="n" s="0">
        <x:v>27.69279</x:v>
      </x:c>
      <x:c t="n" s="0">
        <x:v>22.09711</x:v>
      </x:c>
      <x:c t="n" s="0">
        <x:v>15.65953</x:v>
      </x:c>
      <x:c t="n" s="0">
        <x:v>15.20822</x:v>
      </x:c>
      <x:c t="n" s="0">
        <x:v>25.49741</x:v>
      </x:c>
      <x:c t="n" s="0">
        <x:v>34.12803</x:v>
      </x:c>
      <x:c t="n" s="0">
        <x:v>23.58082</x:v>
      </x:c>
      <x:c t="n" s="0">
        <x:v>23.5343</x:v>
      </x:c>
      <x:c t="n" s="0">
        <x:v>25.9533</x:v>
      </x:c>
      <x:c t="n" s="0">
        <x:v>22.47456</x:v>
      </x:c>
      <x:c t="n" s="0">
        <x:v>33.53583</x:v>
      </x:c>
      <x:c t="n" s="0">
        <x:v>31.67585</x:v>
      </x:c>
      <x:c t="n" s="0">
        <x:v>28.70662</x:v>
      </x:c>
      <x:c t="n" s="0">
        <x:v>22.83244</x:v>
      </x:c>
      <x:c t="n" s="0">
        <x:v>23.31435</x:v>
      </x:c>
      <x:c t="n" s="0">
        <x:v>22.90212</x:v>
      </x:c>
      <x:c t="n" s="0">
        <x:v>22.28709</x:v>
      </x:c>
      <x:c t="n" s="0">
        <x:v>20.65406</x:v>
      </x:c>
      <x:c t="n" s="0">
        <x:v>12.95039</x:v>
      </x:c>
      <x:c t="n" s="0">
        <x:v>9.066189</x:v>
      </x:c>
      <x:c t="n" s="0">
        <x:v>6.510482</x:v>
      </x:c>
      <x:c t="n" s="0">
        <x:v>6.578212</x:v>
      </x:c>
      <x:c t="n" s="0">
        <x:v>7.164307</x:v>
      </x:c>
      <x:c t="n" s="0">
        <x:v>6.375937</x:v>
      </x:c>
      <x:c t="n" s="0">
        <x:v>3.466568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43942.9199652778</x:v>
      </x:c>
      <x:c t="n" s="7">
        <x:v>43942.9199652778</x:v>
      </x:c>
      <x:c t="n" s="0">
        <x:v>39.54257</x:v>
      </x:c>
      <x:c t="n" s="0">
        <x:v>54.20069</x:v>
      </x:c>
      <x:c t="n" s="0">
        <x:v>60.68785</x:v>
      </x:c>
      <x:c t="n" s="0">
        <x:v>66.28165</x:v>
      </x:c>
      <x:c t="n" s="0">
        <x:v>-24.62677</x:v>
      </x:c>
      <x:c t="n" s="0">
        <x:v>-25.02542</x:v>
      </x:c>
      <x:c t="n" s="0">
        <x:v>-28.18997</x:v>
      </x:c>
      <x:c t="n" s="0">
        <x:v>-21.01085</x:v>
      </x:c>
      <x:c t="n" s="0">
        <x:v>-15.13539</x:v>
      </x:c>
      <x:c t="n" s="0">
        <x:v>-7.288907</x:v>
      </x:c>
      <x:c t="n" s="0">
        <x:v>-2.739508</x:v>
      </x:c>
      <x:c t="n" s="0">
        <x:v>0.0454178</x:v>
      </x:c>
      <x:c t="n" s="0">
        <x:v>11.72947</x:v>
      </x:c>
      <x:c t="n" s="0">
        <x:v>21.84477</x:v>
      </x:c>
      <x:c t="n" s="0">
        <x:v>12.77062</x:v>
      </x:c>
      <x:c t="n" s="0">
        <x:v>24.27003</x:v>
      </x:c>
      <x:c t="n" s="0">
        <x:v>26.61767</x:v>
      </x:c>
      <x:c t="n" s="0">
        <x:v>23.42619</x:v>
      </x:c>
      <x:c t="n" s="0">
        <x:v>19.3767</x:v>
      </x:c>
      <x:c t="n" s="0">
        <x:v>26.99559</x:v>
      </x:c>
      <x:c t="n" s="0">
        <x:v>31.47639</x:v>
      </x:c>
      <x:c t="n" s="0">
        <x:v>23.79065</x:v>
      </x:c>
      <x:c t="n" s="0">
        <x:v>23.58044</x:v>
      </x:c>
      <x:c t="n" s="0">
        <x:v>27.41542</x:v>
      </x:c>
      <x:c t="n" s="0">
        <x:v>29.95078</x:v>
      </x:c>
      <x:c t="n" s="0">
        <x:v>31.79748</x:v>
      </x:c>
      <x:c t="n" s="0">
        <x:v>31.56814</x:v>
      </x:c>
      <x:c t="n" s="0">
        <x:v>28.54227</x:v>
      </x:c>
      <x:c t="n" s="0">
        <x:v>26.53002</x:v>
      </x:c>
      <x:c t="n" s="0">
        <x:v>24.28017</x:v>
      </x:c>
      <x:c t="n" s="0">
        <x:v>23.69418</x:v>
      </x:c>
      <x:c t="n" s="0">
        <x:v>21.97495</x:v>
      </x:c>
      <x:c t="n" s="0">
        <x:v>18.70462</x:v>
      </x:c>
      <x:c t="n" s="0">
        <x:v>14.99081</x:v>
      </x:c>
      <x:c t="n" s="0">
        <x:v>8.858689</x:v>
      </x:c>
      <x:c t="n" s="0">
        <x:v>8.495031</x:v>
      </x:c>
      <x:c t="n" s="0">
        <x:v>7.543702</x:v>
      </x:c>
      <x:c t="n" s="0">
        <x:v>6.926078</x:v>
      </x:c>
      <x:c t="n" s="0">
        <x:v>5.876056</x:v>
      </x:c>
      <x:c t="n" s="0">
        <x:v>3.755443</x:v>
      </x:c>
      <x:c t="n" s="0">
        <x:v>-23.66508</x:v>
      </x:c>
      <x:c t="n" s="0">
        <x:v>-22.23502</x:v>
      </x:c>
      <x:c t="n" s="0">
        <x:v>-27.97863</x:v>
      </x:c>
      <x:c t="n" s="0">
        <x:v>-21.77299</x:v>
      </x:c>
      <x:c t="n" s="0">
        <x:v>-25.23924</x:v>
      </x:c>
      <x:c t="n" s="0">
        <x:v>-21.22987</x:v>
      </x:c>
      <x:c t="n" s="0">
        <x:v>-6.663905</x:v>
      </x:c>
      <x:c t="n" s="0">
        <x:v>3.617093</x:v>
      </x:c>
      <x:c t="n" s="0">
        <x:v>15.14933</x:v>
      </x:c>
      <x:c t="n" s="0">
        <x:v>14.97586</x:v>
      </x:c>
      <x:c t="n" s="0">
        <x:v>8.221716</x:v>
      </x:c>
      <x:c t="n" s="0">
        <x:v>31.56902</x:v>
      </x:c>
      <x:c t="n" s="0">
        <x:v>24.0204</x:v>
      </x:c>
      <x:c t="n" s="0">
        <x:v>16.56213</x:v>
      </x:c>
      <x:c t="n" s="0">
        <x:v>22.38415</x:v>
      </x:c>
      <x:c t="n" s="0">
        <x:v>26.39783</x:v>
      </x:c>
      <x:c t="n" s="0">
        <x:v>30.9724</x:v>
      </x:c>
      <x:c t="n" s="0">
        <x:v>20.91243</x:v>
      </x:c>
      <x:c t="n" s="0">
        <x:v>21.56296</x:v>
      </x:c>
      <x:c t="n" s="0">
        <x:v>31.2947</x:v>
      </x:c>
      <x:c t="n" s="0">
        <x:v>31.46457</x:v>
      </x:c>
      <x:c t="n" s="0">
        <x:v>31.57045</x:v>
      </x:c>
      <x:c t="n" s="0">
        <x:v>30.12727</x:v>
      </x:c>
      <x:c t="n" s="0">
        <x:v>29.29783</x:v>
      </x:c>
      <x:c t="n" s="0">
        <x:v>29.00478</x:v>
      </x:c>
      <x:c t="n" s="0">
        <x:v>21.39515</x:v>
      </x:c>
      <x:c t="n" s="0">
        <x:v>25.26926</x:v>
      </x:c>
      <x:c t="n" s="0">
        <x:v>23.14726</x:v>
      </x:c>
      <x:c t="n" s="0">
        <x:v>19.01798</x:v>
      </x:c>
      <x:c t="n" s="0">
        <x:v>15.14695</x:v>
      </x:c>
      <x:c t="n" s="0">
        <x:v>7.048833</x:v>
      </x:c>
      <x:c t="n" s="0">
        <x:v>7.452939</x:v>
      </x:c>
      <x:c t="n" s="0">
        <x:v>6.06421</x:v>
      </x:c>
      <x:c t="n" s="0">
        <x:v>6.56532</x:v>
      </x:c>
      <x:c t="n" s="0">
        <x:v>4.10883</x:v>
      </x:c>
      <x:c t="n" s="0">
        <x:v>3.031723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43942.9199652778</x:v>
      </x:c>
      <x:c t="n" s="7">
        <x:v>43942.9199652778</x:v>
      </x:c>
      <x:c t="n" s="0">
        <x:v>38.24511</x:v>
      </x:c>
      <x:c t="n" s="0">
        <x:v>54.20069</x:v>
      </x:c>
      <x:c t="n" s="0">
        <x:v>66.15779</x:v>
      </x:c>
      <x:c t="n" s="0">
        <x:v>71.80251</x:v>
      </x:c>
      <x:c t="n" s="0">
        <x:v>-24.47302</x:v>
      </x:c>
      <x:c t="n" s="0">
        <x:v>-24.10013</x:v>
      </x:c>
      <x:c t="n" s="0">
        <x:v>-27.75278</x:v>
      </x:c>
      <x:c t="n" s="0">
        <x:v>-20.20343</x:v>
      </x:c>
      <x:c t="n" s="0">
        <x:v>-15.74888</x:v>
      </x:c>
      <x:c t="n" s="0">
        <x:v>-7.94436</x:v>
      </x:c>
      <x:c t="n" s="0">
        <x:v>-3.134049</x:v>
      </x:c>
      <x:c t="n" s="0">
        <x:v>0.7872219</x:v>
      </x:c>
      <x:c t="n" s="0">
        <x:v>12.36145</x:v>
      </x:c>
      <x:c t="n" s="0">
        <x:v>21.3095</x:v>
      </x:c>
      <x:c t="n" s="0">
        <x:v>12.33825</x:v>
      </x:c>
      <x:c t="n" s="0">
        <x:v>26.41259</x:v>
      </x:c>
      <x:c t="n" s="0">
        <x:v>26.32251</x:v>
      </x:c>
      <x:c t="n" s="0">
        <x:v>22.96072</x:v>
      </x:c>
      <x:c t="n" s="0">
        <x:v>20.4735</x:v>
      </x:c>
      <x:c t="n" s="0">
        <x:v>26.53961</x:v>
      </x:c>
      <x:c t="n" s="0">
        <x:v>31.44094</x:v>
      </x:c>
      <x:c t="n" s="0">
        <x:v>23.52646</x:v>
      </x:c>
      <x:c t="n" s="0">
        <x:v>23.54075</x:v>
      </x:c>
      <x:c t="n" s="0">
        <x:v>27.24224</x:v>
      </x:c>
      <x:c t="n" s="0">
        <x:v>30.67834</x:v>
      </x:c>
      <x:c t="n" s="0">
        <x:v>31.45518</x:v>
      </x:c>
      <x:c t="n" s="0">
        <x:v>31.5195</x:v>
      </x:c>
      <x:c t="n" s="0">
        <x:v>29.23161</x:v>
      </x:c>
      <x:c t="n" s="0">
        <x:v>26.78014</x:v>
      </x:c>
      <x:c t="n" s="0">
        <x:v>24.16521</x:v>
      </x:c>
      <x:c t="n" s="0">
        <x:v>23.76811</x:v>
      </x:c>
      <x:c t="n" s="0">
        <x:v>21.98466</x:v>
      </x:c>
      <x:c t="n" s="0">
        <x:v>19.06723</x:v>
      </x:c>
      <x:c t="n" s="0">
        <x:v>15.34529</x:v>
      </x:c>
      <x:c t="n" s="0">
        <x:v>8.536219</x:v>
      </x:c>
      <x:c t="n" s="0">
        <x:v>8.160676</x:v>
      </x:c>
      <x:c t="n" s="0">
        <x:v>7.269636</x:v>
      </x:c>
      <x:c t="n" s="0">
        <x:v>6.863531</x:v>
      </x:c>
      <x:c t="n" s="0">
        <x:v>5.897289</x:v>
      </x:c>
      <x:c t="n" s="0">
        <x:v>3.630941</x:v>
      </x:c>
      <x:c t="n" s="0">
        <x:v>-23.66508</x:v>
      </x:c>
      <x:c t="n" s="0">
        <x:v>-20.6148</x:v>
      </x:c>
      <x:c t="n" s="0">
        <x:v>-24.79505</x:v>
      </x:c>
      <x:c t="n" s="0">
        <x:v>-16.70955</x:v>
      </x:c>
      <x:c t="n" s="0">
        <x:v>-25.23924</x:v>
      </x:c>
      <x:c t="n" s="0">
        <x:v>-21.22987</x:v>
      </x:c>
      <x:c t="n" s="0">
        <x:v>-6.663905</x:v>
      </x:c>
      <x:c t="n" s="0">
        <x:v>3.617093</x:v>
      </x:c>
      <x:c t="n" s="0">
        <x:v>14.1141</x:v>
      </x:c>
      <x:c t="n" s="0">
        <x:v>14.97586</x:v>
      </x:c>
      <x:c t="n" s="0">
        <x:v>8.221716</x:v>
      </x:c>
      <x:c t="n" s="0">
        <x:v>31.56902</x:v>
      </x:c>
      <x:c t="n" s="0">
        <x:v>24.0204</x:v>
      </x:c>
      <x:c t="n" s="0">
        <x:v>18.50162</x:v>
      </x:c>
      <x:c t="n" s="0">
        <x:v>24.30911</x:v>
      </x:c>
      <x:c t="n" s="0">
        <x:v>19.94214</x:v>
      </x:c>
      <x:c t="n" s="0">
        <x:v>32.59604</x:v>
      </x:c>
      <x:c t="n" s="0">
        <x:v>22.9212</x:v>
      </x:c>
      <x:c t="n" s="0">
        <x:v>24.21174</x:v>
      </x:c>
      <x:c t="n" s="0">
        <x:v>27.49665</x:v>
      </x:c>
      <x:c t="n" s="0">
        <x:v>34.01186</x:v>
      </x:c>
      <x:c t="n" s="0">
        <x:v>29.19875</x:v>
      </x:c>
      <x:c t="n" s="0">
        <x:v>29.62082</x:v>
      </x:c>
      <x:c t="n" s="0">
        <x:v>30.63761</x:v>
      </x:c>
      <x:c t="n" s="0">
        <x:v>25.48889</x:v>
      </x:c>
      <x:c t="n" s="0">
        <x:v>24.40048</x:v>
      </x:c>
      <x:c t="n" s="0">
        <x:v>22.16449</x:v>
      </x:c>
      <x:c t="n" s="0">
        <x:v>20.44321</x:v>
      </x:c>
      <x:c t="n" s="0">
        <x:v>20.53444</x:v>
      </x:c>
      <x:c t="n" s="0">
        <x:v>16.55245</x:v>
      </x:c>
      <x:c t="n" s="0">
        <x:v>6.440756</x:v>
      </x:c>
      <x:c t="n" s="0">
        <x:v>5.580144</x:v>
      </x:c>
      <x:c t="n" s="0">
        <x:v>5.366693</x:v>
      </x:c>
      <x:c t="n" s="0">
        <x:v>6.761107</x:v>
      </x:c>
      <x:c t="n" s="0">
        <x:v>6.807115</x:v>
      </x:c>
      <x:c t="n" s="0">
        <x:v>3.531936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43942.9199652778</x:v>
      </x:c>
      <x:c t="n" s="7">
        <x:v>43942.9199652778</x:v>
      </x:c>
      <x:c t="n" s="0">
        <x:v>40.36375</x:v>
      </x:c>
      <x:c t="n" s="0">
        <x:v>54.20069</x:v>
      </x:c>
      <x:c t="n" s="0">
        <x:v>63.39697</x:v>
      </x:c>
      <x:c t="n" s="0">
        <x:v>71.2377</x:v>
      </x:c>
      <x:c t="n" s="0">
        <x:v>-24.34589</x:v>
      </x:c>
      <x:c t="n" s="0">
        <x:v>-23.3827</x:v>
      </x:c>
      <x:c t="n" s="0">
        <x:v>-27.17538</x:v>
      </x:c>
      <x:c t="n" s="0">
        <x:v>-19.48339</x:v>
      </x:c>
      <x:c t="n" s="0">
        <x:v>-15.30708</x:v>
      </x:c>
      <x:c t="n" s="0">
        <x:v>-8.594974</x:v>
      </x:c>
      <x:c t="n" s="0">
        <x:v>-3.501926</x:v>
      </x:c>
      <x:c t="n" s="0">
        <x:v>1.333717</x:v>
      </x:c>
      <x:c t="n" s="0">
        <x:v>12.42073</x:v>
      </x:c>
      <x:c t="n" s="0">
        <x:v>20.79353</x:v>
      </x:c>
      <x:c t="n" s="0">
        <x:v>13.60939</x:v>
      </x:c>
      <x:c t="n" s="0">
        <x:v>27.65949</x:v>
      </x:c>
      <x:c t="n" s="0">
        <x:v>25.9859</x:v>
      </x:c>
      <x:c t="n" s="0">
        <x:v>22.52847</x:v>
      </x:c>
      <x:c t="n" s="0">
        <x:v>21.43854</x:v>
      </x:c>
      <x:c t="n" s="0">
        <x:v>25.93934</x:v>
      </x:c>
      <x:c t="n" s="0">
        <x:v>31.4898</x:v>
      </x:c>
      <x:c t="n" s="0">
        <x:v>23.33334</x:v>
      </x:c>
      <x:c t="n" s="0">
        <x:v>23.15255</x:v>
      </x:c>
      <x:c t="n" s="0">
        <x:v>27.22019</x:v>
      </x:c>
      <x:c t="n" s="0">
        <x:v>30.78915</x:v>
      </x:c>
      <x:c t="n" s="0">
        <x:v>31.09906</x:v>
      </x:c>
      <x:c t="n" s="0">
        <x:v>31.2199</x:v>
      </x:c>
      <x:c t="n" s="0">
        <x:v>28.87321</x:v>
      </x:c>
      <x:c t="n" s="0">
        <x:v>26.3411</x:v>
      </x:c>
      <x:c t="n" s="0">
        <x:v>23.95602</x:v>
      </x:c>
      <x:c t="n" s="0">
        <x:v>23.53622</x:v>
      </x:c>
      <x:c t="n" s="0">
        <x:v>21.99088</x:v>
      </x:c>
      <x:c t="n" s="0">
        <x:v>19.07175</x:v>
      </x:c>
      <x:c t="n" s="0">
        <x:v>15.18438</x:v>
      </x:c>
      <x:c t="n" s="0">
        <x:v>8.23831</x:v>
      </x:c>
      <x:c t="n" s="0">
        <x:v>8.053361</x:v>
      </x:c>
      <x:c t="n" s="0">
        <x:v>7.063448</x:v>
      </x:c>
      <x:c t="n" s="0">
        <x:v>6.738552</x:v>
      </x:c>
      <x:c t="n" s="0">
        <x:v>5.906672</x:v>
      </x:c>
      <x:c t="n" s="0">
        <x:v>3.708601</x:v>
      </x:c>
      <x:c t="n" s="0">
        <x:v>-23.66508</x:v>
      </x:c>
      <x:c t="n" s="0">
        <x:v>-20.6148</x:v>
      </x:c>
      <x:c t="n" s="0">
        <x:v>-24.79505</x:v>
      </x:c>
      <x:c t="n" s="0">
        <x:v>-16.70955</x:v>
      </x:c>
      <x:c t="n" s="0">
        <x:v>-9.797843</x:v>
      </x:c>
      <x:c t="n" s="0">
        <x:v>-21.22987</x:v>
      </x:c>
      <x:c t="n" s="0">
        <x:v>-6.663905</x:v>
      </x:c>
      <x:c t="n" s="0">
        <x:v>3.617093</x:v>
      </x:c>
      <x:c t="n" s="0">
        <x:v>12.7522</x:v>
      </x:c>
      <x:c t="n" s="0">
        <x:v>19.98623</x:v>
      </x:c>
      <x:c t="n" s="0">
        <x:v>20.98702</x:v>
      </x:c>
      <x:c t="n" s="0">
        <x:v>30.40999</x:v>
      </x:c>
      <x:c t="n" s="0">
        <x:v>21.81227</x:v>
      </x:c>
      <x:c t="n" s="0">
        <x:v>18.16518</x:v>
      </x:c>
      <x:c t="n" s="0">
        <x:v>24.87823</x:v>
      </x:c>
      <x:c t="n" s="0">
        <x:v>15.44273</x:v>
      </x:c>
      <x:c t="n" s="0">
        <x:v>30.20946</x:v>
      </x:c>
      <x:c t="n" s="0">
        <x:v>19.25509</x:v>
      </x:c>
      <x:c t="n" s="0">
        <x:v>24.45129</x:v>
      </x:c>
      <x:c t="n" s="0">
        <x:v>29.86411</x:v>
      </x:c>
      <x:c t="n" s="0">
        <x:v>29.88905</x:v>
      </x:c>
      <x:c t="n" s="0">
        <x:v>28.6265</x:v>
      </x:c>
      <x:c t="n" s="0">
        <x:v>28.01453</x:v>
      </x:c>
      <x:c t="n" s="0">
        <x:v>26.50822</x:v>
      </x:c>
      <x:c t="n" s="0">
        <x:v>19.13555</x:v>
      </x:c>
      <x:c t="n" s="0">
        <x:v>23.49551</x:v>
      </x:c>
      <x:c t="n" s="0">
        <x:v>22.37197</x:v>
      </x:c>
      <x:c t="n" s="0">
        <x:v>21.43864</x:v>
      </x:c>
      <x:c t="n" s="0">
        <x:v>18.6882</x:v>
      </x:c>
      <x:c t="n" s="0">
        <x:v>13.95073</x:v>
      </x:c>
      <x:c t="n" s="0">
        <x:v>5.866043</x:v>
      </x:c>
      <x:c t="n" s="0">
        <x:v>7.007668</x:v>
      </x:c>
      <x:c t="n" s="0">
        <x:v>5.153203</x:v>
      </x:c>
      <x:c t="n" s="0">
        <x:v>5.177942</x:v>
      </x:c>
      <x:c t="n" s="0">
        <x:v>5.696506</x:v>
      </x:c>
      <x:c t="n" s="0">
        <x:v>3.909088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43942.9199652778</x:v>
      </x:c>
      <x:c t="n" s="7">
        <x:v>43942.9199652778</x:v>
      </x:c>
      <x:c t="n" s="0">
        <x:v>38.76503</x:v>
      </x:c>
      <x:c t="n" s="0">
        <x:v>54.20069</x:v>
      </x:c>
      <x:c t="n" s="0">
        <x:v>55.36308</x:v>
      </x:c>
      <x:c t="n" s="0">
        <x:v>61.69528</x:v>
      </x:c>
      <x:c t="n" s="0">
        <x:v>-24.23998</x:v>
      </x:c>
      <x:c t="n" s="0">
        <x:v>-22.85179</x:v>
      </x:c>
      <x:c t="n" s="0">
        <x:v>-26.73641</x:v>
      </x:c>
      <x:c t="n" s="0">
        <x:v>-18.95081</x:v>
      </x:c>
      <x:c t="n" s="0">
        <x:v>-13.06541</x:v>
      </x:c>
      <x:c t="n" s="0">
        <x:v>-9.240007</x:v>
      </x:c>
      <x:c t="n" s="0">
        <x:v>-3.84283</x:v>
      </x:c>
      <x:c t="n" s="0">
        <x:v>2.185832</x:v>
      </x:c>
      <x:c t="n" s="0">
        <x:v>12.47072</x:v>
      </x:c>
      <x:c t="n" s="0">
        <x:v>21.53247</x:v>
      </x:c>
      <x:c t="n" s="0">
        <x:v>16.84318</x:v>
      </x:c>
      <x:c t="n" s="0">
        <x:v>27.2779</x:v>
      </x:c>
      <x:c t="n" s="0">
        <x:v>25.46836</x:v>
      </x:c>
      <x:c t="n" s="0">
        <x:v>22.08616</x:v>
      </x:c>
      <x:c t="n" s="0">
        <x:v>22.03095</x:v>
      </x:c>
      <x:c t="n" s="0">
        <x:v>25.76418</x:v>
      </x:c>
      <x:c t="n" s="0">
        <x:v>31.21816</x:v>
      </x:c>
      <x:c t="n" s="0">
        <x:v>23.36378</x:v>
      </x:c>
      <x:c t="n" s="0">
        <x:v>23.86732</x:v>
      </x:c>
      <x:c t="n" s="0">
        <x:v>27.73639</x:v>
      </x:c>
      <x:c t="n" s="0">
        <x:v>30.89183</x:v>
      </x:c>
      <x:c t="n" s="0">
        <x:v>31.04231</x:v>
      </x:c>
      <x:c t="n" s="0">
        <x:v>30.96024</x:v>
      </x:c>
      <x:c t="n" s="0">
        <x:v>28.62048</x:v>
      </x:c>
      <x:c t="n" s="0">
        <x:v>25.99582</x:v>
      </x:c>
      <x:c t="n" s="0">
        <x:v>24.169</x:v>
      </x:c>
      <x:c t="n" s="0">
        <x:v>23.18714</x:v>
      </x:c>
      <x:c t="n" s="0">
        <x:v>21.88603</x:v>
      </x:c>
      <x:c t="n" s="0">
        <x:v>19.14144</x:v>
      </x:c>
      <x:c t="n" s="0">
        <x:v>14.98217</x:v>
      </x:c>
      <x:c t="n" s="0">
        <x:v>7.975722</x:v>
      </x:c>
      <x:c t="n" s="0">
        <x:v>7.748245</x:v>
      </x:c>
      <x:c t="n" s="0">
        <x:v>6.776674</x:v>
      </x:c>
      <x:c t="n" s="0">
        <x:v>6.617095</x:v>
      </x:c>
      <x:c t="n" s="0">
        <x:v>5.792984</x:v>
      </x:c>
      <x:c t="n" s="0">
        <x:v>3.598734</x:v>
      </x:c>
      <x:c t="n" s="0">
        <x:v>-23.66508</x:v>
      </x:c>
      <x:c t="n" s="0">
        <x:v>-20.6148</x:v>
      </x:c>
      <x:c t="n" s="0">
        <x:v>-24.79505</x:v>
      </x:c>
      <x:c t="n" s="0">
        <x:v>-16.70955</x:v>
      </x:c>
      <x:c t="n" s="0">
        <x:v>-7.803417</x:v>
      </x:c>
      <x:c t="n" s="0">
        <x:v>-21.22987</x:v>
      </x:c>
      <x:c t="n" s="0">
        <x:v>-6.620379</x:v>
      </x:c>
      <x:c t="n" s="0">
        <x:v>6.144309</x:v>
      </x:c>
      <x:c t="n" s="0">
        <x:v>12.71668</x:v>
      </x:c>
      <x:c t="n" s="0">
        <x:v>24.83433</x:v>
      </x:c>
      <x:c t="n" s="0">
        <x:v>22.9412</x:v>
      </x:c>
      <x:c t="n" s="0">
        <x:v>19.5669</x:v>
      </x:c>
      <x:c t="n" s="0">
        <x:v>19.61099</x:v>
      </x:c>
      <x:c t="n" s="0">
        <x:v>17.80048</x:v>
      </x:c>
      <x:c t="n" s="0">
        <x:v>24.02507</x:v>
      </x:c>
      <x:c t="n" s="0">
        <x:v>26.60906</x:v>
      </x:c>
      <x:c t="n" s="0">
        <x:v>28.78494</x:v>
      </x:c>
      <x:c t="n" s="0">
        <x:v>24.43511</x:v>
      </x:c>
      <x:c t="n" s="0">
        <x:v>23.64805</x:v>
      </x:c>
      <x:c t="n" s="0">
        <x:v>27.29033</x:v>
      </x:c>
      <x:c t="n" s="0">
        <x:v>31.65743</x:v>
      </x:c>
      <x:c t="n" s="0">
        <x:v>30.68398</x:v>
      </x:c>
      <x:c t="n" s="0">
        <x:v>29.47198</x:v>
      </x:c>
      <x:c t="n" s="0">
        <x:v>27.98983</x:v>
      </x:c>
      <x:c t="n" s="0">
        <x:v>24.63777</x:v>
      </x:c>
      <x:c t="n" s="0">
        <x:v>24.30834</x:v>
      </x:c>
      <x:c t="n" s="0">
        <x:v>19.00112</x:v>
      </x:c>
      <x:c t="n" s="0">
        <x:v>21.02856</x:v>
      </x:c>
      <x:c t="n" s="0">
        <x:v>19.97701</x:v>
      </x:c>
      <x:c t="n" s="0">
        <x:v>13.10637</x:v>
      </x:c>
      <x:c t="n" s="0">
        <x:v>5.964022</x:v>
      </x:c>
      <x:c t="n" s="0">
        <x:v>4.97351</x:v>
      </x:c>
      <x:c t="n" s="0">
        <x:v>5.012464</x:v>
      </x:c>
      <x:c t="n" s="0">
        <x:v>6.900994</x:v>
      </x:c>
      <x:c t="n" s="0">
        <x:v>4.808018</x:v>
      </x:c>
      <x:c t="n" s="0">
        <x:v>3.179829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43942.9199652778</x:v>
      </x:c>
      <x:c t="n" s="7">
        <x:v>43942.9199652778</x:v>
      </x:c>
      <x:c t="n" s="0">
        <x:v>39.93554</x:v>
      </x:c>
      <x:c t="n" s="0">
        <x:v>54.20069</x:v>
      </x:c>
      <x:c t="n" s="0">
        <x:v>65.5825</x:v>
      </x:c>
      <x:c t="n" s="0">
        <x:v>69.29196</x:v>
      </x:c>
      <x:c t="n" s="0">
        <x:v>-24.15165</x:v>
      </x:c>
      <x:c t="n" s="0">
        <x:v>-22.44464</x:v>
      </x:c>
      <x:c t="n" s="0">
        <x:v>-26.39399</x:v>
      </x:c>
      <x:c t="n" s="0">
        <x:v>-18.54255</x:v>
      </x:c>
      <x:c t="n" s="0">
        <x:v>-11.78032</x:v>
      </x:c>
      <x:c t="n" s="0">
        <x:v>-9.878626</x:v>
      </x:c>
      <x:c t="n" s="0">
        <x:v>-4.134906</x:v>
      </x:c>
      <x:c t="n" s="0">
        <x:v>3.120397</x:v>
      </x:c>
      <x:c t="n" s="0">
        <x:v>12.47946</x:v>
      </x:c>
      <x:c t="n" s="0">
        <x:v>22.20038</x:v>
      </x:c>
      <x:c t="n" s="0">
        <x:v>18.45216</x:v>
      </x:c>
      <x:c t="n" s="0">
        <x:v>26.71656</x:v>
      </x:c>
      <x:c t="n" s="0">
        <x:v>24.96872</x:v>
      </x:c>
      <x:c t="n" s="0">
        <x:v>22.36141</x:v>
      </x:c>
      <x:c t="n" s="0">
        <x:v>22.31808</x:v>
      </x:c>
      <x:c t="n" s="0">
        <x:v>25.99854</x:v>
      </x:c>
      <x:c t="n" s="0">
        <x:v>30.8553</x:v>
      </x:c>
      <x:c t="n" s="0">
        <x:v>23.37004</x:v>
      </x:c>
      <x:c t="n" s="0">
        <x:v>23.39968</x:v>
      </x:c>
      <x:c t="n" s="0">
        <x:v>27.36657</x:v>
      </x:c>
      <x:c t="n" s="0">
        <x:v>30.65176</x:v>
      </x:c>
      <x:c t="n" s="0">
        <x:v>30.91484</x:v>
      </x:c>
      <x:c t="n" s="0">
        <x:v>31.4143</x:v>
      </x:c>
      <x:c t="n" s="0">
        <x:v>28.55298</x:v>
      </x:c>
      <x:c t="n" s="0">
        <x:v>26.05053</x:v>
      </x:c>
      <x:c t="n" s="0">
        <x:v>24.49291</x:v>
      </x:c>
      <x:c t="n" s="0">
        <x:v>23.21884</x:v>
      </x:c>
      <x:c t="n" s="0">
        <x:v>22.04764</x:v>
      </x:c>
      <x:c t="n" s="0">
        <x:v>19.70298</x:v>
      </x:c>
      <x:c t="n" s="0">
        <x:v>14.67697</x:v>
      </x:c>
      <x:c t="n" s="0">
        <x:v>7.89552</x:v>
      </x:c>
      <x:c t="n" s="0">
        <x:v>7.467509</x:v>
      </x:c>
      <x:c t="n" s="0">
        <x:v>6.513815</x:v>
      </x:c>
      <x:c t="n" s="0">
        <x:v>6.880222</x:v>
      </x:c>
      <x:c t="n" s="0">
        <x:v>5.906973</x:v>
      </x:c>
      <x:c t="n" s="0">
        <x:v>3.615391</x:v>
      </x:c>
      <x:c t="n" s="0">
        <x:v>-23.57126</x:v>
      </x:c>
      <x:c t="n" s="0">
        <x:v>-20.6148</x:v>
      </x:c>
      <x:c t="n" s="0">
        <x:v>-24.79505</x:v>
      </x:c>
      <x:c t="n" s="0">
        <x:v>-16.70955</x:v>
      </x:c>
      <x:c t="n" s="0">
        <x:v>-7.803417</x:v>
      </x:c>
      <x:c t="n" s="0">
        <x:v>-9.676889</x:v>
      </x:c>
      <x:c t="n" s="0">
        <x:v>-6.327331</x:v>
      </x:c>
      <x:c t="n" s="0">
        <x:v>6.409741</x:v>
      </x:c>
      <x:c t="n" s="0">
        <x:v>12.45957</x:v>
      </x:c>
      <x:c t="n" s="0">
        <x:v>24.83433</x:v>
      </x:c>
      <x:c t="n" s="0">
        <x:v>22.9412</x:v>
      </x:c>
      <x:c t="n" s="0">
        <x:v>19.5669</x:v>
      </x:c>
      <x:c t="n" s="0">
        <x:v>19.34964</x:v>
      </x:c>
      <x:c t="n" s="0">
        <x:v>25.92791</x:v>
      </x:c>
      <x:c t="n" s="0">
        <x:v>21.78112</x:v>
      </x:c>
      <x:c t="n" s="0">
        <x:v>27.17612</x:v>
      </x:c>
      <x:c t="n" s="0">
        <x:v>27.31618</x:v>
      </x:c>
      <x:c t="n" s="0">
        <x:v>25.38907</x:v>
      </x:c>
      <x:c t="n" s="0">
        <x:v>17.48475</x:v>
      </x:c>
      <x:c t="n" s="0">
        <x:v>25.21135</x:v>
      </x:c>
      <x:c t="n" s="0">
        <x:v>25.45592</x:v>
      </x:c>
      <x:c t="n" s="0">
        <x:v>31.32108</x:v>
      </x:c>
      <x:c t="n" s="0">
        <x:v>34.19014</x:v>
      </x:c>
      <x:c t="n" s="0">
        <x:v>28.13614</x:v>
      </x:c>
      <x:c t="n" s="0">
        <x:v>26.90787</x:v>
      </x:c>
      <x:c t="n" s="0">
        <x:v>25.55159</x:v>
      </x:c>
      <x:c t="n" s="0">
        <x:v>23.54753</x:v>
      </x:c>
      <x:c t="n" s="0">
        <x:v>23.02269</x:v>
      </x:c>
      <x:c t="n" s="0">
        <x:v>22.44593</x:v>
      </x:c>
      <x:c t="n" s="0">
        <x:v>12.42673</x:v>
      </x:c>
      <x:c t="n" s="0">
        <x:v>6.799662</x:v>
      </x:c>
      <x:c t="n" s="0">
        <x:v>5.104514</x:v>
      </x:c>
      <x:c t="n" s="0">
        <x:v>4.53724</x:v>
      </x:c>
      <x:c t="n" s="0">
        <x:v>6.918178</x:v>
      </x:c>
      <x:c t="n" s="0">
        <x:v>6.687259</x:v>
      </x:c>
      <x:c t="n" s="0">
        <x:v>3.487102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43942.9199652778</x:v>
      </x:c>
      <x:c t="n" s="7">
        <x:v>43942.9199652778</x:v>
      </x:c>
      <x:c t="n" s="0">
        <x:v>39.51516</x:v>
      </x:c>
      <x:c t="n" s="0">
        <x:v>54.20069</x:v>
      </x:c>
      <x:c t="n" s="0">
        <x:v>64.86655</x:v>
      </x:c>
      <x:c t="n" s="0">
        <x:v>68.68498</x:v>
      </x:c>
      <x:c t="n" s="0">
        <x:v>-24.03719</x:v>
      </x:c>
      <x:c t="n" s="0">
        <x:v>-22.12489</x:v>
      </x:c>
      <x:c t="n" s="0">
        <x:v>-26.12118</x:v>
      </x:c>
      <x:c t="n" s="0">
        <x:v>-18.2219</x:v>
      </x:c>
      <x:c t="n" s="0">
        <x:v>-10.92118</x:v>
      </x:c>
      <x:c t="n" s="0">
        <x:v>-8.930511</x:v>
      </x:c>
      <x:c t="n" s="0">
        <x:v>-4.393771</x:v>
      </x:c>
      <x:c t="n" s="0">
        <x:v>3.801645</x:v>
      </x:c>
      <x:c t="n" s="0">
        <x:v>12.47657</x:v>
      </x:c>
      <x:c t="n" s="0">
        <x:v>22.69931</x:v>
      </x:c>
      <x:c t="n" s="0">
        <x:v>19.47102</x:v>
      </x:c>
      <x:c t="n" s="0">
        <x:v>26.15494</x:v>
      </x:c>
      <x:c t="n" s="0">
        <x:v>24.47027</x:v>
      </x:c>
      <x:c t="n" s="0">
        <x:v>23.43166</x:v>
      </x:c>
      <x:c t="n" s="0">
        <x:v>21.68153</x:v>
      </x:c>
      <x:c t="n" s="0">
        <x:v>26.11453</x:v>
      </x:c>
      <x:c t="n" s="0">
        <x:v>30.4888</x:v>
      </x:c>
      <x:c t="n" s="0">
        <x:v>24.22355</x:v>
      </x:c>
      <x:c t="n" s="0">
        <x:v>23.23979</x:v>
      </x:c>
      <x:c t="n" s="0">
        <x:v>27.84488</x:v>
      </x:c>
      <x:c t="n" s="0">
        <x:v>30.22329</x:v>
      </x:c>
      <x:c t="n" s="0">
        <x:v>31.54194</x:v>
      </x:c>
      <x:c t="n" s="0">
        <x:v>31.71919</x:v>
      </x:c>
      <x:c t="n" s="0">
        <x:v>28.44788</x:v>
      </x:c>
      <x:c t="n" s="0">
        <x:v>25.87619</x:v>
      </x:c>
      <x:c t="n" s="0">
        <x:v>24.34854</x:v>
      </x:c>
      <x:c t="n" s="0">
        <x:v>23.13132</x:v>
      </x:c>
      <x:c t="n" s="0">
        <x:v>22.12884</x:v>
      </x:c>
      <x:c t="n" s="0">
        <x:v>19.75948</x:v>
      </x:c>
      <x:c t="n" s="0">
        <x:v>14.42278</x:v>
      </x:c>
      <x:c t="n" s="0">
        <x:v>7.706544</x:v>
      </x:c>
      <x:c t="n" s="0">
        <x:v>7.250182</x:v>
      </x:c>
      <x:c t="n" s="0">
        <x:v>6.273202</x:v>
      </x:c>
      <x:c t="n" s="0">
        <x:v>6.78687</x:v>
      </x:c>
      <x:c t="n" s="0">
        <x:v>5.964546</x:v>
      </x:c>
      <x:c t="n" s="0">
        <x:v>3.563373</x:v>
      </x:c>
      <x:c t="n" s="0">
        <x:v>-23.41927</x:v>
      </x:c>
      <x:c t="n" s="0">
        <x:v>-20.6148</x:v>
      </x:c>
      <x:c t="n" s="0">
        <x:v>-24.79505</x:v>
      </x:c>
      <x:c t="n" s="0">
        <x:v>-16.70955</x:v>
      </x:c>
      <x:c t="n" s="0">
        <x:v>-7.803417</x:v>
      </x:c>
      <x:c t="n" s="0">
        <x:v>-5.611307</x:v>
      </x:c>
      <x:c t="n" s="0">
        <x:v>-6.327331</x:v>
      </x:c>
      <x:c t="n" s="0">
        <x:v>6.63749</x:v>
      </x:c>
      <x:c t="n" s="0">
        <x:v>12.45957</x:v>
      </x:c>
      <x:c t="n" s="0">
        <x:v>24.65432</x:v>
      </x:c>
      <x:c t="n" s="0">
        <x:v>22.65749</x:v>
      </x:c>
      <x:c t="n" s="0">
        <x:v>16.88574</x:v>
      </x:c>
      <x:c t="n" s="0">
        <x:v>19.07156</x:v>
      </x:c>
      <x:c t="n" s="0">
        <x:v>27.0069</x:v>
      </x:c>
      <x:c t="n" s="0">
        <x:v>10.51616</x:v>
      </x:c>
      <x:c t="n" s="0">
        <x:v>26.0428</x:v>
      </x:c>
      <x:c t="n" s="0">
        <x:v>29.80059</x:v>
      </x:c>
      <x:c t="n" s="0">
        <x:v>26.90188</x:v>
      </x:c>
      <x:c t="n" s="0">
        <x:v>24.28944</x:v>
      </x:c>
      <x:c t="n" s="0">
        <x:v>28.88277</x:v>
      </x:c>
      <x:c t="n" s="0">
        <x:v>27.90328</x:v>
      </x:c>
      <x:c t="n" s="0">
        <x:v>32.87485</x:v>
      </x:c>
      <x:c t="n" s="0">
        <x:v>31.64093</x:v>
      </x:c>
      <x:c t="n" s="0">
        <x:v>27.1603</x:v>
      </x:c>
      <x:c t="n" s="0">
        <x:v>24.20154</x:v>
      </x:c>
      <x:c t="n" s="0">
        <x:v>25.12858</x:v>
      </x:c>
      <x:c t="n" s="0">
        <x:v>22.44129</x:v>
      </x:c>
      <x:c t="n" s="0">
        <x:v>22.58568</x:v>
      </x:c>
      <x:c t="n" s="0">
        <x:v>19.51584</x:v>
      </x:c>
      <x:c t="n" s="0">
        <x:v>13.9685</x:v>
      </x:c>
      <x:c t="n" s="0">
        <x:v>7.542838</x:v>
      </x:c>
      <x:c t="n" s="0">
        <x:v>6.138</x:v>
      </x:c>
      <x:c t="n" s="0">
        <x:v>4.987426</x:v>
      </x:c>
      <x:c t="n" s="0">
        <x:v>6.236504</x:v>
      </x:c>
      <x:c t="n" s="0">
        <x:v>5.5619</x:v>
      </x:c>
      <x:c t="n" s="0">
        <x:v>3.549225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43942.9199652778</x:v>
      </x:c>
      <x:c t="n" s="7">
        <x:v>43942.9199652778</x:v>
      </x:c>
      <x:c t="n" s="0">
        <x:v>39.55219</x:v>
      </x:c>
      <x:c t="n" s="0">
        <x:v>54.20069</x:v>
      </x:c>
      <x:c t="n" s="0">
        <x:v>52.38759</x:v>
      </x:c>
      <x:c t="n" s="0">
        <x:v>60.44589</x:v>
      </x:c>
      <x:c t="n" s="0">
        <x:v>-23.94161</x:v>
      </x:c>
      <x:c t="n" s="0">
        <x:v>-21.86922</x:v>
      </x:c>
      <x:c t="n" s="0">
        <x:v>-25.40622</x:v>
      </x:c>
      <x:c t="n" s="0">
        <x:v>-17.69621</x:v>
      </x:c>
      <x:c t="n" s="0">
        <x:v>-10.30181</x:v>
      </x:c>
      <x:c t="n" s="0">
        <x:v>-8.257965</x:v>
      </x:c>
      <x:c t="n" s="0">
        <x:v>-4.627761</x:v>
      </x:c>
      <x:c t="n" s="0">
        <x:v>4.404124</x:v>
      </x:c>
      <x:c t="n" s="0">
        <x:v>12.47409</x:v>
      </x:c>
      <x:c t="n" s="0">
        <x:v>22.84206</x:v>
      </x:c>
      <x:c t="n" s="0">
        <x:v>19.69547</x:v>
      </x:c>
      <x:c t="n" s="0">
        <x:v>25.48244</x:v>
      </x:c>
      <x:c t="n" s="0">
        <x:v>23.99401</x:v>
      </x:c>
      <x:c t="n" s="0">
        <x:v>23.80593</x:v>
      </x:c>
      <x:c t="n" s="0">
        <x:v>21.35587</x:v>
      </x:c>
      <x:c t="n" s="0">
        <x:v>26.09928</x:v>
      </x:c>
      <x:c t="n" s="0">
        <x:v>30.95962</x:v>
      </x:c>
      <x:c t="n" s="0">
        <x:v>23.98208</x:v>
      </x:c>
      <x:c t="n" s="0">
        <x:v>23.32454</x:v>
      </x:c>
      <x:c t="n" s="0">
        <x:v>27.56299</x:v>
      </x:c>
      <x:c t="n" s="0">
        <x:v>30.24501</x:v>
      </x:c>
      <x:c t="n" s="0">
        <x:v>31.05625</x:v>
      </x:c>
      <x:c t="n" s="0">
        <x:v>32.09222</x:v>
      </x:c>
      <x:c t="n" s="0">
        <x:v>28.50287</x:v>
      </x:c>
      <x:c t="n" s="0">
        <x:v>25.69063</x:v>
      </x:c>
      <x:c t="n" s="0">
        <x:v>24.66936</x:v>
      </x:c>
      <x:c t="n" s="0">
        <x:v>23.04922</x:v>
      </x:c>
      <x:c t="n" s="0">
        <x:v>22.61753</x:v>
      </x:c>
      <x:c t="n" s="0">
        <x:v>19.80465</x:v>
      </x:c>
      <x:c t="n" s="0">
        <x:v>14.57829</x:v>
      </x:c>
      <x:c t="n" s="0">
        <x:v>7.608314</x:v>
      </x:c>
      <x:c t="n" s="0">
        <x:v>7.28266</x:v>
      </x:c>
      <x:c t="n" s="0">
        <x:v>6.264349</x:v>
      </x:c>
      <x:c t="n" s="0">
        <x:v>6.562294</x:v>
      </x:c>
      <x:c t="n" s="0">
        <x:v>6.029664</x:v>
      </x:c>
      <x:c t="n" s="0">
        <x:v>3.648654</x:v>
      </x:c>
      <x:c t="n" s="0">
        <x:v>-23.41927</x:v>
      </x:c>
      <x:c t="n" s="0">
        <x:v>-20.6148</x:v>
      </x:c>
      <x:c t="n" s="0">
        <x:v>-21.3291</x:v>
      </x:c>
      <x:c t="n" s="0">
        <x:v>-14.59952</x:v>
      </x:c>
      <x:c t="n" s="0">
        <x:v>-7.803417</x:v>
      </x:c>
      <x:c t="n" s="0">
        <x:v>-5.611307</x:v>
      </x:c>
      <x:c t="n" s="0">
        <x:v>-6.327331</x:v>
      </x:c>
      <x:c t="n" s="0">
        <x:v>6.853889</x:v>
      </x:c>
      <x:c t="n" s="0">
        <x:v>12.45957</x:v>
      </x:c>
      <x:c t="n" s="0">
        <x:v>23.12864</x:v>
      </x:c>
      <x:c t="n" s="0">
        <x:v>19.87921</x:v>
      </x:c>
      <x:c t="n" s="0">
        <x:v>8.528459</x:v>
      </x:c>
      <x:c t="n" s="0">
        <x:v>19.76677</x:v>
      </x:c>
      <x:c t="n" s="0">
        <x:v>24.40064</x:v>
      </x:c>
      <x:c t="n" s="0">
        <x:v>21.19108</x:v>
      </x:c>
      <x:c t="n" s="0">
        <x:v>27.70215</x:v>
      </x:c>
      <x:c t="n" s="0">
        <x:v>31.64317</x:v>
      </x:c>
      <x:c t="n" s="0">
        <x:v>20.57674</x:v>
      </x:c>
      <x:c t="n" s="0">
        <x:v>23.75522</x:v>
      </x:c>
      <x:c t="n" s="0">
        <x:v>26.77758</x:v>
      </x:c>
      <x:c t="n" s="0">
        <x:v>31.41402</x:v>
      </x:c>
      <x:c t="n" s="0">
        <x:v>29.40332</x:v>
      </x:c>
      <x:c t="n" s="0">
        <x:v>34.59186</x:v>
      </x:c>
      <x:c t="n" s="0">
        <x:v>30.54887</x:v>
      </x:c>
      <x:c t="n" s="0">
        <x:v>26.2953</x:v>
      </x:c>
      <x:c t="n" s="0">
        <x:v>25.83888</x:v>
      </x:c>
      <x:c t="n" s="0">
        <x:v>23.82762</x:v>
      </x:c>
      <x:c t="n" s="0">
        <x:v>24.31248</x:v>
      </x:c>
      <x:c t="n" s="0">
        <x:v>19.45207</x:v>
      </x:c>
      <x:c t="n" s="0">
        <x:v>15.03761</x:v>
      </x:c>
      <x:c t="n" s="0">
        <x:v>6.275692</x:v>
      </x:c>
      <x:c t="n" s="0">
        <x:v>7.246947</x:v>
      </x:c>
      <x:c t="n" s="0">
        <x:v>5.393645</x:v>
      </x:c>
      <x:c t="n" s="0">
        <x:v>6.580718</x:v>
      </x:c>
      <x:c t="n" s="0">
        <x:v>6.91122</x:v>
      </x:c>
      <x:c t="n" s="0">
        <x:v>3.987048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43942.9199652778</x:v>
      </x:c>
      <x:c t="n" s="7">
        <x:v>43942.9199652778</x:v>
      </x:c>
      <x:c t="n" s="0">
        <x:v>40.17878</x:v>
      </x:c>
      <x:c t="n" s="0">
        <x:v>54.20069</x:v>
      </x:c>
      <x:c t="n" s="0">
        <x:v>65.1603</x:v>
      </x:c>
      <x:c t="n" s="0">
        <x:v>70.29866</x:v>
      </x:c>
      <x:c t="n" s="0">
        <x:v>-23.86182</x:v>
      </x:c>
      <x:c t="n" s="0">
        <x:v>-21.66216</x:v>
      </x:c>
      <x:c t="n" s="0">
        <x:v>-24.2817</x:v>
      </x:c>
      <x:c t="n" s="0">
        <x:v>-16.94066</x:v>
      </x:c>
      <x:c t="n" s="0">
        <x:v>-9.834872</x:v>
      </x:c>
      <x:c t="n" s="0">
        <x:v>-7.756011</x:v>
      </x:c>
      <x:c t="n" s="0">
        <x:v>-4.838086</x:v>
      </x:c>
      <x:c t="n" s="0">
        <x:v>4.859797</x:v>
      </x:c>
      <x:c t="n" s="0">
        <x:v>12.6668</x:v>
      </x:c>
      <x:c t="n" s="0">
        <x:v>22.88509</x:v>
      </x:c>
      <x:c t="n" s="0">
        <x:v>19.72278</x:v>
      </x:c>
      <x:c t="n" s="0">
        <x:v>24.81209</x:v>
      </x:c>
      <x:c t="n" s="0">
        <x:v>23.77545</x:v>
      </x:c>
      <x:c t="n" s="0">
        <x:v>23.89799</x:v>
      </x:c>
      <x:c t="n" s="0">
        <x:v>21.51534</x:v>
      </x:c>
      <x:c t="n" s="0">
        <x:v>26.73726</x:v>
      </x:c>
      <x:c t="n" s="0">
        <x:v>30.54976</x:v>
      </x:c>
      <x:c t="n" s="0">
        <x:v>23.95097</x:v>
      </x:c>
      <x:c t="n" s="0">
        <x:v>23.44865</x:v>
      </x:c>
      <x:c t="n" s="0">
        <x:v>27.42552</x:v>
      </x:c>
      <x:c t="n" s="0">
        <x:v>30.31325</x:v>
      </x:c>
      <x:c t="n" s="0">
        <x:v>30.95774</x:v>
      </x:c>
      <x:c t="n" s="0">
        <x:v>32.08418</x:v>
      </x:c>
      <x:c t="n" s="0">
        <x:v>28.80381</x:v>
      </x:c>
      <x:c t="n" s="0">
        <x:v>26.30678</x:v>
      </x:c>
      <x:c t="n" s="0">
        <x:v>24.53373</x:v>
      </x:c>
      <x:c t="n" s="0">
        <x:v>23.02151</x:v>
      </x:c>
      <x:c t="n" s="0">
        <x:v>22.49193</x:v>
      </x:c>
      <x:c t="n" s="0">
        <x:v>19.85611</x:v>
      </x:c>
      <x:c t="n" s="0">
        <x:v>14.72401</x:v>
      </x:c>
      <x:c t="n" s="0">
        <x:v>7.625588</x:v>
      </x:c>
      <x:c t="n" s="0">
        <x:v>7.076402</x:v>
      </x:c>
      <x:c t="n" s="0">
        <x:v>6.041462</x:v>
      </x:c>
      <x:c t="n" s="0">
        <x:v>6.540441</x:v>
      </x:c>
      <x:c t="n" s="0">
        <x:v>6.073071</x:v>
      </x:c>
      <x:c t="n" s="0">
        <x:v>3.735515</x:v>
      </x:c>
      <x:c t="n" s="0">
        <x:v>-23.41927</x:v>
      </x:c>
      <x:c t="n" s="0">
        <x:v>-20.6148</x:v>
      </x:c>
      <x:c t="n" s="0">
        <x:v>-20.59828</x:v>
      </x:c>
      <x:c t="n" s="0">
        <x:v>-14.07536</x:v>
      </x:c>
      <x:c t="n" s="0">
        <x:v>-7.803417</x:v>
      </x:c>
      <x:c t="n" s="0">
        <x:v>-5.611307</x:v>
      </x:c>
      <x:c t="n" s="0">
        <x:v>-6.327331</x:v>
      </x:c>
      <x:c t="n" s="0">
        <x:v>6.853889</x:v>
      </x:c>
      <x:c t="n" s="0">
        <x:v>14.19123</x:v>
      </x:c>
      <x:c t="n" s="0">
        <x:v>23.12864</x:v>
      </x:c>
      <x:c t="n" s="0">
        <x:v>19.87921</x:v>
      </x:c>
      <x:c t="n" s="0">
        <x:v>8.528459</x:v>
      </x:c>
      <x:c t="n" s="0">
        <x:v>22.8534</x:v>
      </x:c>
      <x:c t="n" s="0">
        <x:v>23.86811</x:v>
      </x:c>
      <x:c t="n" s="0">
        <x:v>22.54459</x:v>
      </x:c>
      <x:c t="n" s="0">
        <x:v>28.78716</x:v>
      </x:c>
      <x:c t="n" s="0">
        <x:v>30.46982</x:v>
      </x:c>
      <x:c t="n" s="0">
        <x:v>23.9946</x:v>
      </x:c>
      <x:c t="n" s="0">
        <x:v>22.48979</x:v>
      </x:c>
      <x:c t="n" s="0">
        <x:v>27.66144</x:v>
      </x:c>
      <x:c t="n" s="0">
        <x:v>30.05153</x:v>
      </x:c>
      <x:c t="n" s="0">
        <x:v>28.25844</x:v>
      </x:c>
      <x:c t="n" s="0">
        <x:v>30.56124</x:v>
      </x:c>
      <x:c t="n" s="0">
        <x:v>28.44552</x:v>
      </x:c>
      <x:c t="n" s="0">
        <x:v>27.35051</x:v>
      </x:c>
      <x:c t="n" s="0">
        <x:v>24.2526</x:v>
      </x:c>
      <x:c t="n" s="0">
        <x:v>21.66111</x:v>
      </x:c>
      <x:c t="n" s="0">
        <x:v>23.47782</x:v>
      </x:c>
      <x:c t="n" s="0">
        <x:v>20.45334</x:v>
      </x:c>
      <x:c t="n" s="0">
        <x:v>14.81752</x:v>
      </x:c>
      <x:c t="n" s="0">
        <x:v>7.821939</x:v>
      </x:c>
      <x:c t="n" s="0">
        <x:v>5.388546</x:v>
      </x:c>
      <x:c t="n" s="0">
        <x:v>5.500141</x:v>
      </x:c>
      <x:c t="n" s="0">
        <x:v>5.529406</x:v>
      </x:c>
      <x:c t="n" s="0">
        <x:v>6.160939</x:v>
      </x:c>
      <x:c t="n" s="0">
        <x:v>3.853399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43942.9199652778</x:v>
      </x:c>
      <x:c t="n" s="7">
        <x:v>43942.9199652778</x:v>
      </x:c>
      <x:c t="n" s="0">
        <x:v>39.40879</x:v>
      </x:c>
      <x:c t="n" s="0">
        <x:v>54.20069</x:v>
      </x:c>
      <x:c t="n" s="0">
        <x:v>66.56432</x:v>
      </x:c>
      <x:c t="n" s="0">
        <x:v>70.44589</x:v>
      </x:c>
      <x:c t="n" s="0">
        <x:v>-23.79479</x:v>
      </x:c>
      <x:c t="n" s="0">
        <x:v>-21.4929</x:v>
      </x:c>
      <x:c t="n" s="0">
        <x:v>-23.50867</x:v>
      </x:c>
      <x:c t="n" s="0">
        <x:v>-16.38546</x:v>
      </x:c>
      <x:c t="n" s="0">
        <x:v>-9.472349</x:v>
      </x:c>
      <x:c t="n" s="0">
        <x:v>-7.368951</x:v>
      </x:c>
      <x:c t="n" s="0">
        <x:v>-5.026144</x:v>
      </x:c>
      <x:c t="n" s="0">
        <x:v>5.214357</x:v>
      </x:c>
      <x:c t="n" s="0">
        <x:v>12.92552</x:v>
      </x:c>
      <x:c t="n" s="0">
        <x:v>22.9215</x:v>
      </x:c>
      <x:c t="n" s="0">
        <x:v>19.74597</x:v>
      </x:c>
      <x:c t="n" s="0">
        <x:v>24.14422</x:v>
      </x:c>
      <x:c t="n" s="0">
        <x:v>23.65245</x:v>
      </x:c>
      <x:c t="n" s="0">
        <x:v>23.68015</x:v>
      </x:c>
      <x:c t="n" s="0">
        <x:v>21.73874</x:v>
      </x:c>
      <x:c t="n" s="0">
        <x:v>26.90905</x:v>
      </x:c>
      <x:c t="n" s="0">
        <x:v>30.80624</x:v>
      </x:c>
      <x:c t="n" s="0">
        <x:v>23.58715</x:v>
      </x:c>
      <x:c t="n" s="0">
        <x:v>23.11519</x:v>
      </x:c>
      <x:c t="n" s="0">
        <x:v>27.93318</x:v>
      </x:c>
      <x:c t="n" s="0">
        <x:v>30.119</x:v>
      </x:c>
      <x:c t="n" s="0">
        <x:v>31.37212</x:v>
      </x:c>
      <x:c t="n" s="0">
        <x:v>31.93745</x:v>
      </x:c>
      <x:c t="n" s="0">
        <x:v>28.81036</x:v>
      </x:c>
      <x:c t="n" s="0">
        <x:v>26.05722</x:v>
      </x:c>
      <x:c t="n" s="0">
        <x:v>24.98946</x:v>
      </x:c>
      <x:c t="n" s="0">
        <x:v>23.00483</x:v>
      </x:c>
      <x:c t="n" s="0">
        <x:v>22.67383</x:v>
      </x:c>
      <x:c t="n" s="0">
        <x:v>19.84693</x:v>
      </x:c>
      <x:c t="n" s="0">
        <x:v>14.38273</x:v>
      </x:c>
      <x:c t="n" s="0">
        <x:v>7.546619</x:v>
      </x:c>
      <x:c t="n" s="0">
        <x:v>7.01817</x:v>
      </x:c>
      <x:c t="n" s="0">
        <x:v>6.177745</x:v>
      </x:c>
      <x:c t="n" s="0">
        <x:v>6.308485</x:v>
      </x:c>
      <x:c t="n" s="0">
        <x:v>6.083166</x:v>
      </x:c>
      <x:c t="n" s="0">
        <x:v>3.653623</x:v>
      </x:c>
      <x:c t="n" s="0">
        <x:v>-23.43324</x:v>
      </x:c>
      <x:c t="n" s="0">
        <x:v>-20.15025</x:v>
      </x:c>
      <x:c t="n" s="0">
        <x:v>-20.59828</x:v>
      </x:c>
      <x:c t="n" s="0">
        <x:v>-14.07536</x:v>
      </x:c>
      <x:c t="n" s="0">
        <x:v>-7.13381</x:v>
      </x:c>
      <x:c t="n" s="0">
        <x:v>-5.611307</x:v>
      </x:c>
      <x:c t="n" s="0">
        <x:v>-6.131222</x:v>
      </x:c>
      <x:c t="n" s="0">
        <x:v>6.952469</x:v>
      </x:c>
      <x:c t="n" s="0">
        <x:v>14.19123</x:v>
      </x:c>
      <x:c t="n" s="0">
        <x:v>24.18878</x:v>
      </x:c>
      <x:c t="n" s="0">
        <x:v>19.87921</x:v>
      </x:c>
      <x:c t="n" s="0">
        <x:v>14.04344</x:v>
      </x:c>
      <x:c t="n" s="0">
        <x:v>22.8534</x:v>
      </x:c>
      <x:c t="n" s="0">
        <x:v>21.7117</x:v>
      </x:c>
      <x:c t="n" s="0">
        <x:v>22.85587</x:v>
      </x:c>
      <x:c t="n" s="0">
        <x:v>28.20156</x:v>
      </x:c>
      <x:c t="n" s="0">
        <x:v>30.40611</x:v>
      </x:c>
      <x:c t="n" s="0">
        <x:v>20.49842</x:v>
      </x:c>
      <x:c t="n" s="0">
        <x:v>19.60754</x:v>
      </x:c>
      <x:c t="n" s="0">
        <x:v>29.49697</x:v>
      </x:c>
      <x:c t="n" s="0">
        <x:v>26.35433</x:v>
      </x:c>
      <x:c t="n" s="0">
        <x:v>34.51777</x:v>
      </x:c>
      <x:c t="n" s="0">
        <x:v>30.89299</x:v>
      </x:c>
      <x:c t="n" s="0">
        <x:v>29.91208</x:v>
      </x:c>
      <x:c t="n" s="0">
        <x:v>24.54331</x:v>
      </x:c>
      <x:c t="n" s="0">
        <x:v>26.79645</x:v>
      </x:c>
      <x:c t="n" s="0">
        <x:v>23.17913</x:v>
      </x:c>
      <x:c t="n" s="0">
        <x:v>23.95845</x:v>
      </x:c>
      <x:c t="n" s="0">
        <x:v>18.17096</x:v>
      </x:c>
      <x:c t="n" s="0">
        <x:v>11.99122</x:v>
      </x:c>
      <x:c t="n" s="0">
        <x:v>7.529776</x:v>
      </x:c>
      <x:c t="n" s="0">
        <x:v>7.191695</x:v>
      </x:c>
      <x:c t="n" s="0">
        <x:v>6.672327</x:v>
      </x:c>
      <x:c t="n" s="0">
        <x:v>4.484961</x:v>
      </x:c>
      <x:c t="n" s="0">
        <x:v>6.730137</x:v>
      </x:c>
      <x:c t="n" s="0">
        <x:v>3.201165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43942.9199652778</x:v>
      </x:c>
      <x:c t="n" s="7">
        <x:v>43942.9199652778</x:v>
      </x:c>
      <x:c t="n" s="0">
        <x:v>38.78957</x:v>
      </x:c>
      <x:c t="n" s="0">
        <x:v>54.20069</x:v>
      </x:c>
      <x:c t="n" s="0">
        <x:v>57.03722</x:v>
      </x:c>
      <x:c t="n" s="0">
        <x:v>64.96886</x:v>
      </x:c>
      <x:c t="n" s="0">
        <x:v>-23.74414</x:v>
      </x:c>
      <x:c t="n" s="0">
        <x:v>-21.13278</x:v>
      </x:c>
      <x:c t="n" s="0">
        <x:v>-22.94248</x:v>
      </x:c>
      <x:c t="n" s="0">
        <x:v>-15.96172</x:v>
      </x:c>
      <x:c t="n" s="0">
        <x:v>-8.813959</x:v>
      </x:c>
      <x:c t="n" s="0">
        <x:v>-7.063677</x:v>
      </x:c>
      <x:c t="n" s="0">
        <x:v>-5.133728</x:v>
      </x:c>
      <x:c t="n" s="0">
        <x:v>5.548551</x:v>
      </x:c>
      <x:c t="n" s="0">
        <x:v>12.94311</x:v>
      </x:c>
      <x:c t="n" s="0">
        <x:v>23.41374</x:v>
      </x:c>
      <x:c t="n" s="0">
        <x:v>19.76705</x:v>
      </x:c>
      <x:c t="n" s="0">
        <x:v>23.61552</x:v>
      </x:c>
      <x:c t="n" s="0">
        <x:v>23.40108</x:v>
      </x:c>
      <x:c t="n" s="0">
        <x:v>23.46445</x:v>
      </x:c>
      <x:c t="n" s="0">
        <x:v>21.79753</x:v>
      </x:c>
      <x:c t="n" s="0">
        <x:v>27.30274</x:v>
      </x:c>
      <x:c t="n" s="0">
        <x:v>30.57411</x:v>
      </x:c>
      <x:c t="n" s="0">
        <x:v>23.68401</x:v>
      </x:c>
      <x:c t="n" s="0">
        <x:v>22.57771</x:v>
      </x:c>
      <x:c t="n" s="0">
        <x:v>27.82714</x:v>
      </x:c>
      <x:c t="n" s="0">
        <x:v>30.27689</x:v>
      </x:c>
      <x:c t="n" s="0">
        <x:v>31.25672</x:v>
      </x:c>
      <x:c t="n" s="0">
        <x:v>31.61102</x:v>
      </x:c>
      <x:c t="n" s="0">
        <x:v>28.66551</x:v>
      </x:c>
      <x:c t="n" s="0">
        <x:v>26.1525</x:v>
      </x:c>
      <x:c t="n" s="0">
        <x:v>25.40249</x:v>
      </x:c>
      <x:c t="n" s="0">
        <x:v>23.19334</x:v>
      </x:c>
      <x:c t="n" s="0">
        <x:v>22.89523</x:v>
      </x:c>
      <x:c t="n" s="0">
        <x:v>19.70197</x:v>
      </x:c>
      <x:c t="n" s="0">
        <x:v>14.69594</x:v>
      </x:c>
      <x:c t="n" s="0">
        <x:v>7.466906</x:v>
      </x:c>
      <x:c t="n" s="0">
        <x:v>7.201418</x:v>
      </x:c>
      <x:c t="n" s="0">
        <x:v>6.162488</x:v>
      </x:c>
      <x:c t="n" s="0">
        <x:v>6.196217</x:v>
      </x:c>
      <x:c t="n" s="0">
        <x:v>6.141234</x:v>
      </x:c>
      <x:c t="n" s="0">
        <x:v>3.683292</x:v>
      </x:c>
      <x:c t="n" s="0">
        <x:v>-23.45663</x:v>
      </x:c>
      <x:c t="n" s="0">
        <x:v>-19.47184</x:v>
      </x:c>
      <x:c t="n" s="0">
        <x:v>-20.59828</x:v>
      </x:c>
      <x:c t="n" s="0">
        <x:v>-14.07536</x:v>
      </x:c>
      <x:c t="n" s="0">
        <x:v>-6.206108</x:v>
      </x:c>
      <x:c t="n" s="0">
        <x:v>-5.611307</x:v>
      </x:c>
      <x:c t="n" s="0">
        <x:v>-5.822853</x:v>
      </x:c>
      <x:c t="n" s="0">
        <x:v>7.111954</x:v>
      </x:c>
      <x:c t="n" s="0">
        <x:v>10.74919</x:v>
      </x:c>
      <x:c t="n" s="0">
        <x:v>25.52735</x:v>
      </x:c>
      <x:c t="n" s="0">
        <x:v>19.90089</x:v>
      </x:c>
      <x:c t="n" s="0">
        <x:v>17.46481</x:v>
      </x:c>
      <x:c t="n" s="0">
        <x:v>20.59278</x:v>
      </x:c>
      <x:c t="n" s="0">
        <x:v>22.47153</x:v>
      </x:c>
      <x:c t="n" s="0">
        <x:v>21.54634</x:v>
      </x:c>
      <x:c t="n" s="0">
        <x:v>29.1776</x:v>
      </x:c>
      <x:c t="n" s="0">
        <x:v>30.24109</x:v>
      </x:c>
      <x:c t="n" s="0">
        <x:v>24.506</x:v>
      </x:c>
      <x:c t="n" s="0">
        <x:v>26.09227</x:v>
      </x:c>
      <x:c t="n" s="0">
        <x:v>28.32897</x:v>
      </x:c>
      <x:c t="n" s="0">
        <x:v>32.53559</x:v>
      </x:c>
      <x:c t="n" s="0">
        <x:v>25.48469</x:v>
      </x:c>
      <x:c t="n" s="0">
        <x:v>32.66113</x:v>
      </x:c>
      <x:c t="n" s="0">
        <x:v>27.76886</x:v>
      </x:c>
      <x:c t="n" s="0">
        <x:v>26.92031</x:v>
      </x:c>
      <x:c t="n" s="0">
        <x:v>26.48615</x:v>
      </x:c>
      <x:c t="n" s="0">
        <x:v>23.57814</x:v>
      </x:c>
      <x:c t="n" s="0">
        <x:v>22.10926</x:v>
      </x:c>
      <x:c t="n" s="0">
        <x:v>19.60825</x:v>
      </x:c>
      <x:c t="n" s="0">
        <x:v>15.99455</x:v>
      </x:c>
      <x:c t="n" s="0">
        <x:v>6.343953</x:v>
      </x:c>
      <x:c t="n" s="0">
        <x:v>7.417936</x:v>
      </x:c>
      <x:c t="n" s="0">
        <x:v>5.961281</x:v>
      </x:c>
      <x:c t="n" s="0">
        <x:v>5.161744</x:v>
      </x:c>
      <x:c t="n" s="0">
        <x:v>6.065423</x:v>
      </x:c>
      <x:c t="n" s="0">
        <x:v>3.934498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43942.9199652778</x:v>
      </x:c>
      <x:c t="n" s="7">
        <x:v>43942.9199652778</x:v>
      </x:c>
      <x:c t="n" s="0">
        <x:v>40.13123</x:v>
      </x:c>
      <x:c t="n" s="0">
        <x:v>54.20069</x:v>
      </x:c>
      <x:c t="n" s="0">
        <x:v>64.90805</x:v>
      </x:c>
      <x:c t="n" s="0">
        <x:v>68.79222</x:v>
      </x:c>
      <x:c t="n" s="0">
        <x:v>-23.70142</x:v>
      </x:c>
      <x:c t="n" s="0">
        <x:v>-20.84726</x:v>
      </x:c>
      <x:c t="n" s="0">
        <x:v>-22.5113</x:v>
      </x:c>
      <x:c t="n" s="0">
        <x:v>-15.62995</x:v>
      </x:c>
      <x:c t="n" s="0">
        <x:v>-8.321255</x:v>
      </x:c>
      <x:c t="n" s="0">
        <x:v>-7.176141</x:v>
      </x:c>
      <x:c t="n" s="0">
        <x:v>-5.227764</x:v>
      </x:c>
      <x:c t="n" s="0">
        <x:v>5.814916</x:v>
      </x:c>
      <x:c t="n" s="0">
        <x:v>12.37909</x:v>
      </x:c>
      <x:c t="n" s="0">
        <x:v>23.79403</x:v>
      </x:c>
      <x:c t="n" s="0">
        <x:v>19.7888</x:v>
      </x:c>
      <x:c t="n" s="0">
        <x:v>23.1067</x:v>
      </x:c>
      <x:c t="n" s="0">
        <x:v>23.08818</x:v>
      </x:c>
      <x:c t="n" s="0">
        <x:v>23.41557</x:v>
      </x:c>
      <x:c t="n" s="0">
        <x:v>21.68456</x:v>
      </x:c>
      <x:c t="n" s="0">
        <x:v>27.57736</x:v>
      </x:c>
      <x:c t="n" s="0">
        <x:v>30.39761</x:v>
      </x:c>
      <x:c t="n" s="0">
        <x:v>23.33212</x:v>
      </x:c>
      <x:c t="n" s="0">
        <x:v>23.95834</x:v>
      </x:c>
      <x:c t="n" s="0">
        <x:v>27.78914</x:v>
      </x:c>
      <x:c t="n" s="0">
        <x:v>30.75393</x:v>
      </x:c>
      <x:c t="n" s="0">
        <x:v>31.44691</x:v>
      </x:c>
      <x:c t="n" s="0">
        <x:v>32.23066</x:v>
      </x:c>
      <x:c t="n" s="0">
        <x:v>28.57487</x:v>
      </x:c>
      <x:c t="n" s="0">
        <x:v>26.07765</x:v>
      </x:c>
      <x:c t="n" s="0">
        <x:v>25.2461</x:v>
      </x:c>
      <x:c t="n" s="0">
        <x:v>22.9222</x:v>
      </x:c>
      <x:c t="n" s="0">
        <x:v>22.64764</x:v>
      </x:c>
      <x:c t="n" s="0">
        <x:v>19.51707</x:v>
      </x:c>
      <x:c t="n" s="0">
        <x:v>14.66608</x:v>
      </x:c>
      <x:c t="n" s="0">
        <x:v>7.381923</x:v>
      </x:c>
      <x:c t="n" s="0">
        <x:v>7.027633</x:v>
      </x:c>
      <x:c t="n" s="0">
        <x:v>6.085457</x:v>
      </x:c>
      <x:c t="n" s="0">
        <x:v>6.089639</x:v>
      </x:c>
      <x:c t="n" s="0">
        <x:v>6.339894</x:v>
      </x:c>
      <x:c t="n" s="0">
        <x:v>3.672002</x:v>
      </x:c>
      <x:c t="n" s="0">
        <x:v>-23.45663</x:v>
      </x:c>
      <x:c t="n" s="0">
        <x:v>-19.47184</x:v>
      </x:c>
      <x:c t="n" s="0">
        <x:v>-20.59828</x:v>
      </x:c>
      <x:c t="n" s="0">
        <x:v>-14.07536</x:v>
      </x:c>
      <x:c t="n" s="0">
        <x:v>-6.206108</x:v>
      </x:c>
      <x:c t="n" s="0">
        <x:v>-10.6919</x:v>
      </x:c>
      <x:c t="n" s="0">
        <x:v>-5.822853</x:v>
      </x:c>
      <x:c t="n" s="0">
        <x:v>6.651631</x:v>
      </x:c>
      <x:c t="n" s="0">
        <x:v>5.135804</x:v>
      </x:c>
      <x:c t="n" s="0">
        <x:v>25.52735</x:v>
      </x:c>
      <x:c t="n" s="0">
        <x:v>19.91385</x:v>
      </x:c>
      <x:c t="n" s="0">
        <x:v>17.46481</x:v>
      </x:c>
      <x:c t="n" s="0">
        <x:v>20.59278</x:v>
      </x:c>
      <x:c t="n" s="0">
        <x:v>23.11801</x:v>
      </x:c>
      <x:c t="n" s="0">
        <x:v>19.76557</x:v>
      </x:c>
      <x:c t="n" s="0">
        <x:v>28.80431</x:v>
      </x:c>
      <x:c t="n" s="0">
        <x:v>25.53854</x:v>
      </x:c>
      <x:c t="n" s="0">
        <x:v>15.48273</x:v>
      </x:c>
      <x:c t="n" s="0">
        <x:v>24.87063</x:v>
      </x:c>
      <x:c t="n" s="0">
        <x:v>24.91872</x:v>
      </x:c>
      <x:c t="n" s="0">
        <x:v>33.12153</x:v>
      </x:c>
      <x:c t="n" s="0">
        <x:v>33.8407</x:v>
      </x:c>
      <x:c t="n" s="0">
        <x:v>33.83049</x:v>
      </x:c>
      <x:c t="n" s="0">
        <x:v>24.55216</x:v>
      </x:c>
      <x:c t="n" s="0">
        <x:v>25.70387</x:v>
      </x:c>
      <x:c t="n" s="0">
        <x:v>23.4413</x:v>
      </x:c>
      <x:c t="n" s="0">
        <x:v>21.90686</x:v>
      </x:c>
      <x:c t="n" s="0">
        <x:v>21.58097</x:v>
      </x:c>
      <x:c t="n" s="0">
        <x:v>18.39762</x:v>
      </x:c>
      <x:c t="n" s="0">
        <x:v>15.99448</x:v>
      </x:c>
      <x:c t="n" s="0">
        <x:v>7.134525</x:v>
      </x:c>
      <x:c t="n" s="0">
        <x:v>7.284279</x:v>
      </x:c>
      <x:c t="n" s="0">
        <x:v>5.999417</x:v>
      </x:c>
      <x:c t="n" s="0">
        <x:v>5.696458</x:v>
      </x:c>
      <x:c t="n" s="0">
        <x:v>7.010837</x:v>
      </x:c>
      <x:c t="n" s="0">
        <x:v>4.213185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43942.9199652778</x:v>
      </x:c>
      <x:c t="n" s="7">
        <x:v>43942.9199652778</x:v>
      </x:c>
      <x:c t="n" s="0">
        <x:v>40.14777</x:v>
      </x:c>
      <x:c t="n" s="0">
        <x:v>54.20069</x:v>
      </x:c>
      <x:c t="n" s="0">
        <x:v>68.36253</x:v>
      </x:c>
      <x:c t="n" s="0">
        <x:v>71.90717</x:v>
      </x:c>
      <x:c t="n" s="0">
        <x:v>-23.66532</x:v>
      </x:c>
      <x:c t="n" s="0">
        <x:v>-20.61741</x:v>
      </x:c>
      <x:c t="n" s="0">
        <x:v>-22.17421</x:v>
      </x:c>
      <x:c t="n" s="0">
        <x:v>-15.3654</x:v>
      </x:c>
      <x:c t="n" s="0">
        <x:v>-7.940641</x:v>
      </x:c>
      <x:c t="n" s="0">
        <x:v>-7.641578</x:v>
      </x:c>
      <x:c t="n" s="0">
        <x:v>-5.309716</x:v>
      </x:c>
      <x:c t="n" s="0">
        <x:v>5.498597</x:v>
      </x:c>
      <x:c t="n" s="0">
        <x:v>11.83162</x:v>
      </x:c>
      <x:c t="n" s="0">
        <x:v>24.09436</x:v>
      </x:c>
      <x:c t="n" s="0">
        <x:v>19.80727</x:v>
      </x:c>
      <x:c t="n" s="0">
        <x:v>22.57559</x:v>
      </x:c>
      <x:c t="n" s="0">
        <x:v>22.82188</x:v>
      </x:c>
      <x:c t="n" s="0">
        <x:v>23.34396</x:v>
      </x:c>
      <x:c t="n" s="0">
        <x:v>21.26258</x:v>
      </x:c>
      <x:c t="n" s="0">
        <x:v>27.83226</x:v>
      </x:c>
      <x:c t="n" s="0">
        <x:v>30.09108</x:v>
      </x:c>
      <x:c t="n" s="0">
        <x:v>23.16942</x:v>
      </x:c>
      <x:c t="n" s="0">
        <x:v>23.57952</x:v>
      </x:c>
      <x:c t="n" s="0">
        <x:v>27.3102</x:v>
      </x:c>
      <x:c t="n" s="0">
        <x:v>30.82063</x:v>
      </x:c>
      <x:c t="n" s="0">
        <x:v>31.79369</x:v>
      </x:c>
      <x:c t="n" s="0">
        <x:v>32.0961</x:v>
      </x:c>
      <x:c t="n" s="0">
        <x:v>28.38911</x:v>
      </x:c>
      <x:c t="n" s="0">
        <x:v>26.13872</x:v>
      </x:c>
      <x:c t="n" s="0">
        <x:v>25.10277</x:v>
      </x:c>
      <x:c t="n" s="0">
        <x:v>23.31202</x:v>
      </x:c>
      <x:c t="n" s="0">
        <x:v>22.98062</x:v>
      </x:c>
      <x:c t="n" s="0">
        <x:v>19.33474</x:v>
      </x:c>
      <x:c t="n" s="0">
        <x:v>14.61548</x:v>
      </x:c>
      <x:c t="n" s="0">
        <x:v>7.581956</x:v>
      </x:c>
      <x:c t="n" s="0">
        <x:v>7.184476</x:v>
      </x:c>
      <x:c t="n" s="0">
        <x:v>6.046006</x:v>
      </x:c>
      <x:c t="n" s="0">
        <x:v>6.12033</x:v>
      </x:c>
      <x:c t="n" s="0">
        <x:v>6.278043</x:v>
      </x:c>
      <x:c t="n" s="0">
        <x:v>3.688148</x:v>
      </x:c>
      <x:c t="n" s="0">
        <x:v>-23.45663</x:v>
      </x:c>
      <x:c t="n" s="0">
        <x:v>-19.47184</x:v>
      </x:c>
      <x:c t="n" s="0">
        <x:v>-20.59828</x:v>
      </x:c>
      <x:c t="n" s="0">
        <x:v>-14.07536</x:v>
      </x:c>
      <x:c t="n" s="0">
        <x:v>-6.206108</x:v>
      </x:c>
      <x:c t="n" s="0">
        <x:v>-12.34997</x:v>
      </x:c>
      <x:c t="n" s="0">
        <x:v>-5.822853</x:v>
      </x:c>
      <x:c t="n" s="0">
        <x:v>0.02221125</x:v>
      </x:c>
      <x:c t="n" s="0">
        <x:v>5.135804</x:v>
      </x:c>
      <x:c t="n" s="0">
        <x:v>25.94955</x:v>
      </x:c>
      <x:c t="n" s="0">
        <x:v>19.91385</x:v>
      </x:c>
      <x:c t="n" s="0">
        <x:v>15.03533</x:v>
      </x:c>
      <x:c t="n" s="0">
        <x:v>21.00784</x:v>
      </x:c>
      <x:c t="n" s="0">
        <x:v>22.69186</x:v>
      </x:c>
      <x:c t="n" s="0">
        <x:v>17.31579</x:v>
      </x:c>
      <x:c t="n" s="0">
        <x:v>29.2289</x:v>
      </x:c>
      <x:c t="n" s="0">
        <x:v>29.84664</x:v>
      </x:c>
      <x:c t="n" s="0">
        <x:v>24.65163</x:v>
      </x:c>
      <x:c t="n" s="0">
        <x:v>21.44965</x:v>
      </x:c>
      <x:c t="n" s="0">
        <x:v>23.18606</x:v>
      </x:c>
      <x:c t="n" s="0">
        <x:v>30.92403</x:v>
      </x:c>
      <x:c t="n" s="0">
        <x:v>32.76804</x:v>
      </x:c>
      <x:c t="n" s="0">
        <x:v>29.46728</x:v>
      </x:c>
      <x:c t="n" s="0">
        <x:v>31.3369</x:v>
      </x:c>
      <x:c t="n" s="0">
        <x:v>26.07788</x:v>
      </x:c>
      <x:c t="n" s="0">
        <x:v>26.05109</x:v>
      </x:c>
      <x:c t="n" s="0">
        <x:v>24.64137</x:v>
      </x:c>
      <x:c t="n" s="0">
        <x:v>24.32262</x:v>
      </x:c>
      <x:c t="n" s="0">
        <x:v>17.14528</x:v>
      </x:c>
      <x:c t="n" s="0">
        <x:v>14.12383</x:v>
      </x:c>
      <x:c t="n" s="0">
        <x:v>8.803285</x:v>
      </x:c>
      <x:c t="n" s="0">
        <x:v>9.557697</x:v>
      </x:c>
      <x:c t="n" s="0">
        <x:v>5.375985</x:v>
      </x:c>
      <x:c t="n" s="0">
        <x:v>7.379754</x:v>
      </x:c>
      <x:c t="n" s="0">
        <x:v>5.299689</x:v>
      </x:c>
      <x:c t="n" s="0">
        <x:v>3.055587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43942.9199652778</x:v>
      </x:c>
      <x:c t="n" s="7">
        <x:v>43942.9199652778</x:v>
      </x:c>
      <x:c t="n" s="0">
        <x:v>39.5025</x:v>
      </x:c>
      <x:c t="n" s="0">
        <x:v>54.20069</x:v>
      </x:c>
      <x:c t="n" s="0">
        <x:v>63.87835</x:v>
      </x:c>
      <x:c t="n" s="0">
        <x:v>69.56634</x:v>
      </x:c>
      <x:c t="n" s="0">
        <x:v>-23.63462</x:v>
      </x:c>
      <x:c t="n" s="0">
        <x:v>-20.42949</x:v>
      </x:c>
      <x:c t="n" s="0">
        <x:v>-21.89866</x:v>
      </x:c>
      <x:c t="n" s="0">
        <x:v>-15.20316</x:v>
      </x:c>
      <x:c t="n" s="0">
        <x:v>-7.640072</x:v>
      </x:c>
      <x:c t="n" s="0">
        <x:v>-8.082827</x:v>
      </x:c>
      <x:c t="n" s="0">
        <x:v>-5.315165</x:v>
      </x:c>
      <x:c t="n" s="0">
        <x:v>5.018719</x:v>
      </x:c>
      <x:c t="n" s="0">
        <x:v>11.38594</x:v>
      </x:c>
      <x:c t="n" s="0">
        <x:v>24.62637</x:v>
      </x:c>
      <x:c t="n" s="0">
        <x:v>19.823</x:v>
      </x:c>
      <x:c t="n" s="0">
        <x:v>21.9873</x:v>
      </x:c>
      <x:c t="n" s="0">
        <x:v>22.61317</x:v>
      </x:c>
      <x:c t="n" s="0">
        <x:v>23.23548</x:v>
      </x:c>
      <x:c t="n" s="0">
        <x:v>20.94333</x:v>
      </x:c>
      <x:c t="n" s="0">
        <x:v>28.29905</x:v>
      </x:c>
      <x:c t="n" s="0">
        <x:v>30.10875</x:v>
      </x:c>
      <x:c t="n" s="0">
        <x:v>23.70836</x:v>
      </x:c>
      <x:c t="n" s="0">
        <x:v>23.15292</x:v>
      </x:c>
      <x:c t="n" s="0">
        <x:v>27.15473</x:v>
      </x:c>
      <x:c t="n" s="0">
        <x:v>30.7963</x:v>
      </x:c>
      <x:c t="n" s="0">
        <x:v>31.8156</x:v>
      </x:c>
      <x:c t="n" s="0">
        <x:v>31.8844</x:v>
      </x:c>
      <x:c t="n" s="0">
        <x:v>28.70249</x:v>
      </x:c>
      <x:c t="n" s="0">
        <x:v>25.98171</x:v>
      </x:c>
      <x:c t="n" s="0">
        <x:v>25.12326</x:v>
      </x:c>
      <x:c t="n" s="0">
        <x:v>22.93178</x:v>
      </x:c>
      <x:c t="n" s="0">
        <x:v>22.79081</x:v>
      </x:c>
      <x:c t="n" s="0">
        <x:v>19.1266</x:v>
      </x:c>
      <x:c t="n" s="0">
        <x:v>14.75978</x:v>
      </x:c>
      <x:c t="n" s="0">
        <x:v>7.822642</x:v>
      </x:c>
      <x:c t="n" s="0">
        <x:v>7.879317</x:v>
      </x:c>
      <x:c t="n" s="0">
        <x:v>7.304049</x:v>
      </x:c>
      <x:c t="n" s="0">
        <x:v>6.617381</x:v>
      </x:c>
      <x:c t="n" s="0">
        <x:v>6.446602</x:v>
      </x:c>
      <x:c t="n" s="0">
        <x:v>3.60341</x:v>
      </x:c>
      <x:c t="n" s="0">
        <x:v>-23.45663</x:v>
      </x:c>
      <x:c t="n" s="0">
        <x:v>-19.45427</x:v>
      </x:c>
      <x:c t="n" s="0">
        <x:v>-20.46886</x:v>
      </x:c>
      <x:c t="n" s="0">
        <x:v>-15.24492</x:v>
      </x:c>
      <x:c t="n" s="0">
        <x:v>-6.206108</x:v>
      </x:c>
      <x:c t="n" s="0">
        <x:v>-12.34997</x:v>
      </x:c>
      <x:c t="n" s="0">
        <x:v>-4.261615</x:v>
      </x:c>
      <x:c t="n" s="0">
        <x:v>0.02221125</x:v>
      </x:c>
      <x:c t="n" s="0">
        <x:v>9.990455</x:v>
      </x:c>
      <x:c t="n" s="0">
        <x:v>27.01458</x:v>
      </x:c>
      <x:c t="n" s="0">
        <x:v>19.96252</x:v>
      </x:c>
      <x:c t="n" s="0">
        <x:v>13.78665</x:v>
      </x:c>
      <x:c t="n" s="0">
        <x:v>21.13782</x:v>
      </x:c>
      <x:c t="n" s="0">
        <x:v>22.53999</x:v>
      </x:c>
      <x:c t="n" s="0">
        <x:v>18.97611</x:v>
      </x:c>
      <x:c t="n" s="0">
        <x:v>30.94856</x:v>
      </x:c>
      <x:c t="n" s="0">
        <x:v>30.16817</x:v>
      </x:c>
      <x:c t="n" s="0">
        <x:v>25.46532</x:v>
      </x:c>
      <x:c t="n" s="0">
        <x:v>18.67382</x:v>
      </x:c>
      <x:c t="n" s="0">
        <x:v>25.69893</x:v>
      </x:c>
      <x:c t="n" s="0">
        <x:v>32.05363</x:v>
      </x:c>
      <x:c t="n" s="0">
        <x:v>33.45492</x:v>
      </x:c>
      <x:c t="n" s="0">
        <x:v>32.67942</x:v>
      </x:c>
      <x:c t="n" s="0">
        <x:v>25.43258</x:v>
      </x:c>
      <x:c t="n" s="0">
        <x:v>26.68176</x:v>
      </x:c>
      <x:c t="n" s="0">
        <x:v>26.13935</x:v>
      </x:c>
      <x:c t="n" s="0">
        <x:v>21.10681</x:v>
      </x:c>
      <x:c t="n" s="0">
        <x:v>21.85266</x:v>
      </x:c>
      <x:c t="n" s="0">
        <x:v>18.59946</x:v>
      </x:c>
      <x:c t="n" s="0">
        <x:v>14.42</x:v>
      </x:c>
      <x:c t="n" s="0">
        <x:v>8.723732</x:v>
      </x:c>
      <x:c t="n" s="0">
        <x:v>9.496495</x:v>
      </x:c>
      <x:c t="n" s="0">
        <x:v>11.28232</x:v>
      </x:c>
      <x:c t="n" s="0">
        <x:v>9.039494</x:v>
      </x:c>
      <x:c t="n" s="0">
        <x:v>7.934247</x:v>
      </x:c>
      <x:c t="n" s="0">
        <x:v>3.261332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43942.9199652778</x:v>
      </x:c>
      <x:c t="n" s="7">
        <x:v>43942.9199652778</x:v>
      </x:c>
      <x:c t="n" s="0">
        <x:v>40.23425</x:v>
      </x:c>
      <x:c t="n" s="0">
        <x:v>54.20069</x:v>
      </x:c>
      <x:c t="n" s="0">
        <x:v>56.55644</x:v>
      </x:c>
      <x:c t="n" s="0">
        <x:v>65.2171</x:v>
      </x:c>
      <x:c t="n" s="0">
        <x:v>-23.60865</x:v>
      </x:c>
      <x:c t="n" s="0">
        <x:v>-20.26985</x:v>
      </x:c>
      <x:c t="n" s="0">
        <x:v>-21.63408</x:v>
      </x:c>
      <x:c t="n" s="0">
        <x:v>-15.40808</x:v>
      </x:c>
      <x:c t="n" s="0">
        <x:v>-7.398884</x:v>
      </x:c>
      <x:c t="n" s="0">
        <x:v>-8.498772</x:v>
      </x:c>
      <x:c t="n" s="0">
        <x:v>-4.916039</x:v>
      </x:c>
      <x:c t="n" s="0">
        <x:v>4.562218</x:v>
      </x:c>
      <x:c t="n" s="0">
        <x:v>11.51907</x:v>
      </x:c>
      <x:c t="n" s="0">
        <x:v>25.0679</x:v>
      </x:c>
      <x:c t="n" s="0">
        <x:v>19.88065</x:v>
      </x:c>
      <x:c t="n" s="0">
        <x:v>21.41291</x:v>
      </x:c>
      <x:c t="n" s="0">
        <x:v>22.40465</x:v>
      </x:c>
      <x:c t="n" s="0">
        <x:v>22.85216</x:v>
      </x:c>
      <x:c t="n" s="0">
        <x:v>20.78659</x:v>
      </x:c>
      <x:c t="n" s="0">
        <x:v>28.57836</x:v>
      </x:c>
      <x:c t="n" s="0">
        <x:v>30.17172</x:v>
      </x:c>
      <x:c t="n" s="0">
        <x:v>23.89841</x:v>
      </x:c>
      <x:c t="n" s="0">
        <x:v>23.54032</x:v>
      </x:c>
      <x:c t="n" s="0">
        <x:v>26.86127</x:v>
      </x:c>
      <x:c t="n" s="0">
        <x:v>31.04567</x:v>
      </x:c>
      <x:c t="n" s="0">
        <x:v>32.20766</x:v>
      </x:c>
      <x:c t="n" s="0">
        <x:v>32.08637</x:v>
      </x:c>
      <x:c t="n" s="0">
        <x:v>28.57111</x:v>
      </x:c>
      <x:c t="n" s="0">
        <x:v>26.29914</x:v>
      </x:c>
      <x:c t="n" s="0">
        <x:v>25.43346</x:v>
      </x:c>
      <x:c t="n" s="0">
        <x:v>22.8644</x:v>
      </x:c>
      <x:c t="n" s="0">
        <x:v>22.58492</x:v>
      </x:c>
      <x:c t="n" s="0">
        <x:v>18.94026</x:v>
      </x:c>
      <x:c t="n" s="0">
        <x:v>14.56112</x:v>
      </x:c>
      <x:c t="n" s="0">
        <x:v>7.593312</x:v>
      </x:c>
      <x:c t="n" s="0">
        <x:v>7.718448</x:v>
      </x:c>
      <x:c t="n" s="0">
        <x:v>7.205576</x:v>
      </x:c>
      <x:c t="n" s="0">
        <x:v>6.817317</x:v>
      </x:c>
      <x:c t="n" s="0">
        <x:v>6.401918</x:v>
      </x:c>
      <x:c t="n" s="0">
        <x:v>3.585609</x:v>
      </x:c>
      <x:c t="n" s="0">
        <x:v>-23.45663</x:v>
      </x:c>
      <x:c t="n" s="0">
        <x:v>-19.43676</x:v>
      </x:c>
      <x:c t="n" s="0">
        <x:v>-20.34319</x:v>
      </x:c>
      <x:c t="n" s="0">
        <x:v>-16.85043</x:v>
      </x:c>
      <x:c t="n" s="0">
        <x:v>-6.206108</x:v>
      </x:c>
      <x:c t="n" s="0">
        <x:v>-12.34997</x:v>
      </x:c>
      <x:c t="n" s="0">
        <x:v>-3.115617</x:v>
      </x:c>
      <x:c t="n" s="0">
        <x:v>0.02221125</x:v>
      </x:c>
      <x:c t="n" s="0">
        <x:v>12.22544</x:v>
      </x:c>
      <x:c t="n" s="0">
        <x:v>27.01458</x:v>
      </x:c>
      <x:c t="n" s="0">
        <x:v>20.2888</x:v>
      </x:c>
      <x:c t="n" s="0">
        <x:v>13.78665</x:v>
      </x:c>
      <x:c t="n" s="0">
        <x:v>20.30832</x:v>
      </x:c>
      <x:c t="n" s="0">
        <x:v>14.26689</x:v>
      </x:c>
      <x:c t="n" s="0">
        <x:v>20.98903</x:v>
      </x:c>
      <x:c t="n" s="0">
        <x:v>28.41947</x:v>
      </x:c>
      <x:c t="n" s="0">
        <x:v>31.512</x:v>
      </x:c>
      <x:c t="n" s="0">
        <x:v>23.39252</x:v>
      </x:c>
      <x:c t="n" s="0">
        <x:v>25.39727</x:v>
      </x:c>
      <x:c t="n" s="0">
        <x:v>24.67808</x:v>
      </x:c>
      <x:c t="n" s="0">
        <x:v>29.6427</x:v>
      </x:c>
      <x:c t="n" s="0">
        <x:v>34.04694</x:v>
      </x:c>
      <x:c t="n" s="0">
        <x:v>31.17492</x:v>
      </x:c>
      <x:c t="n" s="0">
        <x:v>32.81519</x:v>
      </x:c>
      <x:c t="n" s="0">
        <x:v>27.95938</x:v>
      </x:c>
      <x:c t="n" s="0">
        <x:v>25.54625</x:v>
      </x:c>
      <x:c t="n" s="0">
        <x:v>22.38671</x:v>
      </x:c>
      <x:c t="n" s="0">
        <x:v>20.85436</x:v>
      </x:c>
      <x:c t="n" s="0">
        <x:v>17.43446</x:v>
      </x:c>
      <x:c t="n" s="0">
        <x:v>12.32788</x:v>
      </x:c>
      <x:c t="n" s="0">
        <x:v>6.082926</x:v>
      </x:c>
      <x:c t="n" s="0">
        <x:v>6.867254</x:v>
      </x:c>
      <x:c t="n" s="0">
        <x:v>6.407397</x:v>
      </x:c>
      <x:c t="n" s="0">
        <x:v>6.323572</x:v>
      </x:c>
      <x:c t="n" s="0">
        <x:v>5.928202</x:v>
      </x:c>
      <x:c t="n" s="0">
        <x:v>3.545945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43942.9199652778</x:v>
      </x:c>
      <x:c t="n" s="7">
        <x:v>43942.9199652778</x:v>
      </x:c>
      <x:c t="n" s="0">
        <x:v>39.38625</x:v>
      </x:c>
      <x:c t="n" s="0">
        <x:v>54.20069</x:v>
      </x:c>
      <x:c t="n" s="0">
        <x:v>63.57142</x:v>
      </x:c>
      <x:c t="n" s="0">
        <x:v>67.84952</x:v>
      </x:c>
      <x:c t="n" s="0">
        <x:v>-23.58659</x:v>
      </x:c>
      <x:c t="n" s="0">
        <x:v>-20.13801</x:v>
      </x:c>
      <x:c t="n" s="0">
        <x:v>-21.4203</x:v>
      </x:c>
      <x:c t="n" s="0">
        <x:v>-15.59111</x:v>
      </x:c>
      <x:c t="n" s="0">
        <x:v>-7.449241</x:v>
      </x:c>
      <x:c t="n" s="0">
        <x:v>-8.888542</x:v>
      </x:c>
      <x:c t="n" s="0">
        <x:v>-4.602003</x:v>
      </x:c>
      <x:c t="n" s="0">
        <x:v>4.13751</x:v>
      </x:c>
      <x:c t="n" s="0">
        <x:v>11.62962</x:v>
      </x:c>
      <x:c t="n" s="0">
        <x:v>25.23666</x:v>
      </x:c>
      <x:c t="n" s="0">
        <x:v>19.94267</x:v>
      </x:c>
      <x:c t="n" s="0">
        <x:v>20.84855</x:v>
      </x:c>
      <x:c t="n" s="0">
        <x:v>22.06676</x:v>
      </x:c>
      <x:c t="n" s="0">
        <x:v>22.18563</x:v>
      </x:c>
      <x:c t="n" s="0">
        <x:v>21.03689</x:v>
      </x:c>
      <x:c t="n" s="0">
        <x:v>28.31406</x:v>
      </x:c>
      <x:c t="n" s="0">
        <x:v>30.75512</x:v>
      </x:c>
      <x:c t="n" s="0">
        <x:v>23.43636</x:v>
      </x:c>
      <x:c t="n" s="0">
        <x:v>23.08685</x:v>
      </x:c>
      <x:c t="n" s="0">
        <x:v>27.09704</x:v>
      </x:c>
      <x:c t="n" s="0">
        <x:v>30.70037</x:v>
      </x:c>
      <x:c t="n" s="0">
        <x:v>32.70681</x:v>
      </x:c>
      <x:c t="n" s="0">
        <x:v>31.77777</x:v>
      </x:c>
      <x:c t="n" s="0">
        <x:v>29.40912</x:v>
      </x:c>
      <x:c t="n" s="0">
        <x:v>26.33403</x:v>
      </x:c>
      <x:c t="n" s="0">
        <x:v>25.28803</x:v>
      </x:c>
      <x:c t="n" s="0">
        <x:v>22.93923</x:v>
      </x:c>
      <x:c t="n" s="0">
        <x:v>22.36351</x:v>
      </x:c>
      <x:c t="n" s="0">
        <x:v>18.72755</x:v>
      </x:c>
      <x:c t="n" s="0">
        <x:v>14.65912</x:v>
      </x:c>
      <x:c t="n" s="0">
        <x:v>7.620176</x:v>
      </x:c>
      <x:c t="n" s="0">
        <x:v>7.623859</x:v>
      </x:c>
      <x:c t="n" s="0">
        <x:v>7.048699</x:v>
      </x:c>
      <x:c t="n" s="0">
        <x:v>6.823003</x:v>
      </x:c>
      <x:c t="n" s="0">
        <x:v>6.416702</x:v>
      </x:c>
      <x:c t="n" s="0">
        <x:v>3.680321</x:v>
      </x:c>
      <x:c t="n" s="0">
        <x:v>-23.45663</x:v>
      </x:c>
      <x:c t="n" s="0">
        <x:v>-19.43676</x:v>
      </x:c>
      <x:c t="n" s="0">
        <x:v>-20.34319</x:v>
      </x:c>
      <x:c t="n" s="0">
        <x:v>-16.85043</x:v>
      </x:c>
      <x:c t="n" s="0">
        <x:v>-8.935061</x:v>
      </x:c>
      <x:c t="n" s="0">
        <x:v>-12.34997</x:v>
      </x:c>
      <x:c t="n" s="0">
        <x:v>-3.115617</x:v>
      </x:c>
      <x:c t="n" s="0">
        <x:v>0.2144072</x:v>
      </x:c>
      <x:c t="n" s="0">
        <x:v>13.20971</x:v>
      </x:c>
      <x:c t="n" s="0">
        <x:v>24.47218</x:v>
      </x:c>
      <x:c t="n" s="0">
        <x:v>20.2888</x:v>
      </x:c>
      <x:c t="n" s="0">
        <x:v>13.31582</x:v>
      </x:c>
      <x:c t="n" s="0">
        <x:v>19.28207</x:v>
      </x:c>
      <x:c t="n" s="0">
        <x:v>13.93109</x:v>
      </x:c>
      <x:c t="n" s="0">
        <x:v>22.26772</x:v>
      </x:c>
      <x:c t="n" s="0">
        <x:v>25.35771</x:v>
      </x:c>
      <x:c t="n" s="0">
        <x:v>32.66782</x:v>
      </x:c>
      <x:c t="n" s="0">
        <x:v>17.93544</x:v>
      </x:c>
      <x:c t="n" s="0">
        <x:v>15.63143</x:v>
      </x:c>
      <x:c t="n" s="0">
        <x:v>29.32768</x:v>
      </x:c>
      <x:c t="n" s="0">
        <x:v>27.9272</x:v>
      </x:c>
      <x:c t="n" s="0">
        <x:v>33.41092</x:v>
      </x:c>
      <x:c t="n" s="0">
        <x:v>33.946</x:v>
      </x:c>
      <x:c t="n" s="0">
        <x:v>28.31656</x:v>
      </x:c>
      <x:c t="n" s="0">
        <x:v>25.0872</x:v>
      </x:c>
      <x:c t="n" s="0">
        <x:v>25.89015</x:v>
      </x:c>
      <x:c t="n" s="0">
        <x:v>23.59378</x:v>
      </x:c>
      <x:c t="n" s="0">
        <x:v>20.6628</x:v>
      </x:c>
      <x:c t="n" s="0">
        <x:v>16.42612</x:v>
      </x:c>
      <x:c t="n" s="0">
        <x:v>15.20236</x:v>
      </x:c>
      <x:c t="n" s="0">
        <x:v>7.258708</x:v>
      </x:c>
      <x:c t="n" s="0">
        <x:v>5.272119</x:v>
      </x:c>
      <x:c t="n" s="0">
        <x:v>6.534379</x:v>
      </x:c>
      <x:c t="n" s="0">
        <x:v>6.89897</x:v>
      </x:c>
      <x:c t="n" s="0">
        <x:v>6.244475</x:v>
      </x:c>
      <x:c t="n" s="0">
        <x:v>4.311994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43942.9199652778</x:v>
      </x:c>
      <x:c t="n" s="7">
        <x:v>43942.9199652778</x:v>
      </x:c>
      <x:c t="n" s="0">
        <x:v>38.80653</x:v>
      </x:c>
      <x:c t="n" s="0">
        <x:v>54.20069</x:v>
      </x:c>
      <x:c t="n" s="0">
        <x:v>61.2122</x:v>
      </x:c>
      <x:c t="n" s="0">
        <x:v>65.88657</x:v>
      </x:c>
      <x:c t="n" s="0">
        <x:v>-23.56781</x:v>
      </x:c>
      <x:c t="n" s="0">
        <x:v>-20.02848</x:v>
      </x:c>
      <x:c t="n" s="0">
        <x:v>-21.24565</x:v>
      </x:c>
      <x:c t="n" s="0">
        <x:v>-15.75376</x:v>
      </x:c>
      <x:c t="n" s="0">
        <x:v>-7.63693</x:v>
      </x:c>
      <x:c t="n" s="0">
        <x:v>-9.251571</x:v>
      </x:c>
      <x:c t="n" s="0">
        <x:v>-4.350689</x:v>
      </x:c>
      <x:c t="n" s="0">
        <x:v>3.743056</x:v>
      </x:c>
      <x:c t="n" s="0">
        <x:v>12.70849</x:v>
      </x:c>
      <x:c t="n" s="0">
        <x:v>24.86505</x:v>
      </x:c>
      <x:c t="n" s="0">
        <x:v>19.99495</x:v>
      </x:c>
      <x:c t="n" s="0">
        <x:v>20.28358</x:v>
      </x:c>
      <x:c t="n" s="0">
        <x:v>21.75581</x:v>
      </x:c>
      <x:c t="n" s="0">
        <x:v>22.03276</x:v>
      </x:c>
      <x:c t="n" s="0">
        <x:v>20.97996</x:v>
      </x:c>
      <x:c t="n" s="0">
        <x:v>27.99491</x:v>
      </x:c>
      <x:c t="n" s="0">
        <x:v>30.65117</x:v>
      </x:c>
      <x:c t="n" s="0">
        <x:v>23.63838</x:v>
      </x:c>
      <x:c t="n" s="0">
        <x:v>22.89846</x:v>
      </x:c>
      <x:c t="n" s="0">
        <x:v>27.03609</x:v>
      </x:c>
      <x:c t="n" s="0">
        <x:v>30.51194</x:v>
      </x:c>
      <x:c t="n" s="0">
        <x:v>32.37315</x:v>
      </x:c>
      <x:c t="n" s="0">
        <x:v>33.11591</x:v>
      </x:c>
      <x:c t="n" s="0">
        <x:v>29.16068</x:v>
      </x:c>
      <x:c t="n" s="0">
        <x:v>26.10149</x:v>
      </x:c>
      <x:c t="n" s="0">
        <x:v>25.45816</x:v>
      </x:c>
      <x:c t="n" s="0">
        <x:v>22.79735</x:v>
      </x:c>
      <x:c t="n" s="0">
        <x:v>22.12692</x:v>
      </x:c>
      <x:c t="n" s="0">
        <x:v>18.61481</x:v>
      </x:c>
      <x:c t="n" s="0">
        <x:v>14.3576</x:v>
      </x:c>
      <x:c t="n" s="0">
        <x:v>7.436316</x:v>
      </x:c>
      <x:c t="n" s="0">
        <x:v>7.50735</x:v>
      </x:c>
      <x:c t="n" s="0">
        <x:v>6.918068</x:v>
      </x:c>
      <x:c t="n" s="0">
        <x:v>6.648889</x:v>
      </x:c>
      <x:c t="n" s="0">
        <x:v>6.29024</x:v>
      </x:c>
      <x:c t="n" s="0">
        <x:v>3.648293</x:v>
      </x:c>
      <x:c t="n" s="0">
        <x:v>-23.45663</x:v>
      </x:c>
      <x:c t="n" s="0">
        <x:v>-19.43676</x:v>
      </x:c>
      <x:c t="n" s="0">
        <x:v>-20.34319</x:v>
      </x:c>
      <x:c t="n" s="0">
        <x:v>-16.85043</x:v>
      </x:c>
      <x:c t="n" s="0">
        <x:v>-8.935061</x:v>
      </x:c>
      <x:c t="n" s="0">
        <x:v>-12.34997</x:v>
      </x:c>
      <x:c t="n" s="0">
        <x:v>-3.115617</x:v>
      </x:c>
      <x:c t="n" s="0">
        <x:v>0.2144072</x:v>
      </x:c>
      <x:c t="n" s="0">
        <x:v>17.04703</x:v>
      </x:c>
      <x:c t="n" s="0">
        <x:v>21.65357</x:v>
      </x:c>
      <x:c t="n" s="0">
        <x:v>20.2888</x:v>
      </x:c>
      <x:c t="n" s="0">
        <x:v>13.00669</x:v>
      </x:c>
      <x:c t="n" s="0">
        <x:v>19.0948</x:v>
      </x:c>
      <x:c t="n" s="0">
        <x:v>22.13712</x:v>
      </x:c>
      <x:c t="n" s="0">
        <x:v>19.36012</x:v>
      </x:c>
      <x:c t="n" s="0">
        <x:v>27.85</x:v>
      </x:c>
      <x:c t="n" s="0">
        <x:v>29.32375</x:v>
      </x:c>
      <x:c t="n" s="0">
        <x:v>25.25916</x:v>
      </x:c>
      <x:c t="n" s="0">
        <x:v>21.28485</x:v>
      </x:c>
      <x:c t="n" s="0">
        <x:v>26.46889</x:v>
      </x:c>
      <x:c t="n" s="0">
        <x:v>27.65382</x:v>
      </x:c>
      <x:c t="n" s="0">
        <x:v>30.45641</x:v>
      </x:c>
      <x:c t="n" s="0">
        <x:v>35.46926</x:v>
      </x:c>
      <x:c t="n" s="0">
        <x:v>26.59869</x:v>
      </x:c>
      <x:c t="n" s="0">
        <x:v>24.12141</x:v>
      </x:c>
      <x:c t="n" s="0">
        <x:v>25.62807</x:v>
      </x:c>
      <x:c t="n" s="0">
        <x:v>23.1491</x:v>
      </x:c>
      <x:c t="n" s="0">
        <x:v>19.84853</x:v>
      </x:c>
      <x:c t="n" s="0">
        <x:v>17.8644</x:v>
      </x:c>
      <x:c t="n" s="0">
        <x:v>12.71903</x:v>
      </x:c>
      <x:c t="n" s="0">
        <x:v>6.670817</x:v>
      </x:c>
      <x:c t="n" s="0">
        <x:v>7.595854</x:v>
      </x:c>
      <x:c t="n" s="0">
        <x:v>5.490805</x:v>
      </x:c>
      <x:c t="n" s="0">
        <x:v>5.41781</x:v>
      </x:c>
      <x:c t="n" s="0">
        <x:v>6.485487</x:v>
      </x:c>
      <x:c t="n" s="0">
        <x:v>3.582263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43942.9199652778</x:v>
      </x:c>
      <x:c t="n" s="7">
        <x:v>43942.9199652778</x:v>
      </x:c>
      <x:c t="n" s="0">
        <x:v>37.78501</x:v>
      </x:c>
      <x:c t="n" s="0">
        <x:v>54.20069</x:v>
      </x:c>
      <x:c t="n" s="0">
        <x:v>62.06414</x:v>
      </x:c>
      <x:c t="n" s="0">
        <x:v>66.64378</x:v>
      </x:c>
      <x:c t="n" s="0">
        <x:v>-23.58347</x:v>
      </x:c>
      <x:c t="n" s="0">
        <x:v>-19.93707</x:v>
      </x:c>
      <x:c t="n" s="0">
        <x:v>-21.10187</x:v>
      </x:c>
      <x:c t="n" s="0">
        <x:v>-15.89765</x:v>
      </x:c>
      <x:c t="n" s="0">
        <x:v>-7.80391</x:v>
      </x:c>
      <x:c t="n" s="0">
        <x:v>-9.373407</x:v>
      </x:c>
      <x:c t="n" s="0">
        <x:v>-4.147005</x:v>
      </x:c>
      <x:c t="n" s="0">
        <x:v>3.805776</x:v>
      </x:c>
      <x:c t="n" s="0">
        <x:v>13.67907</x:v>
      </x:c>
      <x:c t="n" s="0">
        <x:v>24.5204</x:v>
      </x:c>
      <x:c t="n" s="0">
        <x:v>20.03632</x:v>
      </x:c>
      <x:c t="n" s="0">
        <x:v>19.73507</x:v>
      </x:c>
      <x:c t="n" s="0">
        <x:v>21.41391</x:v>
      </x:c>
      <x:c t="n" s="0">
        <x:v>22.04815</x:v>
      </x:c>
      <x:c t="n" s="0">
        <x:v>20.80051</x:v>
      </x:c>
      <x:c t="n" s="0">
        <x:v>28.31943</x:v>
      </x:c>
      <x:c t="n" s="0">
        <x:v>30.46083</x:v>
      </x:c>
      <x:c t="n" s="0">
        <x:v>23.65423</x:v>
      </x:c>
      <x:c t="n" s="0">
        <x:v>22.44008</x:v>
      </x:c>
      <x:c t="n" s="0">
        <x:v>26.82547</x:v>
      </x:c>
      <x:c t="n" s="0">
        <x:v>30.25454</x:v>
      </x:c>
      <x:c t="n" s="0">
        <x:v>32.2571</x:v>
      </x:c>
      <x:c t="n" s="0">
        <x:v>32.64172</x:v>
      </x:c>
      <x:c t="n" s="0">
        <x:v>28.97432</x:v>
      </x:c>
      <x:c t="n" s="0">
        <x:v>25.87208</x:v>
      </x:c>
      <x:c t="n" s="0">
        <x:v>25.28345</x:v>
      </x:c>
      <x:c t="n" s="0">
        <x:v>23.14066</x:v>
      </x:c>
      <x:c t="n" s="0">
        <x:v>21.9647</x:v>
      </x:c>
      <x:c t="n" s="0">
        <x:v>18.43053</x:v>
      </x:c>
      <x:c t="n" s="0">
        <x:v>14.17168</x:v>
      </x:c>
      <x:c t="n" s="0">
        <x:v>7.411115</x:v>
      </x:c>
      <x:c t="n" s="0">
        <x:v>7.758488</x:v>
      </x:c>
      <x:c t="n" s="0">
        <x:v>6.858756</x:v>
      </x:c>
      <x:c t="n" s="0">
        <x:v>6.761893</x:v>
      </x:c>
      <x:c t="n" s="0">
        <x:v>6.250368</x:v>
      </x:c>
      <x:c t="n" s="0">
        <x:v>3.690636</x:v>
      </x:c>
      <x:c t="n" s="0">
        <x:v>-23.98595</x:v>
      </x:c>
      <x:c t="n" s="0">
        <x:v>-19.43676</x:v>
      </x:c>
      <x:c t="n" s="0">
        <x:v>-20.34319</x:v>
      </x:c>
      <x:c t="n" s="0">
        <x:v>-16.85043</x:v>
      </x:c>
      <x:c t="n" s="0">
        <x:v>-8.935061</x:v>
      </x:c>
      <x:c t="n" s="0">
        <x:v>-8.296277</x:v>
      </x:c>
      <x:c t="n" s="0">
        <x:v>-3.115617</x:v>
      </x:c>
      <x:c t="n" s="0">
        <x:v>6.733325</x:v>
      </x:c>
      <x:c t="n" s="0">
        <x:v>17.04703</x:v>
      </x:c>
      <x:c t="n" s="0">
        <x:v>21.65357</x:v>
      </x:c>
      <x:c t="n" s="0">
        <x:v>20.24606</x:v>
      </x:c>
      <x:c t="n" s="0">
        <x:v>13.00669</x:v>
      </x:c>
      <x:c t="n" s="0">
        <x:v>18.47902</x:v>
      </x:c>
      <x:c t="n" s="0">
        <x:v>21.88318</x:v>
      </x:c>
      <x:c t="n" s="0">
        <x:v>19.8388</x:v>
      </x:c>
      <x:c t="n" s="0">
        <x:v>28.12931</x:v>
      </x:c>
      <x:c t="n" s="0">
        <x:v>28.15569</x:v>
      </x:c>
      <x:c t="n" s="0">
        <x:v>24.86152</x:v>
      </x:c>
      <x:c t="n" s="0">
        <x:v>18.03294</x:v>
      </x:c>
      <x:c t="n" s="0">
        <x:v>21.79127</x:v>
      </x:c>
      <x:c t="n" s="0">
        <x:v>32.17537</x:v>
      </x:c>
      <x:c t="n" s="0">
        <x:v>31.74043</x:v>
      </x:c>
      <x:c t="n" s="0">
        <x:v>30.62564</x:v>
      </x:c>
      <x:c t="n" s="0">
        <x:v>28.07677</x:v>
      </x:c>
      <x:c t="n" s="0">
        <x:v>25.07346</x:v>
      </x:c>
      <x:c t="n" s="0">
        <x:v>23.13532</x:v>
      </x:c>
      <x:c t="n" s="0">
        <x:v>24.09466</x:v>
      </x:c>
      <x:c t="n" s="0">
        <x:v>20.16935</x:v>
      </x:c>
      <x:c t="n" s="0">
        <x:v>17.28966</x:v>
      </x:c>
      <x:c t="n" s="0">
        <x:v>13.02455</x:v>
      </x:c>
      <x:c t="n" s="0">
        <x:v>7.694607</x:v>
      </x:c>
      <x:c t="n" s="0">
        <x:v>8.449663</x:v>
      </x:c>
      <x:c t="n" s="0">
        <x:v>6.784306</x:v>
      </x:c>
      <x:c t="n" s="0">
        <x:v>7.748977</x:v>
      </x:c>
      <x:c t="n" s="0">
        <x:v>4.876059</x:v>
      </x:c>
      <x:c t="n" s="0">
        <x:v>3.635273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43942.9199652778</x:v>
      </x:c>
      <x:c t="n" s="7">
        <x:v>43942.9199652778</x:v>
      </x:c>
      <x:c t="n" s="0">
        <x:v>39.26241</x:v>
      </x:c>
      <x:c t="n" s="0">
        <x:v>54.20069</x:v>
      </x:c>
      <x:c t="n" s="0">
        <x:v>62.18845</x:v>
      </x:c>
      <x:c t="n" s="0">
        <x:v>66.08861</x:v>
      </x:c>
      <x:c t="n" s="0">
        <x:v>-23.68609</x:v>
      </x:c>
      <x:c t="n" s="0">
        <x:v>-19.86054</x:v>
      </x:c>
      <x:c t="n" s="0">
        <x:v>-20.98279</x:v>
      </x:c>
      <x:c t="n" s="0">
        <x:v>-16.02442</x:v>
      </x:c>
      <x:c t="n" s="0">
        <x:v>-7.951777</x:v>
      </x:c>
      <x:c t="n" s="0">
        <x:v>-8.923344</x:v>
      </x:c>
      <x:c t="n" s="0">
        <x:v>-4.11453</x:v>
      </x:c>
      <x:c t="n" s="0">
        <x:v>4.857545</x:v>
      </x:c>
      <x:c t="n" s="0">
        <x:v>14.36478</x:v>
      </x:c>
      <x:c t="n" s="0">
        <x:v>24.21499</x:v>
      </x:c>
      <x:c t="n" s="0">
        <x:v>20.06365</x:v>
      </x:c>
      <x:c t="n" s="0">
        <x:v>19.62138</x:v>
      </x:c>
      <x:c t="n" s="0">
        <x:v>21.09075</x:v>
      </x:c>
      <x:c t="n" s="0">
        <x:v>21.96243</x:v>
      </x:c>
      <x:c t="n" s="0">
        <x:v>20.70535</x:v>
      </x:c>
      <x:c t="n" s="0">
        <x:v>27.76842</x:v>
      </x:c>
      <x:c t="n" s="0">
        <x:v>30.08345</x:v>
      </x:c>
      <x:c t="n" s="0">
        <x:v>23.94326</x:v>
      </x:c>
      <x:c t="n" s="0">
        <x:v>22.13499</x:v>
      </x:c>
      <x:c t="n" s="0">
        <x:v>26.30493</x:v>
      </x:c>
      <x:c t="n" s="0">
        <x:v>30.99718</x:v>
      </x:c>
      <x:c t="n" s="0">
        <x:v>31.94083</x:v>
      </x:c>
      <x:c t="n" s="0">
        <x:v>32.44734</x:v>
      </x:c>
      <x:c t="n" s="0">
        <x:v>28.83734</x:v>
      </x:c>
      <x:c t="n" s="0">
        <x:v>26.01815</x:v>
      </x:c>
      <x:c t="n" s="0">
        <x:v>25.05543</x:v>
      </x:c>
      <x:c t="n" s="0">
        <x:v>23.29893</x:v>
      </x:c>
      <x:c t="n" s="0">
        <x:v>21.61007</x:v>
      </x:c>
      <x:c t="n" s="0">
        <x:v>18.57213</x:v>
      </x:c>
      <x:c t="n" s="0">
        <x:v>14.18897</x:v>
      </x:c>
      <x:c t="n" s="0">
        <x:v>7.40934</x:v>
      </x:c>
      <x:c t="n" s="0">
        <x:v>7.569309</x:v>
      </x:c>
      <x:c t="n" s="0">
        <x:v>6.805998</x:v>
      </x:c>
      <x:c t="n" s="0">
        <x:v>6.630059</x:v>
      </x:c>
      <x:c t="n" s="0">
        <x:v>6.169649</x:v>
      </x:c>
      <x:c t="n" s="0">
        <x:v>3.713072</x:v>
      </x:c>
      <x:c t="n" s="0">
        <x:v>-24.33756</x:v>
      </x:c>
      <x:c t="n" s="0">
        <x:v>-19.43676</x:v>
      </x:c>
      <x:c t="n" s="0">
        <x:v>-20.34319</x:v>
      </x:c>
      <x:c t="n" s="0">
        <x:v>-16.85043</x:v>
      </x:c>
      <x:c t="n" s="0">
        <x:v>-8.935061</x:v>
      </x:c>
      <x:c t="n" s="0">
        <x:v>-6.947908</x:v>
      </x:c>
      <x:c t="n" s="0">
        <x:v>-4.588534</x:v>
      </x:c>
      <x:c t="n" s="0">
        <x:v>8.395435</x:v>
      </x:c>
      <x:c t="n" s="0">
        <x:v>17.04703</x:v>
      </x:c>
      <x:c t="n" s="0">
        <x:v>22.18532</x:v>
      </x:c>
      <x:c t="n" s="0">
        <x:v>20.22021</x:v>
      </x:c>
      <x:c t="n" s="0">
        <x:v>20.67064</x:v>
      </x:c>
      <x:c t="n" s="0">
        <x:v>18.47902</x:v>
      </x:c>
      <x:c t="n" s="0">
        <x:v>21.42388</x:v>
      </x:c>
      <x:c t="n" s="0">
        <x:v>20.10256</x:v>
      </x:c>
      <x:c t="n" s="0">
        <x:v>24.71357</x:v>
      </x:c>
      <x:c t="n" s="0">
        <x:v>27.38574</x:v>
      </x:c>
      <x:c t="n" s="0">
        <x:v>24.51674</x:v>
      </x:c>
      <x:c t="n" s="0">
        <x:v>20.32851</x:v>
      </x:c>
      <x:c t="n" s="0">
        <x:v>20.52889</x:v>
      </x:c>
      <x:c t="n" s="0">
        <x:v>32.79444</x:v>
      </x:c>
      <x:c t="n" s="0">
        <x:v>30.60831</x:v>
      </x:c>
      <x:c t="n" s="0">
        <x:v>31.09556</x:v>
      </x:c>
      <x:c t="n" s="0">
        <x:v>25.7773</x:v>
      </x:c>
      <x:c t="n" s="0">
        <x:v>25.84901</x:v>
      </x:c>
      <x:c t="n" s="0">
        <x:v>24.12816</x:v>
      </x:c>
      <x:c t="n" s="0">
        <x:v>24.51037</x:v>
      </x:c>
      <x:c t="n" s="0">
        <x:v>19.10012</x:v>
      </x:c>
      <x:c t="n" s="0">
        <x:v>19.0152</x:v>
      </x:c>
      <x:c t="n" s="0">
        <x:v>13.87745</x:v>
      </x:c>
      <x:c t="n" s="0">
        <x:v>7.216793</x:v>
      </x:c>
      <x:c t="n" s="0">
        <x:v>6.318197</x:v>
      </x:c>
      <x:c t="n" s="0">
        <x:v>6.082068</x:v>
      </x:c>
      <x:c t="n" s="0">
        <x:v>7.252573</x:v>
      </x:c>
      <x:c t="n" s="0">
        <x:v>6.294043</x:v>
      </x:c>
      <x:c t="n" s="0">
        <x:v>3.657824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43942.9199652778</x:v>
      </x:c>
      <x:c t="n" s="7">
        <x:v>43942.9199652778</x:v>
      </x:c>
      <x:c t="n" s="0">
        <x:v>40.17113</x:v>
      </x:c>
      <x:c t="n" s="0">
        <x:v>54.20069</x:v>
      </x:c>
      <x:c t="n" s="0">
        <x:v>53.73083</x:v>
      </x:c>
      <x:c t="n" s="0">
        <x:v>63.80381</x:v>
      </x:c>
      <x:c t="n" s="0">
        <x:v>-23.77592</x:v>
      </x:c>
      <x:c t="n" s="0">
        <x:v>-19.79622</x:v>
      </x:c>
      <x:c t="n" s="0">
        <x:v>-21.01831</x:v>
      </x:c>
      <x:c t="n" s="0">
        <x:v>-16.06664</x:v>
      </x:c>
      <x:c t="n" s="0">
        <x:v>-8.082172</x:v>
      </x:c>
      <x:c t="n" s="0">
        <x:v>-8.572763</x:v>
      </x:c>
      <x:c t="n" s="0">
        <x:v>-4.214002</x:v>
      </x:c>
      <x:c t="n" s="0">
        <x:v>5.589915</x:v>
      </x:c>
      <x:c t="n" s="0">
        <x:v>14.6416</x:v>
      </x:c>
      <x:c t="n" s="0">
        <x:v>24.01977</x:v>
      </x:c>
      <x:c t="n" s="0">
        <x:v>20.08686</x:v>
      </x:c>
      <x:c t="n" s="0">
        <x:v>19.88221</x:v>
      </x:c>
      <x:c t="n" s="0">
        <x:v>21.51458</x:v>
      </x:c>
      <x:c t="n" s="0">
        <x:v>21.84391</x:v>
      </x:c>
      <x:c t="n" s="0">
        <x:v>20.65345</x:v>
      </x:c>
      <x:c t="n" s="0">
        <x:v>27.90593</x:v>
      </x:c>
      <x:c t="n" s="0">
        <x:v>29.71125</x:v>
      </x:c>
      <x:c t="n" s="0">
        <x:v>23.75697</x:v>
      </x:c>
      <x:c t="n" s="0">
        <x:v>21.66802</x:v>
      </x:c>
      <x:c t="n" s="0">
        <x:v>25.80049</x:v>
      </x:c>
      <x:c t="n" s="0">
        <x:v>31.24838</x:v>
      </x:c>
      <x:c t="n" s="0">
        <x:v>31.85159</x:v>
      </x:c>
      <x:c t="n" s="0">
        <x:v>32.377</x:v>
      </x:c>
      <x:c t="n" s="0">
        <x:v>28.4361</x:v>
      </x:c>
      <x:c t="n" s="0">
        <x:v>26.43348</x:v>
      </x:c>
      <x:c t="n" s="0">
        <x:v>25.00236</x:v>
      </x:c>
      <x:c t="n" s="0">
        <x:v>23.26273</x:v>
      </x:c>
      <x:c t="n" s="0">
        <x:v>21.43948</x:v>
      </x:c>
      <x:c t="n" s="0">
        <x:v>18.45977</x:v>
      </x:c>
      <x:c t="n" s="0">
        <x:v>14.02666</x:v>
      </x:c>
      <x:c t="n" s="0">
        <x:v>7.505252</x:v>
      </x:c>
      <x:c t="n" s="0">
        <x:v>7.488301</x:v>
      </x:c>
      <x:c t="n" s="0">
        <x:v>6.72045</x:v>
      </x:c>
      <x:c t="n" s="0">
        <x:v>6.872869</x:v>
      </x:c>
      <x:c t="n" s="0">
        <x:v>6.206111</x:v>
      </x:c>
      <x:c t="n" s="0">
        <x:v>3.69432</x:v>
      </x:c>
      <x:c t="n" s="0">
        <x:v>-24.33756</x:v>
      </x:c>
      <x:c t="n" s="0">
        <x:v>-19.43676</x:v>
      </x:c>
      <x:c t="n" s="0">
        <x:v>-21.81289</x:v>
      </x:c>
      <x:c t="n" s="0">
        <x:v>-16.05416</x:v>
      </x:c>
      <x:c t="n" s="0">
        <x:v>-8.935061</x:v>
      </x:c>
      <x:c t="n" s="0">
        <x:v>-6.947908</x:v>
      </x:c>
      <x:c t="n" s="0">
        <x:v>-4.846547</x:v>
      </x:c>
      <x:c t="n" s="0">
        <x:v>8.395435</x:v>
      </x:c>
      <x:c t="n" s="0">
        <x:v>15.25369</x:v>
      </x:c>
      <x:c t="n" s="0">
        <x:v>22.65901</x:v>
      </x:c>
      <x:c t="n" s="0">
        <x:v>20.22021</x:v>
      </x:c>
      <x:c t="n" s="0">
        <x:v>21.15659</x:v>
      </x:c>
      <x:c t="n" s="0">
        <x:v>24.78671</x:v>
      </x:c>
      <x:c t="n" s="0">
        <x:v>20.55674</x:v>
      </x:c>
      <x:c t="n" s="0">
        <x:v>20.46121</x:v>
      </x:c>
      <x:c t="n" s="0">
        <x:v>29.21369</x:v>
      </x:c>
      <x:c t="n" s="0">
        <x:v>24.59086</x:v>
      </x:c>
      <x:c t="n" s="0">
        <x:v>20.9031</x:v>
      </x:c>
      <x:c t="n" s="0">
        <x:v>13.0382</x:v>
      </x:c>
      <x:c t="n" s="0">
        <x:v>19.43884</x:v>
      </x:c>
      <x:c t="n" s="0">
        <x:v>31.45735</x:v>
      </x:c>
      <x:c t="n" s="0">
        <x:v>29.46265</x:v>
      </x:c>
      <x:c t="n" s="0">
        <x:v>30.09508</x:v>
      </x:c>
      <x:c t="n" s="0">
        <x:v>25.15802</x:v>
      </x:c>
      <x:c t="n" s="0">
        <x:v>29.24097</x:v>
      </x:c>
      <x:c t="n" s="0">
        <x:v>22.90375</x:v>
      </x:c>
      <x:c t="n" s="0">
        <x:v>21.40719</x:v>
      </x:c>
      <x:c t="n" s="0">
        <x:v>20.46373</x:v>
      </x:c>
      <x:c t="n" s="0">
        <x:v>18.42612</x:v>
      </x:c>
      <x:c t="n" s="0">
        <x:v>12.95027</x:v>
      </x:c>
      <x:c t="n" s="0">
        <x:v>8.128244</x:v>
      </x:c>
      <x:c t="n" s="0">
        <x:v>8.900553</x:v>
      </x:c>
      <x:c t="n" s="0">
        <x:v>6.344638</x:v>
      </x:c>
      <x:c t="n" s="0">
        <x:v>6.686618</x:v>
      </x:c>
      <x:c t="n" s="0">
        <x:v>6.279789</x:v>
      </x:c>
      <x:c t="n" s="0">
        <x:v>3.532864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43942.9199652778</x:v>
      </x:c>
      <x:c t="n" s="7">
        <x:v>43942.9199652778</x:v>
      </x:c>
      <x:c t="n" s="0">
        <x:v>39.37194</x:v>
      </x:c>
      <x:c t="n" s="0">
        <x:v>54.20069</x:v>
      </x:c>
      <x:c t="n" s="0">
        <x:v>59.42881</x:v>
      </x:c>
      <x:c t="n" s="0">
        <x:v>66.28165</x:v>
      </x:c>
      <x:c t="n" s="0">
        <x:v>-23.85389</x:v>
      </x:c>
      <x:c t="n" s="0">
        <x:v>-19.742</x:v>
      </x:c>
      <x:c t="n" s="0">
        <x:v>-21.12587</x:v>
      </x:c>
      <x:c t="n" s="0">
        <x:v>-16.06489</x:v>
      </x:c>
      <x:c t="n" s="0">
        <x:v>-8.19672</x:v>
      </x:c>
      <x:c t="n" s="0">
        <x:v>-8.294246</x:v>
      </x:c>
      <x:c t="n" s="0">
        <x:v>-4.300796</x:v>
      </x:c>
      <x:c t="n" s="0">
        <x:v>6.17061</x:v>
      </x:c>
      <x:c t="n" s="0">
        <x:v>14.73651</x:v>
      </x:c>
      <x:c t="n" s="0">
        <x:v>23.8458</x:v>
      </x:c>
      <x:c t="n" s="0">
        <x:v>20.10658</x:v>
      </x:c>
      <x:c t="n" s="0">
        <x:v>20.0932</x:v>
      </x:c>
      <x:c t="n" s="0">
        <x:v>22.17455</x:v>
      </x:c>
      <x:c t="n" s="0">
        <x:v>21.61276</x:v>
      </x:c>
      <x:c t="n" s="0">
        <x:v>20.4927</x:v>
      </x:c>
      <x:c t="n" s="0">
        <x:v>28.24404</x:v>
      </x:c>
      <x:c t="n" s="0">
        <x:v>29.16763</x:v>
      </x:c>
      <x:c t="n" s="0">
        <x:v>23.21688</x:v>
      </x:c>
      <x:c t="n" s="0">
        <x:v>21.37368</x:v>
      </x:c>
      <x:c t="n" s="0">
        <x:v>25.36871</x:v>
      </x:c>
      <x:c t="n" s="0">
        <x:v>30.80858</x:v>
      </x:c>
      <x:c t="n" s="0">
        <x:v>31.57668</x:v>
      </x:c>
      <x:c t="n" s="0">
        <x:v>31.93597</x:v>
      </x:c>
      <x:c t="n" s="0">
        <x:v>28.29511</x:v>
      </x:c>
      <x:c t="n" s="0">
        <x:v>26.73521</x:v>
      </x:c>
      <x:c t="n" s="0">
        <x:v>24.61331</x:v>
      </x:c>
      <x:c t="n" s="0">
        <x:v>23.01893</x:v>
      </x:c>
      <x:c t="n" s="0">
        <x:v>21.1903</x:v>
      </x:c>
      <x:c t="n" s="0">
        <x:v>18.49232</x:v>
      </x:c>
      <x:c t="n" s="0">
        <x:v>14.14056</x:v>
      </x:c>
      <x:c t="n" s="0">
        <x:v>7.728004</x:v>
      </x:c>
      <x:c t="n" s="0">
        <x:v>7.845808</x:v>
      </x:c>
      <x:c t="n" s="0">
        <x:v>6.65755</x:v>
      </x:c>
      <x:c t="n" s="0">
        <x:v>7.009774</x:v>
      </x:c>
      <x:c t="n" s="0">
        <x:v>6.317086</x:v>
      </x:c>
      <x:c t="n" s="0">
        <x:v>3.537363</x:v>
      </x:c>
      <x:c t="n" s="0">
        <x:v>-24.33756</x:v>
      </x:c>
      <x:c t="n" s="0">
        <x:v>-19.43676</x:v>
      </x:c>
      <x:c t="n" s="0">
        <x:v>-21.81289</x:v>
      </x:c>
      <x:c t="n" s="0">
        <x:v>-16.05416</x:v>
      </x:c>
      <x:c t="n" s="0">
        <x:v>-8.935061</x:v>
      </x:c>
      <x:c t="n" s="0">
        <x:v>-6.947908</x:v>
      </x:c>
      <x:c t="n" s="0">
        <x:v>-4.846547</x:v>
      </x:c>
      <x:c t="n" s="0">
        <x:v>8.969501</x:v>
      </x:c>
      <x:c t="n" s="0">
        <x:v>15.25369</x:v>
      </x:c>
      <x:c t="n" s="0">
        <x:v>22.65901</x:v>
      </x:c>
      <x:c t="n" s="0">
        <x:v>19.99911</x:v>
      </x:c>
      <x:c t="n" s="0">
        <x:v>21.15659</x:v>
      </x:c>
      <x:c t="n" s="0">
        <x:v>24.78671</x:v>
      </x:c>
      <x:c t="n" s="0">
        <x:v>19.93895</x:v>
      </x:c>
      <x:c t="n" s="0">
        <x:v>17.39022</x:v>
      </x:c>
      <x:c t="n" s="0">
        <x:v>30.02633</x:v>
      </x:c>
      <x:c t="n" s="0">
        <x:v>22.68744</x:v>
      </x:c>
      <x:c t="n" s="0">
        <x:v>17.62146</x:v>
      </x:c>
      <x:c t="n" s="0">
        <x:v>19.70785</x:v>
      </x:c>
      <x:c t="n" s="0">
        <x:v>24.65406</x:v>
      </x:c>
      <x:c t="n" s="0">
        <x:v>24.90353</x:v>
      </x:c>
      <x:c t="n" s="0">
        <x:v>29.19811</x:v>
      </x:c>
      <x:c t="n" s="0">
        <x:v>27.23028</x:v>
      </x:c>
      <x:c t="n" s="0">
        <x:v>28.51165</x:v>
      </x:c>
      <x:c t="n" s="0">
        <x:v>27.33822</x:v>
      </x:c>
      <x:c t="n" s="0">
        <x:v>21.21651</x:v>
      </x:c>
      <x:c t="n" s="0">
        <x:v>22.55083</x:v>
      </x:c>
      <x:c t="n" s="0">
        <x:v>19.55619</x:v>
      </x:c>
      <x:c t="n" s="0">
        <x:v>17.92968</x:v>
      </x:c>
      <x:c t="n" s="0">
        <x:v>14.55375</x:v>
      </x:c>
      <x:c t="n" s="0">
        <x:v>8.826424</x:v>
      </x:c>
      <x:c t="n" s="0">
        <x:v>8.454722</x:v>
      </x:c>
      <x:c t="n" s="0">
        <x:v>6.774026</x:v>
      </x:c>
      <x:c t="n" s="0">
        <x:v>7.869655</x:v>
      </x:c>
      <x:c t="n" s="0">
        <x:v>6.803518</x:v>
      </x:c>
      <x:c t="n" s="0">
        <x:v>3.26257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43942.9199652778</x:v>
      </x:c>
      <x:c t="n" s="7">
        <x:v>43942.9199652778</x:v>
      </x:c>
      <x:c t="n" s="0">
        <x:v>39.131</x:v>
      </x:c>
      <x:c t="n" s="0">
        <x:v>54.20069</x:v>
      </x:c>
      <x:c t="n" s="0">
        <x:v>61.43053</x:v>
      </x:c>
      <x:c t="n" s="0">
        <x:v>66.97801</x:v>
      </x:c>
      <x:c t="n" s="0">
        <x:v>-24.02434</x:v>
      </x:c>
      <x:c t="n" s="0">
        <x:v>-19.77074</x:v>
      </x:c>
      <x:c t="n" s="0">
        <x:v>-21.21994</x:v>
      </x:c>
      <x:c t="n" s="0">
        <x:v>-16.06338</x:v>
      </x:c>
      <x:c t="n" s="0">
        <x:v>-8.253932</x:v>
      </x:c>
      <x:c t="n" s="0">
        <x:v>-8.069757</x:v>
      </x:c>
      <x:c t="n" s="0">
        <x:v>-4.376318</x:v>
      </x:c>
      <x:c t="n" s="0">
        <x:v>6.839593</x:v>
      </x:c>
      <x:c t="n" s="0">
        <x:v>14.57778</x:v>
      </x:c>
      <x:c t="n" s="0">
        <x:v>23.54328</x:v>
      </x:c>
      <x:c t="n" s="0">
        <x:v>19.92194</x:v>
      </x:c>
      <x:c t="n" s="0">
        <x:v>20.01363</x:v>
      </x:c>
      <x:c t="n" s="0">
        <x:v>22.7986</x:v>
      </x:c>
      <x:c t="n" s="0">
        <x:v>22.01344</x:v>
      </x:c>
      <x:c t="n" s="0">
        <x:v>19.94443</x:v>
      </x:c>
      <x:c t="n" s="0">
        <x:v>28.54175</x:v>
      </x:c>
      <x:c t="n" s="0">
        <x:v>28.77724</x:v>
      </x:c>
      <x:c t="n" s="0">
        <x:v>23.20866</x:v>
      </x:c>
      <x:c t="n" s="0">
        <x:v>20.90654</x:v>
      </x:c>
      <x:c t="n" s="0">
        <x:v>25.74891</x:v>
      </x:c>
      <x:c t="n" s="0">
        <x:v>30.62724</x:v>
      </x:c>
      <x:c t="n" s="0">
        <x:v>31.97845</x:v>
      </x:c>
      <x:c t="n" s="0">
        <x:v>31.51984</x:v>
      </x:c>
      <x:c t="n" s="0">
        <x:v>28.12482</x:v>
      </x:c>
      <x:c t="n" s="0">
        <x:v>26.64222</x:v>
      </x:c>
      <x:c t="n" s="0">
        <x:v>24.16435</x:v>
      </x:c>
      <x:c t="n" s="0">
        <x:v>22.92177</x:v>
      </x:c>
      <x:c t="n" s="0">
        <x:v>21.20212</x:v>
      </x:c>
      <x:c t="n" s="0">
        <x:v>18.17152</x:v>
      </x:c>
      <x:c t="n" s="0">
        <x:v>13.83987</x:v>
      </x:c>
      <x:c t="n" s="0">
        <x:v>7.676305</x:v>
      </x:c>
      <x:c t="n" s="0">
        <x:v>7.728584</x:v>
      </x:c>
      <x:c t="n" s="0">
        <x:v>6.767919</x:v>
      </x:c>
      <x:c t="n" s="0">
        <x:v>7.227965</x:v>
      </x:c>
      <x:c t="n" s="0">
        <x:v>6.242723</x:v>
      </x:c>
      <x:c t="n" s="0">
        <x:v>3.753008</x:v>
      </x:c>
      <x:c t="n" s="0">
        <x:v>-26.11412</x:v>
      </x:c>
      <x:c t="n" s="0">
        <x:v>-20.45592</x:v>
      </x:c>
      <x:c t="n" s="0">
        <x:v>-21.81289</x:v>
      </x:c>
      <x:c t="n" s="0">
        <x:v>-16.05416</x:v>
      </x:c>
      <x:c t="n" s="0">
        <x:v>-8.325617</x:v>
      </x:c>
      <x:c t="n" s="0">
        <x:v>-6.947908</x:v>
      </x:c>
      <x:c t="n" s="0">
        <x:v>-4.846547</x:v>
      </x:c>
      <x:c t="n" s="0">
        <x:v>9.476468</x:v>
      </x:c>
      <x:c t="n" s="0">
        <x:v>10.93815</x:v>
      </x:c>
      <x:c t="n" s="0">
        <x:v>19.13758</x:v>
      </x:c>
      <x:c t="n" s="0">
        <x:v>18.02283</x:v>
      </x:c>
      <x:c t="n" s="0">
        <x:v>17.18432</x:v>
      </x:c>
      <x:c t="n" s="0">
        <x:v>25.73534</x:v>
      </x:c>
      <x:c t="n" s="0">
        <x:v>25.29256</x:v>
      </x:c>
      <x:c t="n" s="0">
        <x:v>13.11642</x:v>
      </x:c>
      <x:c t="n" s="0">
        <x:v>29.92974</x:v>
      </x:c>
      <x:c t="n" s="0">
        <x:v>26.45895</x:v>
      </x:c>
      <x:c t="n" s="0">
        <x:v>24.60457</x:v>
      </x:c>
      <x:c t="n" s="0">
        <x:v>15.81799</x:v>
      </x:c>
      <x:c t="n" s="0">
        <x:v>26.47429</x:v>
      </x:c>
      <x:c t="n" s="0">
        <x:v>33.92472</x:v>
      </x:c>
      <x:c t="n" s="0">
        <x:v>34.63612</x:v>
      </x:c>
      <x:c t="n" s="0">
        <x:v>27.57474</x:v>
      </x:c>
      <x:c t="n" s="0">
        <x:v>26.73936</x:v>
      </x:c>
      <x:c t="n" s="0">
        <x:v>27.0365</x:v>
      </x:c>
      <x:c t="n" s="0">
        <x:v>22.37951</x:v>
      </x:c>
      <x:c t="n" s="0">
        <x:v>22.75728</x:v>
      </x:c>
      <x:c t="n" s="0">
        <x:v>22.06124</x:v>
      </x:c>
      <x:c t="n" s="0">
        <x:v>15.50813</x:v>
      </x:c>
      <x:c t="n" s="0">
        <x:v>12.97875</x:v>
      </x:c>
      <x:c t="n" s="0">
        <x:v>6.857349</x:v>
      </x:c>
      <x:c t="n" s="0">
        <x:v>6.741276</x:v>
      </x:c>
      <x:c t="n" s="0">
        <x:v>6.684322</x:v>
      </x:c>
      <x:c t="n" s="0">
        <x:v>7.803837</x:v>
      </x:c>
      <x:c t="n" s="0">
        <x:v>6.815668</x:v>
      </x:c>
      <x:c t="n" s="0">
        <x:v>4.457611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43942.9199652778</x:v>
      </x:c>
      <x:c t="n" s="7">
        <x:v>43942.9199652778</x:v>
      </x:c>
      <x:c t="n" s="0">
        <x:v>39.35531</x:v>
      </x:c>
      <x:c t="n" s="0">
        <x:v>54.20069</x:v>
      </x:c>
      <x:c t="n" s="0">
        <x:v>60.59681</x:v>
      </x:c>
      <x:c t="n" s="0">
        <x:v>68.3464</x:v>
      </x:c>
      <x:c t="n" s="0">
        <x:v>-24.3446</x:v>
      </x:c>
      <x:c t="n" s="0">
        <x:v>-19.91354</x:v>
      </x:c>
      <x:c t="n" s="0">
        <x:v>-21.30182</x:v>
      </x:c>
      <x:c t="n" s="0">
        <x:v>-16.0621</x:v>
      </x:c>
      <x:c t="n" s="0">
        <x:v>-8.23714</x:v>
      </x:c>
      <x:c t="n" s="0">
        <x:v>-7.886816</x:v>
      </x:c>
      <x:c t="n" s="0">
        <x:v>-4.569924</x:v>
      </x:c>
      <x:c t="n" s="0">
        <x:v>7.339218</x:v>
      </x:c>
      <x:c t="n" s="0">
        <x:v>14.02932</x:v>
      </x:c>
      <x:c t="n" s="0">
        <x:v>23.01225</x:v>
      </x:c>
      <x:c t="n" s="0">
        <x:v>19.69137</x:v>
      </x:c>
      <x:c t="n" s="0">
        <x:v>19.51813</x:v>
      </x:c>
      <x:c t="n" s="0">
        <x:v>23.44261</x:v>
      </x:c>
      <x:c t="n" s="0">
        <x:v>22.79095</x:v>
      </x:c>
      <x:c t="n" s="0">
        <x:v>19.39151</x:v>
      </x:c>
      <x:c t="n" s="0">
        <x:v>28.48219</x:v>
      </x:c>
      <x:c t="n" s="0">
        <x:v>28.54263</x:v>
      </x:c>
      <x:c t="n" s="0">
        <x:v>23.48969</x:v>
      </x:c>
      <x:c t="n" s="0">
        <x:v>20.91252</x:v>
      </x:c>
      <x:c t="n" s="0">
        <x:v>25.65626</x:v>
      </x:c>
      <x:c t="n" s="0">
        <x:v>31.20716</x:v>
      </x:c>
      <x:c t="n" s="0">
        <x:v>32.42591</x:v>
      </x:c>
      <x:c t="n" s="0">
        <x:v>31.49515</x:v>
      </x:c>
      <x:c t="n" s="0">
        <x:v>28.45526</x:v>
      </x:c>
      <x:c t="n" s="0">
        <x:v>26.51357</x:v>
      </x:c>
      <x:c t="n" s="0">
        <x:v>24.33349</x:v>
      </x:c>
      <x:c t="n" s="0">
        <x:v>22.92059</x:v>
      </x:c>
      <x:c t="n" s="0">
        <x:v>21.71051</x:v>
      </x:c>
      <x:c t="n" s="0">
        <x:v>17.86472</x:v>
      </x:c>
      <x:c t="n" s="0">
        <x:v>13.82398</x:v>
      </x:c>
      <x:c t="n" s="0">
        <x:v>7.530897</x:v>
      </x:c>
      <x:c t="n" s="0">
        <x:v>7.602388</x:v>
      </x:c>
      <x:c t="n" s="0">
        <x:v>6.803667</x:v>
      </x:c>
      <x:c t="n" s="0">
        <x:v>7.316274</x:v>
      </x:c>
      <x:c t="n" s="0">
        <x:v>6.386388</x:v>
      </x:c>
      <x:c t="n" s="0">
        <x:v>3.645194</x:v>
      </x:c>
      <x:c t="n" s="0">
        <x:v>-26.91534</x:v>
      </x:c>
      <x:c t="n" s="0">
        <x:v>-20.85675</x:v>
      </x:c>
      <x:c t="n" s="0">
        <x:v>-21.81289</x:v>
      </x:c>
      <x:c t="n" s="0">
        <x:v>-16.05416</x:v>
      </x:c>
      <x:c t="n" s="0">
        <x:v>-8.140098</x:v>
      </x:c>
      <x:c t="n" s="0">
        <x:v>-7.163232</x:v>
      </x:c>
      <x:c t="n" s="0">
        <x:v>-6.838183</x:v>
      </x:c>
      <x:c t="n" s="0">
        <x:v>9.019661</x:v>
      </x:c>
      <x:c t="n" s="0">
        <x:v>7.302406</x:v>
      </x:c>
      <x:c t="n" s="0">
        <x:v>16.79725</x:v>
      </x:c>
      <x:c t="n" s="0">
        <x:v>18.02283</x:v>
      </x:c>
      <x:c t="n" s="0">
        <x:v>14.18587</x:v>
      </x:c>
      <x:c t="n" s="0">
        <x:v>26.0105</x:v>
      </x:c>
      <x:c t="n" s="0">
        <x:v>25.27015</x:v>
      </x:c>
      <x:c t="n" s="0">
        <x:v>12.28253</x:v>
      </x:c>
      <x:c t="n" s="0">
        <x:v>25.36532</x:v>
      </x:c>
      <x:c t="n" s="0">
        <x:v>27.45774</x:v>
      </x:c>
      <x:c t="n" s="0">
        <x:v>24.59626</x:v>
      </x:c>
      <x:c t="n" s="0">
        <x:v>22.89872</x:v>
      </x:c>
      <x:c t="n" s="0">
        <x:v>27.14697</x:v>
      </x:c>
      <x:c t="n" s="0">
        <x:v>31.69242</x:v>
      </x:c>
      <x:c t="n" s="0">
        <x:v>33.00663</x:v>
      </x:c>
      <x:c t="n" s="0">
        <x:v>31.45899</x:v>
      </x:c>
      <x:c t="n" s="0">
        <x:v>29.86728</x:v>
      </x:c>
      <x:c t="n" s="0">
        <x:v>23.68211</x:v>
      </x:c>
      <x:c t="n" s="0">
        <x:v>25.06075</x:v>
      </x:c>
      <x:c t="n" s="0">
        <x:v>21.26145</x:v>
      </x:c>
      <x:c t="n" s="0">
        <x:v>24.96178</x:v>
      </x:c>
      <x:c t="n" s="0">
        <x:v>15.113</x:v>
      </x:c>
      <x:c t="n" s="0">
        <x:v>13.38777</x:v>
      </x:c>
      <x:c t="n" s="0">
        <x:v>7.13952</x:v>
      </x:c>
      <x:c t="n" s="0">
        <x:v>7.217055</x:v>
      </x:c>
      <x:c t="n" s="0">
        <x:v>7.71442</x:v>
      </x:c>
      <x:c t="n" s="0">
        <x:v>8.235492</x:v>
      </x:c>
      <x:c t="n" s="0">
        <x:v>5.924224</x:v>
      </x:c>
      <x:c t="n" s="0">
        <x:v>2.933488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43942.9199652778</x:v>
      </x:c>
      <x:c t="n" s="7">
        <x:v>43942.9199652778</x:v>
      </x:c>
      <x:c t="n" s="0">
        <x:v>39.06133</x:v>
      </x:c>
      <x:c t="n" s="0">
        <x:v>54.20069</x:v>
      </x:c>
      <x:c t="n" s="0">
        <x:v>61.89359</x:v>
      </x:c>
      <x:c t="n" s="0">
        <x:v>66.64378</x:v>
      </x:c>
      <x:c t="n" s="0">
        <x:v>-24.63783</x:v>
      </x:c>
      <x:c t="n" s="0">
        <x:v>-20.03927</x:v>
      </x:c>
      <x:c t="n" s="0">
        <x:v>-21.37303</x:v>
      </x:c>
      <x:c t="n" s="0">
        <x:v>-16.06102</x:v>
      </x:c>
      <x:c t="n" s="0">
        <x:v>-8.222849</x:v>
      </x:c>
      <x:c t="n" s="0">
        <x:v>-7.967415</x:v>
      </x:c>
      <x:c t="n" s="0">
        <x:v>-4.869185</x:v>
      </x:c>
      <x:c t="n" s="0">
        <x:v>7.102638</x:v>
      </x:c>
      <x:c t="n" s="0">
        <x:v>13.49895</x:v>
      </x:c>
      <x:c t="n" s="0">
        <x:v>22.50088</x:v>
      </x:c>
      <x:c t="n" s="0">
        <x:v>19.48427</x:v>
      </x:c>
      <x:c t="n" s="0">
        <x:v>19.04502</x:v>
      </x:c>
      <x:c t="n" s="0">
        <x:v>23.81531</x:v>
      </x:c>
      <x:c t="n" s="0">
        <x:v>22.66335</x:v>
      </x:c>
      <x:c t="n" s="0">
        <x:v>18.9412</x:v>
      </x:c>
      <x:c t="n" s="0">
        <x:v>27.95706</x:v>
      </x:c>
      <x:c t="n" s="0">
        <x:v>28.72493</x:v>
      </x:c>
      <x:c t="n" s="0">
        <x:v>23.22186</x:v>
      </x:c>
      <x:c t="n" s="0">
        <x:v>21.05277</x:v>
      </x:c>
      <x:c t="n" s="0">
        <x:v>27.67485</x:v>
      </x:c>
      <x:c t="n" s="0">
        <x:v>31.67215</x:v>
      </x:c>
      <x:c t="n" s="0">
        <x:v>32.06198</x:v>
      </x:c>
      <x:c t="n" s="0">
        <x:v>30.9921</x:v>
      </x:c>
      <x:c t="n" s="0">
        <x:v>28.53052</x:v>
      </x:c>
      <x:c t="n" s="0">
        <x:v>26.44028</x:v>
      </x:c>
      <x:c t="n" s="0">
        <x:v>24.27896</x:v>
      </x:c>
      <x:c t="n" s="0">
        <x:v>22.70246</x:v>
      </x:c>
      <x:c t="n" s="0">
        <x:v>22.0776</x:v>
      </x:c>
      <x:c t="n" s="0">
        <x:v>17.5331</x:v>
      </x:c>
      <x:c t="n" s="0">
        <x:v>13.68188</x:v>
      </x:c>
      <x:c t="n" s="0">
        <x:v>7.529219</x:v>
      </x:c>
      <x:c t="n" s="0">
        <x:v>7.663126</x:v>
      </x:c>
      <x:c t="n" s="0">
        <x:v>6.762273</x:v>
      </x:c>
      <x:c t="n" s="0">
        <x:v>7.106633</x:v>
      </x:c>
      <x:c t="n" s="0">
        <x:v>6.255612</x:v>
      </x:c>
      <x:c t="n" s="0">
        <x:v>3.620956</x:v>
      </x:c>
      <x:c t="n" s="0">
        <x:v>-26.91534</x:v>
      </x:c>
      <x:c t="n" s="0">
        <x:v>-20.85675</x:v>
      </x:c>
      <x:c t="n" s="0">
        <x:v>-21.81289</x:v>
      </x:c>
      <x:c t="n" s="0">
        <x:v>-16.05416</x:v>
      </x:c>
      <x:c t="n" s="0">
        <x:v>-8.140098</x:v>
      </x:c>
      <x:c t="n" s="0">
        <x:v>-9.073088</x:v>
      </x:c>
      <x:c t="n" s="0">
        <x:v>-7.215061</x:v>
      </x:c>
      <x:c t="n" s="0">
        <x:v>2.514323</x:v>
      </x:c>
      <x:c t="n" s="0">
        <x:v>7.302406</x:v>
      </x:c>
      <x:c t="n" s="0">
        <x:v>16.79725</x:v>
      </x:c>
      <x:c t="n" s="0">
        <x:v>18.02283</x:v>
      </x:c>
      <x:c t="n" s="0">
        <x:v>14.18587</x:v>
      </x:c>
      <x:c t="n" s="0">
        <x:v>23.80533</x:v>
      </x:c>
      <x:c t="n" s="0">
        <x:v>19.27767</x:v>
      </x:c>
      <x:c t="n" s="0">
        <x:v>15.8615</x:v>
      </x:c>
      <x:c t="n" s="0">
        <x:v>22.74151</x:v>
      </x:c>
      <x:c t="n" s="0">
        <x:v>29.68749</x:v>
      </x:c>
      <x:c t="n" s="0">
        <x:v>17.03069</x:v>
      </x:c>
      <x:c t="n" s="0">
        <x:v>19.68234</x:v>
      </x:c>
      <x:c t="n" s="0">
        <x:v>31.95071</x:v>
      </x:c>
      <x:c t="n" s="0">
        <x:v>32.58192</x:v>
      </x:c>
      <x:c t="n" s="0">
        <x:v>31.16841</x:v>
      </x:c>
      <x:c t="n" s="0">
        <x:v>28.82934</x:v>
      </x:c>
      <x:c t="n" s="0">
        <x:v>30.56228</x:v>
      </x:c>
      <x:c t="n" s="0">
        <x:v>26.03561</x:v>
      </x:c>
      <x:c t="n" s="0">
        <x:v>22.65701</x:v>
      </x:c>
      <x:c t="n" s="0">
        <x:v>23.05406</x:v>
      </x:c>
      <x:c t="n" s="0">
        <x:v>22.14203</x:v>
      </x:c>
      <x:c t="n" s="0">
        <x:v>15.21669</x:v>
      </x:c>
      <x:c t="n" s="0">
        <x:v>13.44979</x:v>
      </x:c>
      <x:c t="n" s="0">
        <x:v>7.241605</x:v>
      </x:c>
      <x:c t="n" s="0">
        <x:v>8.296457</x:v>
      </x:c>
      <x:c t="n" s="0">
        <x:v>6.863383</x:v>
      </x:c>
      <x:c t="n" s="0">
        <x:v>4.5841</x:v>
      </x:c>
      <x:c t="n" s="0">
        <x:v>5.288119</x:v>
      </x:c>
      <x:c t="n" s="0">
        <x:v>3.477382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43942.9199652778</x:v>
      </x:c>
      <x:c t="n" s="7">
        <x:v>43942.9199652778</x:v>
      </x:c>
      <x:c t="n" s="0">
        <x:v>38.77163</x:v>
      </x:c>
      <x:c t="n" s="0">
        <x:v>54.20069</x:v>
      </x:c>
      <x:c t="n" s="0">
        <x:v>55.88905</x:v>
      </x:c>
      <x:c t="n" s="0">
        <x:v>63.0783</x:v>
      </x:c>
      <x:c t="n" s="0">
        <x:v>-24.90514</x:v>
      </x:c>
      <x:c t="n" s="0">
        <x:v>-20.14964</x:v>
      </x:c>
      <x:c t="n" s="0">
        <x:v>-21.4348</x:v>
      </x:c>
      <x:c t="n" s="0">
        <x:v>-16.0601</x:v>
      </x:c>
      <x:c t="n" s="0">
        <x:v>-8.21068</x:v>
      </x:c>
      <x:c t="n" s="0">
        <x:v>-8.112309</x:v>
      </x:c>
      <x:c t="n" s="0">
        <x:v>-5.142175</x:v>
      </x:c>
      <x:c t="n" s="0">
        <x:v>6.668046</x:v>
      </x:c>
      <x:c t="n" s="0">
        <x:v>13.34369</x:v>
      </x:c>
      <x:c t="n" s="0">
        <x:v>22.06513</x:v>
      </x:c>
      <x:c t="n" s="0">
        <x:v>19.21155</x:v>
      </x:c>
      <x:c t="n" s="0">
        <x:v>18.46866</x:v>
      </x:c>
      <x:c t="n" s="0">
        <x:v>23.3737</x:v>
      </x:c>
      <x:c t="n" s="0">
        <x:v>22.30579</x:v>
      </x:c>
      <x:c t="n" s="0">
        <x:v>18.66922</x:v>
      </x:c>
      <x:c t="n" s="0">
        <x:v>27.60297</x:v>
      </x:c>
      <x:c t="n" s="0">
        <x:v>28.60092</x:v>
      </x:c>
      <x:c t="n" s="0">
        <x:v>22.76194</x:v>
      </x:c>
      <x:c t="n" s="0">
        <x:v>20.8184</x:v>
      </x:c>
      <x:c t="n" s="0">
        <x:v>27.15309</x:v>
      </x:c>
      <x:c t="n" s="0">
        <x:v>31.24891</x:v>
      </x:c>
      <x:c t="n" s="0">
        <x:v>32.17028</x:v>
      </x:c>
      <x:c t="n" s="0">
        <x:v>30.83228</x:v>
      </x:c>
      <x:c t="n" s="0">
        <x:v>28.9022</x:v>
      </x:c>
      <x:c t="n" s="0">
        <x:v>26.03396</x:v>
      </x:c>
      <x:c t="n" s="0">
        <x:v>24.26352</x:v>
      </x:c>
      <x:c t="n" s="0">
        <x:v>22.98418</x:v>
      </x:c>
      <x:c t="n" s="0">
        <x:v>22.10828</x:v>
      </x:c>
      <x:c t="n" s="0">
        <x:v>17.42584</x:v>
      </x:c>
      <x:c t="n" s="0">
        <x:v>13.86958</x:v>
      </x:c>
      <x:c t="n" s="0">
        <x:v>7.305614</x:v>
      </x:c>
      <x:c t="n" s="0">
        <x:v>7.732768</x:v>
      </x:c>
      <x:c t="n" s="0">
        <x:v>6.77632</x:v>
      </x:c>
      <x:c t="n" s="0">
        <x:v>7.090458</x:v>
      </x:c>
      <x:c t="n" s="0">
        <x:v>6.111062</x:v>
      </x:c>
      <x:c t="n" s="0">
        <x:v>3.576191</x:v>
      </x:c>
      <x:c t="n" s="0">
        <x:v>-26.91534</x:v>
      </x:c>
      <x:c t="n" s="0">
        <x:v>-20.85675</x:v>
      </x:c>
      <x:c t="n" s="0">
        <x:v>-21.81289</x:v>
      </x:c>
      <x:c t="n" s="0">
        <x:v>-16.05416</x:v>
      </x:c>
      <x:c t="n" s="0">
        <x:v>-8.140098</x:v>
      </x:c>
      <x:c t="n" s="0">
        <x:v>-9.073088</x:v>
      </x:c>
      <x:c t="n" s="0">
        <x:v>-7.215061</x:v>
      </x:c>
      <x:c t="n" s="0">
        <x:v>2.514323</x:v>
      </x:c>
      <x:c t="n" s="0">
        <x:v>15.15749</x:v>
      </x:c>
      <x:c t="n" s="0">
        <x:v>19.04045</x:v>
      </x:c>
      <x:c t="n" s="0">
        <x:v>15.55644</x:v>
      </x:c>
      <x:c t="n" s="0">
        <x:v>6.027089</x:v>
      </x:c>
      <x:c t="n" s="0">
        <x:v>19.10009</x:v>
      </x:c>
      <x:c t="n" s="0">
        <x:v>19.04021</x:v>
      </x:c>
      <x:c t="n" s="0">
        <x:v>17.17754</x:v>
      </x:c>
      <x:c t="n" s="0">
        <x:v>26.75517</x:v>
      </x:c>
      <x:c t="n" s="0">
        <x:v>26.34587</x:v>
      </x:c>
      <x:c t="n" s="0">
        <x:v>19.53186</x:v>
      </x:c>
      <x:c t="n" s="0">
        <x:v>21.0834</x:v>
      </x:c>
      <x:c t="n" s="0">
        <x:v>21.89372</x:v>
      </x:c>
      <x:c t="n" s="0">
        <x:v>26.31054</x:v>
      </x:c>
      <x:c t="n" s="0">
        <x:v>32.50143</x:v>
      </x:c>
      <x:c t="n" s="0">
        <x:v>28.84243</x:v>
      </x:c>
      <x:c t="n" s="0">
        <x:v>29.07759</x:v>
      </x:c>
      <x:c t="n" s="0">
        <x:v>21.07466</x:v>
      </x:c>
      <x:c t="n" s="0">
        <x:v>26.05118</x:v>
      </x:c>
      <x:c t="n" s="0">
        <x:v>22.27194</x:v>
      </x:c>
      <x:c t="n" s="0">
        <x:v>21.83887</x:v>
      </x:c>
      <x:c t="n" s="0">
        <x:v>16.6747</x:v>
      </x:c>
      <x:c t="n" s="0">
        <x:v>16.26888</x:v>
      </x:c>
      <x:c t="n" s="0">
        <x:v>5.67685</x:v>
      </x:c>
      <x:c t="n" s="0">
        <x:v>6.714945</x:v>
      </x:c>
      <x:c t="n" s="0">
        <x:v>5.742053</x:v>
      </x:c>
      <x:c t="n" s="0">
        <x:v>8.0602</x:v>
      </x:c>
      <x:c t="n" s="0">
        <x:v>5.200061</x:v>
      </x:c>
      <x:c t="n" s="0">
        <x:v>3.345618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43942.9199768519</x:v>
      </x:c>
      <x:c t="n" s="7">
        <x:v>43942.9199768519</x:v>
      </x:c>
      <x:c t="n" s="0">
        <x:v>38.57568</x:v>
      </x:c>
      <x:c t="n" s="0">
        <x:v>54.20069</x:v>
      </x:c>
      <x:c t="n" s="0">
        <x:v>62.34239</x:v>
      </x:c>
      <x:c t="n" s="0">
        <x:v>66.64378</x:v>
      </x:c>
      <x:c t="n" s="0">
        <x:v>-25.1471</x:v>
      </x:c>
      <x:c t="n" s="0">
        <x:v>-20.37667</x:v>
      </x:c>
      <x:c t="n" s="0">
        <x:v>-21.46989</x:v>
      </x:c>
      <x:c t="n" s="0">
        <x:v>-15.90041</x:v>
      </x:c>
      <x:c t="n" s="0">
        <x:v>-8.200314</x:v>
      </x:c>
      <x:c t="n" s="0">
        <x:v>-8.240002</x:v>
      </x:c>
      <x:c t="n" s="0">
        <x:v>-5.389722</x:v>
      </x:c>
      <x:c t="n" s="0">
        <x:v>6.259017</x:v>
      </x:c>
      <x:c t="n" s="0">
        <x:v>14.08771</x:v>
      </x:c>
      <x:c t="n" s="0">
        <x:v>21.81659</x:v>
      </x:c>
      <x:c t="n" s="0">
        <x:v>18.69607</x:v>
      </x:c>
      <x:c t="n" s="0">
        <x:v>17.82546</x:v>
      </x:c>
      <x:c t="n" s="0">
        <x:v>22.95737</x:v>
      </x:c>
      <x:c t="n" s="0">
        <x:v>21.92664</x:v>
      </x:c>
      <x:c t="n" s="0">
        <x:v>18.6251</x:v>
      </x:c>
      <x:c t="n" s="0">
        <x:v>27.76419</x:v>
      </x:c>
      <x:c t="n" s="0">
        <x:v>28.06847</x:v>
      </x:c>
      <x:c t="n" s="0">
        <x:v>22.56695</x:v>
      </x:c>
      <x:c t="n" s="0">
        <x:v>21.44707</x:v>
      </x:c>
      <x:c t="n" s="0">
        <x:v>27.10498</x:v>
      </x:c>
      <x:c t="n" s="0">
        <x:v>30.69552</x:v>
      </x:c>
      <x:c t="n" s="0">
        <x:v>32.16391</x:v>
      </x:c>
      <x:c t="n" s="0">
        <x:v>31.02762</x:v>
      </x:c>
      <x:c t="n" s="0">
        <x:v>28.88752</x:v>
      </x:c>
      <x:c t="n" s="0">
        <x:v>26.16301</x:v>
      </x:c>
      <x:c t="n" s="0">
        <x:v>24.56486</x:v>
      </x:c>
      <x:c t="n" s="0">
        <x:v>22.78809</x:v>
      </x:c>
      <x:c t="n" s="0">
        <x:v>22.18278</x:v>
      </x:c>
      <x:c t="n" s="0">
        <x:v>17.43116</x:v>
      </x:c>
      <x:c t="n" s="0">
        <x:v>14.37378</x:v>
      </x:c>
      <x:c t="n" s="0">
        <x:v>7.257288</x:v>
      </x:c>
      <x:c t="n" s="0">
        <x:v>7.650266</x:v>
      </x:c>
      <x:c t="n" s="0">
        <x:v>6.919752</x:v>
      </x:c>
      <x:c t="n" s="0">
        <x:v>7.099371</x:v>
      </x:c>
      <x:c t="n" s="0">
        <x:v>5.995445</x:v>
      </x:c>
      <x:c t="n" s="0">
        <x:v>3.625993</x:v>
      </x:c>
      <x:c t="n" s="0">
        <x:v>-26.91534</x:v>
      </x:c>
      <x:c t="n" s="0">
        <x:v>-23.41095</x:v>
      </x:c>
      <x:c t="n" s="0">
        <x:v>-21.56114</x:v>
      </x:c>
      <x:c t="n" s="0">
        <x:v>-14.33448</x:v>
      </x:c>
      <x:c t="n" s="0">
        <x:v>-8.140098</x:v>
      </x:c>
      <x:c t="n" s="0">
        <x:v>-9.073088</x:v>
      </x:c>
      <x:c t="n" s="0">
        <x:v>-7.215061</x:v>
      </x:c>
      <x:c t="n" s="0">
        <x:v>2.514323</x:v>
      </x:c>
      <x:c t="n" s="0">
        <x:v>16.92326</x:v>
      </x:c>
      <x:c t="n" s="0">
        <x:v>19.98182</x:v>
      </x:c>
      <x:c t="n" s="0">
        <x:v>12.89046</x:v>
      </x:c>
      <x:c t="n" s="0">
        <x:v>6.027089</x:v>
      </x:c>
      <x:c t="n" s="0">
        <x:v>18.85367</x:v>
      </x:c>
      <x:c t="n" s="0">
        <x:v>18.61309</x:v>
      </x:c>
      <x:c t="n" s="0">
        <x:v>18.54366</x:v>
      </x:c>
      <x:c t="n" s="0">
        <x:v>28.58813</x:v>
      </x:c>
      <x:c t="n" s="0">
        <x:v>23.24422</x:v>
      </x:c>
      <x:c t="n" s="0">
        <x:v>22.31072</x:v>
      </x:c>
      <x:c t="n" s="0">
        <x:v>23.79193</x:v>
      </x:c>
      <x:c t="n" s="0">
        <x:v>27.85263</x:v>
      </x:c>
      <x:c t="n" s="0">
        <x:v>24.42262</x:v>
      </x:c>
      <x:c t="n" s="0">
        <x:v>32.57969</x:v>
      </x:c>
      <x:c t="n" s="0">
        <x:v>31.90792</x:v>
      </x:c>
      <x:c t="n" s="0">
        <x:v>28.37682</x:v>
      </x:c>
      <x:c t="n" s="0">
        <x:v>27.77182</x:v>
      </x:c>
      <x:c t="n" s="0">
        <x:v>24.80835</x:v>
      </x:c>
      <x:c t="n" s="0">
        <x:v>23.34577</x:v>
      </x:c>
      <x:c t="n" s="0">
        <x:v>22.83308</x:v>
      </x:c>
      <x:c t="n" s="0">
        <x:v>17.05846</x:v>
      </x:c>
      <x:c t="n" s="0">
        <x:v>16.37652</x:v>
      </x:c>
      <x:c t="n" s="0">
        <x:v>6.591005</x:v>
      </x:c>
      <x:c t="n" s="0">
        <x:v>7.110231</x:v>
      </x:c>
      <x:c t="n" s="0">
        <x:v>7.737399</x:v>
      </x:c>
      <x:c t="n" s="0">
        <x:v>6.720441</x:v>
      </x:c>
      <x:c t="n" s="0">
        <x:v>5.05236</x:v>
      </x:c>
      <x:c t="n" s="0">
        <x:v>3.412451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43942.9199768519</x:v>
      </x:c>
      <x:c t="n" s="7">
        <x:v>43942.9199768519</x:v>
      </x:c>
      <x:c t="n" s="0">
        <x:v>38.21643</x:v>
      </x:c>
      <x:c t="n" s="0">
        <x:v>54.20069</x:v>
      </x:c>
      <x:c t="n" s="0">
        <x:v>55.53245</x:v>
      </x:c>
      <x:c t="n" s="0">
        <x:v>62.66438</x:v>
      </x:c>
      <x:c t="n" s="0">
        <x:v>-25.36505</x:v>
      </x:c>
      <x:c t="n" s="0">
        <x:v>-20.79969</x:v>
      </x:c>
      <x:c t="n" s="0">
        <x:v>-21.47179</x:v>
      </x:c>
      <x:c t="n" s="0">
        <x:v>-15.5414</x:v>
      </x:c>
      <x:c t="n" s="0">
        <x:v>-8.191483</x:v>
      </x:c>
      <x:c t="n" s="0">
        <x:v>-8.352106</x:v>
      </x:c>
      <x:c t="n" s="0">
        <x:v>-5.612911</x:v>
      </x:c>
      <x:c t="n" s="0">
        <x:v>7.082644</x:v>
      </x:c>
      <x:c t="n" s="0">
        <x:v>14.63561</x:v>
      </x:c>
      <x:c t="n" s="0">
        <x:v>21.59246</x:v>
      </x:c>
      <x:c t="n" s="0">
        <x:v>18.20152</x:v>
      </x:c>
      <x:c t="n" s="0">
        <x:v>17.18895</x:v>
      </x:c>
      <x:c t="n" s="0">
        <x:v>22.51123</x:v>
      </x:c>
      <x:c t="n" s="0">
        <x:v>21.54717</x:v>
      </x:c>
      <x:c t="n" s="0">
        <x:v>18.54181</x:v>
      </x:c>
      <x:c t="n" s="0">
        <x:v>27.89025</x:v>
      </x:c>
      <x:c t="n" s="0">
        <x:v>27.81113</x:v>
      </x:c>
      <x:c t="n" s="0">
        <x:v>22.88068</x:v>
      </x:c>
      <x:c t="n" s="0">
        <x:v>21.16137</x:v>
      </x:c>
      <x:c t="n" s="0">
        <x:v>27.08219</x:v>
      </x:c>
      <x:c t="n" s="0">
        <x:v>30.91756</x:v>
      </x:c>
      <x:c t="n" s="0">
        <x:v>32.10007</x:v>
      </x:c>
      <x:c t="n" s="0">
        <x:v>31.09223</x:v>
      </x:c>
      <x:c t="n" s="0">
        <x:v>28.56799</x:v>
      </x:c>
      <x:c t="n" s="0">
        <x:v>26.20728</x:v>
      </x:c>
      <x:c t="n" s="0">
        <x:v>24.91933</x:v>
      </x:c>
      <x:c t="n" s="0">
        <x:v>23.08529</x:v>
      </x:c>
      <x:c t="n" s="0">
        <x:v>22.01028</x:v>
      </x:c>
      <x:c t="n" s="0">
        <x:v>17.20269</x:v>
      </x:c>
      <x:c t="n" s="0">
        <x:v>14.62101</x:v>
      </x:c>
      <x:c t="n" s="0">
        <x:v>7.260616</x:v>
      </x:c>
      <x:c t="n" s="0">
        <x:v>7.498855</x:v>
      </x:c>
      <x:c t="n" s="0">
        <x:v>6.776465</x:v>
      </x:c>
      <x:c t="n" s="0">
        <x:v>7.009611</x:v>
      </x:c>
      <x:c t="n" s="0">
        <x:v>6.094028</x:v>
      </x:c>
      <x:c t="n" s="0">
        <x:v>3.576129</x:v>
      </x:c>
      <x:c t="n" s="0">
        <x:v>-26.91534</x:v>
      </x:c>
      <x:c t="n" s="0">
        <x:v>-24.75914</x:v>
      </x:c>
      <x:c t="n" s="0">
        <x:v>-21.48037</x:v>
      </x:c>
      <x:c t="n" s="0">
        <x:v>-13.8852</x:v>
      </x:c>
      <x:c t="n" s="0">
        <x:v>-8.703354</x:v>
      </x:c>
      <x:c t="n" s="0">
        <x:v>-9.073088</x:v>
      </x:c>
      <x:c t="n" s="0">
        <x:v>-2.49324</x:v>
      </x:c>
      <x:c t="n" s="0">
        <x:v>11.75373</x:v>
      </x:c>
      <x:c t="n" s="0">
        <x:v>16.75486</x:v>
      </x:c>
      <x:c t="n" s="0">
        <x:v>19.98182</x:v>
      </x:c>
      <x:c t="n" s="0">
        <x:v>12.89046</x:v>
      </x:c>
      <x:c t="n" s="0">
        <x:v>6.027089</x:v>
      </x:c>
      <x:c t="n" s="0">
        <x:v>18.01743</x:v>
      </x:c>
      <x:c t="n" s="0">
        <x:v>17.64663</x:v>
      </x:c>
      <x:c t="n" s="0">
        <x:v>17.62111</x:v>
      </x:c>
      <x:c t="n" s="0">
        <x:v>28.21808</x:v>
      </x:c>
      <x:c t="n" s="0">
        <x:v>25.67104</x:v>
      </x:c>
      <x:c t="n" s="0">
        <x:v>23.35853</x:v>
      </x:c>
      <x:c t="n" s="0">
        <x:v>15.2512</x:v>
      </x:c>
      <x:c t="n" s="0">
        <x:v>27.68232</x:v>
      </x:c>
      <x:c t="n" s="0">
        <x:v>31.42194</x:v>
      </x:c>
      <x:c t="n" s="0">
        <x:v>32.87264</x:v>
      </x:c>
      <x:c t="n" s="0">
        <x:v>30.43427</x:v>
      </x:c>
      <x:c t="n" s="0">
        <x:v>28.93397</x:v>
      </x:c>
      <x:c t="n" s="0">
        <x:v>27.28653</x:v>
      </x:c>
      <x:c t="n" s="0">
        <x:v>27.9508</x:v>
      </x:c>
      <x:c t="n" s="0">
        <x:v>28.0603</x:v>
      </x:c>
      <x:c t="n" s="0">
        <x:v>20.8234</x:v>
      </x:c>
      <x:c t="n" s="0">
        <x:v>16.75637</x:v>
      </x:c>
      <x:c t="n" s="0">
        <x:v>13.69158</x:v>
      </x:c>
      <x:c t="n" s="0">
        <x:v>8.423789</x:v>
      </x:c>
      <x:c t="n" s="0">
        <x:v>9.041256</x:v>
      </x:c>
      <x:c t="n" s="0">
        <x:v>8.03953</x:v>
      </x:c>
      <x:c t="n" s="0">
        <x:v>6.021529</x:v>
      </x:c>
      <x:c t="n" s="0">
        <x:v>6.899528</x:v>
      </x:c>
      <x:c t="n" s="0">
        <x:v>4.182314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43942.9199768519</x:v>
      </x:c>
      <x:c t="n" s="7">
        <x:v>43942.9199768519</x:v>
      </x:c>
      <x:c t="n" s="0">
        <x:v>39.41489</x:v>
      </x:c>
      <x:c t="n" s="0">
        <x:v>54.20069</x:v>
      </x:c>
      <x:c t="n" s="0">
        <x:v>50.66486</x:v>
      </x:c>
      <x:c t="n" s="0">
        <x:v>58.68498</x:v>
      </x:c>
      <x:c t="n" s="0">
        <x:v>-25.56036</x:v>
      </x:c>
      <x:c t="n" s="0">
        <x:v>-21.19666</x:v>
      </x:c>
      <x:c t="n" s="0">
        <x:v>-21.47315</x:v>
      </x:c>
      <x:c t="n" s="0">
        <x:v>-15.25668</x:v>
      </x:c>
      <x:c t="n" s="0">
        <x:v>-8.468334</x:v>
      </x:c>
      <x:c t="n" s="0">
        <x:v>-8.450194</x:v>
      </x:c>
      <x:c t="n" s="0">
        <x:v>-3.421581</x:v>
      </x:c>
      <x:c t="n" s="0">
        <x:v>8.161426</x:v>
      </x:c>
      <x:c t="n" s="0">
        <x:v>14.92132</x:v>
      </x:c>
      <x:c t="n" s="0">
        <x:v>21.57719</x:v>
      </x:c>
      <x:c t="n" s="0">
        <x:v>17.72942</x:v>
      </x:c>
      <x:c t="n" s="0">
        <x:v>16.5691</x:v>
      </x:c>
      <x:c t="n" s="0">
        <x:v>22.082</x:v>
      </x:c>
      <x:c t="n" s="0">
        <x:v>21.1117</x:v>
      </x:c>
      <x:c t="n" s="0">
        <x:v>18.4011</x:v>
      </x:c>
      <x:c t="n" s="0">
        <x:v>27.79604</x:v>
      </x:c>
      <x:c t="n" s="0">
        <x:v>27.4354</x:v>
      </x:c>
      <x:c t="n" s="0">
        <x:v>22.67683</x:v>
      </x:c>
      <x:c t="n" s="0">
        <x:v>22.84837</x:v>
      </x:c>
      <x:c t="n" s="0">
        <x:v>27.35826</x:v>
      </x:c>
      <x:c t="n" s="0">
        <x:v>30.52179</x:v>
      </x:c>
      <x:c t="n" s="0">
        <x:v>31.9674</x:v>
      </x:c>
      <x:c t="n" s="0">
        <x:v>30.75683</x:v>
      </x:c>
      <x:c t="n" s="0">
        <x:v>29.01958</x:v>
      </x:c>
      <x:c t="n" s="0">
        <x:v>26.15223</x:v>
      </x:c>
      <x:c t="n" s="0">
        <x:v>25.37415</x:v>
      </x:c>
      <x:c t="n" s="0">
        <x:v>24.66592</x:v>
      </x:c>
      <x:c t="n" s="0">
        <x:v>21.79807</x:v>
      </x:c>
      <x:c t="n" s="0">
        <x:v>17.21102</x:v>
      </x:c>
      <x:c t="n" s="0">
        <x:v>14.35028</x:v>
      </x:c>
      <x:c t="n" s="0">
        <x:v>7.732794</x:v>
      </x:c>
      <x:c t="n" s="0">
        <x:v>7.870593</x:v>
      </x:c>
      <x:c t="n" s="0">
        <x:v>7.185195</x:v>
      </x:c>
      <x:c t="n" s="0">
        <x:v>6.978364</x:v>
      </x:c>
      <x:c t="n" s="0">
        <x:v>6.198974</x:v>
      </x:c>
      <x:c t="n" s="0">
        <x:v>3.640935</x:v>
      </x:c>
      <x:c t="n" s="0">
        <x:v>-26.91534</x:v>
      </x:c>
      <x:c t="n" s="0">
        <x:v>-24.75914</x:v>
      </x:c>
      <x:c t="n" s="0">
        <x:v>-21.48037</x:v>
      </x:c>
      <x:c t="n" s="0">
        <x:v>-13.8852</x:v>
      </x:c>
      <x:c t="n" s="0">
        <x:v>-11.03507</x:v>
      </x:c>
      <x:c t="n" s="0">
        <x:v>-9.073088</x:v>
      </x:c>
      <x:c t="n" s="0">
        <x:v>2.261384</x:v>
      </x:c>
      <x:c t="n" s="0">
        <x:v>11.75373</x:v>
      </x:c>
      <x:c t="n" s="0">
        <x:v>16.20654</x:v>
      </x:c>
      <x:c t="n" s="0">
        <x:v>22.2793</x:v>
      </x:c>
      <x:c t="n" s="0">
        <x:v>12.5829</x:v>
      </x:c>
      <x:c t="n" s="0">
        <x:v>7.067203</x:v>
      </x:c>
      <x:c t="n" s="0">
        <x:v>19.0916</x:v>
      </x:c>
      <x:c t="n" s="0">
        <x:v>16.94314</x:v>
      </x:c>
      <x:c t="n" s="0">
        <x:v>19.27126</x:v>
      </x:c>
      <x:c t="n" s="0">
        <x:v>26.65959</x:v>
      </x:c>
      <x:c t="n" s="0">
        <x:v>21.76823</x:v>
      </x:c>
      <x:c t="n" s="0">
        <x:v>22.85674</x:v>
      </x:c>
      <x:c t="n" s="0">
        <x:v>28.05139</x:v>
      </x:c>
      <x:c t="n" s="0">
        <x:v>27.41708</x:v>
      </x:c>
      <x:c t="n" s="0">
        <x:v>28.48425</x:v>
      </x:c>
      <x:c t="n" s="0">
        <x:v>27.06974</x:v>
      </x:c>
      <x:c t="n" s="0">
        <x:v>29.04516</x:v>
      </x:c>
      <x:c t="n" s="0">
        <x:v>29.82834</x:v>
      </x:c>
      <x:c t="n" s="0">
        <x:v>26.99683</x:v>
      </x:c>
      <x:c t="n" s="0">
        <x:v>25.28664</x:v>
      </x:c>
      <x:c t="n" s="0">
        <x:v>26.43969</x:v>
      </x:c>
      <x:c t="n" s="0">
        <x:v>19.14461</x:v>
      </x:c>
      <x:c t="n" s="0">
        <x:v>16.81157</x:v>
      </x:c>
      <x:c t="n" s="0">
        <x:v>13.85126</x:v>
      </x:c>
      <x:c t="n" s="0">
        <x:v>10.03623</x:v>
      </x:c>
      <x:c t="n" s="0">
        <x:v>8.686378</x:v>
      </x:c>
      <x:c t="n" s="0">
        <x:v>8.376982</x:v>
      </x:c>
      <x:c t="n" s="0">
        <x:v>7.077617</x:v>
      </x:c>
      <x:c t="n" s="0">
        <x:v>6.961994</x:v>
      </x:c>
      <x:c t="n" s="0">
        <x:v>3.123658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43942.9199768519</x:v>
      </x:c>
      <x:c t="n" s="7">
        <x:v>43942.9199768519</x:v>
      </x:c>
      <x:c t="n" s="0">
        <x:v>39.01877</x:v>
      </x:c>
      <x:c t="n" s="0">
        <x:v>54.20069</x:v>
      </x:c>
      <x:c t="n" s="0">
        <x:v>60.64398</x:v>
      </x:c>
      <x:c t="n" s="0">
        <x:v>65.2171</x:v>
      </x:c>
      <x:c t="n" s="0">
        <x:v>-25.73435</x:v>
      </x:c>
      <x:c t="n" s="0">
        <x:v>-21.56714</x:v>
      </x:c>
      <x:c t="n" s="0">
        <x:v>-21.47438</x:v>
      </x:c>
      <x:c t="n" s="0">
        <x:v>-15.02747</x:v>
      </x:c>
      <x:c t="n" s="0">
        <x:v>-8.760879</x:v>
      </x:c>
      <x:c t="n" s="0">
        <x:v>-8.535751</x:v>
      </x:c>
      <x:c t="n" s="0">
        <x:v>-1.978167</x:v>
      </x:c>
      <x:c t="n" s="0">
        <x:v>9.25327</x:v>
      </x:c>
      <x:c t="n" s="0">
        <x:v>15.13433</x:v>
      </x:c>
      <x:c t="n" s="0">
        <x:v>21.72946</x:v>
      </x:c>
      <x:c t="n" s="0">
        <x:v>17.18359</x:v>
      </x:c>
      <x:c t="n" s="0">
        <x:v>15.96875</x:v>
      </x:c>
      <x:c t="n" s="0">
        <x:v>22.12331</x:v>
      </x:c>
      <x:c t="n" s="0">
        <x:v>21.64524</x:v>
      </x:c>
      <x:c t="n" s="0">
        <x:v>19.14083</x:v>
      </x:c>
      <x:c t="n" s="0">
        <x:v>27.44286</x:v>
      </x:c>
      <x:c t="n" s="0">
        <x:v>26.79304</x:v>
      </x:c>
      <x:c t="n" s="0">
        <x:v>22.88268</x:v>
      </x:c>
      <x:c t="n" s="0">
        <x:v>22.97997</x:v>
      </x:c>
      <x:c t="n" s="0">
        <x:v>27.15638</x:v>
      </x:c>
      <x:c t="n" s="0">
        <x:v>30.16332</x:v>
      </x:c>
      <x:c t="n" s="0">
        <x:v>31.46227</x:v>
      </x:c>
      <x:c t="n" s="0">
        <x:v>30.5771</x:v>
      </x:c>
      <x:c t="n" s="0">
        <x:v>28.70443</x:v>
      </x:c>
      <x:c t="n" s="0">
        <x:v>26.47446</x:v>
      </x:c>
      <x:c t="n" s="0">
        <x:v>25.25052</x:v>
      </x:c>
      <x:c t="n" s="0">
        <x:v>24.53151</x:v>
      </x:c>
      <x:c t="n" s="0">
        <x:v>21.6458</x:v>
      </x:c>
      <x:c t="n" s="0">
        <x:v>17.02898</x:v>
      </x:c>
      <x:c t="n" s="0">
        <x:v>14.56428</x:v>
      </x:c>
      <x:c t="n" s="0">
        <x:v>7.947583</x:v>
      </x:c>
      <x:c t="n" s="0">
        <x:v>7.98573</x:v>
      </x:c>
      <x:c t="n" s="0">
        <x:v>7.13523</x:v>
      </x:c>
      <x:c t="n" s="0">
        <x:v>6.863102</x:v>
      </x:c>
      <x:c t="n" s="0">
        <x:v>6.036578</x:v>
      </x:c>
      <x:c t="n" s="0">
        <x:v>3.616756</x:v>
      </x:c>
      <x:c t="n" s="0">
        <x:v>-26.91534</x:v>
      </x:c>
      <x:c t="n" s="0">
        <x:v>-24.75914</x:v>
      </x:c>
      <x:c t="n" s="0">
        <x:v>-21.48037</x:v>
      </x:c>
      <x:c t="n" s="0">
        <x:v>-13.8852</x:v>
      </x:c>
      <x:c t="n" s="0">
        <x:v>-11.03507</x:v>
      </x:c>
      <x:c t="n" s="0">
        <x:v>-9.073088</x:v>
      </x:c>
      <x:c t="n" s="0">
        <x:v>2.261384</x:v>
      </x:c>
      <x:c t="n" s="0">
        <x:v>14.03865</x:v>
      </x:c>
      <x:c t="n" s="0">
        <x:v>16.20654</x:v>
      </x:c>
      <x:c t="n" s="0">
        <x:v>22.52699</x:v>
      </x:c>
      <x:c t="n" s="0">
        <x:v>9.451824</x:v>
      </x:c>
      <x:c t="n" s="0">
        <x:v>7.197367</x:v>
      </x:c>
      <x:c t="n" s="0">
        <x:v>23.12942</x:v>
      </x:c>
      <x:c t="n" s="0">
        <x:v>25.77961</x:v>
      </x:c>
      <x:c t="n" s="0">
        <x:v>22.31982</x:v>
      </x:c>
      <x:c t="n" s="0">
        <x:v>23.27099</x:v>
      </x:c>
      <x:c t="n" s="0">
        <x:v>14.75462</x:v>
      </x:c>
      <x:c t="n" s="0">
        <x:v>24.93435</x:v>
      </x:c>
      <x:c t="n" s="0">
        <x:v>21.27236</x:v>
      </x:c>
      <x:c t="n" s="0">
        <x:v>25.90423</x:v>
      </x:c>
      <x:c t="n" s="0">
        <x:v>28.27472</x:v>
      </x:c>
      <x:c t="n" s="0">
        <x:v>21.34053</x:v>
      </x:c>
      <x:c t="n" s="0">
        <x:v>30.74166</x:v>
      </x:c>
      <x:c t="n" s="0">
        <x:v>25.88996</x:v>
      </x:c>
      <x:c t="n" s="0">
        <x:v>26.19998</x:v>
      </x:c>
      <x:c t="n" s="0">
        <x:v>25.90116</x:v>
      </x:c>
      <x:c t="n" s="0">
        <x:v>22.87666</x:v>
      </x:c>
      <x:c t="n" s="0">
        <x:v>21.77423</x:v>
      </x:c>
      <x:c t="n" s="0">
        <x:v>16.63238</x:v>
      </x:c>
      <x:c t="n" s="0">
        <x:v>16.41759</x:v>
      </x:c>
      <x:c t="n" s="0">
        <x:v>9.687523</x:v>
      </x:c>
      <x:c t="n" s="0">
        <x:v>8.256296</x:v>
      </x:c>
      <x:c t="n" s="0">
        <x:v>4.472779</x:v>
      </x:c>
      <x:c t="n" s="0">
        <x:v>5.366531</x:v>
      </x:c>
      <x:c t="n" s="0">
        <x:v>5.042157</x:v>
      </x:c>
      <x:c t="n" s="0">
        <x:v>4.021852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43942.9199768519</x:v>
      </x:c>
      <x:c t="n" s="7">
        <x:v>43942.9199768519</x:v>
      </x:c>
      <x:c t="n" s="0">
        <x:v>39.55878</x:v>
      </x:c>
      <x:c t="n" s="0">
        <x:v>54.20069</x:v>
      </x:c>
      <x:c t="n" s="0">
        <x:v>62.30337</x:v>
      </x:c>
      <x:c t="n" s="0">
        <x:v>67.97917</x:v>
      </x:c>
      <x:c t="n" s="0">
        <x:v>-26.07976</x:v>
      </x:c>
      <x:c t="n" s="0">
        <x:v>-21.91063</x:v>
      </x:c>
      <x:c t="n" s="0">
        <x:v>-21.47546</x:v>
      </x:c>
      <x:c t="n" s="0">
        <x:v>-14.84085</x:v>
      </x:c>
      <x:c t="n" s="0">
        <x:v>-9.027333</x:v>
      </x:c>
      <x:c t="n" s="0">
        <x:v>-8.585315</x:v>
      </x:c>
      <x:c t="n" s="0">
        <x:v>-1.038727</x:v>
      </x:c>
      <x:c t="n" s="0">
        <x:v>10.71836</x:v>
      </x:c>
      <x:c t="n" s="0">
        <x:v>15.30833</x:v>
      </x:c>
      <x:c t="n" s="0">
        <x:v>21.85541</x:v>
      </x:c>
      <x:c t="n" s="0">
        <x:v>16.62166</x:v>
      </x:c>
      <x:c t="n" s="0">
        <x:v>15.38085</x:v>
      </x:c>
      <x:c t="n" s="0">
        <x:v>22.28551</x:v>
      </x:c>
      <x:c t="n" s="0">
        <x:v>22.71458</x:v>
      </x:c>
      <x:c t="n" s="0">
        <x:v>19.56252</x:v>
      </x:c>
      <x:c t="n" s="0">
        <x:v>27.15165</x:v>
      </x:c>
      <x:c t="n" s="0">
        <x:v>26.19162</x:v>
      </x:c>
      <x:c t="n" s="0">
        <x:v>23.26346</x:v>
      </x:c>
      <x:c t="n" s="0">
        <x:v>22.63204</x:v>
      </x:c>
      <x:c t="n" s="0">
        <x:v>26.99734</x:v>
      </x:c>
      <x:c t="n" s="0">
        <x:v>29.88478</x:v>
      </x:c>
      <x:c t="n" s="0">
        <x:v>31.12849</x:v>
      </x:c>
      <x:c t="n" s="0">
        <x:v>31.33227</x:v>
      </x:c>
      <x:c t="n" s="0">
        <x:v>28.7431</x:v>
      </x:c>
      <x:c t="n" s="0">
        <x:v>26.43484</x:v>
      </x:c>
      <x:c t="n" s="0">
        <x:v>25.45881</x:v>
      </x:c>
      <x:c t="n" s="0">
        <x:v>24.33338</x:v>
      </x:c>
      <x:c t="n" s="0">
        <x:v>21.61081</x:v>
      </x:c>
      <x:c t="n" s="0">
        <x:v>17.29292</x:v>
      </x:c>
      <x:c t="n" s="0">
        <x:v>15.17102</x:v>
      </x:c>
      <x:c t="n" s="0">
        <x:v>8.203995</x:v>
      </x:c>
      <x:c t="n" s="0">
        <x:v>7.961585</x:v>
      </x:c>
      <x:c t="n" s="0">
        <x:v>6.96556</x:v>
      </x:c>
      <x:c t="n" s="0">
        <x:v>6.528769</x:v>
      </x:c>
      <x:c t="n" s="0">
        <x:v>5.999227</x:v>
      </x:c>
      <x:c t="n" s="0">
        <x:v>3.633192</x:v>
      </x:c>
      <x:c t="n" s="0">
        <x:v>-30.06697</x:v>
      </x:c>
      <x:c t="n" s="0">
        <x:v>-24.75914</x:v>
      </x:c>
      <x:c t="n" s="0">
        <x:v>-21.48037</x:v>
      </x:c>
      <x:c t="n" s="0">
        <x:v>-13.8852</x:v>
      </x:c>
      <x:c t="n" s="0">
        <x:v>-11.03507</x:v>
      </x:c>
      <x:c t="n" s="0">
        <x:v>-8.764396</x:v>
      </x:c>
      <x:c t="n" s="0">
        <x:v>2.261384</x:v>
      </x:c>
      <x:c t="n" s="0">
        <x:v>14.99196</x:v>
      </x:c>
      <x:c t="n" s="0">
        <x:v>15.76171</x:v>
      </x:c>
      <x:c t="n" s="0">
        <x:v>22.52699</x:v>
      </x:c>
      <x:c t="n" s="0">
        <x:v>9.451824</x:v>
      </x:c>
      <x:c t="n" s="0">
        <x:v>11.49897</x:v>
      </x:c>
      <x:c t="n" s="0">
        <x:v>23.12942</x:v>
      </x:c>
      <x:c t="n" s="0">
        <x:v>25.71747</x:v>
      </x:c>
      <x:c t="n" s="0">
        <x:v>20.71923</x:v>
      </x:c>
      <x:c t="n" s="0">
        <x:v>25.58288</x:v>
      </x:c>
      <x:c t="n" s="0">
        <x:v>18.60222</x:v>
      </x:c>
      <x:c t="n" s="0">
        <x:v>22.7254</x:v>
      </x:c>
      <x:c t="n" s="0">
        <x:v>22.67885</x:v>
      </x:c>
      <x:c t="n" s="0">
        <x:v>27.0857</x:v>
      </x:c>
      <x:c t="n" s="0">
        <x:v>27.94246</x:v>
      </x:c>
      <x:c t="n" s="0">
        <x:v>30.66462</x:v>
      </x:c>
      <x:c t="n" s="0">
        <x:v>34.12146</x:v>
      </x:c>
      <x:c t="n" s="0">
        <x:v>29.49723</x:v>
      </x:c>
      <x:c t="n" s="0">
        <x:v>25.83114</x:v>
      </x:c>
      <x:c t="n" s="0">
        <x:v>25.83415</x:v>
      </x:c>
      <x:c t="n" s="0">
        <x:v>24.86584</x:v>
      </x:c>
      <x:c t="n" s="0">
        <x:v>20.79539</x:v>
      </x:c>
      <x:c t="n" s="0">
        <x:v>18.34224</x:v>
      </x:c>
      <x:c t="n" s="0">
        <x:v>17.87224</x:v>
      </x:c>
      <x:c t="n" s="0">
        <x:v>7.934859</x:v>
      </x:c>
      <x:c t="n" s="0">
        <x:v>7.722781</x:v>
      </x:c>
      <x:c t="n" s="0">
        <x:v>7.081971</x:v>
      </x:c>
      <x:c t="n" s="0">
        <x:v>3.798589</x:v>
      </x:c>
      <x:c t="n" s="0">
        <x:v>4.587444</x:v>
      </x:c>
      <x:c t="n" s="0">
        <x:v>3.617253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43942.9199768519</x:v>
      </x:c>
      <x:c t="n" s="7">
        <x:v>43942.9199768519</x:v>
      </x:c>
      <x:c t="n" s="0">
        <x:v>38.9141</x:v>
      </x:c>
      <x:c t="n" s="0">
        <x:v>54.20069</x:v>
      </x:c>
      <x:c t="n" s="0">
        <x:v>55.99278</x:v>
      </x:c>
      <x:c t="n" s="0">
        <x:v>64.42529</x:v>
      </x:c>
      <x:c t="n" s="0">
        <x:v>-26.59723</x:v>
      </x:c>
      <x:c t="n" s="0">
        <x:v>-22.22713</x:v>
      </x:c>
      <x:c t="n" s="0">
        <x:v>-21.47642</x:v>
      </x:c>
      <x:c t="n" s="0">
        <x:v>-14.68759</x:v>
      </x:c>
      <x:c t="n" s="0">
        <x:v>-9.2686</x:v>
      </x:c>
      <x:c t="n" s="0">
        <x:v>-8.60502</x:v>
      </x:c>
      <x:c t="n" s="0">
        <x:v>-0.3712845</x:v>
      </x:c>
      <x:c t="n" s="0">
        <x:v>11.66846</x:v>
      </x:c>
      <x:c t="n" s="0">
        <x:v>14.97744</x:v>
      </x:c>
      <x:c t="n" s="0">
        <x:v>22.24833</x:v>
      </x:c>
      <x:c t="n" s="0">
        <x:v>16.07651</x:v>
      </x:c>
      <x:c t="n" s="0">
        <x:v>15.81766</x:v>
      </x:c>
      <x:c t="n" s="0">
        <x:v>22.40416</x:v>
      </x:c>
      <x:c t="n" s="0">
        <x:v>22.42793</x:v>
      </x:c>
      <x:c t="n" s="0">
        <x:v>19.70108</x:v>
      </x:c>
      <x:c t="n" s="0">
        <x:v>26.92857</x:v>
      </x:c>
      <x:c t="n" s="0">
        <x:v>26.40428</x:v>
      </x:c>
      <x:c t="n" s="0">
        <x:v>22.75682</x:v>
      </x:c>
      <x:c t="n" s="0">
        <x:v>23.08657</x:v>
      </x:c>
      <x:c t="n" s="0">
        <x:v>26.79637</x:v>
      </x:c>
      <x:c t="n" s="0">
        <x:v>29.9499</x:v>
      </x:c>
      <x:c t="n" s="0">
        <x:v>31.02784</x:v>
      </x:c>
      <x:c t="n" s="0">
        <x:v>31.31562</x:v>
      </x:c>
      <x:c t="n" s="0">
        <x:v>28.93752</x:v>
      </x:c>
      <x:c t="n" s="0">
        <x:v>26.16197</x:v>
      </x:c>
      <x:c t="n" s="0">
        <x:v>25.23816</x:v>
      </x:c>
      <x:c t="n" s="0">
        <x:v>24.53181</x:v>
      </x:c>
      <x:c t="n" s="0">
        <x:v>21.23754</x:v>
      </x:c>
      <x:c t="n" s="0">
        <x:v>17.40013</x:v>
      </x:c>
      <x:c t="n" s="0">
        <x:v>15.39029</x:v>
      </x:c>
      <x:c t="n" s="0">
        <x:v>8.226706</x:v>
      </x:c>
      <x:c t="n" s="0">
        <x:v>7.92434</x:v>
      </x:c>
      <x:c t="n" s="0">
        <x:v>6.901346</x:v>
      </x:c>
      <x:c t="n" s="0">
        <x:v>6.605426</x:v>
      </x:c>
      <x:c t="n" s="0">
        <x:v>5.7972</x:v>
      </x:c>
      <x:c t="n" s="0">
        <x:v>3.638442</x:v>
      </x:c>
      <x:c t="n" s="0">
        <x:v>-30.06697</x:v>
      </x:c>
      <x:c t="n" s="0">
        <x:v>-24.75914</x:v>
      </x:c>
      <x:c t="n" s="0">
        <x:v>-20.15983</x:v>
      </x:c>
      <x:c t="n" s="0">
        <x:v>-13.34648</x:v>
      </x:c>
      <x:c t="n" s="0">
        <x:v>-11.03507</x:v>
      </x:c>
      <x:c t="n" s="0">
        <x:v>-8.722034</x:v>
      </x:c>
      <x:c t="n" s="0">
        <x:v>1.146379</x:v>
      </x:c>
      <x:c t="n" s="0">
        <x:v>14.99196</x:v>
      </x:c>
      <x:c t="n" s="0">
        <x:v>9.65367</x:v>
      </x:c>
      <x:c t="n" s="0">
        <x:v>25.04565</x:v>
      </x:c>
      <x:c t="n" s="0">
        <x:v>9.451824</x:v>
      </x:c>
      <x:c t="n" s="0">
        <x:v>18.82307</x:v>
      </x:c>
      <x:c t="n" s="0">
        <x:v>22.95737</x:v>
      </x:c>
      <x:c t="n" s="0">
        <x:v>8.1043</x:v>
      </x:c>
      <x:c t="n" s="0">
        <x:v>20.14832</x:v>
      </x:c>
      <x:c t="n" s="0">
        <x:v>25.14356</x:v>
      </x:c>
      <x:c t="n" s="0">
        <x:v>29.48143</x:v>
      </x:c>
      <x:c t="n" s="0">
        <x:v>18.7852</x:v>
      </x:c>
      <x:c t="n" s="0">
        <x:v>24.70074</x:v>
      </x:c>
      <x:c t="n" s="0">
        <x:v>22.17108</x:v>
      </x:c>
      <x:c t="n" s="0">
        <x:v>28.8118</x:v>
      </x:c>
      <x:c t="n" s="0">
        <x:v>28.8524</x:v>
      </x:c>
      <x:c t="n" s="0">
        <x:v>32.0327</x:v>
      </x:c>
      <x:c t="n" s="0">
        <x:v>30.26057</x:v>
      </x:c>
      <x:c t="n" s="0">
        <x:v>22.80691</x:v>
      </x:c>
      <x:c t="n" s="0">
        <x:v>24.33563</x:v>
      </x:c>
      <x:c t="n" s="0">
        <x:v>25.25986</x:v>
      </x:c>
      <x:c t="n" s="0">
        <x:v>19.31493</x:v>
      </x:c>
      <x:c t="n" s="0">
        <x:v>18.65782</x:v>
      </x:c>
      <x:c t="n" s="0">
        <x:v>16.20041</x:v>
      </x:c>
      <x:c t="n" s="0">
        <x:v>11.2358</x:v>
      </x:c>
      <x:c t="n" s="0">
        <x:v>8.081929</x:v>
      </x:c>
      <x:c t="n" s="0">
        <x:v>5.773012</x:v>
      </x:c>
      <x:c t="n" s="0">
        <x:v>8.297282</x:v>
      </x:c>
      <x:c t="n" s="0">
        <x:v>5.951365</x:v>
      </x:c>
      <x:c t="n" s="0">
        <x:v>4.134477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43942.9199768519</x:v>
      </x:c>
      <x:c t="n" s="7">
        <x:v>43942.9199768519</x:v>
      </x:c>
      <x:c t="n" s="0">
        <x:v>39.49469</x:v>
      </x:c>
      <x:c t="n" s="0">
        <x:v>54.20069</x:v>
      </x:c>
      <x:c t="n" s="0">
        <x:v>58.24554</x:v>
      </x:c>
      <x:c t="n" s="0">
        <x:v>65.88657</x:v>
      </x:c>
      <x:c t="n" s="0">
        <x:v>-27.09359</x:v>
      </x:c>
      <x:c t="n" s="0">
        <x:v>-22.51693</x:v>
      </x:c>
      <x:c t="n" s="0">
        <x:v>-20.9149</x:v>
      </x:c>
      <x:c t="n" s="0">
        <x:v>-14.30753</x:v>
      </x:c>
      <x:c t="n" s="0">
        <x:v>-9.485817</x:v>
      </x:c>
      <x:c t="n" s="0">
        <x:v>-8.621921</x:v>
      </x:c>
      <x:c t="n" s="0">
        <x:v>-0.5483092</x:v>
      </x:c>
      <x:c t="n" s="0">
        <x:v>12.28633</x:v>
      </x:c>
      <x:c t="n" s="0">
        <x:v>14.50473</x:v>
      </x:c>
      <x:c t="n" s="0">
        <x:v>22.9405</x:v>
      </x:c>
      <x:c t="n" s="0">
        <x:v>15.56002</x:v>
      </x:c>
      <x:c t="n" s="0">
        <x:v>16.40817</x:v>
      </x:c>
      <x:c t="n" s="0">
        <x:v>22.47992</x:v>
      </x:c>
      <x:c t="n" s="0">
        <x:v>21.76997</x:v>
      </x:c>
      <x:c t="n" s="0">
        <x:v>19.69033</x:v>
      </x:c>
      <x:c t="n" s="0">
        <x:v>26.73383</x:v>
      </x:c>
      <x:c t="n" s="0">
        <x:v>26.66104</x:v>
      </x:c>
      <x:c t="n" s="0">
        <x:v>22.74925</x:v>
      </x:c>
      <x:c t="n" s="0">
        <x:v>22.80206</x:v>
      </x:c>
      <x:c t="n" s="0">
        <x:v>26.32995</x:v>
      </x:c>
      <x:c t="n" s="0">
        <x:v>29.46587</x:v>
      </x:c>
      <x:c t="n" s="0">
        <x:v>30.53343</x:v>
      </x:c>
      <x:c t="n" s="0">
        <x:v>31.1997</x:v>
      </x:c>
      <x:c t="n" s="0">
        <x:v>29.07174</x:v>
      </x:c>
      <x:c t="n" s="0">
        <x:v>25.98439</x:v>
      </x:c>
      <x:c t="n" s="0">
        <x:v>25.24765</x:v>
      </x:c>
      <x:c t="n" s="0">
        <x:v>24.63724</x:v>
      </x:c>
      <x:c t="n" s="0">
        <x:v>21.2469</x:v>
      </x:c>
      <x:c t="n" s="0">
        <x:v>17.5321</x:v>
      </x:c>
      <x:c t="n" s="0">
        <x:v>16.52591</x:v>
      </x:c>
      <x:c t="n" s="0">
        <x:v>9.181129</x:v>
      </x:c>
      <x:c t="n" s="0">
        <x:v>7.927361</x:v>
      </x:c>
      <x:c t="n" s="0">
        <x:v>6.773992</x:v>
      </x:c>
      <x:c t="n" s="0">
        <x:v>6.787408</x:v>
      </x:c>
      <x:c t="n" s="0">
        <x:v>6.219083</x:v>
      </x:c>
      <x:c t="n" s="0">
        <x:v>3.747454</x:v>
      </x:c>
      <x:c t="n" s="0">
        <x:v>-30.06697</x:v>
      </x:c>
      <x:c t="n" s="0">
        <x:v>-24.75914</x:v>
      </x:c>
      <x:c t="n" s="0">
        <x:v>-18.58532</x:v>
      </x:c>
      <x:c t="n" s="0">
        <x:v>-12.57485</x:v>
      </x:c>
      <x:c t="n" s="0">
        <x:v>-11.03507</x:v>
      </x:c>
      <x:c t="n" s="0">
        <x:v>-8.722034</x:v>
      </x:c>
      <x:c t="n" s="0">
        <x:v>-1.759624</x:v>
      </x:c>
      <x:c t="n" s="0">
        <x:v>14.14234</x:v>
      </x:c>
      <x:c t="n" s="0">
        <x:v>9.65367</x:v>
      </x:c>
      <x:c t="n" s="0">
        <x:v>25.64011</x:v>
      </x:c>
      <x:c t="n" s="0">
        <x:v>10.40837</x:v>
      </x:c>
      <x:c t="n" s="0">
        <x:v>18.82307</x:v>
      </x:c>
      <x:c t="n" s="0">
        <x:v>22.89846</x:v>
      </x:c>
      <x:c t="n" s="0">
        <x:v>19.61079</x:v>
      </x:c>
      <x:c t="n" s="0">
        <x:v>19.62687</x:v>
      </x:c>
      <x:c t="n" s="0">
        <x:v>25.632</x:v>
      </x:c>
      <x:c t="n" s="0">
        <x:v>25.74547</x:v>
      </x:c>
      <x:c t="n" s="0">
        <x:v>25.2365</x:v>
      </x:c>
      <x:c t="n" s="0">
        <x:v>17.39336</x:v>
      </x:c>
      <x:c t="n" s="0">
        <x:v>21.53929</x:v>
      </x:c>
      <x:c t="n" s="0">
        <x:v>31.10538</x:v>
      </x:c>
      <x:c t="n" s="0">
        <x:v>28.67259</x:v>
      </x:c>
      <x:c t="n" s="0">
        <x:v>26.8217</x:v>
      </x:c>
      <x:c t="n" s="0">
        <x:v>27.83451</x:v>
      </x:c>
      <x:c t="n" s="0">
        <x:v>26.61626</x:v>
      </x:c>
      <x:c t="n" s="0">
        <x:v>24.61672</x:v>
      </x:c>
      <x:c t="n" s="0">
        <x:v>25.20782</x:v>
      </x:c>
      <x:c t="n" s="0">
        <x:v>21.03086</x:v>
      </x:c>
      <x:c t="n" s="0">
        <x:v>17.448</x:v>
      </x:c>
      <x:c t="n" s="0">
        <x:v>20.496</x:v>
      </x:c>
      <x:c t="n" s="0">
        <x:v>11.19894</x:v>
      </x:c>
      <x:c t="n" s="0">
        <x:v>7.73309</x:v>
      </x:c>
      <x:c t="n" s="0">
        <x:v>6.832109</x:v>
      </x:c>
      <x:c t="n" s="0">
        <x:v>6.913321</x:v>
      </x:c>
      <x:c t="n" s="0">
        <x:v>8.167973</x:v>
      </x:c>
      <x:c t="n" s="0">
        <x:v>4.398817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43942.9199768519</x:v>
      </x:c>
      <x:c t="n" s="7">
        <x:v>43942.9199768519</x:v>
      </x:c>
      <x:c t="n" s="0">
        <x:v>39.98036</x:v>
      </x:c>
      <x:c t="n" s="0">
        <x:v>54.20069</x:v>
      </x:c>
      <x:c t="n" s="0">
        <x:v>55.8597</x:v>
      </x:c>
      <x:c t="n" s="0">
        <x:v>64.42529</x:v>
      </x:c>
      <x:c t="n" s="0">
        <x:v>-27.56775</x:v>
      </x:c>
      <x:c t="n" s="0">
        <x:v>-22.78076</x:v>
      </x:c>
      <x:c t="n" s="0">
        <x:v>-20.48695</x:v>
      </x:c>
      <x:c t="n" s="0">
        <x:v>-14.00737</x:v>
      </x:c>
      <x:c t="n" s="0">
        <x:v>-9.680336</x:v>
      </x:c>
      <x:c t="n" s="0">
        <x:v>-8.636402</x:v>
      </x:c>
      <x:c t="n" s="0">
        <x:v>-0.7054245</x:v>
      </x:c>
      <x:c t="n" s="0">
        <x:v>12.41249</x:v>
      </x:c>
      <x:c t="n" s="0">
        <x:v>14.13715</x:v>
      </x:c>
      <x:c t="n" s="0">
        <x:v>23.45518</x:v>
      </x:c>
      <x:c t="n" s="0">
        <x:v>15.13807</x:v>
      </x:c>
      <x:c t="n" s="0">
        <x:v>16.85582</x:v>
      </x:c>
      <x:c t="n" s="0">
        <x:v>22.53212</x:v>
      </x:c>
      <x:c t="n" s="0">
        <x:v>22.10556</x:v>
      </x:c>
      <x:c t="n" s="0">
        <x:v>20.83753</x:v>
      </x:c>
      <x:c t="n" s="0">
        <x:v>26.51693</x:v>
      </x:c>
      <x:c t="n" s="0">
        <x:v>26.30906</x:v>
      </x:c>
      <x:c t="n" s="0">
        <x:v>23.42519</x:v>
      </x:c>
      <x:c t="n" s="0">
        <x:v>22.91374</x:v>
      </x:c>
      <x:c t="n" s="0">
        <x:v>26.22466</x:v>
      </x:c>
      <x:c t="n" s="0">
        <x:v>30.48622</x:v>
      </x:c>
      <x:c t="n" s="0">
        <x:v>31.00287</x:v>
      </x:c>
      <x:c t="n" s="0">
        <x:v>31.13883</x:v>
      </x:c>
      <x:c t="n" s="0">
        <x:v>28.73877</x:v>
      </x:c>
      <x:c t="n" s="0">
        <x:v>26.51737</x:v>
      </x:c>
      <x:c t="n" s="0">
        <x:v>25.26099</x:v>
      </x:c>
      <x:c t="n" s="0">
        <x:v>24.52945</x:v>
      </x:c>
      <x:c t="n" s="0">
        <x:v>21.20985</x:v>
      </x:c>
      <x:c t="n" s="0">
        <x:v>17.60729</x:v>
      </x:c>
      <x:c t="n" s="0">
        <x:v>17.09782</x:v>
      </x:c>
      <x:c t="n" s="0">
        <x:v>9.180591</x:v>
      </x:c>
      <x:c t="n" s="0">
        <x:v>8.223054</x:v>
      </x:c>
      <x:c t="n" s="0">
        <x:v>6.806721</x:v>
      </x:c>
      <x:c t="n" s="0">
        <x:v>6.749594</x:v>
      </x:c>
      <x:c t="n" s="0">
        <x:v>6.232073</x:v>
      </x:c>
      <x:c t="n" s="0">
        <x:v>4.020648</x:v>
      </x:c>
      <x:c t="n" s="0">
        <x:v>-30.06697</x:v>
      </x:c>
      <x:c t="n" s="0">
        <x:v>-24.75914</x:v>
      </x:c>
      <x:c t="n" s="0">
        <x:v>-18.58532</x:v>
      </x:c>
      <x:c t="n" s="0">
        <x:v>-12.57485</x:v>
      </x:c>
      <x:c t="n" s="0">
        <x:v>-11.03507</x:v>
      </x:c>
      <x:c t="n" s="0">
        <x:v>-8.722034</x:v>
      </x:c>
      <x:c t="n" s="0">
        <x:v>-1.759624</x:v>
      </x:c>
      <x:c t="n" s="0">
        <x:v>13.08504</x:v>
      </x:c>
      <x:c t="n" s="0">
        <x:v>11.90678</x:v>
      </x:c>
      <x:c t="n" s="0">
        <x:v>25.64011</x:v>
      </x:c>
      <x:c t="n" s="0">
        <x:v>11.19179</x:v>
      </x:c>
      <x:c t="n" s="0">
        <x:v>18.82307</x:v>
      </x:c>
      <x:c t="n" s="0">
        <x:v>22.72451</x:v>
      </x:c>
      <x:c t="n" s="0">
        <x:v>23.67423</x:v>
      </x:c>
      <x:c t="n" s="0">
        <x:v>25.95084</x:v>
      </x:c>
      <x:c t="n" s="0">
        <x:v>23.50222</x:v>
      </x:c>
      <x:c t="n" s="0">
        <x:v>20.739</x:v>
      </x:c>
      <x:c t="n" s="0">
        <x:v>24.76809</x:v>
      </x:c>
      <x:c t="n" s="0">
        <x:v>25.03439</x:v>
      </x:c>
      <x:c t="n" s="0">
        <x:v>26.73102</x:v>
      </x:c>
      <x:c t="n" s="0">
        <x:v>31.59785</x:v>
      </x:c>
      <x:c t="n" s="0">
        <x:v>32.91233</x:v>
      </x:c>
      <x:c t="n" s="0">
        <x:v>31.7298</x:v>
      </x:c>
      <x:c t="n" s="0">
        <x:v>28.21237</x:v>
      </x:c>
      <x:c t="n" s="0">
        <x:v>27.32032</x:v>
      </x:c>
      <x:c t="n" s="0">
        <x:v>25.00523</x:v>
      </x:c>
      <x:c t="n" s="0">
        <x:v>23.3584</x:v>
      </x:c>
      <x:c t="n" s="0">
        <x:v>20.65188</x:v>
      </x:c>
      <x:c t="n" s="0">
        <x:v>17.71616</x:v>
      </x:c>
      <x:c t="n" s="0">
        <x:v>18.50204</x:v>
      </x:c>
      <x:c t="n" s="0">
        <x:v>10.05868</x:v>
      </x:c>
      <x:c t="n" s="0">
        <x:v>10.73977</x:v>
      </x:c>
      <x:c t="n" s="0">
        <x:v>7.440601</x:v>
      </x:c>
      <x:c t="n" s="0">
        <x:v>6.020671</x:v>
      </x:c>
      <x:c t="n" s="0">
        <x:v>5.284866</x:v>
      </x:c>
      <x:c t="n" s="0">
        <x:v>5.196882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43942.9199768519</x:v>
      </x:c>
      <x:c t="n" s="7">
        <x:v>43942.9199768519</x:v>
      </x:c>
      <x:c t="n" s="0">
        <x:v>39.41569</x:v>
      </x:c>
      <x:c t="n" s="0">
        <x:v>54.20069</x:v>
      </x:c>
      <x:c t="n" s="0">
        <x:v>59.3821</x:v>
      </x:c>
      <x:c t="n" s="0">
        <x:v>65.2171</x:v>
      </x:c>
      <x:c t="n" s="0">
        <x:v>-28.11686</x:v>
      </x:c>
      <x:c t="n" s="0">
        <x:v>-23.27355</x:v>
      </x:c>
      <x:c t="n" s="0">
        <x:v>-20.15212</x:v>
      </x:c>
      <x:c t="n" s="0">
        <x:v>-13.76649</x:v>
      </x:c>
      <x:c t="n" s="0">
        <x:v>-10.13407</x:v>
      </x:c>
      <x:c t="n" s="0">
        <x:v>-8.648812</x:v>
      </x:c>
      <x:c t="n" s="0">
        <x:v>-0.8442563</x:v>
      </x:c>
      <x:c t="n" s="0">
        <x:v>12.5174</x:v>
      </x:c>
      <x:c t="n" s="0">
        <x:v>13.92879</x:v>
      </x:c>
      <x:c t="n" s="0">
        <x:v>23.30171</x:v>
      </x:c>
      <x:c t="n" s="0">
        <x:v>14.74212</x:v>
      </x:c>
      <x:c t="n" s="0">
        <x:v>16.90875</x:v>
      </x:c>
      <x:c t="n" s="0">
        <x:v>22.54457</x:v>
      </x:c>
      <x:c t="n" s="0">
        <x:v>22.29589</x:v>
      </x:c>
      <x:c t="n" s="0">
        <x:v>22.06899</x:v>
      </x:c>
      <x:c t="n" s="0">
        <x:v>26.1279</x:v>
      </x:c>
      <x:c t="n" s="0">
        <x:v>25.65689</x:v>
      </x:c>
      <x:c t="n" s="0">
        <x:v>23.14037</x:v>
      </x:c>
      <x:c t="n" s="0">
        <x:v>23.23967</x:v>
      </x:c>
      <x:c t="n" s="0">
        <x:v>26.44907</x:v>
      </x:c>
      <x:c t="n" s="0">
        <x:v>30.52813</x:v>
      </x:c>
      <x:c t="n" s="0">
        <x:v>31.18145</x:v>
      </x:c>
      <x:c t="n" s="0">
        <x:v>31.41893</x:v>
      </x:c>
      <x:c t="n" s="0">
        <x:v>28.80494</x:v>
      </x:c>
      <x:c t="n" s="0">
        <x:v>26.52027</x:v>
      </x:c>
      <x:c t="n" s="0">
        <x:v>24.98134</x:v>
      </x:c>
      <x:c t="n" s="0">
        <x:v>24.42349</x:v>
      </x:c>
      <x:c t="n" s="0">
        <x:v>21.14984</x:v>
      </x:c>
      <x:c t="n" s="0">
        <x:v>17.62318</x:v>
      </x:c>
      <x:c t="n" s="0">
        <x:v>16.89691</x:v>
      </x:c>
      <x:c t="n" s="0">
        <x:v>9.322403</x:v>
      </x:c>
      <x:c t="n" s="0">
        <x:v>8.42873</x:v>
      </x:c>
      <x:c t="n" s="0">
        <x:v>6.828911</x:v>
      </x:c>
      <x:c t="n" s="0">
        <x:v>6.511537</x:v>
      </x:c>
      <x:c t="n" s="0">
        <x:v>6.06387</x:v>
      </x:c>
      <x:c t="n" s="0">
        <x:v>4.039224</x:v>
      </x:c>
      <x:c t="n" s="0">
        <x:v>-30.06697</x:v>
      </x:c>
      <x:c t="n" s="0">
        <x:v>-29.16826</x:v>
      </x:c>
      <x:c t="n" s="0">
        <x:v>-18.58532</x:v>
      </x:c>
      <x:c t="n" s="0">
        <x:v>-12.57485</x:v>
      </x:c>
      <x:c t="n" s="0">
        <x:v>-20.02939</x:v>
      </x:c>
      <x:c t="n" s="0">
        <x:v>-8.722034</x:v>
      </x:c>
      <x:c t="n" s="0">
        <x:v>-1.759624</x:v>
      </x:c>
      <x:c t="n" s="0">
        <x:v>11.8708</x:v>
      </x:c>
      <x:c t="n" s="0">
        <x:v>12.45644</x:v>
      </x:c>
      <x:c t="n" s="0">
        <x:v>17.73385</x:v>
      </x:c>
      <x:c t="n" s="0">
        <x:v>11.19179</x:v>
      </x:c>
      <x:c t="n" s="0">
        <x:v>15.95645</x:v>
      </x:c>
      <x:c t="n" s="0">
        <x:v>22.61669</x:v>
      </x:c>
      <x:c t="n" s="0">
        <x:v>22.64699</x:v>
      </x:c>
      <x:c t="n" s="0">
        <x:v>24.24598</x:v>
      </x:c>
      <x:c t="n" s="0">
        <x:v>25.26264</x:v>
      </x:c>
      <x:c t="n" s="0">
        <x:v>15.61533</x:v>
      </x:c>
      <x:c t="n" s="0">
        <x:v>17.33845</x:v>
      </x:c>
      <x:c t="n" s="0">
        <x:v>28.37106</x:v>
      </x:c>
      <x:c t="n" s="0">
        <x:v>27.62543</x:v>
      </x:c>
      <x:c t="n" s="0">
        <x:v>31.55582</x:v>
      </x:c>
      <x:c t="n" s="0">
        <x:v>32.22935</x:v>
      </x:c>
      <x:c t="n" s="0">
        <x:v>34.19418</x:v>
      </x:c>
      <x:c t="n" s="0">
        <x:v>28.61391</x:v>
      </x:c>
      <x:c t="n" s="0">
        <x:v>27.31807</x:v>
      </x:c>
      <x:c t="n" s="0">
        <x:v>22.6739</x:v>
      </x:c>
      <x:c t="n" s="0">
        <x:v>22.68093</x:v>
      </x:c>
      <x:c t="n" s="0">
        <x:v>20.71746</x:v>
      </x:c>
      <x:c t="n" s="0">
        <x:v>19.21049</x:v>
      </x:c>
      <x:c t="n" s="0">
        <x:v>16.09695</x:v>
      </x:c>
      <x:c t="n" s="0">
        <x:v>10.19411</x:v>
      </x:c>
      <x:c t="n" s="0">
        <x:v>8.027466</x:v>
      </x:c>
      <x:c t="n" s="0">
        <x:v>5.904614</x:v>
      </x:c>
      <x:c t="n" s="0">
        <x:v>7.024922</x:v>
      </x:c>
      <x:c t="n" s="0">
        <x:v>5.059764</x:v>
      </x:c>
      <x:c t="n" s="0">
        <x:v>3.749927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43942.9199768519</x:v>
      </x:c>
      <x:c t="n" s="7">
        <x:v>43942.9199768519</x:v>
      </x:c>
      <x:c t="n" s="0">
        <x:v>39.38583</x:v>
      </x:c>
      <x:c t="n" s="0">
        <x:v>54.20069</x:v>
      </x:c>
      <x:c t="n" s="0">
        <x:v>59.20975</x:v>
      </x:c>
      <x:c t="n" s="0">
        <x:v>67.43559</x:v>
      </x:c>
      <x:c t="n" s="0">
        <x:v>-28.71084</x:v>
      </x:c>
      <x:c t="n" s="0">
        <x:v>-23.90862</x:v>
      </x:c>
      <x:c t="n" s="0">
        <x:v>-19.88527</x:v>
      </x:c>
      <x:c t="n" s="0">
        <x:v>-13.57085</x:v>
      </x:c>
      <x:c t="n" s="0">
        <x:v>-10.744</x:v>
      </x:c>
      <x:c t="n" s="0">
        <x:v>-8.659436</x:v>
      </x:c>
      <x:c t="n" s="0">
        <x:v>-0.9664404</x:v>
      </x:c>
      <x:c t="n" s="0">
        <x:v>11.94736</x:v>
      </x:c>
      <x:c t="n" s="0">
        <x:v>13.74257</x:v>
      </x:c>
      <x:c t="n" s="0">
        <x:v>22.81765</x:v>
      </x:c>
      <x:c t="n" s="0">
        <x:v>14.37281</x:v>
      </x:c>
      <x:c t="n" s="0">
        <x:v>16.78209</x:v>
      </x:c>
      <x:c t="n" s="0">
        <x:v>22.55517</x:v>
      </x:c>
      <x:c t="n" s="0">
        <x:v>22.23885</x:v>
      </x:c>
      <x:c t="n" s="0">
        <x:v>21.62064</x:v>
      </x:c>
      <x:c t="n" s="0">
        <x:v>26.32695</x:v>
      </x:c>
      <x:c t="n" s="0">
        <x:v>25.16058</x:v>
      </x:c>
      <x:c t="n" s="0">
        <x:v>22.55944</x:v>
      </x:c>
      <x:c t="n" s="0">
        <x:v>25.22547</x:v>
      </x:c>
      <x:c t="n" s="0">
        <x:v>27.56776</x:v>
      </x:c>
      <x:c t="n" s="0">
        <x:v>30.43975</x:v>
      </x:c>
      <x:c t="n" s="0">
        <x:v>31.18309</x:v>
      </x:c>
      <x:c t="n" s="0">
        <x:v>32.24179</x:v>
      </x:c>
      <x:c t="n" s="0">
        <x:v>29.02868</x:v>
      </x:c>
      <x:c t="n" s="0">
        <x:v>26.42927</x:v>
      </x:c>
      <x:c t="n" s="0">
        <x:v>24.58874</x:v>
      </x:c>
      <x:c t="n" s="0">
        <x:v>24.16537</x:v>
      </x:c>
      <x:c t="n" s="0">
        <x:v>21.03037</x:v>
      </x:c>
      <x:c t="n" s="0">
        <x:v>17.7108</x:v>
      </x:c>
      <x:c t="n" s="0">
        <x:v>16.94498</x:v>
      </x:c>
      <x:c t="n" s="0">
        <x:v>10.2132</x:v>
      </x:c>
      <x:c t="n" s="0">
        <x:v>8.98395</x:v>
      </x:c>
      <x:c t="n" s="0">
        <x:v>7.078292</x:v>
      </x:c>
      <x:c t="n" s="0">
        <x:v>6.62491</x:v>
      </x:c>
      <x:c t="n" s="0">
        <x:v>6.048608</x:v>
      </x:c>
      <x:c t="n" s="0">
        <x:v>3.955975</x:v>
      </x:c>
      <x:c t="n" s="0">
        <x:v>-30.06697</x:v>
      </x:c>
      <x:c t="n" s="0">
        <x:v>-29.16826</x:v>
      </x:c>
      <x:c t="n" s="0">
        <x:v>-18.58532</x:v>
      </x:c>
      <x:c t="n" s="0">
        <x:v>-12.57485</x:v>
      </x:c>
      <x:c t="n" s="0">
        <x:v>-20.02939</x:v>
      </x:c>
      <x:c t="n" s="0">
        <x:v>-6.924487</x:v>
      </x:c>
      <x:c t="n" s="0">
        <x:v>-1.759624</x:v>
      </x:c>
      <x:c t="n" s="0">
        <x:v>-3.045932</x:v>
      </x:c>
      <x:c t="n" s="0">
        <x:v>12.45644</x:v>
      </x:c>
      <x:c t="n" s="0">
        <x:v>17.73385</x:v>
      </x:c>
      <x:c t="n" s="0">
        <x:v>11.19179</x:v>
      </x:c>
      <x:c t="n" s="0">
        <x:v>15.95645</x:v>
      </x:c>
      <x:c t="n" s="0">
        <x:v>22.13275</x:v>
      </x:c>
      <x:c t="n" s="0">
        <x:v>21.88923</x:v>
      </x:c>
      <x:c t="n" s="0">
        <x:v>17.22851</x:v>
      </x:c>
      <x:c t="n" s="0">
        <x:v>27.94847</x:v>
      </x:c>
      <x:c t="n" s="0">
        <x:v>22.83114</x:v>
      </x:c>
      <x:c t="n" s="0">
        <x:v>14.66898</x:v>
      </x:c>
      <x:c t="n" s="0">
        <x:v>27.67345</x:v>
      </x:c>
      <x:c t="n" s="0">
        <x:v>31.67018</x:v>
      </x:c>
      <x:c t="n" s="0">
        <x:v>29.10001</x:v>
      </x:c>
      <x:c t="n" s="0">
        <x:v>30.8251</x:v>
      </x:c>
      <x:c t="n" s="0">
        <x:v>33.95392</x:v>
      </x:c>
      <x:c t="n" s="0">
        <x:v>31.26198</x:v>
      </x:c>
      <x:c t="n" s="0">
        <x:v>25.85653</x:v>
      </x:c>
      <x:c t="n" s="0">
        <x:v>21.33757</x:v>
      </x:c>
      <x:c t="n" s="0">
        <x:v>23.39433</x:v>
      </x:c>
      <x:c t="n" s="0">
        <x:v>20.34206</x:v>
      </x:c>
      <x:c t="n" s="0">
        <x:v>16.14333</x:v>
      </x:c>
      <x:c t="n" s="0">
        <x:v>18.5008</x:v>
      </x:c>
      <x:c t="n" s="0">
        <x:v>13.32271</x:v>
      </x:c>
      <x:c t="n" s="0">
        <x:v>12.3543</x:v>
      </x:c>
      <x:c t="n" s="0">
        <x:v>8.82327</x:v>
      </x:c>
      <x:c t="n" s="0">
        <x:v>6.011519</x:v>
      </x:c>
      <x:c t="n" s="0">
        <x:v>6.089905</x:v>
      </x:c>
      <x:c t="n" s="0">
        <x:v>3.734257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43942.9199768519</x:v>
      </x:c>
      <x:c t="n" s="7">
        <x:v>43942.9199768519</x:v>
      </x:c>
      <x:c t="n" s="0">
        <x:v>39.62985</x:v>
      </x:c>
      <x:c t="n" s="0">
        <x:v>54.20069</x:v>
      </x:c>
      <x:c t="n" s="0">
        <x:v>66.19819</x:v>
      </x:c>
      <x:c t="n" s="0">
        <x:v>72.99861</x:v>
      </x:c>
      <x:c t="n" s="0">
        <x:v>-29.29164</x:v>
      </x:c>
      <x:c t="n" s="0">
        <x:v>-24.53563</x:v>
      </x:c>
      <x:c t="n" s="0">
        <x:v>-19.6697</x:v>
      </x:c>
      <x:c t="n" s="0">
        <x:v>-13.41047</x:v>
      </x:c>
      <x:c t="n" s="0">
        <x:v>-11.34268</x:v>
      </x:c>
      <x:c t="n" s="0">
        <x:v>-7.887089</x:v>
      </x:c>
      <x:c t="n" s="0">
        <x:v>-1.158072</x:v>
      </x:c>
      <x:c t="n" s="0">
        <x:v>11.28551</x:v>
      </x:c>
      <x:c t="n" s="0">
        <x:v>13.51533</x:v>
      </x:c>
      <x:c t="n" s="0">
        <x:v>22.35671</x:v>
      </x:c>
      <x:c t="n" s="0">
        <x:v>14.15342</x:v>
      </x:c>
      <x:c t="n" s="0">
        <x:v>16.67092</x:v>
      </x:c>
      <x:c t="n" s="0">
        <x:v>22.31826</x:v>
      </x:c>
      <x:c t="n" s="0">
        <x:v>22.06877</x:v>
      </x:c>
      <x:c t="n" s="0">
        <x:v>21.36444</x:v>
      </x:c>
      <x:c t="n" s="0">
        <x:v>26.78965</x:v>
      </x:c>
      <x:c t="n" s="0">
        <x:v>25.16475</x:v>
      </x:c>
      <x:c t="n" s="0">
        <x:v>22.10947</x:v>
      </x:c>
      <x:c t="n" s="0">
        <x:v>24.68005</x:v>
      </x:c>
      <x:c t="n" s="0">
        <x:v>28.12194</x:v>
      </x:c>
      <x:c t="n" s="0">
        <x:v>30.00053</x:v>
      </x:c>
      <x:c t="n" s="0">
        <x:v>31.25626</x:v>
      </x:c>
      <x:c t="n" s="0">
        <x:v>32.46549</x:v>
      </x:c>
      <x:c t="n" s="0">
        <x:v>29.31485</x:v>
      </x:c>
      <x:c t="n" s="0">
        <x:v>26.28154</x:v>
      </x:c>
      <x:c t="n" s="0">
        <x:v>24.40954</x:v>
      </x:c>
      <x:c t="n" s="0">
        <x:v>24.35751</x:v>
      </x:c>
      <x:c t="n" s="0">
        <x:v>20.88964</x:v>
      </x:c>
      <x:c t="n" s="0">
        <x:v>17.95101</x:v>
      </x:c>
      <x:c t="n" s="0">
        <x:v>17.69491</x:v>
      </x:c>
      <x:c t="n" s="0">
        <x:v>10.67861</x:v>
      </x:c>
      <x:c t="n" s="0">
        <x:v>9.813355</x:v>
      </x:c>
      <x:c t="n" s="0">
        <x:v>7.432</x:v>
      </x:c>
      <x:c t="n" s="0">
        <x:v>6.466536</x:v>
      </x:c>
      <x:c t="n" s="0">
        <x:v>6.13015</x:v>
      </x:c>
      <x:c t="n" s="0">
        <x:v>3.940009</x:v>
      </x:c>
      <x:c t="n" s="0">
        <x:v>-30.06697</x:v>
      </x:c>
      <x:c t="n" s="0">
        <x:v>-29.16826</x:v>
      </x:c>
      <x:c t="n" s="0">
        <x:v>-18.58532</x:v>
      </x:c>
      <x:c t="n" s="0">
        <x:v>-12.57485</x:v>
      </x:c>
      <x:c t="n" s="0">
        <x:v>-20.02939</x:v>
      </x:c>
      <x:c t="n" s="0">
        <x:v>-4.979652</x:v>
      </x:c>
      <x:c t="n" s="0">
        <x:v>-3.729015</x:v>
      </x:c>
      <x:c t="n" s="0">
        <x:v>-3.045932</x:v>
      </x:c>
      <x:c t="n" s="0">
        <x:v>10.94065</x:v>
      </x:c>
      <x:c t="n" s="0">
        <x:v>17.73385</x:v>
      </x:c>
      <x:c t="n" s="0">
        <x:v>13.19989</x:v>
      </x:c>
      <x:c t="n" s="0">
        <x:v>16.08884</x:v>
      </x:c>
      <x:c t="n" s="0">
        <x:v>20.23755</x:v>
      </x:c>
      <x:c t="n" s="0">
        <x:v>20.0917</x:v>
      </x:c>
      <x:c t="n" s="0">
        <x:v>20.32892</x:v>
      </x:c>
      <x:c t="n" s="0">
        <x:v>27.81809</x:v>
      </x:c>
      <x:c t="n" s="0">
        <x:v>24.31756</x:v>
      </x:c>
      <x:c t="n" s="0">
        <x:v>22.69472</x:v>
      </x:c>
      <x:c t="n" s="0">
        <x:v>14.87497</x:v>
      </x:c>
      <x:c t="n" s="0">
        <x:v>29.76509</x:v>
      </x:c>
      <x:c t="n" s="0">
        <x:v>28.64442</x:v>
      </x:c>
      <x:c t="n" s="0">
        <x:v>33.17001</x:v>
      </x:c>
      <x:c t="n" s="0">
        <x:v>34.41455</x:v>
      </x:c>
      <x:c t="n" s="0">
        <x:v>29.97558</x:v>
      </x:c>
      <x:c t="n" s="0">
        <x:v>25.68778</x:v>
      </x:c>
      <x:c t="n" s="0">
        <x:v>23.41231</x:v>
      </x:c>
      <x:c t="n" s="0">
        <x:v>25.01385</x:v>
      </x:c>
      <x:c t="n" s="0">
        <x:v>21.03423</x:v>
      </x:c>
      <x:c t="n" s="0">
        <x:v>19.8215</x:v>
      </x:c>
      <x:c t="n" s="0">
        <x:v>20.72139</x:v>
      </x:c>
      <x:c t="n" s="0">
        <x:v>12.92375</x:v>
      </x:c>
      <x:c t="n" s="0">
        <x:v>13.73214</x:v>
      </x:c>
      <x:c t="n" s="0">
        <x:v>9.386863</x:v>
      </x:c>
      <x:c t="n" s="0">
        <x:v>5.098655</x:v>
      </x:c>
      <x:c t="n" s="0">
        <x:v>6.60383</x:v>
      </x:c>
      <x:c t="n" s="0">
        <x:v>3.757399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43942.9199768519</x:v>
      </x:c>
      <x:c t="n" s="7">
        <x:v>43942.9199768519</x:v>
      </x:c>
      <x:c t="n" s="0">
        <x:v>40.16365</x:v>
      </x:c>
      <x:c t="n" s="0">
        <x:v>54.20069</x:v>
      </x:c>
      <x:c t="n" s="0">
        <x:v>57.39338</x:v>
      </x:c>
      <x:c t="n" s="0">
        <x:v>63.80381</x:v>
      </x:c>
      <x:c t="n" s="0">
        <x:v>-29.85765</x:v>
      </x:c>
      <x:c t="n" s="0">
        <x:v>-25.15365</x:v>
      </x:c>
      <x:c t="n" s="0">
        <x:v>-19.49363</x:v>
      </x:c>
      <x:c t="n" s="0">
        <x:v>-13.27803</x:v>
      </x:c>
      <x:c t="n" s="0">
        <x:v>-11.92871</x:v>
      </x:c>
      <x:c t="n" s="0">
        <x:v>-7.321315</x:v>
      </x:c>
      <x:c t="n" s="0">
        <x:v>-1.582093</x:v>
      </x:c>
      <x:c t="n" s="0">
        <x:v>10.62751</x:v>
      </x:c>
      <x:c t="n" s="0">
        <x:v>13.12713</x:v>
      </x:c>
      <x:c t="n" s="0">
        <x:v>22.37742</x:v>
      </x:c>
      <x:c t="n" s="0">
        <x:v>14.02661</x:v>
      </x:c>
      <x:c t="n" s="0">
        <x:v>16.63342</x:v>
      </x:c>
      <x:c t="n" s="0">
        <x:v>22.06997</x:v>
      </x:c>
      <x:c t="n" s="0">
        <x:v>21.79929</x:v>
      </x:c>
      <x:c t="n" s="0">
        <x:v>21.39425</x:v>
      </x:c>
      <x:c t="n" s="0">
        <x:v>26.42348</x:v>
      </x:c>
      <x:c t="n" s="0">
        <x:v>24.86649</x:v>
      </x:c>
      <x:c t="n" s="0">
        <x:v>22.88093</x:v>
      </x:c>
      <x:c t="n" s="0">
        <x:v>24.03299</x:v>
      </x:c>
      <x:c t="n" s="0">
        <x:v>27.71655</x:v>
      </x:c>
      <x:c t="n" s="0">
        <x:v>30.07236</x:v>
      </x:c>
      <x:c t="n" s="0">
        <x:v>31.44048</x:v>
      </x:c>
      <x:c t="n" s="0">
        <x:v>32.5204</x:v>
      </x:c>
      <x:c t="n" s="0">
        <x:v>29.22902</x:v>
      </x:c>
      <x:c t="n" s="0">
        <x:v>26.11669</x:v>
      </x:c>
      <x:c t="n" s="0">
        <x:v>24.37023</x:v>
      </x:c>
      <x:c t="n" s="0">
        <x:v>24.3149</x:v>
      </x:c>
      <x:c t="n" s="0">
        <x:v>21.07593</x:v>
      </x:c>
      <x:c t="n" s="0">
        <x:v>17.89818</x:v>
      </x:c>
      <x:c t="n" s="0">
        <x:v>17.90182</x:v>
      </x:c>
      <x:c t="n" s="0">
        <x:v>10.82492</x:v>
      </x:c>
      <x:c t="n" s="0">
        <x:v>10.71521</x:v>
      </x:c>
      <x:c t="n" s="0">
        <x:v>7.781742</x:v>
      </x:c>
      <x:c t="n" s="0">
        <x:v>6.571384</x:v>
      </x:c>
      <x:c t="n" s="0">
        <x:v>6.134336</x:v>
      </x:c>
      <x:c t="n" s="0">
        <x:v>3.973341</x:v>
      </x:c>
      <x:c t="n" s="0">
        <x:v>-30.06697</x:v>
      </x:c>
      <x:c t="n" s="0">
        <x:v>-29.16826</x:v>
      </x:c>
      <x:c t="n" s="0">
        <x:v>-18.24415</x:v>
      </x:c>
      <x:c t="n" s="0">
        <x:v>-12.23282</x:v>
      </x:c>
      <x:c t="n" s="0">
        <x:v>-20.02939</x:v>
      </x:c>
      <x:c t="n" s="0">
        <x:v>-4.979652</x:v>
      </x:c>
      <x:c t="n" s="0">
        <x:v>-5.56168</x:v>
      </x:c>
      <x:c t="n" s="0">
        <x:v>1.429273</x:v>
      </x:c>
      <x:c t="n" s="0">
        <x:v>9.687721</x:v>
      </x:c>
      <x:c t="n" s="0">
        <x:v>24.12621</x:v>
      </x:c>
      <x:c t="n" s="0">
        <x:v>13.19989</x:v>
      </x:c>
      <x:c t="n" s="0">
        <x:v>16.46339</x:v>
      </x:c>
      <x:c t="n" s="0">
        <x:v>20.90025</x:v>
      </x:c>
      <x:c t="n" s="0">
        <x:v>19.57837</x:v>
      </x:c>
      <x:c t="n" s="0">
        <x:v>23.81217</x:v>
      </x:c>
      <x:c t="n" s="0">
        <x:v>22.17526</x:v>
      </x:c>
      <x:c t="n" s="0">
        <x:v>22.21949</x:v>
      </x:c>
      <x:c t="n" s="0">
        <x:v>25.91047</x:v>
      </x:c>
      <x:c t="n" s="0">
        <x:v>12.75362</x:v>
      </x:c>
      <x:c t="n" s="0">
        <x:v>22.11827</x:v>
      </x:c>
      <x:c t="n" s="0">
        <x:v>30.40796</x:v>
      </x:c>
      <x:c t="n" s="0">
        <x:v>32.7152</x:v>
      </x:c>
      <x:c t="n" s="0">
        <x:v>31.79764</x:v>
      </x:c>
      <x:c t="n" s="0">
        <x:v>27.12197</x:v>
      </x:c>
      <x:c t="n" s="0">
        <x:v>23.19543</x:v>
      </x:c>
      <x:c t="n" s="0">
        <x:v>23.10404</x:v>
      </x:c>
      <x:c t="n" s="0">
        <x:v>23.55254</x:v>
      </x:c>
      <x:c t="n" s="0">
        <x:v>21.73903</x:v>
      </x:c>
      <x:c t="n" s="0">
        <x:v>16.92218</x:v>
      </x:c>
      <x:c t="n" s="0">
        <x:v>17.46766</x:v>
      </x:c>
      <x:c t="n" s="0">
        <x:v>11.72901</x:v>
      </x:c>
      <x:c t="n" s="0">
        <x:v>13.81096</x:v>
      </x:c>
      <x:c t="n" s="0">
        <x:v>9.288043</x:v>
      </x:c>
      <x:c t="n" s="0">
        <x:v>6.827841</x:v>
      </x:c>
      <x:c t="n" s="0">
        <x:v>5.537404</x:v>
      </x:c>
      <x:c t="n" s="0">
        <x:v>4.291601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43942.9199768519</x:v>
      </x:c>
      <x:c t="n" s="7">
        <x:v>43942.9199768519</x:v>
      </x:c>
      <x:c t="n" s="0">
        <x:v>39.84291</x:v>
      </x:c>
      <x:c t="n" s="0">
        <x:v>54.20069</x:v>
      </x:c>
      <x:c t="n" s="0">
        <x:v>61.47309</x:v>
      </x:c>
      <x:c t="n" s="0">
        <x:v>68.89687</x:v>
      </x:c>
      <x:c t="n" s="0">
        <x:v>-30.06697</x:v>
      </x:c>
      <x:c t="n" s="0">
        <x:v>-25.59842</x:v>
      </x:c>
      <x:c t="n" s="0">
        <x:v>-18.98643</x:v>
      </x:c>
      <x:c t="n" s="0">
        <x:v>-12.81826</x:v>
      </x:c>
      <x:c t="n" s="0">
        <x:v>-12.50057</x:v>
      </x:c>
      <x:c t="n" s="0">
        <x:v>-6.890388</x:v>
      </x:c>
      <x:c t="n" s="0">
        <x:v>-1.980186</x:v>
      </x:c>
      <x:c t="n" s="0">
        <x:v>10.30935</x:v>
      </x:c>
      <x:c t="n" s="0">
        <x:v>12.76569</x:v>
      </x:c>
      <x:c t="n" s="0">
        <x:v>22.77716</x:v>
      </x:c>
      <x:c t="n" s="0">
        <x:v>13.91531</x:v>
      </x:c>
      <x:c t="n" s="0">
        <x:v>16.60901</x:v>
      </x:c>
      <x:c t="n" s="0">
        <x:v>22.26645</x:v>
      </x:c>
      <x:c t="n" s="0">
        <x:v>21.44794</x:v>
      </x:c>
      <x:c t="n" s="0">
        <x:v>22.36076</x:v>
      </x:c>
      <x:c t="n" s="0">
        <x:v>26.20071</x:v>
      </x:c>
      <x:c t="n" s="0">
        <x:v>24.47377</x:v>
      </x:c>
      <x:c t="n" s="0">
        <x:v>23.2644</x:v>
      </x:c>
      <x:c t="n" s="0">
        <x:v>24.14456</x:v>
      </x:c>
      <x:c t="n" s="0">
        <x:v>27.45332</x:v>
      </x:c>
      <x:c t="n" s="0">
        <x:v>30.11879</x:v>
      </x:c>
      <x:c t="n" s="0">
        <x:v>31.61962</x:v>
      </x:c>
      <x:c t="n" s="0">
        <x:v>32.30579</x:v>
      </x:c>
      <x:c t="n" s="0">
        <x:v>28.75239</x:v>
      </x:c>
      <x:c t="n" s="0">
        <x:v>26.03403</x:v>
      </x:c>
      <x:c t="n" s="0">
        <x:v>24.38599</x:v>
      </x:c>
      <x:c t="n" s="0">
        <x:v>24.18217</x:v>
      </x:c>
      <x:c t="n" s="0">
        <x:v>21.16209</x:v>
      </x:c>
      <x:c t="n" s="0">
        <x:v>18.31286</x:v>
      </x:c>
      <x:c t="n" s="0">
        <x:v>17.76029</x:v>
      </x:c>
      <x:c t="n" s="0">
        <x:v>11.58868</x:v>
      </x:c>
      <x:c t="n" s="0">
        <x:v>11.14277</x:v>
      </x:c>
      <x:c t="n" s="0">
        <x:v>8.11422</x:v>
      </x:c>
      <x:c t="n" s="0">
        <x:v>6.829915</x:v>
      </x:c>
      <x:c t="n" s="0">
        <x:v>6.011175</x:v>
      </x:c>
      <x:c t="n" s="0">
        <x:v>4.001468</x:v>
      </x:c>
      <x:c t="n" s="0">
        <x:v>-30.06697</x:v>
      </x:c>
      <x:c t="n" s="0">
        <x:v>-29.0859</x:v>
      </x:c>
      <x:c t="n" s="0">
        <x:v>-16.40045</x:v>
      </x:c>
      <x:c t="n" s="0">
        <x:v>-10.38548</x:v>
      </x:c>
      <x:c t="n" s="0">
        <x:v>-20.02939</x:v>
      </x:c>
      <x:c t="n" s="0">
        <x:v>-4.979652</x:v>
      </x:c>
      <x:c t="n" s="0">
        <x:v>-5.56168</x:v>
      </x:c>
      <x:c t="n" s="0">
        <x:v>8.834547</x:v>
      </x:c>
      <x:c t="n" s="0">
        <x:v>8.84621</x:v>
      </x:c>
      <x:c t="n" s="0">
        <x:v>24.57973</x:v>
      </x:c>
      <x:c t="n" s="0">
        <x:v>13.19989</x:v>
      </x:c>
      <x:c t="n" s="0">
        <x:v>16.46339</x:v>
      </x:c>
      <x:c t="n" s="0">
        <x:v>23.89019</x:v>
      </x:c>
      <x:c t="n" s="0">
        <x:v>18.02164</x:v>
      </x:c>
      <x:c t="n" s="0">
        <x:v>25.20072</x:v>
      </x:c>
      <x:c t="n" s="0">
        <x:v>25.23773</x:v>
      </x:c>
      <x:c t="n" s="0">
        <x:v>19.95609</x:v>
      </x:c>
      <x:c t="n" s="0">
        <x:v>23.422</x:v>
      </x:c>
      <x:c t="n" s="0">
        <x:v>25.35815</x:v>
      </x:c>
      <x:c t="n" s="0">
        <x:v>25.81697</x:v>
      </x:c>
      <x:c t="n" s="0">
        <x:v>28.4586</x:v>
      </x:c>
      <x:c t="n" s="0">
        <x:v>29.38496</x:v>
      </x:c>
      <x:c t="n" s="0">
        <x:v>34.22297</x:v>
      </x:c>
      <x:c t="n" s="0">
        <x:v>31.06641</x:v>
      </x:c>
      <x:c t="n" s="0">
        <x:v>26.89487</x:v>
      </x:c>
      <x:c t="n" s="0">
        <x:v>25.32045</x:v>
      </x:c>
      <x:c t="n" s="0">
        <x:v>26.07829</x:v>
      </x:c>
      <x:c t="n" s="0">
        <x:v>21.5096</x:v>
      </x:c>
      <x:c t="n" s="0">
        <x:v>21.21078</x:v>
      </x:c>
      <x:c t="n" s="0">
        <x:v>17.68967</x:v>
      </x:c>
      <x:c t="n" s="0">
        <x:v>14.32014</x:v>
      </x:c>
      <x:c t="n" s="0">
        <x:v>12.55082</x:v>
      </x:c>
      <x:c t="n" s="0">
        <x:v>9.52969</x:v>
      </x:c>
      <x:c t="n" s="0">
        <x:v>8.10915</x:v>
      </x:c>
      <x:c t="n" s="0">
        <x:v>5.523161</x:v>
      </x:c>
      <x:c t="n" s="0">
        <x:v>4.650717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43942.9199768519</x:v>
      </x:c>
      <x:c t="n" s="7">
        <x:v>43942.9199768519</x:v>
      </x:c>
      <x:c t="n" s="0">
        <x:v>39.59575</x:v>
      </x:c>
      <x:c t="n" s="0">
        <x:v>54.20069</x:v>
      </x:c>
      <x:c t="n" s="0">
        <x:v>61.81064</x:v>
      </x:c>
      <x:c t="n" s="0">
        <x:v>67.28836</x:v>
      </x:c>
      <x:c t="n" s="0">
        <x:v>-30.06697</x:v>
      </x:c>
      <x:c t="n" s="0">
        <x:v>-25.96398</x:v>
      </x:c>
      <x:c t="n" s="0">
        <x:v>-18.49902</x:v>
      </x:c>
      <x:c t="n" s="0">
        <x:v>-12.36654</x:v>
      </x:c>
      <x:c t="n" s="0">
        <x:v>-12.89625</x:v>
      </x:c>
      <x:c t="n" s="0">
        <x:v>-6.553452</x:v>
      </x:c>
      <x:c t="n" s="0">
        <x:v>-2.351682</x:v>
      </x:c>
      <x:c t="n" s="0">
        <x:v>10.12286</x:v>
      </x:c>
      <x:c t="n" s="0">
        <x:v>12.2162</x:v>
      </x:c>
      <x:c t="n" s="0">
        <x:v>23.09164</x:v>
      </x:c>
      <x:c t="n" s="0">
        <x:v>13.93508</x:v>
      </x:c>
      <x:c t="n" s="0">
        <x:v>16.58806</x:v>
      </x:c>
      <x:c t="n" s="0">
        <x:v>22.54475</x:v>
      </x:c>
      <x:c t="n" s="0">
        <x:v>21.08745</x:v>
      </x:c>
      <x:c t="n" s="0">
        <x:v>22.14865</x:v>
      </x:c>
      <x:c t="n" s="0">
        <x:v>25.79909</x:v>
      </x:c>
      <x:c t="n" s="0">
        <x:v>24.09353</x:v>
      </x:c>
      <x:c t="n" s="0">
        <x:v>23.05434</x:v>
      </x:c>
      <x:c t="n" s="0">
        <x:v>23.72187</x:v>
      </x:c>
      <x:c t="n" s="0">
        <x:v>27.07131</x:v>
      </x:c>
      <x:c t="n" s="0">
        <x:v>30.47058</x:v>
      </x:c>
      <x:c t="n" s="0">
        <x:v>31.42009</x:v>
      </x:c>
      <x:c t="n" s="0">
        <x:v>32.9499</x:v>
      </x:c>
      <x:c t="n" s="0">
        <x:v>29.39974</x:v>
      </x:c>
      <x:c t="n" s="0">
        <x:v>26.01997</x:v>
      </x:c>
      <x:c t="n" s="0">
        <x:v>24.55492</x:v>
      </x:c>
      <x:c t="n" s="0">
        <x:v>24.38129</x:v>
      </x:c>
      <x:c t="n" s="0">
        <x:v>21.39547</x:v>
      </x:c>
      <x:c t="n" s="0">
        <x:v>18.53454</x:v>
      </x:c>
      <x:c t="n" s="0">
        <x:v>18.63632</x:v>
      </x:c>
      <x:c t="n" s="0">
        <x:v>11.72695</x:v>
      </x:c>
      <x:c t="n" s="0">
        <x:v>11.38121</x:v>
      </x:c>
      <x:c t="n" s="0">
        <x:v>8.118876</x:v>
      </x:c>
      <x:c t="n" s="0">
        <x:v>6.961074</x:v>
      </x:c>
      <x:c t="n" s="0">
        <x:v>6.074761</x:v>
      </x:c>
      <x:c t="n" s="0">
        <x:v>4.081539</x:v>
      </x:c>
      <x:c t="n" s="0">
        <x:v>-30.06697</x:v>
      </x:c>
      <x:c t="n" s="0">
        <x:v>-29.0859</x:v>
      </x:c>
      <x:c t="n" s="0">
        <x:v>-16.40045</x:v>
      </x:c>
      <x:c t="n" s="0">
        <x:v>-10.38548</x:v>
      </x:c>
      <x:c t="n" s="0">
        <x:v>-12.39576</x:v>
      </x:c>
      <x:c t="n" s="0">
        <x:v>-4.979652</x:v>
      </x:c>
      <x:c t="n" s="0">
        <x:v>-5.56168</x:v>
      </x:c>
      <x:c t="n" s="0">
        <x:v>8.834547</x:v>
      </x:c>
      <x:c t="n" s="0">
        <x:v>4.391914</x:v>
      </x:c>
      <x:c t="n" s="0">
        <x:v>24.18186</x:v>
      </x:c>
      <x:c t="n" s="0">
        <x:v>15.76928</x:v>
      </x:c>
      <x:c t="n" s="0">
        <x:v>16.64145</x:v>
      </x:c>
      <x:c t="n" s="0">
        <x:v>23.89019</x:v>
      </x:c>
      <x:c t="n" s="0">
        <x:v>19.13134</x:v>
      </x:c>
      <x:c t="n" s="0">
        <x:v>15.65543</x:v>
      </x:c>
      <x:c t="n" s="0">
        <x:v>18.49769</x:v>
      </x:c>
      <x:c t="n" s="0">
        <x:v>21.63176</x:v>
      </x:c>
      <x:c t="n" s="0">
        <x:v>23.86593</x:v>
      </x:c>
      <x:c t="n" s="0">
        <x:v>17.88461</x:v>
      </x:c>
      <x:c t="n" s="0">
        <x:v>24.73637</x:v>
      </x:c>
      <x:c t="n" s="0">
        <x:v>33.29951</x:v>
      </x:c>
      <x:c t="n" s="0">
        <x:v>29.7922</x:v>
      </x:c>
      <x:c t="n" s="0">
        <x:v>33.31229</x:v>
      </x:c>
      <x:c t="n" s="0">
        <x:v>28.60868</x:v>
      </x:c>
      <x:c t="n" s="0">
        <x:v>24.75153</x:v>
      </x:c>
      <x:c t="n" s="0">
        <x:v>25.81177</x:v>
      </x:c>
      <x:c t="n" s="0">
        <x:v>23.3853</x:v>
      </x:c>
      <x:c t="n" s="0">
        <x:v>23.73878</x:v>
      </x:c>
      <x:c t="n" s="0">
        <x:v>18.93558</x:v>
      </x:c>
      <x:c t="n" s="0">
        <x:v>24.68104</x:v>
      </x:c>
      <x:c t="n" s="0">
        <x:v>12.54318</x:v>
      </x:c>
      <x:c t="n" s="0">
        <x:v>11.37332</x:v>
      </x:c>
      <x:c t="n" s="0">
        <x:v>8.593285</x:v>
      </x:c>
      <x:c t="n" s="0">
        <x:v>7.290806</x:v>
      </x:c>
      <x:c t="n" s="0">
        <x:v>6.826546</x:v>
      </x:c>
      <x:c t="n" s="0">
        <x:v>3.411041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43942.9199768519</x:v>
      </x:c>
      <x:c t="n" s="7">
        <x:v>43942.9199768519</x:v>
      </x:c>
      <x:c t="n" s="0">
        <x:v>39.89165</x:v>
      </x:c>
      <x:c t="n" s="0">
        <x:v>54.20069</x:v>
      </x:c>
      <x:c t="n" s="0">
        <x:v>69.3542</x:v>
      </x:c>
      <x:c t="n" s="0">
        <x:v>74.62337</x:v>
      </x:c>
      <x:c t="n" s="0">
        <x:v>-30.06697</x:v>
      </x:c>
      <x:c t="n" s="0">
        <x:v>-26.30267</x:v>
      </x:c>
      <x:c t="n" s="0">
        <x:v>-18.12211</x:v>
      </x:c>
      <x:c t="n" s="0">
        <x:v>-12.01477</x:v>
      </x:c>
      <x:c t="n" s="0">
        <x:v>-12.27652</x:v>
      </x:c>
      <x:c t="n" s="0">
        <x:v>-6.285046</x:v>
      </x:c>
      <x:c t="n" s="0">
        <x:v>-2.292936</x:v>
      </x:c>
      <x:c t="n" s="0">
        <x:v>9.907085</x:v>
      </x:c>
      <x:c t="n" s="0">
        <x:v>11.65172</x:v>
      </x:c>
      <x:c t="n" s="0">
        <x:v>22.86681</x:v>
      </x:c>
      <x:c t="n" s="0">
        <x:v>14.63975</x:v>
      </x:c>
      <x:c t="n" s="0">
        <x:v>16.72561</x:v>
      </x:c>
      <x:c t="n" s="0">
        <x:v>22.8211</x:v>
      </x:c>
      <x:c t="n" s="0">
        <x:v>21.00869</x:v>
      </x:c>
      <x:c t="n" s="0">
        <x:v>21.71712</x:v>
      </x:c>
      <x:c t="n" s="0">
        <x:v>25.93855</x:v>
      </x:c>
      <x:c t="n" s="0">
        <x:v>23.66971</x:v>
      </x:c>
      <x:c t="n" s="0">
        <x:v>23.80509</x:v>
      </x:c>
      <x:c t="n" s="0">
        <x:v>23.23576</x:v>
      </x:c>
      <x:c t="n" s="0">
        <x:v>26.80444</x:v>
      </x:c>
      <x:c t="n" s="0">
        <x:v>30.62777</x:v>
      </x:c>
      <x:c t="n" s="0">
        <x:v>31.24527</x:v>
      </x:c>
      <x:c t="n" s="0">
        <x:v>32.99225</x:v>
      </x:c>
      <x:c t="n" s="0">
        <x:v>29.19581</x:v>
      </x:c>
      <x:c t="n" s="0">
        <x:v>26.24073</x:v>
      </x:c>
      <x:c t="n" s="0">
        <x:v>24.29492</x:v>
      </x:c>
      <x:c t="n" s="0">
        <x:v>24.24485</x:v>
      </x:c>
      <x:c t="n" s="0">
        <x:v>21.66693</x:v>
      </x:c>
      <x:c t="n" s="0">
        <x:v>18.46889</x:v>
      </x:c>
      <x:c t="n" s="0">
        <x:v>19.85948</x:v>
      </x:c>
      <x:c t="n" s="0">
        <x:v>11.74399</x:v>
      </x:c>
      <x:c t="n" s="0">
        <x:v>11.41678</x:v>
      </x:c>
      <x:c t="n" s="0">
        <x:v>8.362162</x:v>
      </x:c>
      <x:c t="n" s="0">
        <x:v>6.690795</x:v>
      </x:c>
      <x:c t="n" s="0">
        <x:v>6.096808</x:v>
      </x:c>
      <x:c t="n" s="0">
        <x:v>4.060229</x:v>
      </x:c>
      <x:c t="n" s="0">
        <x:v>-30.06697</x:v>
      </x:c>
      <x:c t="n" s="0">
        <x:v>-29.0859</x:v>
      </x:c>
      <x:c t="n" s="0">
        <x:v>-16.40045</x:v>
      </x:c>
      <x:c t="n" s="0">
        <x:v>-10.38548</x:v>
      </x:c>
      <x:c t="n" s="0">
        <x:v>-9.777046</x:v>
      </x:c>
      <x:c t="n" s="0">
        <x:v>-4.979652</x:v>
      </x:c>
      <x:c t="n" s="0">
        <x:v>-0.1745967</x:v>
      </x:c>
      <x:c t="n" s="0">
        <x:v>7.902499</x:v>
      </x:c>
      <x:c t="n" s="0">
        <x:v>4.391914</x:v>
      </x:c>
      <x:c t="n" s="0">
        <x:v>19.34629</x:v>
      </x:c>
      <x:c t="n" s="0">
        <x:v>17.37268</x:v>
      </x:c>
      <x:c t="n" s="0">
        <x:v>17.71758</x:v>
      </x:c>
      <x:c t="n" s="0">
        <x:v>24.38814</x:v>
      </x:c>
      <x:c t="n" s="0">
        <x:v>20.51691</x:v>
      </x:c>
      <x:c t="n" s="0">
        <x:v>20.6112</x:v>
      </x:c>
      <x:c t="n" s="0">
        <x:v>28.66084</x:v>
      </x:c>
      <x:c t="n" s="0">
        <x:v>17.07662</x:v>
      </x:c>
      <x:c t="n" s="0">
        <x:v>26.94932</x:v>
      </x:c>
      <x:c t="n" s="0">
        <x:v>16.9903</x:v>
      </x:c>
      <x:c t="n" s="0">
        <x:v>21.72235</x:v>
      </x:c>
      <x:c t="n" s="0">
        <x:v>30.39084</x:v>
      </x:c>
      <x:c t="n" s="0">
        <x:v>30.24961</x:v>
      </x:c>
      <x:c t="n" s="0">
        <x:v>33.60526</x:v>
      </x:c>
      <x:c t="n" s="0">
        <x:v>26.75883</x:v>
      </x:c>
      <x:c t="n" s="0">
        <x:v>27.15883</x:v>
      </x:c>
      <x:c t="n" s="0">
        <x:v>19.03346</x:v>
      </x:c>
      <x:c t="n" s="0">
        <x:v>23.36134</x:v>
      </x:c>
      <x:c t="n" s="0">
        <x:v>22.10746</x:v>
      </x:c>
      <x:c t="n" s="0">
        <x:v>17.55233</x:v>
      </x:c>
      <x:c t="n" s="0">
        <x:v>19.63017</x:v>
      </x:c>
      <x:c t="n" s="0">
        <x:v>11.10849</x:v>
      </x:c>
      <x:c t="n" s="0">
        <x:v>12.01101</x:v>
      </x:c>
      <x:c t="n" s="0">
        <x:v>8.526345</x:v>
      </x:c>
      <x:c t="n" s="0">
        <x:v>5.73361</x:v>
      </x:c>
      <x:c t="n" s="0">
        <x:v>5.839283</x:v>
      </x:c>
      <x:c t="n" s="0">
        <x:v>4.02768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43942.9199768519</x:v>
      </x:c>
      <x:c t="n" s="7">
        <x:v>43942.9199768519</x:v>
      </x:c>
      <x:c t="n" s="0">
        <x:v>37.91645</x:v>
      </x:c>
      <x:c t="n" s="0">
        <x:v>54.20069</x:v>
      </x:c>
      <x:c t="n" s="0">
        <x:v>68.40659</x:v>
      </x:c>
      <x:c t="n" s="0">
        <x:v>71.85516</x:v>
      </x:c>
      <x:c t="n" s="0">
        <x:v>-30.06697</x:v>
      </x:c>
      <x:c t="n" s="0">
        <x:v>-26.61435</x:v>
      </x:c>
      <x:c t="n" s="0">
        <x:v>-17.82427</x:v>
      </x:c>
      <x:c t="n" s="0">
        <x:v>-11.73539</x:v>
      </x:c>
      <x:c t="n" s="0">
        <x:v>-11.80934</x:v>
      </x:c>
      <x:c t="n" s="0">
        <x:v>-6.068262</x:v>
      </x:c>
      <x:c t="n" s="0">
        <x:v>-1.693155</x:v>
      </x:c>
      <x:c t="n" s="0">
        <x:v>9.632306</x:v>
      </x:c>
      <x:c t="n" s="0">
        <x:v>11.10374</x:v>
      </x:c>
      <x:c t="n" s="0">
        <x:v>22.4996</x:v>
      </x:c>
      <x:c t="n" s="0">
        <x:v>15.16251</x:v>
      </x:c>
      <x:c t="n" s="0">
        <x:v>16.88531</x:v>
      </x:c>
      <x:c t="n" s="0">
        <x:v>23.11895</x:v>
      </x:c>
      <x:c t="n" s="0">
        <x:v>20.88207</x:v>
      </x:c>
      <x:c t="n" s="0">
        <x:v>21.90492</x:v>
      </x:c>
      <x:c t="n" s="0">
        <x:v>26.36041</x:v>
      </x:c>
      <x:c t="n" s="0">
        <x:v>23.46437</x:v>
      </x:c>
      <x:c t="n" s="0">
        <x:v>24.37483</x:v>
      </x:c>
      <x:c t="n" s="0">
        <x:v>22.65581</x:v>
      </x:c>
      <x:c t="n" s="0">
        <x:v>26.394</x:v>
      </x:c>
      <x:c t="n" s="0">
        <x:v>30.83282</x:v>
      </x:c>
      <x:c t="n" s="0">
        <x:v>31.0088</x:v>
      </x:c>
      <x:c t="n" s="0">
        <x:v>32.84853</x:v>
      </x:c>
      <x:c t="n" s="0">
        <x:v>29.20276</x:v>
      </x:c>
      <x:c t="n" s="0">
        <x:v>26.03404</x:v>
      </x:c>
      <x:c t="n" s="0">
        <x:v>24.00923</x:v>
      </x:c>
      <x:c t="n" s="0">
        <x:v>24.26706</x:v>
      </x:c>
      <x:c t="n" s="0">
        <x:v>21.61219</x:v>
      </x:c>
      <x:c t="n" s="0">
        <x:v>18.64765</x:v>
      </x:c>
      <x:c t="n" s="0">
        <x:v>19.56651</x:v>
      </x:c>
      <x:c t="n" s="0">
        <x:v>11.72719</x:v>
      </x:c>
      <x:c t="n" s="0">
        <x:v>11.35574</x:v>
      </x:c>
      <x:c t="n" s="0">
        <x:v>8.265914</x:v>
      </x:c>
      <x:c t="n" s="0">
        <x:v>6.694148</x:v>
      </x:c>
      <x:c t="n" s="0">
        <x:v>6.065784</x:v>
      </x:c>
      <x:c t="n" s="0">
        <x:v>3.944508</x:v>
      </x:c>
      <x:c t="n" s="0">
        <x:v>-30.06697</x:v>
      </x:c>
      <x:c t="n" s="0">
        <x:v>-29.0859</x:v>
      </x:c>
      <x:c t="n" s="0">
        <x:v>-16.40045</x:v>
      </x:c>
      <x:c t="n" s="0">
        <x:v>-10.38548</x:v>
      </x:c>
      <x:c t="n" s="0">
        <x:v>-9.777046</x:v>
      </x:c>
      <x:c t="n" s="0">
        <x:v>-4.68863</x:v>
      </x:c>
      <x:c t="n" s="0">
        <x:v>0.7487935</x:v>
      </x:c>
      <x:c t="n" s="0">
        <x:v>7.541352</x:v>
      </x:c>
      <x:c t="n" s="0">
        <x:v>8.491196</x:v>
      </x:c>
      <x:c t="n" s="0">
        <x:v>19.34629</x:v>
      </x:c>
      <x:c t="n" s="0">
        <x:v>17.37268</x:v>
      </x:c>
      <x:c t="n" s="0">
        <x:v>17.71758</x:v>
      </x:c>
      <x:c t="n" s="0">
        <x:v>24.5422</x:v>
      </x:c>
      <x:c t="n" s="0">
        <x:v>19.34132</x:v>
      </x:c>
      <x:c t="n" s="0">
        <x:v>22.78507</x:v>
      </x:c>
      <x:c t="n" s="0">
        <x:v>26.4912</x:v>
      </x:c>
      <x:c t="n" s="0">
        <x:v>24.5346</x:v>
      </x:c>
      <x:c t="n" s="0">
        <x:v>25.11008</x:v>
      </x:c>
      <x:c t="n" s="0">
        <x:v>18.86279</x:v>
      </x:c>
      <x:c t="n" s="0">
        <x:v>27.68507</x:v>
      </x:c>
      <x:c t="n" s="0">
        <x:v>32.25547</x:v>
      </x:c>
      <x:c t="n" s="0">
        <x:v>28.57098</x:v>
      </x:c>
      <x:c t="n" s="0">
        <x:v>31.0331</x:v>
      </x:c>
      <x:c t="n" s="0">
        <x:v>29.50812</x:v>
      </x:c>
      <x:c t="n" s="0">
        <x:v>24.85597</x:v>
      </x:c>
      <x:c t="n" s="0">
        <x:v>22.79959</x:v>
      </x:c>
      <x:c t="n" s="0">
        <x:v>23.96682</x:v>
      </x:c>
      <x:c t="n" s="0">
        <x:v>20.76406</x:v>
      </x:c>
      <x:c t="n" s="0">
        <x:v>18.99308</x:v>
      </x:c>
      <x:c t="n" s="0">
        <x:v>17.34738</x:v>
      </x:c>
      <x:c t="n" s="0">
        <x:v>13.14841</x:v>
      </x:c>
      <x:c t="n" s="0">
        <x:v>11.4255</x:v>
      </x:c>
      <x:c t="n" s="0">
        <x:v>8.581102</x:v>
      </x:c>
      <x:c t="n" s="0">
        <x:v>6.43231</x:v>
      </x:c>
      <x:c t="n" s="0">
        <x:v>6.385345</x:v>
      </x:c>
      <x:c t="n" s="0">
        <x:v>3.312363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43942.9199768519</x:v>
      </x:c>
      <x:c t="n" s="7">
        <x:v>43942.9199768519</x:v>
      </x:c>
      <x:c t="n" s="0">
        <x:v>39.1475</x:v>
      </x:c>
      <x:c t="n" s="0">
        <x:v>54.20069</x:v>
      </x:c>
      <x:c t="n" s="0">
        <x:v>55.56657</x:v>
      </x:c>
      <x:c t="n" s="0">
        <x:v>64.12566</x:v>
      </x:c>
      <x:c t="n" s="0">
        <x:v>-30.06697</x:v>
      </x:c>
      <x:c t="n" s="0">
        <x:v>-26.89935</x:v>
      </x:c>
      <x:c t="n" s="0">
        <x:v>-17.58511</x:v>
      </x:c>
      <x:c t="n" s="0">
        <x:v>-11.51024</x:v>
      </x:c>
      <x:c t="n" s="0">
        <x:v>-11.44664</x:v>
      </x:c>
      <x:c t="n" s="0">
        <x:v>-5.571832</x:v>
      </x:c>
      <x:c t="n" s="0">
        <x:v>-1.239288</x:v>
      </x:c>
      <x:c t="n" s="0">
        <x:v>9.383037</x:v>
      </x:c>
      <x:c t="n" s="0">
        <x:v>11.83739</x:v>
      </x:c>
      <x:c t="n" s="0">
        <x:v>22.15936</x:v>
      </x:c>
      <x:c t="n" s="0">
        <x:v>15.56399</x:v>
      </x:c>
      <x:c t="n" s="0">
        <x:v>17.0172</x:v>
      </x:c>
      <x:c t="n" s="0">
        <x:v>23.26969</x:v>
      </x:c>
      <x:c t="n" s="0">
        <x:v>20.60089</x:v>
      </x:c>
      <x:c t="n" s="0">
        <x:v>21.9724</x:v>
      </x:c>
      <x:c t="n" s="0">
        <x:v>25.99781</x:v>
      </x:c>
      <x:c t="n" s="0">
        <x:v>24.3697</x:v>
      </x:c>
      <x:c t="n" s="0">
        <x:v>24.0225</x:v>
      </x:c>
      <x:c t="n" s="0">
        <x:v>23.41117</x:v>
      </x:c>
      <x:c t="n" s="0">
        <x:v>27.39755</x:v>
      </x:c>
      <x:c t="n" s="0">
        <x:v>30.67516</x:v>
      </x:c>
      <x:c t="n" s="0">
        <x:v>31.59897</x:v>
      </x:c>
      <x:c t="n" s="0">
        <x:v>32.73434</x:v>
      </x:c>
      <x:c t="n" s="0">
        <x:v>29.13537</x:v>
      </x:c>
      <x:c t="n" s="0">
        <x:v>26.11343</x:v>
      </x:c>
      <x:c t="n" s="0">
        <x:v>23.83657</x:v>
      </x:c>
      <x:c t="n" s="0">
        <x:v>23.96668</x:v>
      </x:c>
      <x:c t="n" s="0">
        <x:v>21.62049</x:v>
      </x:c>
      <x:c t="n" s="0">
        <x:v>18.63803</x:v>
      </x:c>
      <x:c t="n" s="0">
        <x:v>19.37663</x:v>
      </x:c>
      <x:c t="n" s="0">
        <x:v>12.05657</x:v>
      </x:c>
      <x:c t="n" s="0">
        <x:v>11.24211</x:v>
      </x:c>
      <x:c t="n" s="0">
        <x:v>8.292524</x:v>
      </x:c>
      <x:c t="n" s="0">
        <x:v>6.634187</x:v>
      </x:c>
      <x:c t="n" s="0">
        <x:v>6.37045</x:v>
      </x:c>
      <x:c t="n" s="0">
        <x:v>3.854513</x:v>
      </x:c>
      <x:c t="n" s="0">
        <x:v>-30.06697</x:v>
      </x:c>
      <x:c t="n" s="0">
        <x:v>-29.0859</x:v>
      </x:c>
      <x:c t="n" s="0">
        <x:v>-16.40045</x:v>
      </x:c>
      <x:c t="n" s="0">
        <x:v>-10.38548</x:v>
      </x:c>
      <x:c t="n" s="0">
        <x:v>-9.777046</x:v>
      </x:c>
      <x:c t="n" s="0">
        <x:v>-3.063876</x:v>
      </x:c>
      <x:c t="n" s="0">
        <x:v>0.7487935</x:v>
      </x:c>
      <x:c t="n" s="0">
        <x:v>7.541352</x:v>
      </x:c>
      <x:c t="n" s="0">
        <x:v>15.71444</x:v>
      </x:c>
      <x:c t="n" s="0">
        <x:v>19.34629</x:v>
      </x:c>
      <x:c t="n" s="0">
        <x:v>17.37268</x:v>
      </x:c>
      <x:c t="n" s="0">
        <x:v>16.6092</x:v>
      </x:c>
      <x:c t="n" s="0">
        <x:v>23.30516</x:v>
      </x:c>
      <x:c t="n" s="0">
        <x:v>18.44479</x:v>
      </x:c>
      <x:c t="n" s="0">
        <x:v>22.1746</x:v>
      </x:c>
      <x:c t="n" s="0">
        <x:v>21.44573</x:v>
      </x:c>
      <x:c t="n" s="0">
        <x:v>27.1404</x:v>
      </x:c>
      <x:c t="n" s="0">
        <x:v>21.7367</x:v>
      </x:c>
      <x:c t="n" s="0">
        <x:v>26.67846</x:v>
      </x:c>
      <x:c t="n" s="0">
        <x:v>30.31694</x:v>
      </x:c>
      <x:c t="n" s="0">
        <x:v>27.86541</x:v>
      </x:c>
      <x:c t="n" s="0">
        <x:v>35.03354</x:v>
      </x:c>
      <x:c t="n" s="0">
        <x:v>32.20802</x:v>
      </x:c>
      <x:c t="n" s="0">
        <x:v>29.63222</x:v>
      </x:c>
      <x:c t="n" s="0">
        <x:v>26.60212</x:v>
      </x:c>
      <x:c t="n" s="0">
        <x:v>23.51999</x:v>
      </x:c>
      <x:c t="n" s="0">
        <x:v>20.03638</x:v>
      </x:c>
      <x:c t="n" s="0">
        <x:v>20.77446</x:v>
      </x:c>
      <x:c t="n" s="0">
        <x:v>19.18405</x:v>
      </x:c>
      <x:c t="n" s="0">
        <x:v>19.17537</x:v>
      </x:c>
      <x:c t="n" s="0">
        <x:v>12.4221</x:v>
      </x:c>
      <x:c t="n" s="0">
        <x:v>8.766226</x:v>
      </x:c>
      <x:c t="n" s="0">
        <x:v>7.457534</x:v>
      </x:c>
      <x:c t="n" s="0">
        <x:v>5.805797</x:v>
      </x:c>
      <x:c t="n" s="0">
        <x:v>8.076727</x:v>
      </x:c>
      <x:c t="n" s="0">
        <x:v>3.307451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43942.9199768519</x:v>
      </x:c>
      <x:c t="n" s="7">
        <x:v>43942.9199768519</x:v>
      </x:c>
      <x:c t="n" s="0">
        <x:v>40.04147</x:v>
      </x:c>
      <x:c t="n" s="0">
        <x:v>54.20069</x:v>
      </x:c>
      <x:c t="n" s="0">
        <x:v>71.83924</x:v>
      </x:c>
      <x:c t="n" s="0">
        <x:v>74.78625</x:v>
      </x:c>
      <x:c t="n" s="0">
        <x:v>-30.06697</x:v>
      </x:c>
      <x:c t="n" s="0">
        <x:v>-27.15846</x:v>
      </x:c>
      <x:c t="n" s="0">
        <x:v>-17.34471</x:v>
      </x:c>
      <x:c t="n" s="0">
        <x:v>-11.40385</x:v>
      </x:c>
      <x:c t="n" s="0">
        <x:v>-11.1592</x:v>
      </x:c>
      <x:c t="n" s="0">
        <x:v>-5.102649</x:v>
      </x:c>
      <x:c t="n" s="0">
        <x:v>-0.8860078</x:v>
      </x:c>
      <x:c t="n" s="0">
        <x:v>9.089898</x:v>
      </x:c>
      <x:c t="n" s="0">
        <x:v>12.66691</x:v>
      </x:c>
      <x:c t="n" s="0">
        <x:v>21.75623</x:v>
      </x:c>
      <x:c t="n" s="0">
        <x:v>15.51493</x:v>
      </x:c>
      <x:c t="n" s="0">
        <x:v>16.66696</x:v>
      </x:c>
      <x:c t="n" s="0">
        <x:v>23.14679</x:v>
      </x:c>
      <x:c t="n" s="0">
        <x:v>20.45002</x:v>
      </x:c>
      <x:c t="n" s="0">
        <x:v>21.84269</x:v>
      </x:c>
      <x:c t="n" s="0">
        <x:v>25.4293</x:v>
      </x:c>
      <x:c t="n" s="0">
        <x:v>23.95389</x:v>
      </x:c>
      <x:c t="n" s="0">
        <x:v>24.34838</x:v>
      </x:c>
      <x:c t="n" s="0">
        <x:v>23.68096</x:v>
      </x:c>
      <x:c t="n" s="0">
        <x:v>27.43695</x:v>
      </x:c>
      <x:c t="n" s="0">
        <x:v>30.36494</x:v>
      </x:c>
      <x:c t="n" s="0">
        <x:v>31.67727</x:v>
      </x:c>
      <x:c t="n" s="0">
        <x:v>32.37382</x:v>
      </x:c>
      <x:c t="n" s="0">
        <x:v>29.25583</x:v>
      </x:c>
      <x:c t="n" s="0">
        <x:v>26.01916</x:v>
      </x:c>
      <x:c t="n" s="0">
        <x:v>23.96211</x:v>
      </x:c>
      <x:c t="n" s="0">
        <x:v>23.83549</x:v>
      </x:c>
      <x:c t="n" s="0">
        <x:v>21.40597</x:v>
      </x:c>
      <x:c t="n" s="0">
        <x:v>18.84714</x:v>
      </x:c>
      <x:c t="n" s="0">
        <x:v>20.53426</x:v>
      </x:c>
      <x:c t="n" s="0">
        <x:v>12.04041</x:v>
      </x:c>
      <x:c t="n" s="0">
        <x:v>11.25613</x:v>
      </x:c>
      <x:c t="n" s="0">
        <x:v>8.693607</x:v>
      </x:c>
      <x:c t="n" s="0">
        <x:v>6.593184</x:v>
      </x:c>
      <x:c t="n" s="0">
        <x:v>6.631518</x:v>
      </x:c>
      <x:c t="n" s="0">
        <x:v>3.801782</x:v>
      </x:c>
      <x:c t="n" s="0">
        <x:v>-30.06697</x:v>
      </x:c>
      <x:c t="n" s="0">
        <x:v>-29.0859</x:v>
      </x:c>
      <x:c t="n" s="0">
        <x:v>-15.84215</x:v>
      </x:c>
      <x:c t="n" s="0">
        <x:v>-11.51393</x:v>
      </x:c>
      <x:c t="n" s="0">
        <x:v>-9.777046</x:v>
      </x:c>
      <x:c t="n" s="0">
        <x:v>-3.063876</x:v>
      </x:c>
      <x:c t="n" s="0">
        <x:v>0.7487935</x:v>
      </x:c>
      <x:c t="n" s="0">
        <x:v>5.563046</x:v>
      </x:c>
      <x:c t="n" s="0">
        <x:v>15.71444</x:v>
      </x:c>
      <x:c t="n" s="0">
        <x:v>17.21623</x:v>
      </x:c>
      <x:c t="n" s="0">
        <x:v>13.3021</x:v>
      </x:c>
      <x:c t="n" s="0">
        <x:v>13.73096</x:v>
      </x:c>
      <x:c t="n" s="0">
        <x:v>22.34838</x:v>
      </x:c>
      <x:c t="n" s="0">
        <x:v>20.18485</x:v>
      </x:c>
      <x:c t="n" s="0">
        <x:v>18.59807</x:v>
      </x:c>
      <x:c t="n" s="0">
        <x:v>23.71494</x:v>
      </x:c>
      <x:c t="n" s="0">
        <x:v>22.21063</x:v>
      </x:c>
      <x:c t="n" s="0">
        <x:v>26.12436</x:v>
      </x:c>
      <x:c t="n" s="0">
        <x:v>24.77027</x:v>
      </x:c>
      <x:c t="n" s="0">
        <x:v>28.62906</x:v>
      </x:c>
      <x:c t="n" s="0">
        <x:v>27.94447</x:v>
      </x:c>
      <x:c t="n" s="0">
        <x:v>30.61819</x:v>
      </x:c>
      <x:c t="n" s="0">
        <x:v>27.86979</x:v>
      </x:c>
      <x:c t="n" s="0">
        <x:v>28.59496</x:v>
      </x:c>
      <x:c t="n" s="0">
        <x:v>25.40104</x:v>
      </x:c>
      <x:c t="n" s="0">
        <x:v>24.37335</x:v>
      </x:c>
      <x:c t="n" s="0">
        <x:v>22.90994</x:v>
      </x:c>
      <x:c t="n" s="0">
        <x:v>21.33463</x:v>
      </x:c>
      <x:c t="n" s="0">
        <x:v>19.93886</x:v>
      </x:c>
      <x:c t="n" s="0">
        <x:v>24.34675</x:v>
      </x:c>
      <x:c t="n" s="0">
        <x:v>12.57573</x:v>
      </x:c>
      <x:c t="n" s="0">
        <x:v>11.89401</x:v>
      </x:c>
      <x:c t="n" s="0">
        <x:v>11.02735</x:v>
      </x:c>
      <x:c t="n" s="0">
        <x:v>6.453074</x:v>
      </x:c>
      <x:c t="n" s="0">
        <x:v>7.703928</x:v>
      </x:c>
      <x:c t="n" s="0">
        <x:v>3.808469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43942.9199768519</x:v>
      </x:c>
      <x:c t="n" s="7">
        <x:v>43942.9199768519</x:v>
      </x:c>
      <x:c t="n" s="0">
        <x:v>41.13652</x:v>
      </x:c>
      <x:c t="n" s="0">
        <x:v>54.20069</x:v>
      </x:c>
      <x:c t="n" s="0">
        <x:v>68.17429</x:v>
      </x:c>
      <x:c t="n" s="0">
        <x:v>72.34921</x:v>
      </x:c>
      <x:c t="n" s="0">
        <x:v>-30.06697</x:v>
      </x:c>
      <x:c t="n" s="0">
        <x:v>-27.39291</x:v>
      </x:c>
      <x:c t="n" s="0">
        <x:v>-17.0296</x:v>
      </x:c>
      <x:c t="n" s="0">
        <x:v>-11.53164</x:v>
      </x:c>
      <x:c t="n" s="0">
        <x:v>-10.92793</x:v>
      </x:c>
      <x:c t="n" s="0">
        <x:v>-4.738541</x:v>
      </x:c>
      <x:c t="n" s="0">
        <x:v>-0.6055005</x:v>
      </x:c>
      <x:c t="n" s="0">
        <x:v>8.61488</x:v>
      </x:c>
      <x:c t="n" s="0">
        <x:v>13.38716</x:v>
      </x:c>
      <x:c t="n" s="0">
        <x:v>21.32436</x:v>
      </x:c>
      <x:c t="n" s="0">
        <x:v>15.25417</x:v>
      </x:c>
      <x:c t="n" s="0">
        <x:v>16.34371</x:v>
      </x:c>
      <x:c t="n" s="0">
        <x:v>23.039</x:v>
      </x:c>
      <x:c t="n" s="0">
        <x:v>20.47801</x:v>
      </x:c>
      <x:c t="n" s="0">
        <x:v>21.23853</x:v>
      </x:c>
      <x:c t="n" s="0">
        <x:v>25.7317</x:v>
      </x:c>
      <x:c t="n" s="0">
        <x:v>24.26106</x:v>
      </x:c>
      <x:c t="n" s="0">
        <x:v>23.99639</x:v>
      </x:c>
      <x:c t="n" s="0">
        <x:v>23.41036</x:v>
      </x:c>
      <x:c t="n" s="0">
        <x:v>27.88286</x:v>
      </x:c>
      <x:c t="n" s="0">
        <x:v>30.06436</x:v>
      </x:c>
      <x:c t="n" s="0">
        <x:v>31.244</x:v>
      </x:c>
      <x:c t="n" s="0">
        <x:v>32.25086</x:v>
      </x:c>
      <x:c t="n" s="0">
        <x:v>28.94417</x:v>
      </x:c>
      <x:c t="n" s="0">
        <x:v>26.08747</x:v>
      </x:c>
      <x:c t="n" s="0">
        <x:v>24.06247</x:v>
      </x:c>
      <x:c t="n" s="0">
        <x:v>23.85773</x:v>
      </x:c>
      <x:c t="n" s="0">
        <x:v>21.74777</x:v>
      </x:c>
      <x:c t="n" s="0">
        <x:v>18.90466</x:v>
      </x:c>
      <x:c t="n" s="0">
        <x:v>20.43601</x:v>
      </x:c>
      <x:c t="n" s="0">
        <x:v>12.15295</x:v>
      </x:c>
      <x:c t="n" s="0">
        <x:v>11.32787</x:v>
      </x:c>
      <x:c t="n" s="0">
        <x:v>9.411016</x:v>
      </x:c>
      <x:c t="n" s="0">
        <x:v>6.774452</x:v>
      </x:c>
      <x:c t="n" s="0">
        <x:v>6.863604</x:v>
      </x:c>
      <x:c t="n" s="0">
        <x:v>3.836212</x:v>
      </x:c>
      <x:c t="n" s="0">
        <x:v>-30.06697</x:v>
      </x:c>
      <x:c t="n" s="0">
        <x:v>-29.0859</x:v>
      </x:c>
      <x:c t="n" s="0">
        <x:v>-15.53867</x:v>
      </x:c>
      <x:c t="n" s="0">
        <x:v>-12.36536</x:v>
      </x:c>
      <x:c t="n" s="0">
        <x:v>-9.777046</x:v>
      </x:c>
      <x:c t="n" s="0">
        <x:v>-3.063876</x:v>
      </x:c>
      <x:c t="n" s="0">
        <x:v>0.7487935</x:v>
      </x:c>
      <x:c t="n" s="0">
        <x:v>3.717512</x:v>
      </x:c>
      <x:c t="n" s="0">
        <x:v>16.442</x:v>
      </x:c>
      <x:c t="n" s="0">
        <x:v>17.21623</x:v>
      </x:c>
      <x:c t="n" s="0">
        <x:v>13.3021</x:v>
      </x:c>
      <x:c t="n" s="0">
        <x:v>13.73096</x:v>
      </x:c>
      <x:c t="n" s="0">
        <x:v>23.00652</x:v>
      </x:c>
      <x:c t="n" s="0">
        <x:v>20.63824</x:v>
      </x:c>
      <x:c t="n" s="0">
        <x:v>13.33631</x:v>
      </x:c>
      <x:c t="n" s="0">
        <x:v>28.00406</x:v>
      </x:c>
      <x:c t="n" s="0">
        <x:v>24.76622</x:v>
      </x:c>
      <x:c t="n" s="0">
        <x:v>16.46487</x:v>
      </x:c>
      <x:c t="n" s="0">
        <x:v>20.71278</x:v>
      </x:c>
      <x:c t="n" s="0">
        <x:v>29.28372</x:v>
      </x:c>
      <x:c t="n" s="0">
        <x:v>28.25895</x:v>
      </x:c>
      <x:c t="n" s="0">
        <x:v>31.24211</x:v>
      </x:c>
      <x:c t="n" s="0">
        <x:v>33.25255</x:v>
      </x:c>
      <x:c t="n" s="0">
        <x:v>29.2481</x:v>
      </x:c>
      <x:c t="n" s="0">
        <x:v>25.95577</x:v>
      </x:c>
      <x:c t="n" s="0">
        <x:v>25.18025</x:v>
      </x:c>
      <x:c t="n" s="0">
        <x:v>23.90306</x:v>
      </x:c>
      <x:c t="n" s="0">
        <x:v>23.54603</x:v>
      </x:c>
      <x:c t="n" s="0">
        <x:v>19.72573</x:v>
      </x:c>
      <x:c t="n" s="0">
        <x:v>20.15021</x:v>
      </x:c>
      <x:c t="n" s="0">
        <x:v>14.31598</x:v>
      </x:c>
      <x:c t="n" s="0">
        <x:v>14.78797</x:v>
      </x:c>
      <x:c t="n" s="0">
        <x:v>13.94666</x:v>
      </x:c>
      <x:c t="n" s="0">
        <x:v>8.82128</x:v>
      </x:c>
      <x:c t="n" s="0">
        <x:v>8.222767</x:v>
      </x:c>
      <x:c t="n" s="0">
        <x:v>4.541463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43942.9199768519</x:v>
      </x:c>
      <x:c t="n" s="7">
        <x:v>43942.9199768519</x:v>
      </x:c>
      <x:c t="n" s="0">
        <x:v>39.72512</x:v>
      </x:c>
      <x:c t="n" s="0">
        <x:v>54.20069</x:v>
      </x:c>
      <x:c t="n" s="0">
        <x:v>64.95924</x:v>
      </x:c>
      <x:c t="n" s="0">
        <x:v>68.79222</x:v>
      </x:c>
      <x:c t="n" s="0">
        <x:v>-30.06697</x:v>
      </x:c>
      <x:c t="n" s="0">
        <x:v>-27.60359</x:v>
      </x:c>
      <x:c t="n" s="0">
        <x:v>-16.77749</x:v>
      </x:c>
      <x:c t="n" s="0">
        <x:v>-11.64383</x:v>
      </x:c>
      <x:c t="n" s="0">
        <x:v>-10.73973</x:v>
      </x:c>
      <x:c t="n" s="0">
        <x:v>-4.450059</x:v>
      </x:c>
      <x:c t="n" s="0">
        <x:v>-0.529063</x:v>
      </x:c>
      <x:c t="n" s="0">
        <x:v>8.163523</x:v>
      </x:c>
      <x:c t="n" s="0">
        <x:v>14.0148</x:v>
      </x:c>
      <x:c t="n" s="0">
        <x:v>20.91816</x:v>
      </x:c>
      <x:c t="n" s="0">
        <x:v>15.01836</x:v>
      </x:c>
      <x:c t="n" s="0">
        <x:v>16.04721</x:v>
      </x:c>
      <x:c t="n" s="0">
        <x:v>23.25311</x:v>
      </x:c>
      <x:c t="n" s="0">
        <x:v>20.31478</x:v>
      </x:c>
      <x:c t="n" s="0">
        <x:v>20.73606</x:v>
      </x:c>
      <x:c t="n" s="0">
        <x:v>26.55627</x:v>
      </x:c>
      <x:c t="n" s="0">
        <x:v>24.06542</x:v>
      </x:c>
      <x:c t="n" s="0">
        <x:v>23.85924</x:v>
      </x:c>
      <x:c t="n" s="0">
        <x:v>23.38796</x:v>
      </x:c>
      <x:c t="n" s="0">
        <x:v>27.64654</x:v>
      </x:c>
      <x:c t="n" s="0">
        <x:v>29.99702</x:v>
      </x:c>
      <x:c t="n" s="0">
        <x:v>31.47217</x:v>
      </x:c>
      <x:c t="n" s="0">
        <x:v>32.1776</x:v>
      </x:c>
      <x:c t="n" s="0">
        <x:v>29.13153</x:v>
      </x:c>
      <x:c t="n" s="0">
        <x:v>26.23279</x:v>
      </x:c>
      <x:c t="n" s="0">
        <x:v>24.66707</x:v>
      </x:c>
      <x:c t="n" s="0">
        <x:v>24.01338</x:v>
      </x:c>
      <x:c t="n" s="0">
        <x:v>22.13311</x:v>
      </x:c>
      <x:c t="n" s="0">
        <x:v>19.00773</x:v>
      </x:c>
      <x:c t="n" s="0">
        <x:v>20.60318</x:v>
      </x:c>
      <x:c t="n" s="0">
        <x:v>13.19935</x:v>
      </x:c>
      <x:c t="n" s="0">
        <x:v>12.4807</x:v>
      </x:c>
      <x:c t="n" s="0">
        <x:v>10.60369</x:v>
      </x:c>
      <x:c t="n" s="0">
        <x:v>7.473328</x:v>
      </x:c>
      <x:c t="n" s="0">
        <x:v>7.436985</x:v>
      </x:c>
      <x:c t="n" s="0">
        <x:v>3.840335</x:v>
      </x:c>
      <x:c t="n" s="0">
        <x:v>-29.23324</x:v>
      </x:c>
      <x:c t="n" s="0">
        <x:v>-27.05918</x:v>
      </x:c>
      <x:c t="n" s="0">
        <x:v>-15.53867</x:v>
      </x:c>
      <x:c t="n" s="0">
        <x:v>-12.36536</x:v>
      </x:c>
      <x:c t="n" s="0">
        <x:v>-10.68375</x:v>
      </x:c>
      <x:c t="n" s="0">
        <x:v>-3.063876</x:v>
      </x:c>
      <x:c t="n" s="0">
        <x:v>-0.665754</x:v>
      </x:c>
      <x:c t="n" s="0">
        <x:v>4.152762</x:v>
      </x:c>
      <x:c t="n" s="0">
        <x:v>16.53666</x:v>
      </x:c>
      <x:c t="n" s="0">
        <x:v>17.6041</x:v>
      </x:c>
      <x:c t="n" s="0">
        <x:v>13.3021</x:v>
      </x:c>
      <x:c t="n" s="0">
        <x:v>13.16607</x:v>
      </x:c>
      <x:c t="n" s="0">
        <x:v>24.53508</x:v>
      </x:c>
      <x:c t="n" s="0">
        <x:v>18.15996</x:v>
      </x:c>
      <x:c t="n" s="0">
        <x:v>15.51995</x:v>
      </x:c>
      <x:c t="n" s="0">
        <x:v>29.8667</x:v>
      </x:c>
      <x:c t="n" s="0">
        <x:v>21.79451</x:v>
      </x:c>
      <x:c t="n" s="0">
        <x:v>23.86506</x:v>
      </x:c>
      <x:c t="n" s="0">
        <x:v>24.66095</x:v>
      </x:c>
      <x:c t="n" s="0">
        <x:v>23.82959</x:v>
      </x:c>
      <x:c t="n" s="0">
        <x:v>31.88928</x:v>
      </x:c>
      <x:c t="n" s="0">
        <x:v>30.08915</x:v>
      </x:c>
      <x:c t="n" s="0">
        <x:v>29.85308</x:v>
      </x:c>
      <x:c t="n" s="0">
        <x:v>28.84374</x:v>
      </x:c>
      <x:c t="n" s="0">
        <x:v>29.72305</x:v>
      </x:c>
      <x:c t="n" s="0">
        <x:v>28.23425</x:v>
      </x:c>
      <x:c t="n" s="0">
        <x:v>26.30898</x:v>
      </x:c>
      <x:c t="n" s="0">
        <x:v>24.78564</x:v>
      </x:c>
      <x:c t="n" s="0">
        <x:v>19.00906</x:v>
      </x:c>
      <x:c t="n" s="0">
        <x:v>21.50106</x:v>
      </x:c>
      <x:c t="n" s="0">
        <x:v>15.68113</x:v>
      </x:c>
      <x:c t="n" s="0">
        <x:v>15.39956</x:v>
      </x:c>
      <x:c t="n" s="0">
        <x:v>14.52152</x:v>
      </x:c>
      <x:c t="n" s="0">
        <x:v>11.74292</x:v>
      </x:c>
      <x:c t="n" s="0">
        <x:v>11.27197</x:v>
      </x:c>
      <x:c t="n" s="0">
        <x:v>3.631869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43942.9199768519</x:v>
      </x:c>
      <x:c t="n" s="7">
        <x:v>43942.9199768519</x:v>
      </x:c>
      <x:c t="n" s="0">
        <x:v>40.29834</x:v>
      </x:c>
      <x:c t="n" s="0">
        <x:v>54.20069</x:v>
      </x:c>
      <x:c t="n" s="0">
        <x:v>67.665</x:v>
      </x:c>
      <x:c t="n" s="0">
        <x:v>72.44162</x:v>
      </x:c>
      <x:c t="n" s="0">
        <x:v>-30.06697</x:v>
      </x:c>
      <x:c t="n" s="0">
        <x:v>-26.90116</x:v>
      </x:c>
      <x:c t="n" s="0">
        <x:v>-16.57318</x:v>
      </x:c>
      <x:c t="n" s="0">
        <x:v>-11.742</x:v>
      </x:c>
      <x:c t="n" s="0">
        <x:v>-11.12599</x:v>
      </x:c>
      <x:c t="n" s="0">
        <x:v>-4.218005</x:v>
      </x:c>
      <x:c t="n" s="0">
        <x:v>-0.5487521</x:v>
      </x:c>
      <x:c t="n" s="0">
        <x:v>7.82964</x:v>
      </x:c>
      <x:c t="n" s="0">
        <x:v>14.48724</x:v>
      </x:c>
      <x:c t="n" s="0">
        <x:v>20.6347</x:v>
      </x:c>
      <x:c t="n" s="0">
        <x:v>14.90843</x:v>
      </x:c>
      <x:c t="n" s="0">
        <x:v>15.60289</x:v>
      </x:c>
      <x:c t="n" s="0">
        <x:v>23.46552</x:v>
      </x:c>
      <x:c t="n" s="0">
        <x:v>20.05945</x:v>
      </x:c>
      <x:c t="n" s="0">
        <x:v>20.58176</x:v>
      </x:c>
      <x:c t="n" s="0">
        <x:v>27.27638</x:v>
      </x:c>
      <x:c t="n" s="0">
        <x:v>23.68715</x:v>
      </x:c>
      <x:c t="n" s="0">
        <x:v>23.50481</x:v>
      </x:c>
      <x:c t="n" s="0">
        <x:v>23.79586</x:v>
      </x:c>
      <x:c t="n" s="0">
        <x:v>27.5088</x:v>
      </x:c>
      <x:c t="n" s="0">
        <x:v>30.60932</x:v>
      </x:c>
      <x:c t="n" s="0">
        <x:v>31.15014</x:v>
      </x:c>
      <x:c t="n" s="0">
        <x:v>32.233</x:v>
      </x:c>
      <x:c t="n" s="0">
        <x:v>29.34243</x:v>
      </x:c>
      <x:c t="n" s="0">
        <x:v>27.09678</x:v>
      </x:c>
      <x:c t="n" s="0">
        <x:v>25.78265</x:v>
      </x:c>
      <x:c t="n" s="0">
        <x:v>24.22618</x:v>
      </x:c>
      <x:c t="n" s="0">
        <x:v>22.96416</x:v>
      </x:c>
      <x:c t="n" s="0">
        <x:v>19.15915</x:v>
      </x:c>
      <x:c t="n" s="0">
        <x:v>20.87499</x:v>
      </x:c>
      <x:c t="n" s="0">
        <x:v>13.50723</x:v>
      </x:c>
      <x:c t="n" s="0">
        <x:v>13.15966</x:v>
      </x:c>
      <x:c t="n" s="0">
        <x:v>11.57926</x:v>
      </x:c>
      <x:c t="n" s="0">
        <x:v>8.556529</x:v>
      </x:c>
      <x:c t="n" s="0">
        <x:v>8.33812</x:v>
      </x:c>
      <x:c t="n" s="0">
        <x:v>4.001942</x:v>
      </x:c>
      <x:c t="n" s="0">
        <x:v>-26.95172</x:v>
      </x:c>
      <x:c t="n" s="0">
        <x:v>-23.79841</x:v>
      </x:c>
      <x:c t="n" s="0">
        <x:v>-15.53867</x:v>
      </x:c>
      <x:c t="n" s="0">
        <x:v>-12.36536</x:v>
      </x:c>
      <x:c t="n" s="0">
        <x:v>-15.86227</x:v>
      </x:c>
      <x:c t="n" s="0">
        <x:v>-3.063876</x:v>
      </x:c>
      <x:c t="n" s="0">
        <x:v>-0.665754</x:v>
      </x:c>
      <x:c t="n" s="0">
        <x:v>5.24546</x:v>
      </x:c>
      <x:c t="n" s="0">
        <x:v>16.53666</x:v>
      </x:c>
      <x:c t="n" s="0">
        <x:v>18.59507</x:v>
      </x:c>
      <x:c t="n" s="0">
        <x:v>16.00002</x:v>
      </x:c>
      <x:c t="n" s="0">
        <x:v>10.82476</x:v>
      </x:c>
      <x:c t="n" s="0">
        <x:v>24.19796</x:v>
      </x:c>
      <x:c t="n" s="0">
        <x:v>17.98636</x:v>
      </x:c>
      <x:c t="n" s="0">
        <x:v>22.15339</x:v>
      </x:c>
      <x:c t="n" s="0">
        <x:v>30.11556</x:v>
      </x:c>
      <x:c t="n" s="0">
        <x:v>20.7002</x:v>
      </x:c>
      <x:c t="n" s="0">
        <x:v>22.38062</x:v>
      </x:c>
      <x:c t="n" s="0">
        <x:v>24.88768</x:v>
      </x:c>
      <x:c t="n" s="0">
        <x:v>28.24771</x:v>
      </x:c>
      <x:c t="n" s="0">
        <x:v>31.69423</x:v>
      </x:c>
      <x:c t="n" s="0">
        <x:v>26.95111</x:v>
      </x:c>
      <x:c t="n" s="0">
        <x:v>33.69125</x:v>
      </x:c>
      <x:c t="n" s="0">
        <x:v>30.55759</x:v>
      </x:c>
      <x:c t="n" s="0">
        <x:v>29.56809</x:v>
      </x:c>
      <x:c t="n" s="0">
        <x:v>30.82829</x:v>
      </x:c>
      <x:c t="n" s="0">
        <x:v>25.901</x:v>
      </x:c>
      <x:c t="n" s="0">
        <x:v>25.29214</x:v>
      </x:c>
      <x:c t="n" s="0">
        <x:v>21.66833</x:v>
      </x:c>
      <x:c t="n" s="0">
        <x:v>24.2194</x:v>
      </x:c>
      <x:c t="n" s="0">
        <x:v>16.62717</x:v>
      </x:c>
      <x:c t="n" s="0">
        <x:v>16.12207</x:v>
      </x:c>
      <x:c t="n" s="0">
        <x:v>15.54824</x:v>
      </x:c>
      <x:c t="n" s="0">
        <x:v>12.59078</x:v>
      </x:c>
      <x:c t="n" s="0">
        <x:v>11.50153</x:v>
      </x:c>
      <x:c t="n" s="0">
        <x:v>5.897989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43942.9199768519</x:v>
      </x:c>
      <x:c t="n" s="7">
        <x:v>43942.9199768519</x:v>
      </x:c>
      <x:c t="n" s="0">
        <x:v>38.39718</x:v>
      </x:c>
      <x:c t="n" s="0">
        <x:v>54.20069</x:v>
      </x:c>
      <x:c t="n" s="0">
        <x:v>61.02418</x:v>
      </x:c>
      <x:c t="n" s="0">
        <x:v>66.64378</x:v>
      </x:c>
      <x:c t="n" s="0">
        <x:v>-29.85741</x:v>
      </x:c>
      <x:c t="n" s="0">
        <x:v>-26.28652</x:v>
      </x:c>
      <x:c t="n" s="0">
        <x:v>-16.40601</x:v>
      </x:c>
      <x:c t="n" s="0">
        <x:v>-11.82763</x:v>
      </x:c>
      <x:c t="n" s="0">
        <x:v>-11.56877</x:v>
      </x:c>
      <x:c t="n" s="0">
        <x:v>-4.211514</x:v>
      </x:c>
      <x:c t="n" s="0">
        <x:v>-0.5656391</x:v>
      </x:c>
      <x:c t="n" s="0">
        <x:v>7.535603</x:v>
      </x:c>
      <x:c t="n" s="0">
        <x:v>14.53826</x:v>
      </x:c>
      <x:c t="n" s="0">
        <x:v>20.39036</x:v>
      </x:c>
      <x:c t="n" s="0">
        <x:v>15.43367</x:v>
      </x:c>
      <x:c t="n" s="0">
        <x:v>15.15787</x:v>
      </x:c>
      <x:c t="n" s="0">
        <x:v>23.26761</x:v>
      </x:c>
      <x:c t="n" s="0">
        <x:v>19.76865</x:v>
      </x:c>
      <x:c t="n" s="0">
        <x:v>21.23427</x:v>
      </x:c>
      <x:c t="n" s="0">
        <x:v>27.58312</x:v>
      </x:c>
      <x:c t="n" s="0">
        <x:v>23.24095</x:v>
      </x:c>
      <x:c t="n" s="0">
        <x:v>23.55062</x:v>
      </x:c>
      <x:c t="n" s="0">
        <x:v>23.81377</x:v>
      </x:c>
      <x:c t="n" s="0">
        <x:v>27.82528</x:v>
      </x:c>
      <x:c t="n" s="0">
        <x:v>31.00151</x:v>
      </x:c>
      <x:c t="n" s="0">
        <x:v>31.41285</x:v>
      </x:c>
      <x:c t="n" s="0">
        <x:v>32.33561</x:v>
      </x:c>
      <x:c t="n" s="0">
        <x:v>29.18761</x:v>
      </x:c>
      <x:c t="n" s="0">
        <x:v>27.79782</x:v>
      </x:c>
      <x:c t="n" s="0">
        <x:v>26.56642</x:v>
      </x:c>
      <x:c t="n" s="0">
        <x:v>24.63328</x:v>
      </x:c>
      <x:c t="n" s="0">
        <x:v>23.3067</x:v>
      </x:c>
      <x:c t="n" s="0">
        <x:v>19.51507</x:v>
      </x:c>
      <x:c t="n" s="0">
        <x:v>21.70688</x:v>
      </x:c>
      <x:c t="n" s="0">
        <x:v>14.66062</x:v>
      </x:c>
      <x:c t="n" s="0">
        <x:v>13.60138</x:v>
      </x:c>
      <x:c t="n" s="0">
        <x:v>12.34329</x:v>
      </x:c>
      <x:c t="n" s="0">
        <x:v>9.539476</x:v>
      </x:c>
      <x:c t="n" s="0">
        <x:v>8.765062</x:v>
      </x:c>
      <x:c t="n" s="0">
        <x:v>4.488565</x:v>
      </x:c>
      <x:c t="n" s="0">
        <x:v>-26.95172</x:v>
      </x:c>
      <x:c t="n" s="0">
        <x:v>-23.79841</x:v>
      </x:c>
      <x:c t="n" s="0">
        <x:v>-15.53867</x:v>
      </x:c>
      <x:c t="n" s="0">
        <x:v>-12.36536</x:v>
      </x:c>
      <x:c t="n" s="0">
        <x:v>-15.86227</x:v>
      </x:c>
      <x:c t="n" s="0">
        <x:v>-5.502825</x:v>
      </x:c>
      <x:c t="n" s="0">
        <x:v>-0.665754</x:v>
      </x:c>
      <x:c t="n" s="0">
        <x:v>5.24546</x:v>
      </x:c>
      <x:c t="n" s="0">
        <x:v>12.32786</x:v>
      </x:c>
      <x:c t="n" s="0">
        <x:v>18.59507</x:v>
      </x:c>
      <x:c t="n" s="0">
        <x:v>17.6516</x:v>
      </x:c>
      <x:c t="n" s="0">
        <x:v>10.82476</x:v>
      </x:c>
      <x:c t="n" s="0">
        <x:v>20.58269</x:v>
      </x:c>
      <x:c t="n" s="0">
        <x:v>17.4196</x:v>
      </x:c>
      <x:c t="n" s="0">
        <x:v>23.07375</x:v>
      </x:c>
      <x:c t="n" s="0">
        <x:v>28.30663</x:v>
      </x:c>
      <x:c t="n" s="0">
        <x:v>15.23022</x:v>
      </x:c>
      <x:c t="n" s="0">
        <x:v>23.00232</x:v>
      </x:c>
      <x:c t="n" s="0">
        <x:v>24.01879</x:v>
      </x:c>
      <x:c t="n" s="0">
        <x:v>27.35878</x:v>
      </x:c>
      <x:c t="n" s="0">
        <x:v>33.94664</x:v>
      </x:c>
      <x:c t="n" s="0">
        <x:v>33.79161</x:v>
      </x:c>
      <x:c t="n" s="0">
        <x:v>31.71675</x:v>
      </x:c>
      <x:c t="n" s="0">
        <x:v>28.96447</x:v>
      </x:c>
      <x:c t="n" s="0">
        <x:v>29.7307</x:v>
      </x:c>
      <x:c t="n" s="0">
        <x:v>25.50856</x:v>
      </x:c>
      <x:c t="n" s="0">
        <x:v>25.56125</x:v>
      </x:c>
      <x:c t="n" s="0">
        <x:v>24.47371</x:v>
      </x:c>
      <x:c t="n" s="0">
        <x:v>19.58124</x:v>
      </x:c>
      <x:c t="n" s="0">
        <x:v>23.20913</x:v>
      </x:c>
      <x:c t="n" s="0">
        <x:v>18.12165</x:v>
      </x:c>
      <x:c t="n" s="0">
        <x:v>15.0954</x:v>
      </x:c>
      <x:c t="n" s="0">
        <x:v>14.64427</x:v>
      </x:c>
      <x:c t="n" s="0">
        <x:v>11.56735</x:v>
      </x:c>
      <x:c t="n" s="0">
        <x:v>9.742471</x:v>
      </x:c>
      <x:c t="n" s="0">
        <x:v>5.533585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43942.9199768519</x:v>
      </x:c>
      <x:c t="n" s="7">
        <x:v>43942.9199768519</x:v>
      </x:c>
      <x:c t="n" s="0">
        <x:v>39.03705</x:v>
      </x:c>
      <x:c t="n" s="0">
        <x:v>54.20069</x:v>
      </x:c>
      <x:c t="n" s="0">
        <x:v>65.60307</x:v>
      </x:c>
      <x:c t="n" s="0">
        <x:v>71.05287</x:v>
      </x:c>
      <x:c t="n" s="0">
        <x:v>-29.29375</x:v>
      </x:c>
      <x:c t="n" s="0">
        <x:v>-25.82269</x:v>
      </x:c>
      <x:c t="n" s="0">
        <x:v>-16.26817</x:v>
      </x:c>
      <x:c t="n" s="0">
        <x:v>-11.90213</x:v>
      </x:c>
      <x:c t="n" s="0">
        <x:v>-11.98632</x:v>
      </x:c>
      <x:c t="n" s="0">
        <x:v>-4.502372</x:v>
      </x:c>
      <x:c t="n" s="0">
        <x:v>-0.5801124</x:v>
      </x:c>
      <x:c t="n" s="0">
        <x:v>7.267695</x:v>
      </x:c>
      <x:c t="n" s="0">
        <x:v>14.0513</x:v>
      </x:c>
      <x:c t="n" s="0">
        <x:v>20.17022</x:v>
      </x:c>
      <x:c t="n" s="0">
        <x:v>15.83687</x:v>
      </x:c>
      <x:c t="n" s="0">
        <x:v>14.7072</x:v>
      </x:c>
      <x:c t="n" s="0">
        <x:v>22.96498</x:v>
      </x:c>
      <x:c t="n" s="0">
        <x:v>19.46285</x:v>
      </x:c>
      <x:c t="n" s="0">
        <x:v>21.2634</x:v>
      </x:c>
      <x:c t="n" s="0">
        <x:v>27.30842</x:v>
      </x:c>
      <x:c t="n" s="0">
        <x:v>22.90079</x:v>
      </x:c>
      <x:c t="n" s="0">
        <x:v>23.65742</x:v>
      </x:c>
      <x:c t="n" s="0">
        <x:v>23.8663</x:v>
      </x:c>
      <x:c t="n" s="0">
        <x:v>27.29456</x:v>
      </x:c>
      <x:c t="n" s="0">
        <x:v>30.96321</x:v>
      </x:c>
      <x:c t="n" s="0">
        <x:v>31.18362</x:v>
      </x:c>
      <x:c t="n" s="0">
        <x:v>32.01022</x:v>
      </x:c>
      <x:c t="n" s="0">
        <x:v>29.52116</x:v>
      </x:c>
      <x:c t="n" s="0">
        <x:v>28.16105</x:v>
      </x:c>
      <x:c t="n" s="0">
        <x:v>26.23575</x:v>
      </x:c>
      <x:c t="n" s="0">
        <x:v>24.58507</x:v>
      </x:c>
      <x:c t="n" s="0">
        <x:v>22.9583</x:v>
      </x:c>
      <x:c t="n" s="0">
        <x:v>19.63884</x:v>
      </x:c>
      <x:c t="n" s="0">
        <x:v>21.56853</x:v>
      </x:c>
      <x:c t="n" s="0">
        <x:v>14.70881</x:v>
      </x:c>
      <x:c t="n" s="0">
        <x:v>13.67546</x:v>
      </x:c>
      <x:c t="n" s="0">
        <x:v>12.47942</x:v>
      </x:c>
      <x:c t="n" s="0">
        <x:v>9.542164</x:v>
      </x:c>
      <x:c t="n" s="0">
        <x:v>8.676835</x:v>
      </x:c>
      <x:c t="n" s="0">
        <x:v>4.459829</x:v>
      </x:c>
      <x:c t="n" s="0">
        <x:v>-26.95172</x:v>
      </x:c>
      <x:c t="n" s="0">
        <x:v>-23.79841</x:v>
      </x:c>
      <x:c t="n" s="0">
        <x:v>-15.53867</x:v>
      </x:c>
      <x:c t="n" s="0">
        <x:v>-12.36536</x:v>
      </x:c>
      <x:c t="n" s="0">
        <x:v>-15.86227</x:v>
      </x:c>
      <x:c t="n" s="0">
        <x:v>-6.758889</x:v>
      </x:c>
      <x:c t="n" s="0">
        <x:v>0.6112922</x:v>
      </x:c>
      <x:c t="n" s="0">
        <x:v>4.85293</x:v>
      </x:c>
      <x:c t="n" s="0">
        <x:v>8.906069</x:v>
      </x:c>
      <x:c t="n" s="0">
        <x:v>19.47933</x:v>
      </x:c>
      <x:c t="n" s="0">
        <x:v>17.6516</x:v>
      </x:c>
      <x:c t="n" s="0">
        <x:v>8.26515</x:v>
      </x:c>
      <x:c t="n" s="0">
        <x:v>20.58269</x:v>
      </x:c>
      <x:c t="n" s="0">
        <x:v>15.82003</x:v>
      </x:c>
      <x:c t="n" s="0">
        <x:v>21.43003</x:v>
      </x:c>
      <x:c t="n" s="0">
        <x:v>19.86612</x:v>
      </x:c>
      <x:c t="n" s="0">
        <x:v>22.30854</x:v>
      </x:c>
      <x:c t="n" s="0">
        <x:v>23.69199</x:v>
      </x:c>
      <x:c t="n" s="0">
        <x:v>23.94904</x:v>
      </x:c>
      <x:c t="n" s="0">
        <x:v>19.81185</x:v>
      </x:c>
      <x:c t="n" s="0">
        <x:v>25.58985</x:v>
      </x:c>
      <x:c t="n" s="0">
        <x:v>24.16791</x:v>
      </x:c>
      <x:c t="n" s="0">
        <x:v>29.14912</x:v>
      </x:c>
      <x:c t="n" s="0">
        <x:v>29.70319</x:v>
      </x:c>
      <x:c t="n" s="0">
        <x:v>29.75229</x:v>
      </x:c>
      <x:c t="n" s="0">
        <x:v>26.20395</x:v>
      </x:c>
      <x:c t="n" s="0">
        <x:v>23.21643</x:v>
      </x:c>
      <x:c t="n" s="0">
        <x:v>20.1918</x:v>
      </x:c>
      <x:c t="n" s="0">
        <x:v>20.50731</x:v>
      </x:c>
      <x:c t="n" s="0">
        <x:v>19.02719</x:v>
      </x:c>
      <x:c t="n" s="0">
        <x:v>13.59677</x:v>
      </x:c>
      <x:c t="n" s="0">
        <x:v>12.73443</x:v>
      </x:c>
      <x:c t="n" s="0">
        <x:v>11.27798</x:v>
      </x:c>
      <x:c t="n" s="0">
        <x:v>8.91805</x:v>
      </x:c>
      <x:c t="n" s="0">
        <x:v>7.003791</x:v>
      </x:c>
      <x:c t="n" s="0">
        <x:v>4.684086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43942.9199768519</x:v>
      </x:c>
      <x:c t="n" s="7">
        <x:v>43942.9199768519</x:v>
      </x:c>
      <x:c t="n" s="0">
        <x:v>40.55727</x:v>
      </x:c>
      <x:c t="n" s="0">
        <x:v>54.20069</x:v>
      </x:c>
      <x:c t="n" s="0">
        <x:v>64.14684</x:v>
      </x:c>
      <x:c t="n" s="0">
        <x:v>70.98946</x:v>
      </x:c>
      <x:c t="n" s="0">
        <x:v>-28.86433</x:v>
      </x:c>
      <x:c t="n" s="0">
        <x:v>-25.4623</x:v>
      </x:c>
      <x:c t="n" s="0">
        <x:v>-16.15381</x:v>
      </x:c>
      <x:c t="n" s="0">
        <x:v>-11.96677</x:v>
      </x:c>
      <x:c t="n" s="0">
        <x:v>-12.37773</x:v>
      </x:c>
      <x:c t="n" s="0">
        <x:v>-4.767192</x:v>
      </x:c>
      <x:c t="n" s="0">
        <x:v>0.5473715</x:v>
      </x:c>
      <x:c t="n" s="0">
        <x:v>6.796684</x:v>
      </x:c>
      <x:c t="n" s="0">
        <x:v>13.58729</x:v>
      </x:c>
      <x:c t="n" s="0">
        <x:v>20.56789</x:v>
      </x:c>
      <x:c t="n" s="0">
        <x:v>16.15386</x:v>
      </x:c>
      <x:c t="n" s="0">
        <x:v>14.05498</x:v>
      </x:c>
      <x:c t="n" s="0">
        <x:v>22.75153</x:v>
      </x:c>
      <x:c t="n" s="0">
        <x:v>18.95198</x:v>
      </x:c>
      <x:c t="n" s="0">
        <x:v>21.18983</x:v>
      </x:c>
      <x:c t="n" s="0">
        <x:v>26.6373</x:v>
      </x:c>
      <x:c t="n" s="0">
        <x:v>22.62902</x:v>
      </x:c>
      <x:c t="n" s="0">
        <x:v>23.25272</x:v>
      </x:c>
      <x:c t="n" s="0">
        <x:v>23.58031</x:v>
      </x:c>
      <x:c t="n" s="0">
        <x:v>26.70858</x:v>
      </x:c>
      <x:c t="n" s="0">
        <x:v>30.37624</x:v>
      </x:c>
      <x:c t="n" s="0">
        <x:v>30.81238</x:v>
      </x:c>
      <x:c t="n" s="0">
        <x:v>31.75573</x:v>
      </x:c>
      <x:c t="n" s="0">
        <x:v>29.71773</x:v>
      </x:c>
      <x:c t="n" s="0">
        <x:v>27.84838</x:v>
      </x:c>
      <x:c t="n" s="0">
        <x:v>26.17626</x:v>
      </x:c>
      <x:c t="n" s="0">
        <x:v>24.30787</x:v>
      </x:c>
      <x:c t="n" s="0">
        <x:v>23.121</x:v>
      </x:c>
      <x:c t="n" s="0">
        <x:v>19.78102</x:v>
      </x:c>
      <x:c t="n" s="0">
        <x:v>21.2895</x:v>
      </x:c>
      <x:c t="n" s="0">
        <x:v>14.85784</x:v>
      </x:c>
      <x:c t="n" s="0">
        <x:v>13.51648</x:v>
      </x:c>
      <x:c t="n" s="0">
        <x:v>12.24763</x:v>
      </x:c>
      <x:c t="n" s="0">
        <x:v>9.349702</x:v>
      </x:c>
      <x:c t="n" s="0">
        <x:v>8.448396</x:v>
      </x:c>
      <x:c t="n" s="0">
        <x:v>4.466649</x:v>
      </x:c>
      <x:c t="n" s="0">
        <x:v>-26.95172</x:v>
      </x:c>
      <x:c t="n" s="0">
        <x:v>-23.34928</x:v>
      </x:c>
      <x:c t="n" s="0">
        <x:v>-15.86289</x:v>
      </x:c>
      <x:c t="n" s="0">
        <x:v>-14.06648</x:v>
      </x:c>
      <x:c t="n" s="0">
        <x:v>-15.86227</x:v>
      </x:c>
      <x:c t="n" s="0">
        <x:v>-6.758889</x:v>
      </x:c>
      <x:c t="n" s="0">
        <x:v>5.056937</x:v>
      </x:c>
      <x:c t="n" s="0">
        <x:v>0.1400804</x:v>
      </x:c>
      <x:c t="n" s="0">
        <x:v>7.572575</x:v>
      </x:c>
      <x:c t="n" s="0">
        <x:v>23.07679</x:v>
      </x:c>
      <x:c t="n" s="0">
        <x:v>17.6516</x:v>
      </x:c>
      <x:c t="n" s="0">
        <x:v>1.213001</x:v>
      </x:c>
      <x:c t="n" s="0">
        <x:v>21.75163</x:v>
      </x:c>
      <x:c t="n" s="0">
        <x:v>13.26062</x:v>
      </x:c>
      <x:c t="n" s="0">
        <x:v>19.98678</x:v>
      </x:c>
      <x:c t="n" s="0">
        <x:v>8.367743</x:v>
      </x:c>
      <x:c t="n" s="0">
        <x:v>18.42357</x:v>
      </x:c>
      <x:c t="n" s="0">
        <x:v>17.57899</x:v>
      </x:c>
      <x:c t="n" s="0">
        <x:v>22.27642</x:v>
      </x:c>
      <x:c t="n" s="0">
        <x:v>20.04893</x:v>
      </x:c>
      <x:c t="n" s="0">
        <x:v>28.83036</x:v>
      </x:c>
      <x:c t="n" s="0">
        <x:v>29.51297</x:v>
      </x:c>
      <x:c t="n" s="0">
        <x:v>31.39687</x:v>
      </x:c>
      <x:c t="n" s="0">
        <x:v>31.73152</x:v>
      </x:c>
      <x:c t="n" s="0">
        <x:v>25.41133</x:v>
      </x:c>
      <x:c t="n" s="0">
        <x:v>23.71988</x:v>
      </x:c>
      <x:c t="n" s="0">
        <x:v>22.97929</x:v>
      </x:c>
      <x:c t="n" s="0">
        <x:v>25.3516</x:v>
      </x:c>
      <x:c t="n" s="0">
        <x:v>19.87643</x:v>
      </x:c>
      <x:c t="n" s="0">
        <x:v>21.3424</x:v>
      </x:c>
      <x:c t="n" s="0">
        <x:v>15.33535</x:v>
      </x:c>
      <x:c t="n" s="0">
        <x:v>12.54264</x:v>
      </x:c>
      <x:c t="n" s="0">
        <x:v>10.07124</x:v>
      </x:c>
      <x:c t="n" s="0">
        <x:v>7.86967</x:v>
      </x:c>
      <x:c t="n" s="0">
        <x:v>6.612947</x:v>
      </x:c>
      <x:c t="n" s="0">
        <x:v>3.728106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43942.9199768519</x:v>
      </x:c>
      <x:c t="n" s="7">
        <x:v>43942.9199768519</x:v>
      </x:c>
      <x:c t="n" s="0">
        <x:v>40.0815</x:v>
      </x:c>
      <x:c t="n" s="0">
        <x:v>54.20069</x:v>
      </x:c>
      <x:c t="n" s="0">
        <x:v>68.49011</x:v>
      </x:c>
      <x:c t="n" s="0">
        <x:v>73.30896</x:v>
      </x:c>
      <x:c t="n" s="0">
        <x:v>-28.52805</x:v>
      </x:c>
      <x:c t="n" s="0">
        <x:v>-24.93065</x:v>
      </x:c>
      <x:c t="n" s="0">
        <x:v>-16.19775</x:v>
      </x:c>
      <x:c t="n" s="0">
        <x:v>-12.56112</x:v>
      </x:c>
      <x:c t="n" s="0">
        <x:v>-12.74242</x:v>
      </x:c>
      <x:c t="n" s="0">
        <x:v>-5.006886</x:v>
      </x:c>
      <x:c t="n" s="0">
        <x:v>1.572899</x:v>
      </x:c>
      <x:c t="n" s="0">
        <x:v>6.268798</x:v>
      </x:c>
      <x:c t="n" s="0">
        <x:v>12.97588</x:v>
      </x:c>
      <x:c t="n" s="0">
        <x:v>21.0373</x:v>
      </x:c>
      <x:c t="n" s="0">
        <x:v>16.00367</x:v>
      </x:c>
      <x:c t="n" s="0">
        <x:v>13.40809</x:v>
      </x:c>
      <x:c t="n" s="0">
        <x:v>22.6598</x:v>
      </x:c>
      <x:c t="n" s="0">
        <x:v>18.87554</x:v>
      </x:c>
      <x:c t="n" s="0">
        <x:v>20.9677</x:v>
      </x:c>
      <x:c t="n" s="0">
        <x:v>26.12373</x:v>
      </x:c>
      <x:c t="n" s="0">
        <x:v>22.21921</x:v>
      </x:c>
      <x:c t="n" s="0">
        <x:v>22.72602</x:v>
      </x:c>
      <x:c t="n" s="0">
        <x:v>23.74659</x:v>
      </x:c>
      <x:c t="n" s="0">
        <x:v>26.69979</x:v>
      </x:c>
      <x:c t="n" s="0">
        <x:v>30.56564</x:v>
      </x:c>
      <x:c t="n" s="0">
        <x:v>30.55643</x:v>
      </x:c>
      <x:c t="n" s="0">
        <x:v>31.78604</x:v>
      </x:c>
      <x:c t="n" s="0">
        <x:v>29.64276</x:v>
      </x:c>
      <x:c t="n" s="0">
        <x:v>28.02001</x:v>
      </x:c>
      <x:c t="n" s="0">
        <x:v>26.14042</x:v>
      </x:c>
      <x:c t="n" s="0">
        <x:v>24.12226</x:v>
      </x:c>
      <x:c t="n" s="0">
        <x:v>23.38948</x:v>
      </x:c>
      <x:c t="n" s="0">
        <x:v>19.85604</x:v>
      </x:c>
      <x:c t="n" s="0">
        <x:v>21.72302</x:v>
      </x:c>
      <x:c t="n" s="0">
        <x:v>14.66926</x:v>
      </x:c>
      <x:c t="n" s="0">
        <x:v>13.4833</x:v>
      </x:c>
      <x:c t="n" s="0">
        <x:v>11.85816</x:v>
      </x:c>
      <x:c t="n" s="0">
        <x:v>9.26224</x:v>
      </x:c>
      <x:c t="n" s="0">
        <x:v>8.289486</x:v>
      </x:c>
      <x:c t="n" s="0">
        <x:v>4.625381</x:v>
      </x:c>
      <x:c t="n" s="0">
        <x:v>-26.95172</x:v>
      </x:c>
      <x:c t="n" s="0">
        <x:v>-22.6907</x:v>
      </x:c>
      <x:c t="n" s="0">
        <x:v>-16.46363</x:v>
      </x:c>
      <x:c t="n" s="0">
        <x:v>-21.03773</x:v>
      </x:c>
      <x:c t="n" s="0">
        <x:v>-15.86227</x:v>
      </x:c>
      <x:c t="n" s="0">
        <x:v>-6.758889</x:v>
      </x:c>
      <x:c t="n" s="0">
        <x:v>5.056937</x:v>
      </x:c>
      <x:c t="n" s="0">
        <x:v>0.1400804</x:v>
      </x:c>
      <x:c t="n" s="0">
        <x:v>3.603899</x:v>
      </x:c>
      <x:c t="n" s="0">
        <x:v>23.07679</x:v>
      </x:c>
      <x:c t="n" s="0">
        <x:v>12.27965</x:v>
      </x:c>
      <x:c t="n" s="0">
        <x:v>1.213001</x:v>
      </x:c>
      <x:c t="n" s="0">
        <x:v>22.08047</x:v>
      </x:c>
      <x:c t="n" s="0">
        <x:v>20.51606</x:v>
      </x:c>
      <x:c t="n" s="0">
        <x:v>19.31379</x:v>
      </x:c>
      <x:c t="n" s="0">
        <x:v>23.98858</x:v>
      </x:c>
      <x:c t="n" s="0">
        <x:v>21.28524</x:v>
      </x:c>
      <x:c t="n" s="0">
        <x:v>20.34248</x:v>
      </x:c>
      <x:c t="n" s="0">
        <x:v>23.45844</x:v>
      </x:c>
      <x:c t="n" s="0">
        <x:v>28.92096</x:v>
      </x:c>
      <x:c t="n" s="0">
        <x:v>29.6559</x:v>
      </x:c>
      <x:c t="n" s="0">
        <x:v>28.65314</x:v>
      </x:c>
      <x:c t="n" s="0">
        <x:v>32.26509</x:v>
      </x:c>
      <x:c t="n" s="0">
        <x:v>28.07105</x:v>
      </x:c>
      <x:c t="n" s="0">
        <x:v>30.89105</x:v>
      </x:c>
      <x:c t="n" s="0">
        <x:v>25.35063</x:v>
      </x:c>
      <x:c t="n" s="0">
        <x:v>20.85367</x:v>
      </x:c>
      <x:c t="n" s="0">
        <x:v>22.78265</x:v>
      </x:c>
      <x:c t="n" s="0">
        <x:v>21.47522</x:v>
      </x:c>
      <x:c t="n" s="0">
        <x:v>23.68616</x:v>
      </x:c>
      <x:c t="n" s="0">
        <x:v>13.75775</x:v>
      </x:c>
      <x:c t="n" s="0">
        <x:v>13.26468</x:v>
      </x:c>
      <x:c t="n" s="0">
        <x:v>9.189667</x:v>
      </x:c>
      <x:c t="n" s="0">
        <x:v>8.811664</x:v>
      </x:c>
      <x:c t="n" s="0">
        <x:v>7.484922</x:v>
      </x:c>
      <x:c t="n" s="0">
        <x:v>6.331708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43942.9199768519</x:v>
      </x:c>
      <x:c t="n" s="7">
        <x:v>43942.9199768519</x:v>
      </x:c>
      <x:c t="n" s="0">
        <x:v>39.78992</x:v>
      </x:c>
      <x:c t="n" s="0">
        <x:v>54.20069</x:v>
      </x:c>
      <x:c t="n" s="0">
        <x:v>64.13039</x:v>
      </x:c>
      <x:c t="n" s="0">
        <x:v>70.65778</x:v>
      </x:c>
      <x:c t="n" s="0">
        <x:v>-28.26058</x:v>
      </x:c>
      <x:c t="n" s="0">
        <x:v>-24.5232</x:v>
      </x:c>
      <x:c t="n" s="0">
        <x:v>-16.23562</x:v>
      </x:c>
      <x:c t="n" s="0">
        <x:v>-13.14229</x:v>
      </x:c>
      <x:c t="n" s="0">
        <x:v>-12.38677</x:v>
      </x:c>
      <x:c t="n" s="0">
        <x:v>-5.222617</x:v>
      </x:c>
      <x:c t="n" s="0">
        <x:v>2.290337</x:v>
      </x:c>
      <x:c t="n" s="0">
        <x:v>5.795985</x:v>
      </x:c>
      <x:c t="n" s="0">
        <x:v>12.37552</x:v>
      </x:c>
      <x:c t="n" s="0">
        <x:v>21.40157</x:v>
      </x:c>
      <x:c t="n" s="0">
        <x:v>15.6224</x:v>
      </x:c>
      <x:c t="n" s="0">
        <x:v>12.76734</x:v>
      </x:c>
      <x:c t="n" s="0">
        <x:v>22.52287</x:v>
      </x:c>
      <x:c t="n" s="0">
        <x:v>19.38567</x:v>
      </x:c>
      <x:c t="n" s="0">
        <x:v>20.75138</x:v>
      </x:c>
      <x:c t="n" s="0">
        <x:v>26.12906</x:v>
      </x:c>
      <x:c t="n" s="0">
        <x:v>23.21634</x:v>
      </x:c>
      <x:c t="n" s="0">
        <x:v>22.78538</x:v>
      </x:c>
      <x:c t="n" s="0">
        <x:v>23.70159</x:v>
      </x:c>
      <x:c t="n" s="0">
        <x:v>27.29152</x:v>
      </x:c>
      <x:c t="n" s="0">
        <x:v>30.11058</x:v>
      </x:c>
      <x:c t="n" s="0">
        <x:v>30.37317</x:v>
      </x:c>
      <x:c t="n" s="0">
        <x:v>32.28982</x:v>
      </x:c>
      <x:c t="n" s="0">
        <x:v>30.06712</x:v>
      </x:c>
      <x:c t="n" s="0">
        <x:v>28.20654</x:v>
      </x:c>
      <x:c t="n" s="0">
        <x:v>25.92507</x:v>
      </x:c>
      <x:c t="n" s="0">
        <x:v>24.13098</x:v>
      </x:c>
      <x:c t="n" s="0">
        <x:v>23.07153</x:v>
      </x:c>
      <x:c t="n" s="0">
        <x:v>20.11992</x:v>
      </x:c>
      <x:c t="n" s="0">
        <x:v>21.60346</x:v>
      </x:c>
      <x:c t="n" s="0">
        <x:v>14.30306</x:v>
      </x:c>
      <x:c t="n" s="0">
        <x:v>13.14192</x:v>
      </x:c>
      <x:c t="n" s="0">
        <x:v>11.66554</x:v>
      </x:c>
      <x:c t="n" s="0">
        <x:v>9.078862</x:v>
      </x:c>
      <x:c t="n" s="0">
        <x:v>8.200503</x:v>
      </x:c>
      <x:c t="n" s="0">
        <x:v>4.608776</x:v>
      </x:c>
      <x:c t="n" s="0">
        <x:v>-26.95172</x:v>
      </x:c>
      <x:c t="n" s="0">
        <x:v>-22.6907</x:v>
      </x:c>
      <x:c t="n" s="0">
        <x:v>-16.46363</x:v>
      </x:c>
      <x:c t="n" s="0">
        <x:v>-21.03773</x:v>
      </x:c>
      <x:c t="n" s="0">
        <x:v>-8.629483</x:v>
      </x:c>
      <x:c t="n" s="0">
        <x:v>-6.758889</x:v>
      </x:c>
      <x:c t="n" s="0">
        <x:v>5.056937</x:v>
      </x:c>
      <x:c t="n" s="0">
        <x:v>1.560441</x:v>
      </x:c>
      <x:c t="n" s="0">
        <x:v>3.603899</x:v>
      </x:c>
      <x:c t="n" s="0">
        <x:v>22.57051</x:v>
      </x:c>
      <x:c t="n" s="0">
        <x:v>12.27965</x:v>
      </x:c>
      <x:c t="n" s="0">
        <x:v>12.89835</x:v>
      </x:c>
      <x:c t="n" s="0">
        <x:v>20.90852</x:v>
      </x:c>
      <x:c t="n" s="0">
        <x:v>21.55623</x:v>
      </x:c>
      <x:c t="n" s="0">
        <x:v>19.20984</x:v>
      </x:c>
      <x:c t="n" s="0">
        <x:v>26.56886</x:v>
      </x:c>
      <x:c t="n" s="0">
        <x:v>26.91111</x:v>
      </x:c>
      <x:c t="n" s="0">
        <x:v>22.79177</x:v>
      </x:c>
      <x:c t="n" s="0">
        <x:v>28.00684</x:v>
      </x:c>
      <x:c t="n" s="0">
        <x:v>29.1792</x:v>
      </x:c>
      <x:c t="n" s="0">
        <x:v>26.4751</x:v>
      </x:c>
      <x:c t="n" s="0">
        <x:v>31.22684</x:v>
      </x:c>
      <x:c t="n" s="0">
        <x:v>33.14316</x:v>
      </x:c>
      <x:c t="n" s="0">
        <x:v>31.48545</x:v>
      </x:c>
      <x:c t="n" s="0">
        <x:v>25.23242</x:v>
      </x:c>
      <x:c t="n" s="0">
        <x:v>27.95547</x:v>
      </x:c>
      <x:c t="n" s="0">
        <x:v>25.98117</x:v>
      </x:c>
      <x:c t="n" s="0">
        <x:v>24.38158</x:v>
      </x:c>
      <x:c t="n" s="0">
        <x:v>20.70549</x:v>
      </x:c>
      <x:c t="n" s="0">
        <x:v>18.76347</x:v>
      </x:c>
      <x:c t="n" s="0">
        <x:v>10.09147</x:v>
      </x:c>
      <x:c t="n" s="0">
        <x:v>8.439619</x:v>
      </x:c>
      <x:c t="n" s="0">
        <x:v>9.285072</x:v>
      </x:c>
      <x:c t="n" s="0">
        <x:v>6.597061</x:v>
      </x:c>
      <x:c t="n" s="0">
        <x:v>6.839623</x:v>
      </x:c>
      <x:c t="n" s="0">
        <x:v>4.019242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43942.9199768519</x:v>
      </x:c>
      <x:c t="n" s="7">
        <x:v>43942.9199768519</x:v>
      </x:c>
      <x:c t="n" s="0">
        <x:v>38.06303</x:v>
      </x:c>
      <x:c t="n" s="0">
        <x:v>54.20069</x:v>
      </x:c>
      <x:c t="n" s="0">
        <x:v>71.99156</x:v>
      </x:c>
      <x:c t="n" s="0">
        <x:v>76.10831</x:v>
      </x:c>
      <x:c t="n" s="0">
        <x:v>-28.04421</x:v>
      </x:c>
      <x:c t="n" s="0">
        <x:v>-24.20301</x:v>
      </x:c>
      <x:c t="n" s="0">
        <x:v>-16.26823</x:v>
      </x:c>
      <x:c t="n" s="0">
        <x:v>-13.70875</x:v>
      </x:c>
      <x:c t="n" s="0">
        <x:v>-11.2658</x:v>
      </x:c>
      <x:c t="n" s="0">
        <x:v>-5.41574</x:v>
      </x:c>
      <x:c t="n" s="0">
        <x:v>2.821292</x:v>
      </x:c>
      <x:c t="n" s="0">
        <x:v>5.406343</x:v>
      </x:c>
      <x:c t="n" s="0">
        <x:v>11.78762</x:v>
      </x:c>
      <x:c t="n" s="0">
        <x:v>21.42631</x:v>
      </x:c>
      <x:c t="n" s="0">
        <x:v>15.26798</x:v>
      </x:c>
      <x:c t="n" s="0">
        <x:v>13.69527</x:v>
      </x:c>
      <x:c t="n" s="0">
        <x:v>22.2355</x:v>
      </x:c>
      <x:c t="n" s="0">
        <x:v>19.41096</x:v>
      </x:c>
      <x:c t="n" s="0">
        <x:v>20.40253</x:v>
      </x:c>
      <x:c t="n" s="0">
        <x:v>26.28</x:v>
      </x:c>
      <x:c t="n" s="0">
        <x:v>23.36905</x:v>
      </x:c>
      <x:c t="n" s="0">
        <x:v>22.6239</x:v>
      </x:c>
      <x:c t="n" s="0">
        <x:v>24.402</x:v>
      </x:c>
      <x:c t="n" s="0">
        <x:v>27.28031</x:v>
      </x:c>
      <x:c t="n" s="0">
        <x:v>29.97709</x:v>
      </x:c>
      <x:c t="n" s="0">
        <x:v>30.57865</x:v>
      </x:c>
      <x:c t="n" s="0">
        <x:v>32.30396</x:v>
      </x:c>
      <x:c t="n" s="0">
        <x:v>29.96796</x:v>
      </x:c>
      <x:c t="n" s="0">
        <x:v>28.34143</x:v>
      </x:c>
      <x:c t="n" s="0">
        <x:v>26.4296</x:v>
      </x:c>
      <x:c t="n" s="0">
        <x:v>24.51206</x:v>
      </x:c>
      <x:c t="n" s="0">
        <x:v>23.17088</x:v>
      </x:c>
      <x:c t="n" s="0">
        <x:v>19.82937</x:v>
      </x:c>
      <x:c t="n" s="0">
        <x:v>21.2846</x:v>
      </x:c>
      <x:c t="n" s="0">
        <x:v>14.1321</x:v>
      </x:c>
      <x:c t="n" s="0">
        <x:v>12.62733</x:v>
      </x:c>
      <x:c t="n" s="0">
        <x:v>11.20484</x:v>
      </x:c>
      <x:c t="n" s="0">
        <x:v>8.765175</x:v>
      </x:c>
      <x:c t="n" s="0">
        <x:v>7.875215</x:v>
      </x:c>
      <x:c t="n" s="0">
        <x:v>4.637687</x:v>
      </x:c>
      <x:c t="n" s="0">
        <x:v>-26.95172</x:v>
      </x:c>
      <x:c t="n" s="0">
        <x:v>-22.6907</x:v>
      </x:c>
      <x:c t="n" s="0">
        <x:v>-16.46363</x:v>
      </x:c>
      <x:c t="n" s="0">
        <x:v>-21.03773</x:v>
      </x:c>
      <x:c t="n" s="0">
        <x:v>-7.590435</x:v>
      </x:c>
      <x:c t="n" s="0">
        <x:v>-6.758889</x:v>
      </x:c>
      <x:c t="n" s="0">
        <x:v>5.056937</x:v>
      </x:c>
      <x:c t="n" s="0">
        <x:v>1.94658</x:v>
      </x:c>
      <x:c t="n" s="0">
        <x:v>3.865096</x:v>
      </x:c>
      <x:c t="n" s="0">
        <x:v>21.56833</x:v>
      </x:c>
      <x:c t="n" s="0">
        <x:v>12.27965</x:v>
      </x:c>
      <x:c t="n" s="0">
        <x:v>16.96989</x:v>
      </x:c>
      <x:c t="n" s="0">
        <x:v>20.0155</x:v>
      </x:c>
      <x:c t="n" s="0">
        <x:v>17.85378</x:v>
      </x:c>
      <x:c t="n" s="0">
        <x:v>15.72131</x:v>
      </x:c>
      <x:c t="n" s="0">
        <x:v>25.95005</x:v>
      </x:c>
      <x:c t="n" s="0">
        <x:v>24.33837</x:v>
      </x:c>
      <x:c t="n" s="0">
        <x:v>21.48632</x:v>
      </x:c>
      <x:c t="n" s="0">
        <x:v>22.14547</x:v>
      </x:c>
      <x:c t="n" s="0">
        <x:v>27.43531</x:v>
      </x:c>
      <x:c t="n" s="0">
        <x:v>29.25604</x:v>
      </x:c>
      <x:c t="n" s="0">
        <x:v>28.84756</x:v>
      </x:c>
      <x:c t="n" s="0">
        <x:v>32.00776</x:v>
      </x:c>
      <x:c t="n" s="0">
        <x:v>29.87704</x:v>
      </x:c>
      <x:c t="n" s="0">
        <x:v>29.49337</x:v>
      </x:c>
      <x:c t="n" s="0">
        <x:v>26.27745</x:v>
      </x:c>
      <x:c t="n" s="0">
        <x:v>25.24746</x:v>
      </x:c>
      <x:c t="n" s="0">
        <x:v>20.13137</x:v>
      </x:c>
      <x:c t="n" s="0">
        <x:v>15.29466</x:v>
      </x:c>
      <x:c t="n" s="0">
        <x:v>17.36502</x:v>
      </x:c>
      <x:c t="n" s="0">
        <x:v>12.91005</x:v>
      </x:c>
      <x:c t="n" s="0">
        <x:v>7.023069</x:v>
      </x:c>
      <x:c t="n" s="0">
        <x:v>5.642415</x:v>
      </x:c>
      <x:c t="n" s="0">
        <x:v>7.15447</x:v>
      </x:c>
      <x:c t="n" s="0">
        <x:v>6.016908</x:v>
      </x:c>
      <x:c t="n" s="0">
        <x:v>4.074043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43942.9199768519</x:v>
      </x:c>
      <x:c t="n" s="7">
        <x:v>43942.9199768519</x:v>
      </x:c>
      <x:c t="n" s="0">
        <x:v>39.64753</x:v>
      </x:c>
      <x:c t="n" s="0">
        <x:v>54.20069</x:v>
      </x:c>
      <x:c t="n" s="0">
        <x:v>66.41071</x:v>
      </x:c>
      <x:c t="n" s="0">
        <x:v>70.85982</x:v>
      </x:c>
      <x:c t="n" s="0">
        <x:v>-27.80508</x:v>
      </x:c>
      <x:c t="n" s="0">
        <x:v>-23.94717</x:v>
      </x:c>
      <x:c t="n" s="0">
        <x:v>-16.29628</x:v>
      </x:c>
      <x:c t="n" s="0">
        <x:v>-14.25892</x:v>
      </x:c>
      <x:c t="n" s="0">
        <x:v>-10.49472</x:v>
      </x:c>
      <x:c t="n" s="0">
        <x:v>-5.604107</x:v>
      </x:c>
      <x:c t="n" s="0">
        <x:v>3.173188</x:v>
      </x:c>
      <x:c t="n" s="0">
        <x:v>5.043447</x:v>
      </x:c>
      <x:c t="n" s="0">
        <x:v>11.23767</x:v>
      </x:c>
      <x:c t="n" s="0">
        <x:v>21.44733</x:v>
      </x:c>
      <x:c t="n" s="0">
        <x:v>14.90281</x:v>
      </x:c>
      <x:c t="n" s="0">
        <x:v>14.35591</x:v>
      </x:c>
      <x:c t="n" s="0">
        <x:v>21.97407</x:v>
      </x:c>
      <x:c t="n" s="0">
        <x:v>19.21561</x:v>
      </x:c>
      <x:c t="n" s="0">
        <x:v>20.03126</x:v>
      </x:c>
      <x:c t="n" s="0">
        <x:v>25.93156</x:v>
      </x:c>
      <x:c t="n" s="0">
        <x:v>23.65287</x:v>
      </x:c>
      <x:c t="n" s="0">
        <x:v>22.68894</x:v>
      </x:c>
      <x:c t="n" s="0">
        <x:v>24.82391</x:v>
      </x:c>
      <x:c t="n" s="0">
        <x:v>27.82269</x:v>
      </x:c>
      <x:c t="n" s="0">
        <x:v>29.68536</x:v>
      </x:c>
      <x:c t="n" s="0">
        <x:v>30.04073</x:v>
      </x:c>
      <x:c t="n" s="0">
        <x:v>32.17387</x:v>
      </x:c>
      <x:c t="n" s="0">
        <x:v>29.71488</x:v>
      </x:c>
      <x:c t="n" s="0">
        <x:v>28.00736</x:v>
      </x:c>
      <x:c t="n" s="0">
        <x:v>26.0388</x:v>
      </x:c>
      <x:c t="n" s="0">
        <x:v>24.45905</x:v>
      </x:c>
      <x:c t="n" s="0">
        <x:v>23.2975</x:v>
      </x:c>
      <x:c t="n" s="0">
        <x:v>19.70918</x:v>
      </x:c>
      <x:c t="n" s="0">
        <x:v>20.87724</x:v>
      </x:c>
      <x:c t="n" s="0">
        <x:v>13.70195</x:v>
      </x:c>
      <x:c t="n" s="0">
        <x:v>12.15796</x:v>
      </x:c>
      <x:c t="n" s="0">
        <x:v>10.71137</x:v>
      </x:c>
      <x:c t="n" s="0">
        <x:v>8.590135</x:v>
      </x:c>
      <x:c t="n" s="0">
        <x:v>7.627874</x:v>
      </x:c>
      <x:c t="n" s="0">
        <x:v>4.494989</x:v>
      </x:c>
      <x:c t="n" s="0">
        <x:v>-25.80561</x:v>
      </x:c>
      <x:c t="n" s="0">
        <x:v>-22.6907</x:v>
      </x:c>
      <x:c t="n" s="0">
        <x:v>-16.46363</x:v>
      </x:c>
      <x:c t="n" s="0">
        <x:v>-21.03773</x:v>
      </x:c>
      <x:c t="n" s="0">
        <x:v>-7.590435</x:v>
      </x:c>
      <x:c t="n" s="0">
        <x:v>-7.343783</x:v>
      </x:c>
      <x:c t="n" s="0">
        <x:v>4.020224</x:v>
      </x:c>
      <x:c t="n" s="0">
        <x:v>1.94658</x:v>
      </x:c>
      <x:c t="n" s="0">
        <x:v>4.565882</x:v>
      </x:c>
      <x:c t="n" s="0">
        <x:v>21.56833</x:v>
      </x:c>
      <x:c t="n" s="0">
        <x:v>9.996269</x:v>
      </x:c>
      <x:c t="n" s="0">
        <x:v>16.96989</x:v>
      </x:c>
      <x:c t="n" s="0">
        <x:v>22.7342</x:v>
      </x:c>
      <x:c t="n" s="0">
        <x:v>16.75325</x:v>
      </x:c>
      <x:c t="n" s="0">
        <x:v>19.80797</x:v>
      </x:c>
      <x:c t="n" s="0">
        <x:v>22.30667</x:v>
      </x:c>
      <x:c t="n" s="0">
        <x:v>23.08953</x:v>
      </x:c>
      <x:c t="n" s="0">
        <x:v>25.10498</x:v>
      </x:c>
      <x:c t="n" s="0">
        <x:v>27.55172</x:v>
      </x:c>
      <x:c t="n" s="0">
        <x:v>30.24086</x:v>
      </x:c>
      <x:c t="n" s="0">
        <x:v>29.19794</x:v>
      </x:c>
      <x:c t="n" s="0">
        <x:v>23.94398</x:v>
      </x:c>
      <x:c t="n" s="0">
        <x:v>33.39103</x:v>
      </x:c>
      <x:c t="n" s="0">
        <x:v>27.04369</x:v>
      </x:c>
      <x:c t="n" s="0">
        <x:v>22.99845</x:v>
      </x:c>
      <x:c t="n" s="0">
        <x:v>19.83889</x:v>
      </x:c>
      <x:c t="n" s="0">
        <x:v>24.13342</x:v>
      </x:c>
      <x:c t="n" s="0">
        <x:v>25.2082</x:v>
      </x:c>
      <x:c t="n" s="0">
        <x:v>19.94446</x:v>
      </x:c>
      <x:c t="n" s="0">
        <x:v>21.88886</x:v>
      </x:c>
      <x:c t="n" s="0">
        <x:v>7.548924</x:v>
      </x:c>
      <x:c t="n" s="0">
        <x:v>7.257633</x:v>
      </x:c>
      <x:c t="n" s="0">
        <x:v>5.451033</x:v>
      </x:c>
      <x:c t="n" s="0">
        <x:v>7.063302</x:v>
      </x:c>
      <x:c t="n" s="0">
        <x:v>5.311674</x:v>
      </x:c>
      <x:c t="n" s="0">
        <x:v>3.436935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43942.9199768519</x:v>
      </x:c>
      <x:c t="n" s="7">
        <x:v>43942.9199768519</x:v>
      </x:c>
      <x:c t="n" s="0">
        <x:v>38.99782</x:v>
      </x:c>
      <x:c t="n" s="0">
        <x:v>54.20069</x:v>
      </x:c>
      <x:c t="n" s="0">
        <x:v>71.83014</x:v>
      </x:c>
      <x:c t="n" s="0">
        <x:v>74.30791</x:v>
      </x:c>
      <x:c t="n" s="0">
        <x:v>-27.2409</x:v>
      </x:c>
      <x:c t="n" s="0">
        <x:v>-23.73996</x:v>
      </x:c>
      <x:c t="n" s="0">
        <x:v>-16.3204</x:v>
      </x:c>
      <x:c t="n" s="0">
        <x:v>-14.79115</x:v>
      </x:c>
      <x:c t="n" s="0">
        <x:v>-9.929745</x:v>
      </x:c>
      <x:c t="n" s="0">
        <x:v>-5.883384</x:v>
      </x:c>
      <x:c t="n" s="0">
        <x:v>3.10139</x:v>
      </x:c>
      <x:c t="n" s="0">
        <x:v>4.619087</x:v>
      </x:c>
      <x:c t="n" s="0">
        <x:v>10.70925</x:v>
      </x:c>
      <x:c t="n" s="0">
        <x:v>21.46521</x:v>
      </x:c>
      <x:c t="n" s="0">
        <x:v>14.29082</x:v>
      </x:c>
      <x:c t="n" s="0">
        <x:v>14.61426</x:v>
      </x:c>
      <x:c t="n" s="0">
        <x:v>22.88347</x:v>
      </x:c>
      <x:c t="n" s="0">
        <x:v>18.64222</x:v>
      </x:c>
      <x:c t="n" s="0">
        <x:v>20.39261</x:v>
      </x:c>
      <x:c t="n" s="0">
        <x:v>25.41966</x:v>
      </x:c>
      <x:c t="n" s="0">
        <x:v>23.16619</x:v>
      </x:c>
      <x:c t="n" s="0">
        <x:v>23.33839</x:v>
      </x:c>
      <x:c t="n" s="0">
        <x:v>24.84987</x:v>
      </x:c>
      <x:c t="n" s="0">
        <x:v>27.95856</x:v>
      </x:c>
      <x:c t="n" s="0">
        <x:v>29.71142</x:v>
      </x:c>
      <x:c t="n" s="0">
        <x:v>29.59429</x:v>
      </x:c>
      <x:c t="n" s="0">
        <x:v>31.95079</x:v>
      </x:c>
      <x:c t="n" s="0">
        <x:v>29.40854</x:v>
      </x:c>
      <x:c t="n" s="0">
        <x:v>27.48444</x:v>
      </x:c>
      <x:c t="n" s="0">
        <x:v>25.54981</x:v>
      </x:c>
      <x:c t="n" s="0">
        <x:v>24.26151</x:v>
      </x:c>
      <x:c t="n" s="0">
        <x:v>23.60211</x:v>
      </x:c>
      <x:c t="n" s="0">
        <x:v>19.67156</x:v>
      </x:c>
      <x:c t="n" s="0">
        <x:v>21.24985</x:v>
      </x:c>
      <x:c t="n" s="0">
        <x:v>13.21809</x:v>
      </x:c>
      <x:c t="n" s="0">
        <x:v>11.67031</x:v>
      </x:c>
      <x:c t="n" s="0">
        <x:v>10.23422</x:v>
      </x:c>
      <x:c t="n" s="0">
        <x:v>8.372365</x:v>
      </x:c>
      <x:c t="n" s="0">
        <x:v>7.437421</x:v>
      </x:c>
      <x:c t="n" s="0">
        <x:v>4.253249</x:v>
      </x:c>
      <x:c t="n" s="0">
        <x:v>-24.89968</x:v>
      </x:c>
      <x:c t="n" s="0">
        <x:v>-22.6907</x:v>
      </x:c>
      <x:c t="n" s="0">
        <x:v>-16.46363</x:v>
      </x:c>
      <x:c t="n" s="0">
        <x:v>-21.03773</x:v>
      </x:c>
      <x:c t="n" s="0">
        <x:v>-7.590435</x:v>
      </x:c>
      <x:c t="n" s="0">
        <x:v>-8.019892</x:v>
      </x:c>
      <x:c t="n" s="0">
        <x:v>2.655755</x:v>
      </x:c>
      <x:c t="n" s="0">
        <x:v>-2.201122</x:v>
      </x:c>
      <x:c t="n" s="0">
        <x:v>4.565882</x:v>
      </x:c>
      <x:c t="n" s="0">
        <x:v>21.3627</x:v>
      </x:c>
      <x:c t="n" s="0">
        <x:v>4.885199</x:v>
      </x:c>
      <x:c t="n" s="0">
        <x:v>13.74464</x:v>
      </x:c>
      <x:c t="n" s="0">
        <x:v>26.52875</x:v>
      </x:c>
      <x:c t="n" s="0">
        <x:v>8.049322</x:v>
      </x:c>
      <x:c t="n" s="0">
        <x:v>22.05715</x:v>
      </x:c>
      <x:c t="n" s="0">
        <x:v>20.84363</x:v>
      </x:c>
      <x:c t="n" s="0">
        <x:v>20.25024</x:v>
      </x:c>
      <x:c t="n" s="0">
        <x:v>24.91988</x:v>
      </x:c>
      <x:c t="n" s="0">
        <x:v>24.31374</x:v>
      </x:c>
      <x:c t="n" s="0">
        <x:v>27.91323</x:v>
      </x:c>
      <x:c t="n" s="0">
        <x:v>27.27886</x:v>
      </x:c>
      <x:c t="n" s="0">
        <x:v>26.37325</x:v>
      </x:c>
      <x:c t="n" s="0">
        <x:v>27.84557</x:v>
      </x:c>
      <x:c t="n" s="0">
        <x:v>27.68923</x:v>
      </x:c>
      <x:c t="n" s="0">
        <x:v>21.36312</x:v>
      </x:c>
      <x:c t="n" s="0">
        <x:v>23.21935</x:v>
      </x:c>
      <x:c t="n" s="0">
        <x:v>23.72473</x:v>
      </x:c>
      <x:c t="n" s="0">
        <x:v>24.17425</x:v>
      </x:c>
      <x:c t="n" s="0">
        <x:v>18.50838</x:v>
      </x:c>
      <x:c t="n" s="0">
        <x:v>20.09149</x:v>
      </x:c>
      <x:c t="n" s="0">
        <x:v>9.08954</x:v>
      </x:c>
      <x:c t="n" s="0">
        <x:v>7.114828</x:v>
      </x:c>
      <x:c t="n" s="0">
        <x:v>5.619258</x:v>
      </x:c>
      <x:c t="n" s="0">
        <x:v>6.699423</x:v>
      </x:c>
      <x:c t="n" s="0">
        <x:v>6.176734</x:v>
      </x:c>
      <x:c t="n" s="0">
        <x:v>3.180665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43942.9199768519</x:v>
      </x:c>
      <x:c t="n" s="7">
        <x:v>43942.9199768519</x:v>
      </x:c>
      <x:c t="n" s="0">
        <x:v>39.81073</x:v>
      </x:c>
      <x:c t="n" s="0">
        <x:v>54.20069</x:v>
      </x:c>
      <x:c t="n" s="0">
        <x:v>64.47345</x:v>
      </x:c>
      <x:c t="n" s="0">
        <x:v>70.58829</x:v>
      </x:c>
      <x:c t="n" s="0">
        <x:v>-26.81088</x:v>
      </x:c>
      <x:c t="n" s="0">
        <x:v>-23.57038</x:v>
      </x:c>
      <x:c t="n" s="0">
        <x:v>-16.5353</x:v>
      </x:c>
      <x:c t="n" s="0">
        <x:v>-14.94328</x:v>
      </x:c>
      <x:c t="n" s="0">
        <x:v>-9.499361</x:v>
      </x:c>
      <x:c t="n" s="0">
        <x:v>-6.136991</x:v>
      </x:c>
      <x:c t="n" s="0">
        <x:v>3.039119</x:v>
      </x:c>
      <x:c t="n" s="0">
        <x:v>3.94007</x:v>
      </x:c>
      <x:c t="n" s="0">
        <x:v>10.31959</x:v>
      </x:c>
      <x:c t="n" s="0">
        <x:v>21.37339</x:v>
      </x:c>
      <x:c t="n" s="0">
        <x:v>13.68982</x:v>
      </x:c>
      <x:c t="n" s="0">
        <x:v>14.13028</x:v>
      </x:c>
      <x:c t="n" s="0">
        <x:v>23.64602</x:v>
      </x:c>
      <x:c t="n" s="0">
        <x:v>18.1527</x:v>
      </x:c>
      <x:c t="n" s="0">
        <x:v>21.02515</x:v>
      </x:c>
      <x:c t="n" s="0">
        <x:v>25.39928</x:v>
      </x:c>
      <x:c t="n" s="0">
        <x:v>23.02393</x:v>
      </x:c>
      <x:c t="n" s="0">
        <x:v>23.16041</x:v>
      </x:c>
      <x:c t="n" s="0">
        <x:v>25.17456</x:v>
      </x:c>
      <x:c t="n" s="0">
        <x:v>27.81824</x:v>
      </x:c>
      <x:c t="n" s="0">
        <x:v>29.43895</x:v>
      </x:c>
      <x:c t="n" s="0">
        <x:v>29.59694</x:v>
      </x:c>
      <x:c t="n" s="0">
        <x:v>31.89671</x:v>
      </x:c>
      <x:c t="n" s="0">
        <x:v>29.72042</x:v>
      </x:c>
      <x:c t="n" s="0">
        <x:v>27.2322</x:v>
      </x:c>
      <x:c t="n" s="0">
        <x:v>25.60863</x:v>
      </x:c>
      <x:c t="n" s="0">
        <x:v>24.44365</x:v>
      </x:c>
      <x:c t="n" s="0">
        <x:v>23.39561</x:v>
      </x:c>
      <x:c t="n" s="0">
        <x:v>19.44597</x:v>
      </x:c>
      <x:c t="n" s="0">
        <x:v>20.89958</x:v>
      </x:c>
      <x:c t="n" s="0">
        <x:v>12.81181</x:v>
      </x:c>
      <x:c t="n" s="0">
        <x:v>11.2389</x:v>
      </x:c>
      <x:c t="n" s="0">
        <x:v>9.828414</x:v>
      </x:c>
      <x:c t="n" s="0">
        <x:v>8.160872</x:v>
      </x:c>
      <x:c t="n" s="0">
        <x:v>7.22152</x:v>
      </x:c>
      <x:c t="n" s="0">
        <x:v>4.268291</x:v>
      </x:c>
      <x:c t="n" s="0">
        <x:v>-24.89968</x:v>
      </x:c>
      <x:c t="n" s="0">
        <x:v>-22.6907</x:v>
      </x:c>
      <x:c t="n" s="0">
        <x:v>-19.64105</x:v>
      </x:c>
      <x:c t="n" s="0">
        <x:v>-14.28153</x:v>
      </x:c>
      <x:c t="n" s="0">
        <x:v>-7.590435</x:v>
      </x:c>
      <x:c t="n" s="0">
        <x:v>-8.019892</x:v>
      </x:c>
      <x:c t="n" s="0">
        <x:v>2.655755</x:v>
      </x:c>
      <x:c t="n" s="0">
        <x:v>-16.10202</x:v>
      </x:c>
      <x:c t="n" s="0">
        <x:v>7.933321</x:v>
      </x:c>
      <x:c t="n" s="0">
        <x:v>20.68003</x:v>
      </x:c>
      <x:c t="n" s="0">
        <x:v>4.885199</x:v>
      </x:c>
      <x:c t="n" s="0">
        <x:v>9.048056</x:v>
      </x:c>
      <x:c t="n" s="0">
        <x:v>26.16479</x:v>
      </x:c>
      <x:c t="n" s="0">
        <x:v>17.50362</x:v>
      </x:c>
      <x:c t="n" s="0">
        <x:v>24.3529</x:v>
      </x:c>
      <x:c t="n" s="0">
        <x:v>26.19642</x:v>
      </x:c>
      <x:c t="n" s="0">
        <x:v>21.9966</x:v>
      </x:c>
      <x:c t="n" s="0">
        <x:v>21.39135</x:v>
      </x:c>
      <x:c t="n" s="0">
        <x:v>25.97099</x:v>
      </x:c>
      <x:c t="n" s="0">
        <x:v>26.03917</x:v>
      </x:c>
      <x:c t="n" s="0">
        <x:v>27.7956</x:v>
      </x:c>
      <x:c t="n" s="0">
        <x:v>30.0551</x:v>
      </x:c>
      <x:c t="n" s="0">
        <x:v>30.21538</x:v>
      </x:c>
      <x:c t="n" s="0">
        <x:v>32.28671</x:v>
      </x:c>
      <x:c t="n" s="0">
        <x:v>27.93066</x:v>
      </x:c>
      <x:c t="n" s="0">
        <x:v>26.76163</x:v>
      </x:c>
      <x:c t="n" s="0">
        <x:v>24.92561</x:v>
      </x:c>
      <x:c t="n" s="0">
        <x:v>20.19197</x:v>
      </x:c>
      <x:c t="n" s="0">
        <x:v>18.51489</x:v>
      </x:c>
      <x:c t="n" s="0">
        <x:v>18.16798</x:v>
      </x:c>
      <x:c t="n" s="0">
        <x:v>11.21475</x:v>
      </x:c>
      <x:c t="n" s="0">
        <x:v>6.764278</x:v>
      </x:c>
      <x:c t="n" s="0">
        <x:v>5.792603</x:v>
      </x:c>
      <x:c t="n" s="0">
        <x:v>6.413395</x:v>
      </x:c>
      <x:c t="n" s="0">
        <x:v>5.352788</x:v>
      </x:c>
      <x:c t="n" s="0">
        <x:v>3.910397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43942.9199768519</x:v>
      </x:c>
      <x:c t="n" s="7">
        <x:v>43942.9199768519</x:v>
      </x:c>
      <x:c t="n" s="0">
        <x:v>38.00695</x:v>
      </x:c>
      <x:c t="n" s="0">
        <x:v>54.20069</x:v>
      </x:c>
      <x:c t="n" s="0">
        <x:v>64.90852</x:v>
      </x:c>
      <x:c t="n" s="0">
        <x:v>70.92513</x:v>
      </x:c>
      <x:c t="n" s="0">
        <x:v>-26.47456</x:v>
      </x:c>
      <x:c t="n" s="0">
        <x:v>-23.43069</x:v>
      </x:c>
      <x:c t="n" s="0">
        <x:v>-16.9239</x:v>
      </x:c>
      <x:c t="n" s="0">
        <x:v>-14.75971</x:v>
      </x:c>
      <x:c t="n" s="0">
        <x:v>-9.162813</x:v>
      </x:c>
      <x:c t="n" s="0">
        <x:v>-6.365958</x:v>
      </x:c>
      <x:c t="n" s="0">
        <x:v>2.985222</x:v>
      </x:c>
      <x:c t="n" s="0">
        <x:v>3.262115</x:v>
      </x:c>
      <x:c t="n" s="0">
        <x:v>10.07292</x:v>
      </x:c>
      <x:c t="n" s="0">
        <x:v>21.27882</x:v>
      </x:c>
      <x:c t="n" s="0">
        <x:v>13.10119</x:v>
      </x:c>
      <x:c t="n" s="0">
        <x:v>13.66942</x:v>
      </x:c>
      <x:c t="n" s="0">
        <x:v>23.63786</x:v>
      </x:c>
      <x:c t="n" s="0">
        <x:v>18.53171</x:v>
      </x:c>
      <x:c t="n" s="0">
        <x:v>21.7046</x:v>
      </x:c>
      <x:c t="n" s="0">
        <x:v>25.5024</x:v>
      </x:c>
      <x:c t="n" s="0">
        <x:v>22.97194</x:v>
      </x:c>
      <x:c t="n" s="0">
        <x:v>23.32824</x:v>
      </x:c>
      <x:c t="n" s="0">
        <x:v>24.83406</x:v>
      </x:c>
      <x:c t="n" s="0">
        <x:v>27.87257</x:v>
      </x:c>
      <x:c t="n" s="0">
        <x:v>29.12075</x:v>
      </x:c>
      <x:c t="n" s="0">
        <x:v>30.32899</x:v>
      </x:c>
      <x:c t="n" s="0">
        <x:v>31.74356</x:v>
      </x:c>
      <x:c t="n" s="0">
        <x:v>30.03617</x:v>
      </x:c>
      <x:c t="n" s="0">
        <x:v>27.35698</x:v>
      </x:c>
      <x:c t="n" s="0">
        <x:v>25.76937</x:v>
      </x:c>
      <x:c t="n" s="0">
        <x:v>24.4362</x:v>
      </x:c>
      <x:c t="n" s="0">
        <x:v>23.15567</x:v>
      </x:c>
      <x:c t="n" s="0">
        <x:v>19.30844</x:v>
      </x:c>
      <x:c t="n" s="0">
        <x:v>20.5521</x:v>
      </x:c>
      <x:c t="n" s="0">
        <x:v>12.92648</x:v>
      </x:c>
      <x:c t="n" s="0">
        <x:v>10.83136</x:v>
      </x:c>
      <x:c t="n" s="0">
        <x:v>9.387412</x:v>
      </x:c>
      <x:c t="n" s="0">
        <x:v>7.804113</x:v>
      </x:c>
      <x:c t="n" s="0">
        <x:v>6.937047</x:v>
      </x:c>
      <x:c t="n" s="0">
        <x:v>4.147524</x:v>
      </x:c>
      <x:c t="n" s="0">
        <x:v>-24.89968</x:v>
      </x:c>
      <x:c t="n" s="0">
        <x:v>-22.6907</x:v>
      </x:c>
      <x:c t="n" s="0">
        <x:v>-20.36769</x:v>
      </x:c>
      <x:c t="n" s="0">
        <x:v>-13.81772</x:v>
      </x:c>
      <x:c t="n" s="0">
        <x:v>-7.590435</x:v>
      </x:c>
      <x:c t="n" s="0">
        <x:v>-8.019892</x:v>
      </x:c>
      <x:c t="n" s="0">
        <x:v>2.655755</x:v>
      </x:c>
      <x:c t="n" s="0">
        <x:v>0.3669753</x:v>
      </x:c>
      <x:c t="n" s="0">
        <x:v>8.25575</x:v>
      </x:c>
      <x:c t="n" s="0">
        <x:v>20.68003</x:v>
      </x:c>
      <x:c t="n" s="0">
        <x:v>4.885199</x:v>
      </x:c>
      <x:c t="n" s="0">
        <x:v>9.048056</x:v>
      </x:c>
      <x:c t="n" s="0">
        <x:v>22.05411</x:v>
      </x:c>
      <x:c t="n" s="0">
        <x:v>20.26045</x:v>
      </x:c>
      <x:c t="n" s="0">
        <x:v>23.66821</x:v>
      </x:c>
      <x:c t="n" s="0">
        <x:v>25.98421</x:v>
      </x:c>
      <x:c t="n" s="0">
        <x:v>23.23721</x:v>
      </x:c>
      <x:c t="n" s="0">
        <x:v>25.47227</x:v>
      </x:c>
      <x:c t="n" s="0">
        <x:v>24.60493</x:v>
      </x:c>
      <x:c t="n" s="0">
        <x:v>28.05026</x:v>
      </x:c>
      <x:c t="n" s="0">
        <x:v>27.31495</x:v>
      </x:c>
      <x:c t="n" s="0">
        <x:v>32.22854</x:v>
      </x:c>
      <x:c t="n" s="0">
        <x:v>32.2055</x:v>
      </x:c>
      <x:c t="n" s="0">
        <x:v>30.30435</x:v>
      </x:c>
      <x:c t="n" s="0">
        <x:v>29.44849</x:v>
      </x:c>
      <x:c t="n" s="0">
        <x:v>26.80589</x:v>
      </x:c>
      <x:c t="n" s="0">
        <x:v>23.86195</x:v>
      </x:c>
      <x:c t="n" s="0">
        <x:v>21.18573</x:v>
      </x:c>
      <x:c t="n" s="0">
        <x:v>19.08858</x:v>
      </x:c>
      <x:c t="n" s="0">
        <x:v>20.01007</x:v>
      </x:c>
      <x:c t="n" s="0">
        <x:v>13.01427</x:v>
      </x:c>
      <x:c t="n" s="0">
        <x:v>7.121463</x:v>
      </x:c>
      <x:c t="n" s="0">
        <x:v>4.997726</x:v>
      </x:c>
      <x:c t="n" s="0">
        <x:v>4.597159</x:v>
      </x:c>
      <x:c t="n" s="0">
        <x:v>5.272119</x:v>
      </x:c>
      <x:c t="n" s="0">
        <x:v>3.793599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43942.9199768519</x:v>
      </x:c>
      <x:c t="n" s="7">
        <x:v>43942.9199768519</x:v>
      </x:c>
      <x:c t="n" s="0">
        <x:v>38.5271</x:v>
      </x:c>
      <x:c t="n" s="0">
        <x:v>54.20069</x:v>
      </x:c>
      <x:c t="n" s="0">
        <x:v>68.52118</x:v>
      </x:c>
      <x:c t="n" s="0">
        <x:v>71.3567</x:v>
      </x:c>
      <x:c t="n" s="0">
        <x:v>-26.20596</x:v>
      </x:c>
      <x:c t="n" s="0">
        <x:v>-23.34213</x:v>
      </x:c>
      <x:c t="n" s="0">
        <x:v>-17.28574</x:v>
      </x:c>
      <x:c t="n" s="0">
        <x:v>-14.60887</x:v>
      </x:c>
      <x:c t="n" s="0">
        <x:v>-8.92713</x:v>
      </x:c>
      <x:c t="n" s="0">
        <x:v>-6.571537</x:v>
      </x:c>
      <x:c t="n" s="0">
        <x:v>2.92715</x:v>
      </x:c>
      <x:c t="n" s="0">
        <x:v>3.478439</x:v>
      </x:c>
      <x:c t="n" s="0">
        <x:v>9.850558</x:v>
      </x:c>
      <x:c t="n" s="0">
        <x:v>21.22721</x:v>
      </x:c>
      <x:c t="n" s="0">
        <x:v>13.39327</x:v>
      </x:c>
      <x:c t="n" s="0">
        <x:v>13.25255</x:v>
      </x:c>
      <x:c t="n" s="0">
        <x:v>23.43968</x:v>
      </x:c>
      <x:c t="n" s="0">
        <x:v>18.95018</x:v>
      </x:c>
      <x:c t="n" s="0">
        <x:v>21.82671</x:v>
      </x:c>
      <x:c t="n" s="0">
        <x:v>25.71648</x:v>
      </x:c>
      <x:c t="n" s="0">
        <x:v>23.2592</x:v>
      </x:c>
      <x:c t="n" s="0">
        <x:v>23.8027</x:v>
      </x:c>
      <x:c t="n" s="0">
        <x:v>25.23413</x:v>
      </x:c>
      <x:c t="n" s="0">
        <x:v>27.4673</x:v>
      </x:c>
      <x:c t="n" s="0">
        <x:v>29.03584</x:v>
      </x:c>
      <x:c t="n" s="0">
        <x:v>30.02993</x:v>
      </x:c>
      <x:c t="n" s="0">
        <x:v>31.95474</x:v>
      </x:c>
      <x:c t="n" s="0">
        <x:v>29.7288</x:v>
      </x:c>
      <x:c t="n" s="0">
        <x:v>27.8711</x:v>
      </x:c>
      <x:c t="n" s="0">
        <x:v>25.76678</x:v>
      </x:c>
      <x:c t="n" s="0">
        <x:v>24.16172</x:v>
      </x:c>
      <x:c t="n" s="0">
        <x:v>22.82171</x:v>
      </x:c>
      <x:c t="n" s="0">
        <x:v>19.36651</x:v>
      </x:c>
      <x:c t="n" s="0">
        <x:v>21.15284</x:v>
      </x:c>
      <x:c t="n" s="0">
        <x:v>12.68388</x:v>
      </x:c>
      <x:c t="n" s="0">
        <x:v>10.52584</x:v>
      </x:c>
      <x:c t="n" s="0">
        <x:v>9.200156</x:v>
      </x:c>
      <x:c t="n" s="0">
        <x:v>7.575062</x:v>
      </x:c>
      <x:c t="n" s="0">
        <x:v>6.801798</x:v>
      </x:c>
      <x:c t="n" s="0">
        <x:v>4.167315</x:v>
      </x:c>
      <x:c t="n" s="0">
        <x:v>-24.88769</x:v>
      </x:c>
      <x:c t="n" s="0">
        <x:v>-23.33746</x:v>
      </x:c>
      <x:c t="n" s="0">
        <x:v>-20.36769</x:v>
      </x:c>
      <x:c t="n" s="0">
        <x:v>-13.81772</x:v>
      </x:c>
      <x:c t="n" s="0">
        <x:v>-8.250919</x:v>
      </x:c>
      <x:c t="n" s="0">
        <x:v>-8.019892</x:v>
      </x:c>
      <x:c t="n" s="0">
        <x:v>2.329832</x:v>
      </x:c>
      <x:c t="n" s="0">
        <x:v>4.565026</x:v>
      </x:c>
      <x:c t="n" s="0">
        <x:v>8.25575</x:v>
      </x:c>
      <x:c t="n" s="0">
        <x:v>21.49113</x:v>
      </x:c>
      <x:c t="n" s="0">
        <x:v>16.54803</x:v>
      </x:c>
      <x:c t="n" s="0">
        <x:v>10.19775</x:v>
      </x:c>
      <x:c t="n" s="0">
        <x:v>22.05411</x:v>
      </x:c>
      <x:c t="n" s="0">
        <x:v>21.26785</x:v>
      </x:c>
      <x:c t="n" s="0">
        <x:v>22.47958</x:v>
      </x:c>
      <x:c t="n" s="0">
        <x:v>27.27074</x:v>
      </x:c>
      <x:c t="n" s="0">
        <x:v>25.2292</x:v>
      </x:c>
      <x:c t="n" s="0">
        <x:v>25.60238</x:v>
      </x:c>
      <x:c t="n" s="0">
        <x:v>25.28369</x:v>
      </x:c>
      <x:c t="n" s="0">
        <x:v>25.42295</x:v>
      </x:c>
      <x:c t="n" s="0">
        <x:v>27.25885</x:v>
      </x:c>
      <x:c t="n" s="0">
        <x:v>28.60405</x:v>
      </x:c>
      <x:c t="n" s="0">
        <x:v>31.9088</x:v>
      </x:c>
      <x:c t="n" s="0">
        <x:v>26.72925</x:v>
      </x:c>
      <x:c t="n" s="0">
        <x:v>27.44044</x:v>
      </x:c>
      <x:c t="n" s="0">
        <x:v>24.1324</x:v>
      </x:c>
      <x:c t="n" s="0">
        <x:v>23.55903</x:v>
      </x:c>
      <x:c t="n" s="0">
        <x:v>19.54798</x:v>
      </x:c>
      <x:c t="n" s="0">
        <x:v>18.37506</x:v>
      </x:c>
      <x:c t="n" s="0">
        <x:v>24.49303</x:v>
      </x:c>
      <x:c t="n" s="0">
        <x:v>10.27</x:v>
      </x:c>
      <x:c t="n" s="0">
        <x:v>8.836612</x:v>
      </x:c>
      <x:c t="n" s="0">
        <x:v>8.812398</x:v>
      </x:c>
      <x:c t="n" s="0">
        <x:v>5.651718</x:v>
      </x:c>
      <x:c t="n" s="0">
        <x:v>5.975632</x:v>
      </x:c>
      <x:c t="n" s="0">
        <x:v>4.141474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43942.9199768519</x:v>
      </x:c>
      <x:c t="n" s="7">
        <x:v>43942.9199768519</x:v>
      </x:c>
      <x:c t="n" s="0">
        <x:v>39.82361</x:v>
      </x:c>
      <x:c t="n" s="0">
        <x:v>54.20069</x:v>
      </x:c>
      <x:c t="n" s="0">
        <x:v>65.73462</x:v>
      </x:c>
      <x:c t="n" s="0">
        <x:v>70.92513</x:v>
      </x:c>
      <x:c t="n" s="0">
        <x:v>-25.98519</x:v>
      </x:c>
      <x:c t="n" s="0">
        <x:v>-23.44503</x:v>
      </x:c>
      <x:c t="n" s="0">
        <x:v>-17.62062</x:v>
      </x:c>
      <x:c t="n" s="0">
        <x:v>-14.48405</x:v>
      </x:c>
      <x:c t="n" s="0">
        <x:v>-8.942031</x:v>
      </x:c>
      <x:c t="n" s="0">
        <x:v>-6.755157</x:v>
      </x:c>
      <x:c t="n" s="0">
        <x:v>2.800807</x:v>
      </x:c>
      <x:c t="n" s="0">
        <x:v>3.655022</x:v>
      </x:c>
      <x:c t="n" s="0">
        <x:v>9.482842</x:v>
      </x:c>
      <x:c t="n" s="0">
        <x:v>21.37901</x:v>
      </x:c>
      <x:c t="n" s="0">
        <x:v>14.02229</x:v>
      </x:c>
      <x:c t="n" s="0">
        <x:v>12.99799</x:v>
      </x:c>
      <x:c t="n" s="0">
        <x:v>23.46647</x:v>
      </x:c>
      <x:c t="n" s="0">
        <x:v>19.4428</x:v>
      </x:c>
      <x:c t="n" s="0">
        <x:v>21.46695</x:v>
      </x:c>
      <x:c t="n" s="0">
        <x:v>26.35128</x:v>
      </x:c>
      <x:c t="n" s="0">
        <x:v>23.78571</x:v>
      </x:c>
      <x:c t="n" s="0">
        <x:v>24.11295</x:v>
      </x:c>
      <x:c t="n" s="0">
        <x:v>24.91535</x:v>
      </x:c>
      <x:c t="n" s="0">
        <x:v>27.2191</x:v>
      </x:c>
      <x:c t="n" s="0">
        <x:v>28.50896</x:v>
      </x:c>
      <x:c t="n" s="0">
        <x:v>30.17202</x:v>
      </x:c>
      <x:c t="n" s="0">
        <x:v>31.63203</x:v>
      </x:c>
      <x:c t="n" s="0">
        <x:v>29.43159</x:v>
      </x:c>
      <x:c t="n" s="0">
        <x:v>27.89849</x:v>
      </x:c>
      <x:c t="n" s="0">
        <x:v>25.56689</x:v>
      </x:c>
      <x:c t="n" s="0">
        <x:v>23.99693</x:v>
      </x:c>
      <x:c t="n" s="0">
        <x:v>22.60522</x:v>
      </x:c>
      <x:c t="n" s="0">
        <x:v>19.15065</x:v>
      </x:c>
      <x:c t="n" s="0">
        <x:v>21.43077</x:v>
      </x:c>
      <x:c t="n" s="0">
        <x:v>12.39645</x:v>
      </x:c>
      <x:c t="n" s="0">
        <x:v>10.33403</x:v>
      </x:c>
      <x:c t="n" s="0">
        <x:v>9.156734</x:v>
      </x:c>
      <x:c t="n" s="0">
        <x:v>7.5231</x:v>
      </x:c>
      <x:c t="n" s="0">
        <x:v>6.656255</x:v>
      </x:c>
      <x:c t="n" s="0">
        <x:v>4.055202</x:v>
      </x:c>
      <x:c t="n" s="0">
        <x:v>-24.87574</x:v>
      </x:c>
      <x:c t="n" s="0">
        <x:v>-24.09767</x:v>
      </x:c>
      <x:c t="n" s="0">
        <x:v>-20.36769</x:v>
      </x:c>
      <x:c t="n" s="0">
        <x:v>-13.81772</x:v>
      </x:c>
      <x:c t="n" s="0">
        <x:v>-9.030187</x:v>
      </x:c>
      <x:c t="n" s="0">
        <x:v>-8.019892</x:v>
      </x:c>
      <x:c t="n" s="0">
        <x:v>1.977451</x:v>
      </x:c>
      <x:c t="n" s="0">
        <x:v>4.565026</x:v>
      </x:c>
      <x:c t="n" s="0">
        <x:v>3.246404</x:v>
      </x:c>
      <x:c t="n" s="0">
        <x:v>22.17431</x:v>
      </x:c>
      <x:c t="n" s="0">
        <x:v>16.54803</x:v>
      </x:c>
      <x:c t="n" s="0">
        <x:v>11.10592</x:v>
      </x:c>
      <x:c t="n" s="0">
        <x:v>24.67199</x:v>
      </x:c>
      <x:c t="n" s="0">
        <x:v>21.55766</x:v>
      </x:c>
      <x:c t="n" s="0">
        <x:v>9.858482</x:v>
      </x:c>
      <x:c t="n" s="0">
        <x:v>29.89521</x:v>
      </x:c>
      <x:c t="n" s="0">
        <x:v>26.87472</x:v>
      </x:c>
      <x:c t="n" s="0">
        <x:v>24.5254</x:v>
      </x:c>
      <x:c t="n" s="0">
        <x:v>22.11143</x:v>
      </x:c>
      <x:c t="n" s="0">
        <x:v>24.9341</x:v>
      </x:c>
      <x:c t="n" s="0">
        <x:v>24.99782</x:v>
      </x:c>
      <x:c t="n" s="0">
        <x:v>31.44882</x:v>
      </x:c>
      <x:c t="n" s="0">
        <x:v>29.43996</x:v>
      </x:c>
      <x:c t="n" s="0">
        <x:v>30.11139</x:v>
      </x:c>
      <x:c t="n" s="0">
        <x:v>28.83415</x:v>
      </x:c>
      <x:c t="n" s="0">
        <x:v>23.46487</x:v>
      </x:c>
      <x:c t="n" s="0">
        <x:v>22.16341</x:v>
      </x:c>
      <x:c t="n" s="0">
        <x:v>21.77997</x:v>
      </x:c>
      <x:c t="n" s="0">
        <x:v>17.59769</x:v>
      </x:c>
      <x:c t="n" s="0">
        <x:v>19.87481</x:v>
      </x:c>
      <x:c t="n" s="0">
        <x:v>10.37136</x:v>
      </x:c>
      <x:c t="n" s="0">
        <x:v>8.301435</x:v>
      </x:c>
      <x:c t="n" s="0">
        <x:v>8.621242</x:v>
      </x:c>
      <x:c t="n" s="0">
        <x:v>7.631269</x:v>
      </x:c>
      <x:c t="n" s="0">
        <x:v>5.177012</x:v>
      </x:c>
      <x:c t="n" s="0">
        <x:v>3.617403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43942.9199768519</x:v>
      </x:c>
      <x:c t="n" s="7">
        <x:v>43942.9199768519</x:v>
      </x:c>
      <x:c t="n" s="0">
        <x:v>38.42715</x:v>
      </x:c>
      <x:c t="n" s="0">
        <x:v>54.20069</x:v>
      </x:c>
      <x:c t="n" s="0">
        <x:v>62.30935</x:v>
      </x:c>
      <x:c t="n" s="0">
        <x:v>69.98832</x:v>
      </x:c>
      <x:c t="n" s="0">
        <x:v>-25.80504</x:v>
      </x:c>
      <x:c t="n" s="0">
        <x:v>-23.53469</x:v>
      </x:c>
      <x:c t="n" s="0">
        <x:v>-17.92855</x:v>
      </x:c>
      <x:c t="n" s="0">
        <x:v>-14.38022</x:v>
      </x:c>
      <x:c t="n" s="0">
        <x:v>-8.954803</x:v>
      </x:c>
      <x:c t="n" s="0">
        <x:v>-7.11004</x:v>
      </x:c>
      <x:c t="n" s="0">
        <x:v>2.689918</x:v>
      </x:c>
      <x:c t="n" s="0">
        <x:v>3.800343</x:v>
      </x:c>
      <x:c t="n" s="0">
        <x:v>8.846178</x:v>
      </x:c>
      <x:c t="n" s="0">
        <x:v>21.50459</x:v>
      </x:c>
      <x:c t="n" s="0">
        <x:v>14.49563</x:v>
      </x:c>
      <x:c t="n" s="0">
        <x:v>12.76812</x:v>
      </x:c>
      <x:c t="n" s="0">
        <x:v>23.7837</x:v>
      </x:c>
      <x:c t="n" s="0">
        <x:v>22.488</x:v>
      </x:c>
      <x:c t="n" s="0">
        <x:v>20.93304</x:v>
      </x:c>
      <x:c t="n" s="0">
        <x:v>27.16846</x:v>
      </x:c>
      <x:c t="n" s="0">
        <x:v>25.05375</x:v>
      </x:c>
      <x:c t="n" s="0">
        <x:v>24.57438</x:v>
      </x:c>
      <x:c t="n" s="0">
        <x:v>25.49769</x:v>
      </x:c>
      <x:c t="n" s="0">
        <x:v>27.1453</x:v>
      </x:c>
      <x:c t="n" s="0">
        <x:v>28.35958</x:v>
      </x:c>
      <x:c t="n" s="0">
        <x:v>29.94308</x:v>
      </x:c>
      <x:c t="n" s="0">
        <x:v>31.24146</x:v>
      </x:c>
      <x:c t="n" s="0">
        <x:v>29.98705</x:v>
      </x:c>
      <x:c t="n" s="0">
        <x:v>28.06992</x:v>
      </x:c>
      <x:c t="n" s="0">
        <x:v>26.11835</x:v>
      </x:c>
      <x:c t="n" s="0">
        <x:v>23.86042</x:v>
      </x:c>
      <x:c t="n" s="0">
        <x:v>22.25628</x:v>
      </x:c>
      <x:c t="n" s="0">
        <x:v>18.91161</x:v>
      </x:c>
      <x:c t="n" s="0">
        <x:v>21.12325</x:v>
      </x:c>
      <x:c t="n" s="0">
        <x:v>12.17368</x:v>
      </x:c>
      <x:c t="n" s="0">
        <x:v>10.1986</x:v>
      </x:c>
      <x:c t="n" s="0">
        <x:v>9.080719</x:v>
      </x:c>
      <x:c t="n" s="0">
        <x:v>7.465732</x:v>
      </x:c>
      <x:c t="n" s="0">
        <x:v>6.570143</x:v>
      </x:c>
      <x:c t="n" s="0">
        <x:v>4.032696</x:v>
      </x:c>
      <x:c t="n" s="0">
        <x:v>-24.87574</x:v>
      </x:c>
      <x:c t="n" s="0">
        <x:v>-24.09767</x:v>
      </x:c>
      <x:c t="n" s="0">
        <x:v>-20.36769</x:v>
      </x:c>
      <x:c t="n" s="0">
        <x:v>-13.81772</x:v>
      </x:c>
      <x:c t="n" s="0">
        <x:v>-9.030187</x:v>
      </x:c>
      <x:c t="n" s="0">
        <x:v>-11.91817</x:v>
      </x:c>
      <x:c t="n" s="0">
        <x:v>1.977451</x:v>
      </x:c>
      <x:c t="n" s="0">
        <x:v>5.861914</x:v>
      </x:c>
      <x:c t="n" s="0">
        <x:v>-2.329267</x:v>
      </x:c>
      <x:c t="n" s="0">
        <x:v>22.17431</x:v>
      </x:c>
      <x:c t="n" s="0">
        <x:v>16.54803</x:v>
      </x:c>
      <x:c t="n" s="0">
        <x:v>11.10592</x:v>
      </x:c>
      <x:c t="n" s="0">
        <x:v>25.28239</x:v>
      </x:c>
      <x:c t="n" s="0">
        <x:v>30.03916</x:v>
      </x:c>
      <x:c t="n" s="0">
        <x:v>17.44082</x:v>
      </x:c>
      <x:c t="n" s="0">
        <x:v>29.258</x:v>
      </x:c>
      <x:c t="n" s="0">
        <x:v>28.99939</x:v>
      </x:c>
      <x:c t="n" s="0">
        <x:v>27.93471</x:v>
      </x:c>
      <x:c t="n" s="0">
        <x:v>27.72943</x:v>
      </x:c>
      <x:c t="n" s="0">
        <x:v>24.87329</x:v>
      </x:c>
      <x:c t="n" s="0">
        <x:v>26.11214</x:v>
      </x:c>
      <x:c t="n" s="0">
        <x:v>27.22692</x:v>
      </x:c>
      <x:c t="n" s="0">
        <x:v>33.02689</x:v>
      </x:c>
      <x:c t="n" s="0">
        <x:v>31.31492</x:v>
      </x:c>
      <x:c t="n" s="0">
        <x:v>30.18399</x:v>
      </x:c>
      <x:c t="n" s="0">
        <x:v>28.90874</x:v>
      </x:c>
      <x:c t="n" s="0">
        <x:v>22.71059</x:v>
      </x:c>
      <x:c t="n" s="0">
        <x:v>20.32063</x:v>
      </x:c>
      <x:c t="n" s="0">
        <x:v>16.58498</x:v>
      </x:c>
      <x:c t="n" s="0">
        <x:v>20.45278</x:v>
      </x:c>
      <x:c t="n" s="0">
        <x:v>11.52375</x:v>
      </x:c>
      <x:c t="n" s="0">
        <x:v>9.821569</x:v>
      </x:c>
      <x:c t="n" s="0">
        <x:v>8.199685</x:v>
      </x:c>
      <x:c t="n" s="0">
        <x:v>6.494999</x:v>
      </x:c>
      <x:c t="n" s="0">
        <x:v>6.078616</x:v>
      </x:c>
      <x:c t="n" s="0">
        <x:v>4.100367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43942.9199768519</x:v>
      </x:c>
      <x:c t="n" s="7">
        <x:v>43942.9199768519</x:v>
      </x:c>
      <x:c t="n" s="0">
        <x:v>39.12434</x:v>
      </x:c>
      <x:c t="n" s="0">
        <x:v>54.20069</x:v>
      </x:c>
      <x:c t="n" s="0">
        <x:v>59.43464</x:v>
      </x:c>
      <x:c t="n" s="0">
        <x:v>65.45191</x:v>
      </x:c>
      <x:c t="n" s="0">
        <x:v>-25.65719</x:v>
      </x:c>
      <x:c t="n" s="0">
        <x:v>-23.61281</x:v>
      </x:c>
      <x:c t="n" s="0">
        <x:v>-18.21001</x:v>
      </x:c>
      <x:c t="n" s="0">
        <x:v>-14.29347</x:v>
      </x:c>
      <x:c t="n" s="0">
        <x:v>-8.96574</x:v>
      </x:c>
      <x:c t="n" s="0">
        <x:v>-7.556681</x:v>
      </x:c>
      <x:c t="n" s="0">
        <x:v>2.592921</x:v>
      </x:c>
      <x:c t="n" s="0">
        <x:v>4.742194</x:v>
      </x:c>
      <x:c t="n" s="0">
        <x:v>8.217143</x:v>
      </x:c>
      <x:c t="n" s="0">
        <x:v>21.60902</x:v>
      </x:c>
      <x:c t="n" s="0">
        <x:v>14.86267</x:v>
      </x:c>
      <x:c t="n" s="0">
        <x:v>13.2121</x:v>
      </x:c>
      <x:c t="n" s="0">
        <x:v>24.0579</x:v>
      </x:c>
      <x:c t="n" s="0">
        <x:v>24.75306</x:v>
      </x:c>
      <x:c t="n" s="0">
        <x:v>20.71804</x:v>
      </x:c>
      <x:c t="n" s="0">
        <x:v>27.22607</x:v>
      </x:c>
      <x:c t="n" s="0">
        <x:v>24.83784</x:v>
      </x:c>
      <x:c t="n" s="0">
        <x:v>25.09417</x:v>
      </x:c>
      <x:c t="n" s="0">
        <x:v>25.26545</x:v>
      </x:c>
      <x:c t="n" s="0">
        <x:v>26.57695</x:v>
      </x:c>
      <x:c t="n" s="0">
        <x:v>28.58092</x:v>
      </x:c>
      <x:c t="n" s="0">
        <x:v>29.54342</x:v>
      </x:c>
      <x:c t="n" s="0">
        <x:v>31.74167</x:v>
      </x:c>
      <x:c t="n" s="0">
        <x:v>29.69614</x:v>
      </x:c>
      <x:c t="n" s="0">
        <x:v>28.13151</x:v>
      </x:c>
      <x:c t="n" s="0">
        <x:v>26.16409</x:v>
      </x:c>
      <x:c t="n" s="0">
        <x:v>23.69429</x:v>
      </x:c>
      <x:c t="n" s="0">
        <x:v>22.24422</x:v>
      </x:c>
      <x:c t="n" s="0">
        <x:v>19.00046</x:v>
      </x:c>
      <x:c t="n" s="0">
        <x:v>21.3082</x:v>
      </x:c>
      <x:c t="n" s="0">
        <x:v>11.96023</x:v>
      </x:c>
      <x:c t="n" s="0">
        <x:v>9.951052</x:v>
      </x:c>
      <x:c t="n" s="0">
        <x:v>8.81235</x:v>
      </x:c>
      <x:c t="n" s="0">
        <x:v>7.211412</x:v>
      </x:c>
      <x:c t="n" s="0">
        <x:v>6.516829</x:v>
      </x:c>
      <x:c t="n" s="0">
        <x:v>3.983986</x:v>
      </x:c>
      <x:c t="n" s="0">
        <x:v>-24.87574</x:v>
      </x:c>
      <x:c t="n" s="0">
        <x:v>-24.09767</x:v>
      </x:c>
      <x:c t="n" s="0">
        <x:v>-20.36769</x:v>
      </x:c>
      <x:c t="n" s="0">
        <x:v>-13.81772</x:v>
      </x:c>
      <x:c t="n" s="0">
        <x:v>-9.030187</x:v>
      </x:c>
      <x:c t="n" s="0">
        <x:v>-11.91817</x:v>
      </x:c>
      <x:c t="n" s="0">
        <x:v>1.977451</x:v>
      </x:c>
      <x:c t="n" s="0">
        <x:v>8.352613</x:v>
      </x:c>
      <x:c t="n" s="0">
        <x:v>-0.4477747</x:v>
      </x:c>
      <x:c t="n" s="0">
        <x:v>21.34335</x:v>
      </x:c>
      <x:c t="n" s="0">
        <x:v>15.04722</x:v>
      </x:c>
      <x:c t="n" s="0">
        <x:v>16.67544</x:v>
      </x:c>
      <x:c t="n" s="0">
        <x:v>25.52468</x:v>
      </x:c>
      <x:c t="n" s="0">
        <x:v>28.823</x:v>
      </x:c>
      <x:c t="n" s="0">
        <x:v>19.18812</x:v>
      </x:c>
      <x:c t="n" s="0">
        <x:v>26.06576</x:v>
      </x:c>
      <x:c t="n" s="0">
        <x:v>19.89345</x:v>
      </x:c>
      <x:c t="n" s="0">
        <x:v>25.83252</x:v>
      </x:c>
      <x:c t="n" s="0">
        <x:v>24.99329</x:v>
      </x:c>
      <x:c t="n" s="0">
        <x:v>19.27156</x:v>
      </x:c>
      <x:c t="n" s="0">
        <x:v>30.82063</x:v>
      </x:c>
      <x:c t="n" s="0">
        <x:v>27.24201</x:v>
      </x:c>
      <x:c t="n" s="0">
        <x:v>30.57256</x:v>
      </x:c>
      <x:c t="n" s="0">
        <x:v>26.78262</x:v>
      </x:c>
      <x:c t="n" s="0">
        <x:v>24.81845</x:v>
      </x:c>
      <x:c t="n" s="0">
        <x:v>25.84017</x:v>
      </x:c>
      <x:c t="n" s="0">
        <x:v>23.86398</x:v>
      </x:c>
      <x:c t="n" s="0">
        <x:v>21.61079</x:v>
      </x:c>
      <x:c t="n" s="0">
        <x:v>20.19189</x:v>
      </x:c>
      <x:c t="n" s="0">
        <x:v>23.32613</x:v>
      </x:c>
      <x:c t="n" s="0">
        <x:v>9.697773</x:v>
      </x:c>
      <x:c t="n" s="0">
        <x:v>7.596507</x:v>
      </x:c>
      <x:c t="n" s="0">
        <x:v>7.487137</x:v>
      </x:c>
      <x:c t="n" s="0">
        <x:v>6.042428</x:v>
      </x:c>
      <x:c t="n" s="0">
        <x:v>6.13219</x:v>
      </x:c>
      <x:c t="n" s="0">
        <x:v>3.154725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43942.9199768519</x:v>
      </x:c>
      <x:c t="n" s="7">
        <x:v>43942.9199768519</x:v>
      </x:c>
      <x:c t="n" s="0">
        <x:v>38.13432</x:v>
      </x:c>
      <x:c t="n" s="0">
        <x:v>54.20069</x:v>
      </x:c>
      <x:c t="n" s="0">
        <x:v>61.78078</x:v>
      </x:c>
      <x:c t="n" s="0">
        <x:v>67.97917</x:v>
      </x:c>
      <x:c t="n" s="0">
        <x:v>-25.53454</x:v>
      </x:c>
      <x:c t="n" s="0">
        <x:v>-23.73839</x:v>
      </x:c>
      <x:c t="n" s="0">
        <x:v>-18.57075</x:v>
      </x:c>
      <x:c t="n" s="0">
        <x:v>-14.04171</x:v>
      </x:c>
      <x:c t="n" s="0">
        <x:v>-8.975101</x:v>
      </x:c>
      <x:c t="n" s="0">
        <x:v>-7.978241</x:v>
      </x:c>
      <x:c t="n" s="0">
        <x:v>2.508334</x:v>
      </x:c>
      <x:c t="n" s="0">
        <x:v>5.494885</x:v>
      </x:c>
      <x:c t="n" s="0">
        <x:v>7.689066</x:v>
      </x:c>
      <x:c t="n" s="0">
        <x:v>21.35451</x:v>
      </x:c>
      <x:c t="n" s="0">
        <x:v>14.41255</x:v>
      </x:c>
      <x:c t="n" s="0">
        <x:v>14.04544</x:v>
      </x:c>
      <x:c t="n" s="0">
        <x:v>24.33266</x:v>
      </x:c>
      <x:c t="n" s="0">
        <x:v>24.39811</x:v>
      </x:c>
      <x:c t="n" s="0">
        <x:v>20.71795</x:v>
      </x:c>
      <x:c t="n" s="0">
        <x:v>26.71986</x:v>
      </x:c>
      <x:c t="n" s="0">
        <x:v>24.91982</x:v>
      </x:c>
      <x:c t="n" s="0">
        <x:v>24.76706</x:v>
      </x:c>
      <x:c t="n" s="0">
        <x:v>24.98046</x:v>
      </x:c>
      <x:c t="n" s="0">
        <x:v>25.97787</x:v>
      </x:c>
      <x:c t="n" s="0">
        <x:v>28.44735</x:v>
      </x:c>
      <x:c t="n" s="0">
        <x:v>29.79877</x:v>
      </x:c>
      <x:c t="n" s="0">
        <x:v>31.45755</x:v>
      </x:c>
      <x:c t="n" s="0">
        <x:v>29.37498</x:v>
      </x:c>
      <x:c t="n" s="0">
        <x:v>27.9329</x:v>
      </x:c>
      <x:c t="n" s="0">
        <x:v>25.94068</x:v>
      </x:c>
      <x:c t="n" s="0">
        <x:v>23.76604</x:v>
      </x:c>
      <x:c t="n" s="0">
        <x:v>21.91489</x:v>
      </x:c>
      <x:c t="n" s="0">
        <x:v>18.78721</x:v>
      </x:c>
      <x:c t="n" s="0">
        <x:v>21.75516</x:v>
      </x:c>
      <x:c t="n" s="0">
        <x:v>12.08342</x:v>
      </x:c>
      <x:c t="n" s="0">
        <x:v>10.2023</x:v>
      </x:c>
      <x:c t="n" s="0">
        <x:v>8.717163</x:v>
      </x:c>
      <x:c t="n" s="0">
        <x:v>7.074399</x:v>
      </x:c>
      <x:c t="n" s="0">
        <x:v>6.61827</x:v>
      </x:c>
      <x:c t="n" s="0">
        <x:v>3.983861</x:v>
      </x:c>
      <x:c t="n" s="0">
        <x:v>-24.87574</x:v>
      </x:c>
      <x:c t="n" s="0">
        <x:v>-25.25802</x:v>
      </x:c>
      <x:c t="n" s="0">
        <x:v>-23.71235</x:v>
      </x:c>
      <x:c t="n" s="0">
        <x:v>-11.72335</x:v>
      </x:c>
      <x:c t="n" s="0">
        <x:v>-9.030187</x:v>
      </x:c>
      <x:c t="n" s="0">
        <x:v>-11.91817</x:v>
      </x:c>
      <x:c t="n" s="0">
        <x:v>1.977451</x:v>
      </x:c>
      <x:c t="n" s="0">
        <x:v>8.352613</x:v>
      </x:c>
      <x:c t="n" s="0">
        <x:v>1.555204</x:v>
      </x:c>
      <x:c t="n" s="0">
        <x:v>19.46283</x:v>
      </x:c>
      <x:c t="n" s="0">
        <x:v>9.988739</x:v>
      </x:c>
      <x:c t="n" s="0">
        <x:v>17.10211</x:v>
      </x:c>
      <x:c t="n" s="0">
        <x:v>25.66382</x:v>
      </x:c>
      <x:c t="n" s="0">
        <x:v>13.6634</x:v>
      </x:c>
      <x:c t="n" s="0">
        <x:v>21.37886</x:v>
      </x:c>
      <x:c t="n" s="0">
        <x:v>21.53616</x:v>
      </x:c>
      <x:c t="n" s="0">
        <x:v>25.34559</x:v>
      </x:c>
      <x:c t="n" s="0">
        <x:v>20.36589</x:v>
      </x:c>
      <x:c t="n" s="0">
        <x:v>21.91807</x:v>
      </x:c>
      <x:c t="n" s="0">
        <x:v>15.91824</x:v>
      </x:c>
      <x:c t="n" s="0">
        <x:v>26.2733</x:v>
      </x:c>
      <x:c t="n" s="0">
        <x:v>31.27539</x:v>
      </x:c>
      <x:c t="n" s="0">
        <x:v>28.94762</x:v>
      </x:c>
      <x:c t="n" s="0">
        <x:v>30.2631</x:v>
      </x:c>
      <x:c t="n" s="0">
        <x:v>26.4674</x:v>
      </x:c>
      <x:c t="n" s="0">
        <x:v>23.79587</x:v>
      </x:c>
      <x:c t="n" s="0">
        <x:v>22.82133</x:v>
      </x:c>
      <x:c t="n" s="0">
        <x:v>18.55599</x:v>
      </x:c>
      <x:c t="n" s="0">
        <x:v>16.7275</x:v>
      </x:c>
      <x:c t="n" s="0">
        <x:v>22.09545</x:v>
      </x:c>
      <x:c t="n" s="0">
        <x:v>13.18104</x:v>
      </x:c>
      <x:c t="n" s="0">
        <x:v>12.38312</x:v>
      </x:c>
      <x:c t="n" s="0">
        <x:v>7.486358</x:v>
      </x:c>
      <x:c t="n" s="0">
        <x:v>7.154388</x:v>
      </x:c>
      <x:c t="n" s="0">
        <x:v>7.763872</x:v>
      </x:c>
      <x:c t="n" s="0">
        <x:v>4.095404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43942.9199768519</x:v>
      </x:c>
      <x:c t="n" s="7">
        <x:v>43942.9199768519</x:v>
      </x:c>
      <x:c t="n" s="0">
        <x:v>38.13643</x:v>
      </x:c>
      <x:c t="n" s="0">
        <x:v>54.20069</x:v>
      </x:c>
      <x:c t="n" s="0">
        <x:v>64.82207</x:v>
      </x:c>
      <x:c t="n" s="0">
        <x:v>70.44589</x:v>
      </x:c>
      <x:c t="n" s="0">
        <x:v>-25.43246</x:v>
      </x:c>
      <x:c t="n" s="0">
        <x:v>-24.01674</x:v>
      </x:c>
      <x:c t="n" s="0">
        <x:v>-19.23504</x:v>
      </x:c>
      <x:c t="n" s="0">
        <x:v>-13.3967</x:v>
      </x:c>
      <x:c t="n" s="0">
        <x:v>-8.983111</x:v>
      </x:c>
      <x:c t="n" s="0">
        <x:v>-8.373799</x:v>
      </x:c>
      <x:c t="n" s="0">
        <x:v>2.510755</x:v>
      </x:c>
      <x:c t="n" s="0">
        <x:v>5.719444</x:v>
      </x:c>
      <x:c t="n" s="0">
        <x:v>7.180909</x:v>
      </x:c>
      <x:c t="n" s="0">
        <x:v>21.12467</x:v>
      </x:c>
      <x:c t="n" s="0">
        <x:v>13.98735</x:v>
      </x:c>
      <x:c t="n" s="0">
        <x:v>14.64906</x:v>
      </x:c>
      <x:c t="n" s="0">
        <x:v>24.5543</x:v>
      </x:c>
      <x:c t="n" s="0">
        <x:v>23.77668</x:v>
      </x:c>
      <x:c t="n" s="0">
        <x:v>20.93116</x:v>
      </x:c>
      <x:c t="n" s="0">
        <x:v>26.30089</x:v>
      </x:c>
      <x:c t="n" s="0">
        <x:v>25.02234</x:v>
      </x:c>
      <x:c t="n" s="0">
        <x:v>24.47484</x:v>
      </x:c>
      <x:c t="n" s="0">
        <x:v>24.64306</x:v>
      </x:c>
      <x:c t="n" s="0">
        <x:v>25.46588</x:v>
      </x:c>
      <x:c t="n" s="0">
        <x:v>28.32132</x:v>
      </x:c>
      <x:c t="n" s="0">
        <x:v>29.60375</x:v>
      </x:c>
      <x:c t="n" s="0">
        <x:v>31.11212</x:v>
      </x:c>
      <x:c t="n" s="0">
        <x:v>29.99766</x:v>
      </x:c>
      <x:c t="n" s="0">
        <x:v>27.6105</x:v>
      </x:c>
      <x:c t="n" s="0">
        <x:v>25.57455</x:v>
      </x:c>
      <x:c t="n" s="0">
        <x:v>23.56322</x:v>
      </x:c>
      <x:c t="n" s="0">
        <x:v>21.70761</x:v>
      </x:c>
      <x:c t="n" s="0">
        <x:v>18.68688</x:v>
      </x:c>
      <x:c t="n" s="0">
        <x:v>21.45196</x:v>
      </x:c>
      <x:c t="n" s="0">
        <x:v>12.0065</x:v>
      </x:c>
      <x:c t="n" s="0">
        <x:v>10.37317</x:v>
      </x:c>
      <x:c t="n" s="0">
        <x:v>9.182958</x:v>
      </x:c>
      <x:c t="n" s="0">
        <x:v>7.245378</x:v>
      </x:c>
      <x:c t="n" s="0">
        <x:v>6.724546</x:v>
      </x:c>
      <x:c t="n" s="0">
        <x:v>4.062027</x:v>
      </x:c>
      <x:c t="n" s="0">
        <x:v>-24.87574</x:v>
      </x:c>
      <x:c t="n" s="0">
        <x:v>-26.13988</x:v>
      </x:c>
      <x:c t="n" s="0">
        <x:v>-28.18997</x:v>
      </x:c>
      <x:c t="n" s="0">
        <x:v>-10.82584</x:v>
      </x:c>
      <x:c t="n" s="0">
        <x:v>-9.550961</x:v>
      </x:c>
      <x:c t="n" s="0">
        <x:v>-11.91817</x:v>
      </x:c>
      <x:c t="n" s="0">
        <x:v>2.863009</x:v>
      </x:c>
      <x:c t="n" s="0">
        <x:v>5.387729</x:v>
      </x:c>
      <x:c t="n" s="0">
        <x:v>1.555204</x:v>
      </x:c>
      <x:c t="n" s="0">
        <x:v>19.46283</x:v>
      </x:c>
      <x:c t="n" s="0">
        <x:v>9.988739</x:v>
      </x:c>
      <x:c t="n" s="0">
        <x:v>17.10211</x:v>
      </x:c>
      <x:c t="n" s="0">
        <x:v>26.62966</x:v>
      </x:c>
      <x:c t="n" s="0">
        <x:v>14.07508</x:v>
      </x:c>
      <x:c t="n" s="0">
        <x:v>22.73114</x:v>
      </x:c>
      <x:c t="n" s="0">
        <x:v>22.49486</x:v>
      </x:c>
      <x:c t="n" s="0">
        <x:v>27.98638</x:v>
      </x:c>
      <x:c t="n" s="0">
        <x:v>25.97113</x:v>
      </x:c>
      <x:c t="n" s="0">
        <x:v>19.97324</x:v>
      </x:c>
      <x:c t="n" s="0">
        <x:v>20.84458</x:v>
      </x:c>
      <x:c t="n" s="0">
        <x:v>25.66677</x:v>
      </x:c>
      <x:c t="n" s="0">
        <x:v>29.31712</x:v>
      </x:c>
      <x:c t="n" s="0">
        <x:v>29.20353</x:v>
      </x:c>
      <x:c t="n" s="0">
        <x:v>30.04289</x:v>
      </x:c>
      <x:c t="n" s="0">
        <x:v>28.32163</x:v>
      </x:c>
      <x:c t="n" s="0">
        <x:v>23.27879</x:v>
      </x:c>
      <x:c t="n" s="0">
        <x:v>22.73691</x:v>
      </x:c>
      <x:c t="n" s="0">
        <x:v>20.48435</x:v>
      </x:c>
      <x:c t="n" s="0">
        <x:v>19.17413</x:v>
      </x:c>
      <x:c t="n" s="0">
        <x:v>18.74677</x:v>
      </x:c>
      <x:c t="n" s="0">
        <x:v>12.50524</x:v>
      </x:c>
      <x:c t="n" s="0">
        <x:v>12.71636</x:v>
      </x:c>
      <x:c t="n" s="0">
        <x:v>11.70416</x:v>
      </x:c>
      <x:c t="n" s="0">
        <x:v>7.246821</x:v>
      </x:c>
      <x:c t="n" s="0">
        <x:v>6.662936</x:v>
      </x:c>
      <x:c t="n" s="0">
        <x:v>4.311401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43942.9199768519</x:v>
      </x:c>
      <x:c t="n" s="7">
        <x:v>43942.9199768519</x:v>
      </x:c>
      <x:c t="n" s="0">
        <x:v>37.96288</x:v>
      </x:c>
      <x:c t="n" s="0">
        <x:v>54.20069</x:v>
      </x:c>
      <x:c t="n" s="0">
        <x:v>64.5938</x:v>
      </x:c>
      <x:c t="n" s="0">
        <x:v>68.2274</x:v>
      </x:c>
      <x:c t="n" s="0">
        <x:v>-25.34727</x:v>
      </x:c>
      <x:c t="n" s="0">
        <x:v>-24.26952</x:v>
      </x:c>
      <x:c t="n" s="0">
        <x:v>-19.89587</x:v>
      </x:c>
      <x:c t="n" s="0">
        <x:v>-12.91278</x:v>
      </x:c>
      <x:c t="n" s="0">
        <x:v>-9.447394</x:v>
      </x:c>
      <x:c t="n" s="0">
        <x:v>-8.742704</x:v>
      </x:c>
      <x:c t="n" s="0">
        <x:v>2.58185</x:v>
      </x:c>
      <x:c t="n" s="0">
        <x:v>5.588715</x:v>
      </x:c>
      <x:c t="n" s="0">
        <x:v>6.694244</x:v>
      </x:c>
      <x:c t="n" s="0">
        <x:v>21.17725</x:v>
      </x:c>
      <x:c t="n" s="0">
        <x:v>13.58805</x:v>
      </x:c>
      <x:c t="n" s="0">
        <x:v>15.37116</x:v>
      </x:c>
      <x:c t="n" s="0">
        <x:v>25.37629</x:v>
      </x:c>
      <x:c t="n" s="0">
        <x:v>23.17723</x:v>
      </x:c>
      <x:c t="n" s="0">
        <x:v>21.38609</x:v>
      </x:c>
      <x:c t="n" s="0">
        <x:v>25.89727</x:v>
      </x:c>
      <x:c t="n" s="0">
        <x:v>25.83533</x:v>
      </x:c>
      <x:c t="n" s="0">
        <x:v>25.21058</x:v>
      </x:c>
      <x:c t="n" s="0">
        <x:v>24.15125</x:v>
      </x:c>
      <x:c t="n" s="0">
        <x:v>25.07197</x:v>
      </x:c>
      <x:c t="n" s="0">
        <x:v>28.10682</x:v>
      </x:c>
      <x:c t="n" s="0">
        <x:v>29.66465</x:v>
      </x:c>
      <x:c t="n" s="0">
        <x:v>30.86334</x:v>
      </x:c>
      <x:c t="n" s="0">
        <x:v>29.86663</x:v>
      </x:c>
      <x:c t="n" s="0">
        <x:v>27.98487</x:v>
      </x:c>
      <x:c t="n" s="0">
        <x:v>25.426</x:v>
      </x:c>
      <x:c t="n" s="0">
        <x:v>23.42689</x:v>
      </x:c>
      <x:c t="n" s="0">
        <x:v>21.51553</x:v>
      </x:c>
      <x:c t="n" s="0">
        <x:v>18.56866</x:v>
      </x:c>
      <x:c t="n" s="0">
        <x:v>21.00593</x:v>
      </x:c>
      <x:c t="n" s="0">
        <x:v>12.09853</x:v>
      </x:c>
      <x:c t="n" s="0">
        <x:v>10.60223</x:v>
      </x:c>
      <x:c t="n" s="0">
        <x:v>8.997711</x:v>
      </x:c>
      <x:c t="n" s="0">
        <x:v>7.018166</x:v>
      </x:c>
      <x:c t="n" s="0">
        <x:v>6.534803</x:v>
      </x:c>
      <x:c t="n" s="0">
        <x:v>4.025509</x:v>
      </x:c>
      <x:c t="n" s="0">
        <x:v>-24.87574</x:v>
      </x:c>
      <x:c t="n" s="0">
        <x:v>-26.13988</x:v>
      </x:c>
      <x:c t="n" s="0">
        <x:v>-28.18997</x:v>
      </x:c>
      <x:c t="n" s="0">
        <x:v>-10.82584</x:v>
      </x:c>
      <x:c t="n" s="0">
        <x:v>-19.20819</x:v>
      </x:c>
      <x:c t="n" s="0">
        <x:v>-11.91817</x:v>
      </x:c>
      <x:c t="n" s="0">
        <x:v>2.975972</x:v>
      </x:c>
      <x:c t="n" s="0">
        <x:v>4.733295</x:v>
      </x:c>
      <x:c t="n" s="0">
        <x:v>0.6471658</x:v>
      </x:c>
      <x:c t="n" s="0">
        <x:v>22.729</x:v>
      </x:c>
      <x:c t="n" s="0">
        <x:v>9.988739</x:v>
      </x:c>
      <x:c t="n" s="0">
        <x:v>18.92039</x:v>
      </x:c>
      <x:c t="n" s="0">
        <x:v>28.66598</x:v>
      </x:c>
      <x:c t="n" s="0">
        <x:v>14.4511</x:v>
      </x:c>
      <x:c t="n" s="0">
        <x:v>22.96986</x:v>
      </x:c>
      <x:c t="n" s="0">
        <x:v>22.134</x:v>
      </x:c>
      <x:c t="n" s="0">
        <x:v>26.58765</x:v>
      </x:c>
      <x:c t="n" s="0">
        <x:v>27.47684</x:v>
      </x:c>
      <x:c t="n" s="0">
        <x:v>20.61882</x:v>
      </x:c>
      <x:c t="n" s="0">
        <x:v>24.94999</x:v>
      </x:c>
      <x:c t="n" s="0">
        <x:v>30.37521</x:v>
      </x:c>
      <x:c t="n" s="0">
        <x:v>27.83276</x:v>
      </x:c>
      <x:c t="n" s="0">
        <x:v>29.15045</x:v>
      </x:c>
      <x:c t="n" s="0">
        <x:v>29.86996</x:v>
      </x:c>
      <x:c t="n" s="0">
        <x:v>28.977</x:v>
      </x:c>
      <x:c t="n" s="0">
        <x:v>23.55383</x:v>
      </x:c>
      <x:c t="n" s="0">
        <x:v>20.93288</x:v>
      </x:c>
      <x:c t="n" s="0">
        <x:v>21.18333</x:v>
      </x:c>
      <x:c t="n" s="0">
        <x:v>18.44445</x:v>
      </x:c>
      <x:c t="n" s="0">
        <x:v>17.804</x:v>
      </x:c>
      <x:c t="n" s="0">
        <x:v>10.38571</x:v>
      </x:c>
      <x:c t="n" s="0">
        <x:v>8.21679</x:v>
      </x:c>
      <x:c t="n" s="0">
        <x:v>5.237032</x:v>
      </x:c>
      <x:c t="n" s="0">
        <x:v>6.597528</x:v>
      </x:c>
      <x:c t="n" s="0">
        <x:v>5.866919</x:v>
      </x:c>
      <x:c t="n" s="0">
        <x:v>3.919586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43942.9199768519</x:v>
      </x:c>
      <x:c t="n" s="7">
        <x:v>43942.9199768519</x:v>
      </x:c>
      <x:c t="n" s="0">
        <x:v>38.88201</x:v>
      </x:c>
      <x:c t="n" s="0">
        <x:v>54.20069</x:v>
      </x:c>
      <x:c t="n" s="0">
        <x:v>65.20892</x:v>
      </x:c>
      <x:c t="n" s="0">
        <x:v>70.44589</x:v>
      </x:c>
      <x:c t="n" s="0">
        <x:v>-25.2758</x:v>
      </x:c>
      <x:c t="n" s="0">
        <x:v>-24.49775</x:v>
      </x:c>
      <x:c t="n" s="0">
        <x:v>-20.55271</x:v>
      </x:c>
      <x:c t="n" s="0">
        <x:v>-12.53831</x:v>
      </x:c>
      <x:c t="n" s="0">
        <x:v>-10.05498</x:v>
      </x:c>
      <x:c t="n" s="0">
        <x:v>-9.084642</x:v>
      </x:c>
      <x:c t="n" s="0">
        <x:v>2.641659</x:v>
      </x:c>
      <x:c t="n" s="0">
        <x:v>5.473867</x:v>
      </x:c>
      <x:c t="n" s="0">
        <x:v>6.084057</x:v>
      </x:c>
      <x:c t="n" s="0">
        <x:v>21.58905</x:v>
      </x:c>
      <x:c t="n" s="0">
        <x:v>13.46905</x:v>
      </x:c>
      <x:c t="n" s="0">
        <x:v>16.24272</x:v>
      </x:c>
      <x:c t="n" s="0">
        <x:v>26.04095</x:v>
      </x:c>
      <x:c t="n" s="0">
        <x:v>22.63003</x:v>
      </x:c>
      <x:c t="n" s="0">
        <x:v>21.20123</x:v>
      </x:c>
      <x:c t="n" s="0">
        <x:v>25.70455</x:v>
      </x:c>
      <x:c t="n" s="0">
        <x:v>25.44295</x:v>
      </x:c>
      <x:c t="n" s="0">
        <x:v>25.02985</x:v>
      </x:c>
      <x:c t="n" s="0">
        <x:v>24.07905</x:v>
      </x:c>
      <x:c t="n" s="0">
        <x:v>25.39375</x:v>
      </x:c>
      <x:c t="n" s="0">
        <x:v>28.44578</x:v>
      </x:c>
      <x:c t="n" s="0">
        <x:v>29.79924</x:v>
      </x:c>
      <x:c t="n" s="0">
        <x:v>30.68151</x:v>
      </x:c>
      <x:c t="n" s="0">
        <x:v>29.52715</x:v>
      </x:c>
      <x:c t="n" s="0">
        <x:v>27.97456</x:v>
      </x:c>
      <x:c t="n" s="0">
        <x:v>25.10765</x:v>
      </x:c>
      <x:c t="n" s="0">
        <x:v>23.04907</x:v>
      </x:c>
      <x:c t="n" s="0">
        <x:v>21.71835</x:v>
      </x:c>
      <x:c t="n" s="0">
        <x:v>18.67842</x:v>
      </x:c>
      <x:c t="n" s="0">
        <x:v>21.31461</x:v>
      </x:c>
      <x:c t="n" s="0">
        <x:v>11.6825</x:v>
      </x:c>
      <x:c t="n" s="0">
        <x:v>10.29341</x:v>
      </x:c>
      <x:c t="n" s="0">
        <x:v>8.627417</x:v>
      </x:c>
      <x:c t="n" s="0">
        <x:v>6.907763</x:v>
      </x:c>
      <x:c t="n" s="0">
        <x:v>6.459183</x:v>
      </x:c>
      <x:c t="n" s="0">
        <x:v>3.97609</x:v>
      </x:c>
      <x:c t="n" s="0">
        <x:v>-24.87574</x:v>
      </x:c>
      <x:c t="n" s="0">
        <x:v>-26.13988</x:v>
      </x:c>
      <x:c t="n" s="0">
        <x:v>-28.18997</x:v>
      </x:c>
      <x:c t="n" s="0">
        <x:v>-10.82584</x:v>
      </x:c>
      <x:c t="n" s="0">
        <x:v>-19.20819</x:v>
      </x:c>
      <x:c t="n" s="0">
        <x:v>-11.91817</x:v>
      </x:c>
      <x:c t="n" s="0">
        <x:v>2.975972</x:v>
      </x:c>
      <x:c t="n" s="0">
        <x:v>4.733295</x:v>
      </x:c>
      <x:c t="n" s="0">
        <x:v>-4.547644</x:v>
      </x:c>
      <x:c t="n" s="0">
        <x:v>23.43382</x:v>
      </x:c>
      <x:c t="n" s="0">
        <x:v>13.89581</x:v>
      </x:c>
      <x:c t="n" s="0">
        <x:v>19.38935</x:v>
      </x:c>
      <x:c t="n" s="0">
        <x:v>28.3974</x:v>
      </x:c>
      <x:c t="n" s="0">
        <x:v>16.95692</x:v>
      </x:c>
      <x:c t="n" s="0">
        <x:v>17.89388</x:v>
      </x:c>
      <x:c t="n" s="0">
        <x:v>25.23781</x:v>
      </x:c>
      <x:c t="n" s="0">
        <x:v>22.76381</x:v>
      </x:c>
      <x:c t="n" s="0">
        <x:v>22.40104</x:v>
      </x:c>
      <x:c t="n" s="0">
        <x:v>24.48499</x:v>
      </x:c>
      <x:c t="n" s="0">
        <x:v>26.64354</x:v>
      </x:c>
      <x:c t="n" s="0">
        <x:v>26.33711</x:v>
      </x:c>
      <x:c t="n" s="0">
        <x:v>29.95047</x:v>
      </x:c>
      <x:c t="n" s="0">
        <x:v>28.79851</x:v>
      </x:c>
      <x:c t="n" s="0">
        <x:v>29.69567</x:v>
      </x:c>
      <x:c t="n" s="0">
        <x:v>27.75865</x:v>
      </x:c>
      <x:c t="n" s="0">
        <x:v>25.8345</x:v>
      </x:c>
      <x:c t="n" s="0">
        <x:v>21.04175</x:v>
      </x:c>
      <x:c t="n" s="0">
        <x:v>22.22589</x:v>
      </x:c>
      <x:c t="n" s="0">
        <x:v>17.23822</x:v>
      </x:c>
      <x:c t="n" s="0">
        <x:v>24.16259</x:v>
      </x:c>
      <x:c t="n" s="0">
        <x:v>6.925789</x:v>
      </x:c>
      <x:c t="n" s="0">
        <x:v>7.30767</x:v>
      </x:c>
      <x:c t="n" s="0">
        <x:v>6.26059</x:v>
      </x:c>
      <x:c t="n" s="0">
        <x:v>5.562993</x:v>
      </x:c>
      <x:c t="n" s="0">
        <x:v>5.943221</x:v>
      </x:c>
      <x:c t="n" s="0">
        <x:v>3.191001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43942.9199768519</x:v>
      </x:c>
      <x:c t="n" s="7">
        <x:v>43942.9199768519</x:v>
      </x:c>
      <x:c t="n" s="0">
        <x:v>38.01444</x:v>
      </x:c>
      <x:c t="n" s="0">
        <x:v>54.20069</x:v>
      </x:c>
      <x:c t="n" s="0">
        <x:v>65.15281</x:v>
      </x:c>
      <x:c t="n" s="0">
        <x:v>71.29761</x:v>
      </x:c>
      <x:c t="n" s="0">
        <x:v>-25.31787</x:v>
      </x:c>
      <x:c t="n" s="0">
        <x:v>-24.70281</x:v>
      </x:c>
      <x:c t="n" s="0">
        <x:v>-21.20493</x:v>
      </x:c>
      <x:c t="n" s="0">
        <x:v>-12.24223</x:v>
      </x:c>
      <x:c t="n" s="0">
        <x:v>-10.65101</x:v>
      </x:c>
      <x:c t="n" s="0">
        <x:v>-9.069562</x:v>
      </x:c>
      <x:c t="n" s="0">
        <x:v>2.692093</x:v>
      </x:c>
      <x:c t="n" s="0">
        <x:v>5.162931</x:v>
      </x:c>
      <x:c t="n" s="0">
        <x:v>5.462472</x:v>
      </x:c>
      <x:c t="n" s="0">
        <x:v>21.91224</x:v>
      </x:c>
      <x:c t="n" s="0">
        <x:v>13.59203</x:v>
      </x:c>
      <x:c t="n" s="0">
        <x:v>16.86961</x:v>
      </x:c>
      <x:c t="n" s="0">
        <x:v>26.14052</x:v>
      </x:c>
      <x:c t="n" s="0">
        <x:v>22.16925</x:v>
      </x:c>
      <x:c t="n" s="0">
        <x:v>21.2323</x:v>
      </x:c>
      <x:c t="n" s="0">
        <x:v>25.72096</x:v>
      </x:c>
      <x:c t="n" s="0">
        <x:v>25.50622</x:v>
      </x:c>
      <x:c t="n" s="0">
        <x:v>25.05634</x:v>
      </x:c>
      <x:c t="n" s="0">
        <x:v>23.94505</x:v>
      </x:c>
      <x:c t="n" s="0">
        <x:v>25.55799</x:v>
      </x:c>
      <x:c t="n" s="0">
        <x:v>28.01398</x:v>
      </x:c>
      <x:c t="n" s="0">
        <x:v>29.43757</x:v>
      </x:c>
      <x:c t="n" s="0">
        <x:v>30.44429</x:v>
      </x:c>
      <x:c t="n" s="0">
        <x:v>29.75886</x:v>
      </x:c>
      <x:c t="n" s="0">
        <x:v>27.66954</x:v>
      </x:c>
      <x:c t="n" s="0">
        <x:v>25.33744</x:v>
      </x:c>
      <x:c t="n" s="0">
        <x:v>22.77115</x:v>
      </x:c>
      <x:c t="n" s="0">
        <x:v>21.51812</x:v>
      </x:c>
      <x:c t="n" s="0">
        <x:v>18.44074</x:v>
      </x:c>
      <x:c t="n" s="0">
        <x:v>21.38434</x:v>
      </x:c>
      <x:c t="n" s="0">
        <x:v>11.26585</x:v>
      </x:c>
      <x:c t="n" s="0">
        <x:v>9.853273</x:v>
      </x:c>
      <x:c t="n" s="0">
        <x:v>8.342655</x:v>
      </x:c>
      <x:c t="n" s="0">
        <x:v>6.954125</x:v>
      </x:c>
      <x:c t="n" s="0">
        <x:v>6.387531</x:v>
      </x:c>
      <x:c t="n" s="0">
        <x:v>3.806534</x:v>
      </x:c>
      <x:c t="n" s="0">
        <x:v>-26.3102</x:v>
      </x:c>
      <x:c t="n" s="0">
        <x:v>-26.13988</x:v>
      </x:c>
      <x:c t="n" s="0">
        <x:v>-28.18997</x:v>
      </x:c>
      <x:c t="n" s="0">
        <x:v>-10.82584</x:v>
      </x:c>
      <x:c t="n" s="0">
        <x:v>-19.20819</x:v>
      </x:c>
      <x:c t="n" s="0">
        <x:v>-7.383888</x:v>
      </x:c>
      <x:c t="n" s="0">
        <x:v>2.975972</x:v>
      </x:c>
      <x:c t="n" s="0">
        <x:v>-0.7227355</x:v>
      </x:c>
      <x:c t="n" s="0">
        <x:v>-4.547644</x:v>
      </x:c>
      <x:c t="n" s="0">
        <x:v>23.43382</x:v>
      </x:c>
      <x:c t="n" s="0">
        <x:v>14.24913</x:v>
      </x:c>
      <x:c t="n" s="0">
        <x:v>19.38935</x:v>
      </x:c>
      <x:c t="n" s="0">
        <x:v>25.82808</x:v>
      </x:c>
      <x:c t="n" s="0">
        <x:v>17.54929</x:v>
      </x:c>
      <x:c t="n" s="0">
        <x:v>23.17781</x:v>
      </x:c>
      <x:c t="n" s="0">
        <x:v>26.17077</x:v>
      </x:c>
      <x:c t="n" s="0">
        <x:v>27.26387</x:v>
      </x:c>
      <x:c t="n" s="0">
        <x:v>24.43011</x:v>
      </x:c>
      <x:c t="n" s="0">
        <x:v>20.14251</x:v>
      </x:c>
      <x:c t="n" s="0">
        <x:v>27.70899</x:v>
      </x:c>
      <x:c t="n" s="0">
        <x:v>25.58988</x:v>
      </x:c>
      <x:c t="n" s="0">
        <x:v>26.72948</x:v>
      </x:c>
      <x:c t="n" s="0">
        <x:v>29.86465</x:v>
      </x:c>
      <x:c t="n" s="0">
        <x:v>27.59692</x:v>
      </x:c>
      <x:c t="n" s="0">
        <x:v>26.80899</x:v>
      </x:c>
      <x:c t="n" s="0">
        <x:v>24.79608</x:v>
      </x:c>
      <x:c t="n" s="0">
        <x:v>20.86123</x:v>
      </x:c>
      <x:c t="n" s="0">
        <x:v>21.19234</x:v>
      </x:c>
      <x:c t="n" s="0">
        <x:v>17.6525</x:v>
      </x:c>
      <x:c t="n" s="0">
        <x:v>18.99129</x:v>
      </x:c>
      <x:c t="n" s="0">
        <x:v>7.3351</x:v>
      </x:c>
      <x:c t="n" s="0">
        <x:v>6.552639</x:v>
      </x:c>
      <x:c t="n" s="0">
        <x:v>5.488491</x:v>
      </x:c>
      <x:c t="n" s="0">
        <x:v>7.370303</x:v>
      </x:c>
      <x:c t="n" s="0">
        <x:v>5.285567</x:v>
      </x:c>
      <x:c t="n" s="0">
        <x:v>3.125585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43942.9199768519</x:v>
      </x:c>
      <x:c t="n" s="7">
        <x:v>43942.9199768519</x:v>
      </x:c>
      <x:c t="n" s="0">
        <x:v>39.04927</x:v>
      </x:c>
      <x:c t="n" s="0">
        <x:v>54.20069</x:v>
      </x:c>
      <x:c t="n" s="0">
        <x:v>67.71764</x:v>
      </x:c>
      <x:c t="n" s="0">
        <x:v>71.90717</x:v>
      </x:c>
      <x:c t="n" s="0">
        <x:v>-25.51819</x:v>
      </x:c>
      <x:c t="n" s="0">
        <x:v>-24.88577</x:v>
      </x:c>
      <x:c t="n" s="0">
        <x:v>-21.85182</x:v>
      </x:c>
      <x:c t="n" s="0">
        <x:v>-12.00443</x:v>
      </x:c>
      <x:c t="n" s="0">
        <x:v>-11.23406</x:v>
      </x:c>
      <x:c t="n" s="0">
        <x:v>-8.594061</x:v>
      </x:c>
      <x:c t="n" s="0">
        <x:v>2.804926</x:v>
      </x:c>
      <x:c t="n" s="0">
        <x:v>4.508636</x:v>
      </x:c>
      <x:c t="n" s="0">
        <x:v>5.06097</x:v>
      </x:c>
      <x:c t="n" s="0">
        <x:v>22.33896</x:v>
      </x:c>
      <x:c t="n" s="0">
        <x:v>13.69437</x:v>
      </x:c>
      <x:c t="n" s="0">
        <x:v>17.84097</x:v>
      </x:c>
      <x:c t="n" s="0">
        <x:v>26.09628</x:v>
      </x:c>
      <x:c t="n" s="0">
        <x:v>21.75247</x:v>
      </x:c>
      <x:c t="n" s="0">
        <x:v>21.78644</x:v>
      </x:c>
      <x:c t="n" s="0">
        <x:v>25.54522</x:v>
      </x:c>
      <x:c t="n" s="0">
        <x:v>25.66138</x:v>
      </x:c>
      <x:c t="n" s="0">
        <x:v>24.70491</x:v>
      </x:c>
      <x:c t="n" s="0">
        <x:v>23.56067</x:v>
      </x:c>
      <x:c t="n" s="0">
        <x:v>25.70657</x:v>
      </x:c>
      <x:c t="n" s="0">
        <x:v>28.13816</x:v>
      </x:c>
      <x:c t="n" s="0">
        <x:v>29.65735</x:v>
      </x:c>
      <x:c t="n" s="0">
        <x:v>30.56853</x:v>
      </x:c>
      <x:c t="n" s="0">
        <x:v>29.46277</x:v>
      </x:c>
      <x:c t="n" s="0">
        <x:v>27.7844</x:v>
      </x:c>
      <x:c t="n" s="0">
        <x:v>25.0944</x:v>
      </x:c>
      <x:c t="n" s="0">
        <x:v>22.96774</x:v>
      </x:c>
      <x:c t="n" s="0">
        <x:v>21.5691</x:v>
      </x:c>
      <x:c t="n" s="0">
        <x:v>18.29591</x:v>
      </x:c>
      <x:c t="n" s="0">
        <x:v>21.04891</x:v>
      </x:c>
      <x:c t="n" s="0">
        <x:v>10.88149</x:v>
      </x:c>
      <x:c t="n" s="0">
        <x:v>9.553748</x:v>
      </x:c>
      <x:c t="n" s="0">
        <x:v>8.032281</x:v>
      </x:c>
      <x:c t="n" s="0">
        <x:v>7.026523</x:v>
      </x:c>
      <x:c t="n" s="0">
        <x:v>6.238687</x:v>
      </x:c>
      <x:c t="n" s="0">
        <x:v>3.73295</x:v>
      </x:c>
      <x:c t="n" s="0">
        <x:v>-26.9173</x:v>
      </x:c>
      <x:c t="n" s="0">
        <x:v>-26.13988</x:v>
      </x:c>
      <x:c t="n" s="0">
        <x:v>-28.18997</x:v>
      </x:c>
      <x:c t="n" s="0">
        <x:v>-10.52283</x:v>
      </x:c>
      <x:c t="n" s="0">
        <x:v>-19.20819</x:v>
      </x:c>
      <x:c t="n" s="0">
        <x:v>-6.53458</x:v>
      </x:c>
      <x:c t="n" s="0">
        <x:v>3.636178</x:v>
      </x:c>
      <x:c t="n" s="0">
        <x:v>-8.613242</x:v>
      </x:c>
      <x:c t="n" s="0">
        <x:v>2.93485</x:v>
      </x:c>
      <x:c t="n" s="0">
        <x:v>25.1306</x:v>
      </x:c>
      <x:c t="n" s="0">
        <x:v>14.24913</x:v>
      </x:c>
      <x:c t="n" s="0">
        <x:v>21.96565</x:v>
      </x:c>
      <x:c t="n" s="0">
        <x:v>25.82808</x:v>
      </x:c>
      <x:c t="n" s="0">
        <x:v>18.06498</x:v>
      </x:c>
      <x:c t="n" s="0">
        <x:v>23.62261</x:v>
      </x:c>
      <x:c t="n" s="0">
        <x:v>21.23285</x:v>
      </x:c>
      <x:c t="n" s="0">
        <x:v>24.95019</x:v>
      </x:c>
      <x:c t="n" s="0">
        <x:v>21.86925</x:v>
      </x:c>
      <x:c t="n" s="0">
        <x:v>22.23449</x:v>
      </x:c>
      <x:c t="n" s="0">
        <x:v>23.31803</x:v>
      </x:c>
      <x:c t="n" s="0">
        <x:v>27.63878</x:v>
      </x:c>
      <x:c t="n" s="0">
        <x:v>31.59496</x:v>
      </x:c>
      <x:c t="n" s="0">
        <x:v>31.2968</x:v>
      </x:c>
      <x:c t="n" s="0">
        <x:v>29.3025</x:v>
      </x:c>
      <x:c t="n" s="0">
        <x:v>28.28066</x:v>
      </x:c>
      <x:c t="n" s="0">
        <x:v>22.31068</x:v>
      </x:c>
      <x:c t="n" s="0">
        <x:v>24.3624</x:v>
      </x:c>
      <x:c t="n" s="0">
        <x:v>22.25739</x:v>
      </x:c>
      <x:c t="n" s="0">
        <x:v>17.08405</x:v>
      </x:c>
      <x:c t="n" s="0">
        <x:v>17.63466</x:v>
      </x:c>
      <x:c t="n" s="0">
        <x:v>11.6005</x:v>
      </x:c>
      <x:c t="n" s="0">
        <x:v>6.678478</x:v>
      </x:c>
      <x:c t="n" s="0">
        <x:v>5.672182</x:v>
      </x:c>
      <x:c t="n" s="0">
        <x:v>6.756898</x:v>
      </x:c>
      <x:c t="n" s="0">
        <x:v>5.38133</x:v>
      </x:c>
      <x:c t="n" s="0">
        <x:v>2.949506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43942.9199768519</x:v>
      </x:c>
      <x:c t="n" s="7">
        <x:v>43942.9199768519</x:v>
      </x:c>
      <x:c t="n" s="0">
        <x:v>38.18227</x:v>
      </x:c>
      <x:c t="n" s="0">
        <x:v>54.20069</x:v>
      </x:c>
      <x:c t="n" s="0">
        <x:v>65.59681</x:v>
      </x:c>
      <x:c t="n" s="0">
        <x:v>71.95856</x:v>
      </x:c>
      <x:c t="n" s="0">
        <x:v>-25.69694</x:v>
      </x:c>
      <x:c t="n" s="0">
        <x:v>-25.04827</x:v>
      </x:c>
      <x:c t="n" s="0">
        <x:v>-22.33857</x:v>
      </x:c>
      <x:c t="n" s="0">
        <x:v>-11.47309</x:v>
      </x:c>
      <x:c t="n" s="0">
        <x:v>-11.80262</x:v>
      </x:c>
      <x:c t="n" s="0">
        <x:v>-8.225507</x:v>
      </x:c>
      <x:c t="n" s="0">
        <x:v>2.93664</x:v>
      </x:c>
      <x:c t="n" s="0">
        <x:v>3.859361</x:v>
      </x:c>
      <x:c t="n" s="0">
        <x:v>4.808353</x:v>
      </x:c>
      <x:c t="n" s="0">
        <x:v>23.07802</x:v>
      </x:c>
      <x:c t="n" s="0">
        <x:v>13.77991</x:v>
      </x:c>
      <x:c t="n" s="0">
        <x:v>18.74489</x:v>
      </x:c>
      <x:c t="n" s="0">
        <x:v>25.97198</x:v>
      </x:c>
      <x:c t="n" s="0">
        <x:v>21.37367</x:v>
      </x:c>
      <x:c t="n" s="0">
        <x:v>21.54716</x:v>
      </x:c>
      <x:c t="n" s="0">
        <x:v>25.04751</x:v>
      </x:c>
      <x:c t="n" s="0">
        <x:v>25.81118</x:v>
      </x:c>
      <x:c t="n" s="0">
        <x:v>24.34223</x:v>
      </x:c>
      <x:c t="n" s="0">
        <x:v>24.20538</x:v>
      </x:c>
      <x:c t="n" s="0">
        <x:v>25.71598</x:v>
      </x:c>
      <x:c t="n" s="0">
        <x:v>27.93135</x:v>
      </x:c>
      <x:c t="n" s="0">
        <x:v>29.54853</x:v>
      </x:c>
      <x:c t="n" s="0">
        <x:v>30.50602</x:v>
      </x:c>
      <x:c t="n" s="0">
        <x:v>29.67652</x:v>
      </x:c>
      <x:c t="n" s="0">
        <x:v>27.85084</x:v>
      </x:c>
      <x:c t="n" s="0">
        <x:v>24.98649</x:v>
      </x:c>
      <x:c t="n" s="0">
        <x:v>22.92303</x:v>
      </x:c>
      <x:c t="n" s="0">
        <x:v>21.60183</x:v>
      </x:c>
      <x:c t="n" s="0">
        <x:v>18.61017</x:v>
      </x:c>
      <x:c t="n" s="0">
        <x:v>20.91243</x:v>
      </x:c>
      <x:c t="n" s="0">
        <x:v>11.12638</x:v>
      </x:c>
      <x:c t="n" s="0">
        <x:v>9.332384</x:v>
      </x:c>
      <x:c t="n" s="0">
        <x:v>7.709434</x:v>
      </x:c>
      <x:c t="n" s="0">
        <x:v>6.824612</x:v>
      </x:c>
      <x:c t="n" s="0">
        <x:v>6.159341</x:v>
      </x:c>
      <x:c t="n" s="0">
        <x:v>3.662878</x:v>
      </x:c>
      <x:c t="n" s="0">
        <x:v>-26.9173</x:v>
      </x:c>
      <x:c t="n" s="0">
        <x:v>-26.13988</x:v>
      </x:c>
      <x:c t="n" s="0">
        <x:v>-26.53977</x:v>
      </x:c>
      <x:c t="n" s="0">
        <x:v>-8.844496</x:v>
      </x:c>
      <x:c t="n" s="0">
        <x:v>-19.20819</x:v>
      </x:c>
      <x:c t="n" s="0">
        <x:v>-6.53458</x:v>
      </x:c>
      <x:c t="n" s="0">
        <x:v>3.636178</x:v>
      </x:c>
      <x:c t="n" s="0">
        <x:v>0.1591565</x:v>
      </x:c>
      <x:c t="n" s="0">
        <x:v>2.93485</x:v>
      </x:c>
      <x:c t="n" s="0">
        <x:v>25.90082</x:v>
      </x:c>
      <x:c t="n" s="0">
        <x:v>17.35084</x:v>
      </x:c>
      <x:c t="n" s="0">
        <x:v>21.96565</x:v>
      </x:c>
      <x:c t="n" s="0">
        <x:v>24.45903</x:v>
      </x:c>
      <x:c t="n" s="0">
        <x:v>17.45494</x:v>
      </x:c>
      <x:c t="n" s="0">
        <x:v>16.6144</x:v>
      </x:c>
      <x:c t="n" s="0">
        <x:v>22.31626</x:v>
      </x:c>
      <x:c t="n" s="0">
        <x:v>27.41944</x:v>
      </x:c>
      <x:c t="n" s="0">
        <x:v>19.25218</x:v>
      </x:c>
      <x:c t="n" s="0">
        <x:v>27.92773</x:v>
      </x:c>
      <x:c t="n" s="0">
        <x:v>28.32344</x:v>
      </x:c>
      <x:c t="n" s="0">
        <x:v>29.00407</x:v>
      </x:c>
      <x:c t="n" s="0">
        <x:v>26.90372</x:v>
      </x:c>
      <x:c t="n" s="0">
        <x:v>29.27223</x:v>
      </x:c>
      <x:c t="n" s="0">
        <x:v>30.46461</x:v>
      </x:c>
      <x:c t="n" s="0">
        <x:v>25.26403</x:v>
      </x:c>
      <x:c t="n" s="0">
        <x:v>24.6793</x:v>
      </x:c>
      <x:c t="n" s="0">
        <x:v>21.42239</x:v>
      </x:c>
      <x:c t="n" s="0">
        <x:v>19.53468</x:v>
      </x:c>
      <x:c t="n" s="0">
        <x:v>19.66082</x:v>
      </x:c>
      <x:c t="n" s="0">
        <x:v>23.00354</x:v>
      </x:c>
      <x:c t="n" s="0">
        <x:v>9.551669</x:v>
      </x:c>
      <x:c t="n" s="0">
        <x:v>7.749924</x:v>
      </x:c>
      <x:c t="n" s="0">
        <x:v>5.521125</x:v>
      </x:c>
      <x:c t="n" s="0">
        <x:v>4.831824</x:v>
      </x:c>
      <x:c t="n" s="0">
        <x:v>5.467592</x:v>
      </x:c>
      <x:c t="n" s="0">
        <x:v>3.300494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43942.9199768519</x:v>
      </x:c>
      <x:c t="n" s="7">
        <x:v>43942.9199768519</x:v>
      </x:c>
      <x:c t="n" s="0">
        <x:v>38.94207</x:v>
      </x:c>
      <x:c t="n" s="0">
        <x:v>54.20069</x:v>
      </x:c>
      <x:c t="n" s="0">
        <x:v>65.78818</x:v>
      </x:c>
      <x:c t="n" s="0">
        <x:v>69.29196</x:v>
      </x:c>
      <x:c t="n" s="0">
        <x:v>-25.85575</x:v>
      </x:c>
      <x:c t="n" s="0">
        <x:v>-25.19212</x:v>
      </x:c>
      <x:c t="n" s="0">
        <x:v>-22.75078</x:v>
      </x:c>
      <x:c t="n" s="0">
        <x:v>-10.97546</x:v>
      </x:c>
      <x:c t="n" s="0">
        <x:v>-12.35509</x:v>
      </x:c>
      <x:c t="n" s="0">
        <x:v>-7.933762</x:v>
      </x:c>
      <x:c t="n" s="0">
        <x:v>3.04605</x:v>
      </x:c>
      <x:c t="n" s="0">
        <x:v>3.886646</x:v>
      </x:c>
      <x:c t="n" s="0">
        <x:v>4.580332</x:v>
      </x:c>
      <x:c t="n" s="0">
        <x:v>23.62277</x:v>
      </x:c>
      <x:c t="n" s="0">
        <x:v>15.4495</x:v>
      </x:c>
      <x:c t="n" s="0">
        <x:v>19.39124</x:v>
      </x:c>
      <x:c t="n" s="0">
        <x:v>25.72323</x:v>
      </x:c>
      <x:c t="n" s="0">
        <x:v>20.87054</x:v>
      </x:c>
      <x:c t="n" s="0">
        <x:v>21.16437</x:v>
      </x:c>
      <x:c t="n" s="0">
        <x:v>24.9279</x:v>
      </x:c>
      <x:c t="n" s="0">
        <x:v>26.00356</x:v>
      </x:c>
      <x:c t="n" s="0">
        <x:v>23.97926</x:v>
      </x:c>
      <x:c t="n" s="0">
        <x:v>24.48596</x:v>
      </x:c>
      <x:c t="n" s="0">
        <x:v>26.63184</x:v>
      </x:c>
      <x:c t="n" s="0">
        <x:v>27.88805</x:v>
      </x:c>
      <x:c t="n" s="0">
        <x:v>29.53613</x:v>
      </x:c>
      <x:c t="n" s="0">
        <x:v>30.58948</x:v>
      </x:c>
      <x:c t="n" s="0">
        <x:v>29.4783</x:v>
      </x:c>
      <x:c t="n" s="0">
        <x:v>27.3799</x:v>
      </x:c>
      <x:c t="n" s="0">
        <x:v>24.94582</x:v>
      </x:c>
      <x:c t="n" s="0">
        <x:v>22.54509</x:v>
      </x:c>
      <x:c t="n" s="0">
        <x:v>21.31386</x:v>
      </x:c>
      <x:c t="n" s="0">
        <x:v>18.32044</x:v>
      </x:c>
      <x:c t="n" s="0">
        <x:v>21.50692</x:v>
      </x:c>
      <x:c t="n" s="0">
        <x:v>10.69974</x:v>
      </x:c>
      <x:c t="n" s="0">
        <x:v>9.017562</x:v>
      </x:c>
      <x:c t="n" s="0">
        <x:v>7.620267</x:v>
      </x:c>
      <x:c t="n" s="0">
        <x:v>6.62504</x:v>
      </x:c>
      <x:c t="n" s="0">
        <x:v>6.075395</x:v>
      </x:c>
      <x:c t="n" s="0">
        <x:v>3.586974</x:v>
      </x:c>
      <x:c t="n" s="0">
        <x:v>-26.9173</x:v>
      </x:c>
      <x:c t="n" s="0">
        <x:v>-26.13988</x:v>
      </x:c>
      <x:c t="n" s="0">
        <x:v>-26.53977</x:v>
      </x:c>
      <x:c t="n" s="0">
        <x:v>-8.844496</x:v>
      </x:c>
      <x:c t="n" s="0">
        <x:v>-19.20819</x:v>
      </x:c>
      <x:c t="n" s="0">
        <x:v>-6.53458</x:v>
      </x:c>
      <x:c t="n" s="0">
        <x:v>3.636178</x:v>
      </x:c>
      <x:c t="n" s="0">
        <x:v>4.042934</x:v>
      </x:c>
      <x:c t="n" s="0">
        <x:v>2.93485</x:v>
      </x:c>
      <x:c t="n" s="0">
        <x:v>25.90082</x:v>
      </x:c>
      <x:c t="n" s="0">
        <x:v>20.02418</x:v>
      </x:c>
      <x:c t="n" s="0">
        <x:v>21.96565</x:v>
      </x:c>
      <x:c t="n" s="0">
        <x:v>23.88641</x:v>
      </x:c>
      <x:c t="n" s="0">
        <x:v>14.83934</x:v>
      </x:c>
      <x:c t="n" s="0">
        <x:v>18.65151</x:v>
      </x:c>
      <x:c t="n" s="0">
        <x:v>24.53073</x:v>
      </x:c>
      <x:c t="n" s="0">
        <x:v>26.24142</x:v>
      </x:c>
      <x:c t="n" s="0">
        <x:v>23.35078</x:v>
      </x:c>
      <x:c t="n" s="0">
        <x:v>25.25068</x:v>
      </x:c>
      <x:c t="n" s="0">
        <x:v>28.2905</x:v>
      </x:c>
      <x:c t="n" s="0">
        <x:v>23.32944</x:v>
      </x:c>
      <x:c t="n" s="0">
        <x:v>30.75788</x:v>
      </x:c>
      <x:c t="n" s="0">
        <x:v>30.49638</x:v>
      </x:c>
      <x:c t="n" s="0">
        <x:v>26.20128</x:v>
      </x:c>
      <x:c t="n" s="0">
        <x:v>23.92037</x:v>
      </x:c>
      <x:c t="n" s="0">
        <x:v>25.90629</x:v>
      </x:c>
      <x:c t="n" s="0">
        <x:v>21.74194</x:v>
      </x:c>
      <x:c t="n" s="0">
        <x:v>20.14199</x:v>
      </x:c>
      <x:c t="n" s="0">
        <x:v>15.35685</x:v>
      </x:c>
      <x:c t="n" s="0">
        <x:v>21.68674</x:v>
      </x:c>
      <x:c t="n" s="0">
        <x:v>6.741812</x:v>
      </x:c>
      <x:c t="n" s="0">
        <x:v>6.907435</x:v>
      </x:c>
      <x:c t="n" s="0">
        <x:v>6.794768</x:v>
      </x:c>
      <x:c t="n" s="0">
        <x:v>5.764971</x:v>
      </x:c>
      <x:c t="n" s="0">
        <x:v>4.986287</x:v>
      </x:c>
      <x:c t="n" s="0">
        <x:v>3.141723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43942.9199768519</x:v>
      </x:c>
      <x:c t="n" s="7">
        <x:v>43942.9199768519</x:v>
      </x:c>
      <x:c t="n" s="0">
        <x:v>39.37103</x:v>
      </x:c>
      <x:c t="n" s="0">
        <x:v>54.20069</x:v>
      </x:c>
      <x:c t="n" s="0">
        <x:v>63.79444</x:v>
      </x:c>
      <x:c t="n" s="0">
        <x:v>67.97917</x:v>
      </x:c>
      <x:c t="n" s="0">
        <x:v>-26.15419</x:v>
      </x:c>
      <x:c t="n" s="0">
        <x:v>-25.17653</x:v>
      </x:c>
      <x:c t="n" s="0">
        <x:v>-23.13674</x:v>
      </x:c>
      <x:c t="n" s="0">
        <x:v>-10.59141</x:v>
      </x:c>
      <x:c t="n" s="0">
        <x:v>-12.71651</x:v>
      </x:c>
      <x:c t="n" s="0">
        <x:v>-7.699233</x:v>
      </x:c>
      <x:c t="n" s="0">
        <x:v>3.137354</x:v>
      </x:c>
      <x:c t="n" s="0">
        <x:v>3.909813</x:v>
      </x:c>
      <x:c t="n" s="0">
        <x:v>5.592676</x:v>
      </x:c>
      <x:c t="n" s="0">
        <x:v>24.17696</x:v>
      </x:c>
      <x:c t="n" s="0">
        <x:v>16.49634</x:v>
      </x:c>
      <x:c t="n" s="0">
        <x:v>19.76551</x:v>
      </x:c>
      <x:c t="n" s="0">
        <x:v>25.48491</x:v>
      </x:c>
      <x:c t="n" s="0">
        <x:v>20.60611</x:v>
      </x:c>
      <x:c t="n" s="0">
        <x:v>20.92366</x:v>
      </x:c>
      <x:c t="n" s="0">
        <x:v>24.93824</x:v>
      </x:c>
      <x:c t="n" s="0">
        <x:v>25.53239</x:v>
      </x:c>
      <x:c t="n" s="0">
        <x:v>23.60392</x:v>
      </x:c>
      <x:c t="n" s="0">
        <x:v>25.01645</x:v>
      </x:c>
      <x:c t="n" s="0">
        <x:v>26.31131</x:v>
      </x:c>
      <x:c t="n" s="0">
        <x:v>27.38567</x:v>
      </x:c>
      <x:c t="n" s="0">
        <x:v>29.49986</x:v>
      </x:c>
      <x:c t="n" s="0">
        <x:v>30.28607</x:v>
      </x:c>
      <x:c t="n" s="0">
        <x:v>29.06112</x:v>
      </x:c>
      <x:c t="n" s="0">
        <x:v>27.1408</x:v>
      </x:c>
      <x:c t="n" s="0">
        <x:v>25.15727</x:v>
      </x:c>
      <x:c t="n" s="0">
        <x:v>22.79003</x:v>
      </x:c>
      <x:c t="n" s="0">
        <x:v>21.22848</x:v>
      </x:c>
      <x:c t="n" s="0">
        <x:v>18.16411</x:v>
      </x:c>
      <x:c t="n" s="0">
        <x:v>21.0449</x:v>
      </x:c>
      <x:c t="n" s="0">
        <x:v>10.37163</x:v>
      </x:c>
      <x:c t="n" s="0">
        <x:v>8.794838</x:v>
      </x:c>
      <x:c t="n" s="0">
        <x:v>7.562596</x:v>
      </x:c>
      <x:c t="n" s="0">
        <x:v>6.496648</x:v>
      </x:c>
      <x:c t="n" s="0">
        <x:v>5.926638</x:v>
      </x:c>
      <x:c t="n" s="0">
        <x:v>3.63874</x:v>
      </x:c>
      <x:c t="n" s="0">
        <x:v>-29.72548</x:v>
      </x:c>
      <x:c t="n" s="0">
        <x:v>-24.48398</x:v>
      </x:c>
      <x:c t="n" s="0">
        <x:v>-26.53977</x:v>
      </x:c>
      <x:c t="n" s="0">
        <x:v>-8.844496</x:v>
      </x:c>
      <x:c t="n" s="0">
        <x:v>-14.41961</x:v>
      </x:c>
      <x:c t="n" s="0">
        <x:v>-6.53458</x:v>
      </x:c>
      <x:c t="n" s="0">
        <x:v>3.636178</x:v>
      </x:c>
      <x:c t="n" s="0">
        <x:v>4.042934</x:v>
      </x:c>
      <x:c t="n" s="0">
        <x:v>10.85732</x:v>
      </x:c>
      <x:c t="n" s="0">
        <x:v>26.84148</x:v>
      </x:c>
      <x:c t="n" s="0">
        <x:v>20.02418</x:v>
      </x:c>
      <x:c t="n" s="0">
        <x:v>21.10847</x:v>
      </x:c>
      <x:c t="n" s="0">
        <x:v>23.54655</x:v>
      </x:c>
      <x:c t="n" s="0">
        <x:v>22.75187</x:v>
      </x:c>
      <x:c t="n" s="0">
        <x:v>18.93021</x:v>
      </x:c>
      <x:c t="n" s="0">
        <x:v>23.72558</x:v>
      </x:c>
      <x:c t="n" s="0">
        <x:v>13.83585</x:v>
      </x:c>
      <x:c t="n" s="0">
        <x:v>18.68629</x:v>
      </x:c>
      <x:c t="n" s="0">
        <x:v>25.54252</x:v>
      </x:c>
      <x:c t="n" s="0">
        <x:v>22.44917</x:v>
      </x:c>
      <x:c t="n" s="0">
        <x:v>23.85772</x:v>
      </x:c>
      <x:c t="n" s="0">
        <x:v>26.73727</x:v>
      </x:c>
      <x:c t="n" s="0">
        <x:v>28.88845</x:v>
      </x:c>
      <x:c t="n" s="0">
        <x:v>26.83737</x:v>
      </x:c>
      <x:c t="n" s="0">
        <x:v>26.56601</x:v>
      </x:c>
      <x:c t="n" s="0">
        <x:v>25.98951</x:v>
      </x:c>
      <x:c t="n" s="0">
        <x:v>23.86076</x:v>
      </x:c>
      <x:c t="n" s="0">
        <x:v>21.16672</x:v>
      </x:c>
      <x:c t="n" s="0">
        <x:v>17.86432</x:v>
      </x:c>
      <x:c t="n" s="0">
        <x:v>16.45745</x:v>
      </x:c>
      <x:c t="n" s="0">
        <x:v>8.432976</x:v>
      </x:c>
      <x:c t="n" s="0">
        <x:v>6.897464</x:v>
      </x:c>
      <x:c t="n" s="0">
        <x:v>7.735316</x:v>
      </x:c>
      <x:c t="n" s="0">
        <x:v>5.573173</x:v>
      </x:c>
      <x:c t="n" s="0">
        <x:v>5.87936</x:v>
      </x:c>
      <x:c t="n" s="0">
        <x:v>4.303585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43942.9199768519</x:v>
      </x:c>
      <x:c t="n" s="7">
        <x:v>43942.9199768519</x:v>
      </x:c>
      <x:c t="n" s="0">
        <x:v>38.25053</x:v>
      </x:c>
      <x:c t="n" s="0">
        <x:v>54.20069</x:v>
      </x:c>
      <x:c t="n" s="0">
        <x:v>50.7558</x:v>
      </x:c>
      <x:c t="n" s="0">
        <x:v>59.65408</x:v>
      </x:c>
      <x:c t="n" s="0">
        <x:v>-26.58792</x:v>
      </x:c>
      <x:c t="n" s="0">
        <x:v>-25.03616</x:v>
      </x:c>
      <x:c t="n" s="0">
        <x:v>-23.49592</x:v>
      </x:c>
      <x:c t="n" s="0">
        <x:v>-10.28833</x:v>
      </x:c>
      <x:c t="n" s="0">
        <x:v>-12.88454</x:v>
      </x:c>
      <x:c t="n" s="0">
        <x:v>-7.508506</x:v>
      </x:c>
      <x:c t="n" s="0">
        <x:v>3.213839</x:v>
      </x:c>
      <x:c t="n" s="0">
        <x:v>3.929501</x:v>
      </x:c>
      <x:c t="n" s="0">
        <x:v>7.064566</x:v>
      </x:c>
      <x:c t="n" s="0">
        <x:v>24.7121</x:v>
      </x:c>
      <x:c t="n" s="0">
        <x:v>17.22591</x:v>
      </x:c>
      <x:c t="n" s="0">
        <x:v>19.96373</x:v>
      </x:c>
      <x:c t="n" s="0">
        <x:v>25.22949</x:v>
      </x:c>
      <x:c t="n" s="0">
        <x:v>21.72491</x:v>
      </x:c>
      <x:c t="n" s="0">
        <x:v>20.62453</x:v>
      </x:c>
      <x:c t="n" s="0">
        <x:v>24.48923</x:v>
      </x:c>
      <x:c t="n" s="0">
        <x:v>24.98925</x:v>
      </x:c>
      <x:c t="n" s="0">
        <x:v>23.47176</x:v>
      </x:c>
      <x:c t="n" s="0">
        <x:v>24.69894</x:v>
      </x:c>
      <x:c t="n" s="0">
        <x:v>26.47034</x:v>
      </x:c>
      <x:c t="n" s="0">
        <x:v>27.36161</x:v>
      </x:c>
      <x:c t="n" s="0">
        <x:v>28.94521</x:v>
      </x:c>
      <x:c t="n" s="0">
        <x:v>30.39932</x:v>
      </x:c>
      <x:c t="n" s="0">
        <x:v>29.16367</x:v>
      </x:c>
      <x:c t="n" s="0">
        <x:v>26.968</x:v>
      </x:c>
      <x:c t="n" s="0">
        <x:v>24.99841</x:v>
      </x:c>
      <x:c t="n" s="0">
        <x:v>23.26049</x:v>
      </x:c>
      <x:c t="n" s="0">
        <x:v>21.28777</x:v>
      </x:c>
      <x:c t="n" s="0">
        <x:v>18.3574</x:v>
      </x:c>
      <x:c t="n" s="0">
        <x:v>20.61203</x:v>
      </x:c>
      <x:c t="n" s="0">
        <x:v>10.27477</x:v>
      </x:c>
      <x:c t="n" s="0">
        <x:v>8.489106</x:v>
      </x:c>
      <x:c t="n" s="0">
        <x:v>7.445246</x:v>
      </x:c>
      <x:c t="n" s="0">
        <x:v>6.339149</x:v>
      </x:c>
      <x:c t="n" s="0">
        <x:v>5.831848</x:v>
      </x:c>
      <x:c t="n" s="0">
        <x:v>3.635776</x:v>
      </x:c>
      <x:c t="n" s="0">
        <x:v>-30.06697</x:v>
      </x:c>
      <x:c t="n" s="0">
        <x:v>-24.29161</x:v>
      </x:c>
      <x:c t="n" s="0">
        <x:v>-26.53977</x:v>
      </x:c>
      <x:c t="n" s="0">
        <x:v>-8.844496</x:v>
      </x:c>
      <x:c t="n" s="0">
        <x:v>-14.02377</x:v>
      </x:c>
      <x:c t="n" s="0">
        <x:v>-6.288614</x:v>
      </x:c>
      <x:c t="n" s="0">
        <x:v>3.939817</x:v>
      </x:c>
      <x:c t="n" s="0">
        <x:v>6.104358</x:v>
      </x:c>
      <x:c t="n" s="0">
        <x:v>11.34875</x:v>
      </x:c>
      <x:c t="n" s="0">
        <x:v>26.96065</x:v>
      </x:c>
      <x:c t="n" s="0">
        <x:v>20.02418</x:v>
      </x:c>
      <x:c t="n" s="0">
        <x:v>20.97095</x:v>
      </x:c>
      <x:c t="n" s="0">
        <x:v>23.32909</x:v>
      </x:c>
      <x:c t="n" s="0">
        <x:v>25.396</x:v>
      </x:c>
      <x:c t="n" s="0">
        <x:v>18.14885</x:v>
      </x:c>
      <x:c t="n" s="0">
        <x:v>19.79887</x:v>
      </x:c>
      <x:c t="n" s="0">
        <x:v>18.43055</x:v>
      </x:c>
      <x:c t="n" s="0">
        <x:v>21.59944</x:v>
      </x:c>
      <x:c t="n" s="0">
        <x:v>25.32162</x:v>
      </x:c>
      <x:c t="n" s="0">
        <x:v>30.03771</x:v>
      </x:c>
      <x:c t="n" s="0">
        <x:v>27.82018</x:v>
      </x:c>
      <x:c t="n" s="0">
        <x:v>24.7601</x:v>
      </x:c>
      <x:c t="n" s="0">
        <x:v>31.48827</x:v>
      </x:c>
      <x:c t="n" s="0">
        <x:v>29.3238</x:v>
      </x:c>
      <x:c t="n" s="0">
        <x:v>25.43291</x:v>
      </x:c>
      <x:c t="n" s="0">
        <x:v>24.4093</x:v>
      </x:c>
      <x:c t="n" s="0">
        <x:v>24.52409</x:v>
      </x:c>
      <x:c t="n" s="0">
        <x:v>20.81976</x:v>
      </x:c>
      <x:c t="n" s="0">
        <x:v>19.96703</x:v>
      </x:c>
      <x:c t="n" s="0">
        <x:v>15.461</x:v>
      </x:c>
      <x:c t="n" s="0">
        <x:v>9.716005</x:v>
      </x:c>
      <x:c t="n" s="0">
        <x:v>6.685156</x:v>
      </x:c>
      <x:c t="n" s="0">
        <x:v>6.363684</x:v>
      </x:c>
      <x:c t="n" s="0">
        <x:v>6.57244</x:v>
      </x:c>
      <x:c t="n" s="0">
        <x:v>4.4389</x:v>
      </x:c>
      <x:c t="n" s="0">
        <x:v>3.485427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43942.9199768519</x:v>
      </x:c>
      <x:c t="n" s="7">
        <x:v>43942.9199768519</x:v>
      </x:c>
      <x:c t="n" s="0">
        <x:v>38.93169</x:v>
      </x:c>
      <x:c t="n" s="0">
        <x:v>54.20069</x:v>
      </x:c>
      <x:c t="n" s="0">
        <x:v>61.64665</x:v>
      </x:c>
      <x:c t="n" s="0">
        <x:v>67.43559</x:v>
      </x:c>
      <x:c t="n" s="0">
        <x:v>-26.99575</x:v>
      </x:c>
      <x:c t="n" s="0">
        <x:v>-24.91978</x:v>
      </x:c>
      <x:c t="n" s="0">
        <x:v>-23.82799</x:v>
      </x:c>
      <x:c t="n" s="0">
        <x:v>-10.04525</x:v>
      </x:c>
      <x:c t="n" s="0">
        <x:v>-13.03337</x:v>
      </x:c>
      <x:c t="n" s="0">
        <x:v>-7.197209</x:v>
      </x:c>
      <x:c t="n" s="0">
        <x:v>3.450811</x:v>
      </x:c>
      <x:c t="n" s="0">
        <x:v>5.153366</x:v>
      </x:c>
      <x:c t="n" s="0">
        <x:v>8.069808</x:v>
      </x:c>
      <x:c t="n" s="0">
        <x:v>25.1221</x:v>
      </x:c>
      <x:c t="n" s="0">
        <x:v>17.66574</x:v>
      </x:c>
      <x:c t="n" s="0">
        <x:v>20.12613</x:v>
      </x:c>
      <x:c t="n" s="0">
        <x:v>24.99879</x:v>
      </x:c>
      <x:c t="n" s="0">
        <x:v>22.2116</x:v>
      </x:c>
      <x:c t="n" s="0">
        <x:v>20.66101</x:v>
      </x:c>
      <x:c t="n" s="0">
        <x:v>24.0076</x:v>
      </x:c>
      <x:c t="n" s="0">
        <x:v>24.60413</x:v>
      </x:c>
      <x:c t="n" s="0">
        <x:v>23.03641</x:v>
      </x:c>
      <x:c t="n" s="0">
        <x:v>25.04391</x:v>
      </x:c>
      <x:c t="n" s="0">
        <x:v>26.71194</x:v>
      </x:c>
      <x:c t="n" s="0">
        <x:v>27.20228</x:v>
      </x:c>
      <x:c t="n" s="0">
        <x:v>28.73064</x:v>
      </x:c>
      <x:c t="n" s="0">
        <x:v>30.38103</x:v>
      </x:c>
      <x:c t="n" s="0">
        <x:v>29.34189</x:v>
      </x:c>
      <x:c t="n" s="0">
        <x:v>27.18171</x:v>
      </x:c>
      <x:c t="n" s="0">
        <x:v>25.09834</x:v>
      </x:c>
      <x:c t="n" s="0">
        <x:v>23.37538</x:v>
      </x:c>
      <x:c t="n" s="0">
        <x:v>21.52287</x:v>
      </x:c>
      <x:c t="n" s="0">
        <x:v>18.49536</x:v>
      </x:c>
      <x:c t="n" s="0">
        <x:v>20.89058</x:v>
      </x:c>
      <x:c t="n" s="0">
        <x:v>10.08848</x:v>
      </x:c>
      <x:c t="n" s="0">
        <x:v>8.304708</x:v>
      </x:c>
      <x:c t="n" s="0">
        <x:v>7.25243</x:v>
      </x:c>
      <x:c t="n" s="0">
        <x:v>6.409094</x:v>
      </x:c>
      <x:c t="n" s="0">
        <x:v>5.744059</x:v>
      </x:c>
      <x:c t="n" s="0">
        <x:v>3.586623</x:v>
      </x:c>
      <x:c t="n" s="0">
        <x:v>-30.06697</x:v>
      </x:c>
      <x:c t="n" s="0">
        <x:v>-24.29161</x:v>
      </x:c>
      <x:c t="n" s="0">
        <x:v>-26.53977</x:v>
      </x:c>
      <x:c t="n" s="0">
        <x:v>-8.844496</x:v>
      </x:c>
      <x:c t="n" s="0">
        <x:v>-14.02377</x:v>
      </x:c>
      <x:c t="n" s="0">
        <x:v>-5.624661</x:v>
      </x:c>
      <x:c t="n" s="0">
        <x:v>4.740965</x:v>
      </x:c>
      <x:c t="n" s="0">
        <x:v>9.395715</x:v>
      </x:c>
      <x:c t="n" s="0">
        <x:v>11.92814</x:v>
      </x:c>
      <x:c t="n" s="0">
        <x:v>26.96065</x:v>
      </x:c>
      <x:c t="n" s="0">
        <x:v>19.29625</x:v>
      </x:c>
      <x:c t="n" s="0">
        <x:v>20.74226</x:v>
      </x:c>
      <x:c t="n" s="0">
        <x:v>23.04539</x:v>
      </x:c>
      <x:c t="n" s="0">
        <x:v>22.18151</x:v>
      </x:c>
      <x:c t="n" s="0">
        <x:v>22.06822</x:v>
      </x:c>
      <x:c t="n" s="0">
        <x:v>18.7466</x:v>
      </x:c>
      <x:c t="n" s="0">
        <x:v>25.32214</x:v>
      </x:c>
      <x:c t="n" s="0">
        <x:v>18.85504</x:v>
      </x:c>
      <x:c t="n" s="0">
        <x:v>25.46021</x:v>
      </x:c>
      <x:c t="n" s="0">
        <x:v>24.65703</x:v>
      </x:c>
      <x:c t="n" s="0">
        <x:v>26.7378</x:v>
      </x:c>
      <x:c t="n" s="0">
        <x:v>28.65707</x:v>
      </x:c>
      <x:c t="n" s="0">
        <x:v>30.36535</x:v>
      </x:c>
      <x:c t="n" s="0">
        <x:v>30.90747</x:v>
      </x:c>
      <x:c t="n" s="0">
        <x:v>27.60709</x:v>
      </x:c>
      <x:c t="n" s="0">
        <x:v>24.18924</x:v>
      </x:c>
      <x:c t="n" s="0">
        <x:v>24.61022</x:v>
      </x:c>
      <x:c t="n" s="0">
        <x:v>23.40215</x:v>
      </x:c>
      <x:c t="n" s="0">
        <x:v>18.04816</x:v>
      </x:c>
      <x:c t="n" s="0">
        <x:v>23.83131</x:v>
      </x:c>
      <x:c t="n" s="0">
        <x:v>8.126107</x:v>
      </x:c>
      <x:c t="n" s="0">
        <x:v>6.888732</x:v>
      </x:c>
      <x:c t="n" s="0">
        <x:v>5.610548</x:v>
      </x:c>
      <x:c t="n" s="0">
        <x:v>5.688079</x:v>
      </x:c>
      <x:c t="n" s="0">
        <x:v>5.587252</x:v>
      </x:c>
      <x:c t="n" s="0">
        <x:v>4.288954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43942.9199768519</x:v>
      </x:c>
      <x:c t="n" s="7">
        <x:v>43942.9199768519</x:v>
      </x:c>
      <x:c t="n" s="0">
        <x:v>38.11635</x:v>
      </x:c>
      <x:c t="n" s="0">
        <x:v>54.20069</x:v>
      </x:c>
      <x:c t="n" s="0">
        <x:v>63.90923</x:v>
      </x:c>
      <x:c t="n" s="0">
        <x:v>69.56634</x:v>
      </x:c>
      <x:c t="n" s="0">
        <x:v>-27.37716</x:v>
      </x:c>
      <x:c t="n" s="0">
        <x:v>-24.82285</x:v>
      </x:c>
      <x:c t="n" s="0">
        <x:v>-24.13335</x:v>
      </x:c>
      <x:c t="n" s="0">
        <x:v>-9.847906</x:v>
      </x:c>
      <x:c t="n" s="0">
        <x:v>-13.16465</x:v>
      </x:c>
      <x:c t="n" s="0">
        <x:v>-6.929054</x:v>
      </x:c>
      <x:c t="n" s="0">
        <x:v>3.664747</x:v>
      </x:c>
      <x:c t="n" s="0">
        <x:v>6.09368</x:v>
      </x:c>
      <x:c t="n" s="0">
        <x:v>9.050209</x:v>
      </x:c>
      <x:c t="n" s="0">
        <x:v>25.2947</x:v>
      </x:c>
      <x:c t="n" s="0">
        <x:v>17.92278</x:v>
      </x:c>
      <x:c t="n" s="0">
        <x:v>20.01934</x:v>
      </x:c>
      <x:c t="n" s="0">
        <x:v>24.68921</x:v>
      </x:c>
      <x:c t="n" s="0">
        <x:v>21.77154</x:v>
      </x:c>
      <x:c t="n" s="0">
        <x:v>20.96702</x:v>
      </x:c>
      <x:c t="n" s="0">
        <x:v>23.52342</x:v>
      </x:c>
      <x:c t="n" s="0">
        <x:v>25.07572</x:v>
      </x:c>
      <x:c t="n" s="0">
        <x:v>22.89106</x:v>
      </x:c>
      <x:c t="n" s="0">
        <x:v>24.83301</x:v>
      </x:c>
      <x:c t="n" s="0">
        <x:v>26.65886</x:v>
      </x:c>
      <x:c t="n" s="0">
        <x:v>27.23063</x:v>
      </x:c>
      <x:c t="n" s="0">
        <x:v>28.9979</x:v>
      </x:c>
      <x:c t="n" s="0">
        <x:v>30.25517</x:v>
      </x:c>
      <x:c t="n" s="0">
        <x:v>29.30655</x:v>
      </x:c>
      <x:c t="n" s="0">
        <x:v>26.85283</x:v>
      </x:c>
      <x:c t="n" s="0">
        <x:v>24.85451</x:v>
      </x:c>
      <x:c t="n" s="0">
        <x:v>23.69733</x:v>
      </x:c>
      <x:c t="n" s="0">
        <x:v>21.4078</x:v>
      </x:c>
      <x:c t="n" s="0">
        <x:v>18.14604</x:v>
      </x:c>
      <x:c t="n" s="0">
        <x:v>20.91206</x:v>
      </x:c>
      <x:c t="n" s="0">
        <x:v>9.854073</x:v>
      </x:c>
      <x:c t="n" s="0">
        <x:v>8.19582</x:v>
      </x:c>
      <x:c t="n" s="0">
        <x:v>7.058682</x:v>
      </x:c>
      <x:c t="n" s="0">
        <x:v>6.21304</x:v>
      </x:c>
      <x:c t="n" s="0">
        <x:v>5.698896</x:v>
      </x:c>
      <x:c t="n" s="0">
        <x:v>3.768271</x:v>
      </x:c>
      <x:c t="n" s="0">
        <x:v>-30.06697</x:v>
      </x:c>
      <x:c t="n" s="0">
        <x:v>-24.29161</x:v>
      </x:c>
      <x:c t="n" s="0">
        <x:v>-26.53977</x:v>
      </x:c>
      <x:c t="n" s="0">
        <x:v>-8.844496</x:v>
      </x:c>
      <x:c t="n" s="0">
        <x:v>-14.02377</x:v>
      </x:c>
      <x:c t="n" s="0">
        <x:v>-5.624661</x:v>
      </x:c>
      <x:c t="n" s="0">
        <x:v>4.740965</x:v>
      </x:c>
      <x:c t="n" s="0">
        <x:v>9.395715</x:v>
      </x:c>
      <x:c t="n" s="0">
        <x:v>12.43926</x:v>
      </x:c>
      <x:c t="n" s="0">
        <x:v>25.34219</x:v>
      </x:c>
      <x:c t="n" s="0">
        <x:v>19.18153</x:v>
      </x:c>
      <x:c t="n" s="0">
        <x:v>18.67683</x:v>
      </x:c>
      <x:c t="n" s="0">
        <x:v>22.06261</x:v>
      </x:c>
      <x:c t="n" s="0">
        <x:v>17.52472</x:v>
      </x:c>
      <x:c t="n" s="0">
        <x:v>22.03616</x:v>
      </x:c>
      <x:c t="n" s="0">
        <x:v>18.31742</x:v>
      </x:c>
      <x:c t="n" s="0">
        <x:v>25.63954</x:v>
      </x:c>
      <x:c t="n" s="0">
        <x:v>25.9148</x:v>
      </x:c>
      <x:c t="n" s="0">
        <x:v>27.4149</x:v>
      </x:c>
      <x:c t="n" s="0">
        <x:v>25.90191</x:v>
      </x:c>
      <x:c t="n" s="0">
        <x:v>26.56222</x:v>
      </x:c>
      <x:c t="n" s="0">
        <x:v>29.45104</x:v>
      </x:c>
      <x:c t="n" s="0">
        <x:v>28.29434</x:v>
      </x:c>
      <x:c t="n" s="0">
        <x:v>27.46157</x:v>
      </x:c>
      <x:c t="n" s="0">
        <x:v>25.09008</x:v>
      </x:c>
      <x:c t="n" s="0">
        <x:v>23.10608</x:v>
      </x:c>
      <x:c t="n" s="0">
        <x:v>26.3198</x:v>
      </x:c>
      <x:c t="n" s="0">
        <x:v>20.13544</x:v>
      </x:c>
      <x:c t="n" s="0">
        <x:v>14.67891</x:v>
      </x:c>
      <x:c t="n" s="0">
        <x:v>17.81445</x:v>
      </x:c>
      <x:c t="n" s="0">
        <x:v>8.219087</x:v>
      </x:c>
      <x:c t="n" s="0">
        <x:v>7.311873</x:v>
      </x:c>
      <x:c t="n" s="0">
        <x:v>5.782516</x:v>
      </x:c>
      <x:c t="n" s="0">
        <x:v>6.642227</x:v>
      </x:c>
      <x:c t="n" s="0">
        <x:v>5.425131</x:v>
      </x:c>
      <x:c t="n" s="0">
        <x:v>3.829002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43942.9199768519</x:v>
      </x:c>
      <x:c t="n" s="7">
        <x:v>43942.9199768519</x:v>
      </x:c>
      <x:c t="n" s="0">
        <x:v>39.00358</x:v>
      </x:c>
      <x:c t="n" s="0">
        <x:v>54.20069</x:v>
      </x:c>
      <x:c t="n" s="0">
        <x:v>53.67797</x:v>
      </x:c>
      <x:c t="n" s="0">
        <x:v>61.69528</x:v>
      </x:c>
      <x:c t="n" s="0">
        <x:v>-27.73166</x:v>
      </x:c>
      <x:c t="n" s="0">
        <x:v>-24.44038</x:v>
      </x:c>
      <x:c t="n" s="0">
        <x:v>-24.14906</x:v>
      </x:c>
      <x:c t="n" s="0">
        <x:v>-9.333197</x:v>
      </x:c>
      <x:c t="n" s="0">
        <x:v>-13.27999</x:v>
      </x:c>
      <x:c t="n" s="0">
        <x:v>-6.712456</x:v>
      </x:c>
      <x:c t="n" s="0">
        <x:v>3.839465</x:v>
      </x:c>
      <x:c t="n" s="0">
        <x:v>7.167202</x:v>
      </x:c>
      <x:c t="n" s="0">
        <x:v>9.741634</x:v>
      </x:c>
      <x:c t="n" s="0">
        <x:v>25.20426</x:v>
      </x:c>
      <x:c t="n" s="0">
        <x:v>18.13086</x:v>
      </x:c>
      <x:c t="n" s="0">
        <x:v>19.8474</x:v>
      </x:c>
      <x:c t="n" s="0">
        <x:v>24.39153</x:v>
      </x:c>
      <x:c t="n" s="0">
        <x:v>21.63811</x:v>
      </x:c>
      <x:c t="n" s="0">
        <x:v>21.01804</x:v>
      </x:c>
      <x:c t="n" s="0">
        <x:v>23.33008</x:v>
      </x:c>
      <x:c t="n" s="0">
        <x:v>24.70415</x:v>
      </x:c>
      <x:c t="n" s="0">
        <x:v>23.85154</x:v>
      </x:c>
      <x:c t="n" s="0">
        <x:v>25.47543</x:v>
      </x:c>
      <x:c t="n" s="0">
        <x:v>26.52992</x:v>
      </x:c>
      <x:c t="n" s="0">
        <x:v>27.58155</x:v>
      </x:c>
      <x:c t="n" s="0">
        <x:v>28.71896</x:v>
      </x:c>
      <x:c t="n" s="0">
        <x:v>30.55431</x:v>
      </x:c>
      <x:c t="n" s="0">
        <x:v>29.54485</x:v>
      </x:c>
      <x:c t="n" s="0">
        <x:v>26.61619</x:v>
      </x:c>
      <x:c t="n" s="0">
        <x:v>24.70712</x:v>
      </x:c>
      <x:c t="n" s="0">
        <x:v>24.0908</x:v>
      </x:c>
      <x:c t="n" s="0">
        <x:v>21.37761</x:v>
      </x:c>
      <x:c t="n" s="0">
        <x:v>18.03212</x:v>
      </x:c>
      <x:c t="n" s="0">
        <x:v>20.61036</x:v>
      </x:c>
      <x:c t="n" s="0">
        <x:v>9.945026</x:v>
      </x:c>
      <x:c t="n" s="0">
        <x:v>8.053149</x:v>
      </x:c>
      <x:c t="n" s="0">
        <x:v>6.849116</x:v>
      </x:c>
      <x:c t="n" s="0">
        <x:v>6.458611</x:v>
      </x:c>
      <x:c t="n" s="0">
        <x:v>5.708061</x:v>
      </x:c>
      <x:c t="n" s="0">
        <x:v>3.757303</x:v>
      </x:c>
      <x:c t="n" s="0">
        <x:v>-30.06697</x:v>
      </x:c>
      <x:c t="n" s="0">
        <x:v>-21.86772</x:v>
      </x:c>
      <x:c t="n" s="0">
        <x:v>-23.16144</x:v>
      </x:c>
      <x:c t="n" s="0">
        <x:v>-6.280827</x:v>
      </x:c>
      <x:c t="n" s="0">
        <x:v>-14.02377</x:v>
      </x:c>
      <x:c t="n" s="0">
        <x:v>-5.624661</x:v>
      </x:c>
      <x:c t="n" s="0">
        <x:v>4.740965</x:v>
      </x:c>
      <x:c t="n" s="0">
        <x:v>11.47892</x:v>
      </x:c>
      <x:c t="n" s="0">
        <x:v>12.43926</x:v>
      </x:c>
      <x:c t="n" s="0">
        <x:v>24.63366</x:v>
      </x:c>
      <x:c t="n" s="0">
        <x:v>19.18153</x:v>
      </x:c>
      <x:c t="n" s="0">
        <x:v>18.67683</x:v>
      </x:c>
      <x:c t="n" s="0">
        <x:v>21.96774</x:v>
      </x:c>
      <x:c t="n" s="0">
        <x:v>22.09583</x:v>
      </x:c>
      <x:c t="n" s="0">
        <x:v>21.30508</x:v>
      </x:c>
      <x:c t="n" s="0">
        <x:v>23.17788</x:v>
      </x:c>
      <x:c t="n" s="0">
        <x:v>18.89867</x:v>
      </x:c>
      <x:c t="n" s="0">
        <x:v>26.42084</x:v>
      </x:c>
      <x:c t="n" s="0">
        <x:v>24.79664</x:v>
      </x:c>
      <x:c t="n" s="0">
        <x:v>26.15265</x:v>
      </x:c>
      <x:c t="n" s="0">
        <x:v>29.34483</x:v>
      </x:c>
      <x:c t="n" s="0">
        <x:v>27.88902</x:v>
      </x:c>
      <x:c t="n" s="0">
        <x:v>32.05605</x:v>
      </x:c>
      <x:c t="n" s="0">
        <x:v>31.64339</x:v>
      </x:c>
      <x:c t="n" s="0">
        <x:v>25.78153</x:v>
      </x:c>
      <x:c t="n" s="0">
        <x:v>23.2992</x:v>
      </x:c>
      <x:c t="n" s="0">
        <x:v>25.01024</x:v>
      </x:c>
      <x:c t="n" s="0">
        <x:v>19.936</x:v>
      </x:c>
      <x:c t="n" s="0">
        <x:v>17.57598</x:v>
      </x:c>
      <x:c t="n" s="0">
        <x:v>18.14668</x:v>
      </x:c>
      <x:c t="n" s="0">
        <x:v>11.82363</x:v>
      </x:c>
      <x:c t="n" s="0">
        <x:v>7.833951</x:v>
      </x:c>
      <x:c t="n" s="0">
        <x:v>5.780356</x:v>
      </x:c>
      <x:c t="n" s="0">
        <x:v>6.664018</x:v>
      </x:c>
      <x:c t="n" s="0">
        <x:v>6.531527</x:v>
      </x:c>
      <x:c t="n" s="0">
        <x:v>3.41803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43942.9199768519</x:v>
      </x:c>
      <x:c t="n" s="7">
        <x:v>43942.9199768519</x:v>
      </x:c>
      <x:c t="n" s="0">
        <x:v>39.99343</x:v>
      </x:c>
      <x:c t="n" s="0">
        <x:v>54.20069</x:v>
      </x:c>
      <x:c t="n" s="0">
        <x:v>61.62408</x:v>
      </x:c>
      <x:c t="n" s="0">
        <x:v>69.38536</x:v>
      </x:c>
      <x:c t="n" s="0">
        <x:v>-28.05899</x:v>
      </x:c>
      <x:c t="n" s="0">
        <x:v>-23.89424</x:v>
      </x:c>
      <x:c t="n" s="0">
        <x:v>-23.93172</x:v>
      </x:c>
      <x:c t="n" s="0">
        <x:v>-8.660294</x:v>
      </x:c>
      <x:c t="n" s="0">
        <x:v>-13.38097</x:v>
      </x:c>
      <x:c t="n" s="0">
        <x:v>-6.535664</x:v>
      </x:c>
      <x:c t="n" s="0">
        <x:v>3.983307</x:v>
      </x:c>
      <x:c t="n" s="0">
        <x:v>8.203285</x:v>
      </x:c>
      <x:c t="n" s="0">
        <x:v>10.25584</x:v>
      </x:c>
      <x:c t="n" s="0">
        <x:v>25.12549</x:v>
      </x:c>
      <x:c t="n" s="0">
        <x:v>18.301</x:v>
      </x:c>
      <x:c t="n" s="0">
        <x:v>19.69497</x:v>
      </x:c>
      <x:c t="n" s="0">
        <x:v>24.0676</x:v>
      </x:c>
      <x:c t="n" s="0">
        <x:v>21.77199</x:v>
      </x:c>
      <x:c t="n" s="0">
        <x:v>21.20215</x:v>
      </x:c>
      <x:c t="n" s="0">
        <x:v>23.45058</x:v>
      </x:c>
      <x:c t="n" s="0">
        <x:v>24.7744</x:v>
      </x:c>
      <x:c t="n" s="0">
        <x:v>25.02684</x:v>
      </x:c>
      <x:c t="n" s="0">
        <x:v>25.13556</x:v>
      </x:c>
      <x:c t="n" s="0">
        <x:v>26.34589</x:v>
      </x:c>
      <x:c t="n" s="0">
        <x:v>27.58459</x:v>
      </x:c>
      <x:c t="n" s="0">
        <x:v>28.50196</x:v>
      </x:c>
      <x:c t="n" s="0">
        <x:v>30.22579</x:v>
      </x:c>
      <x:c t="n" s="0">
        <x:v>29.36608</x:v>
      </x:c>
      <x:c t="n" s="0">
        <x:v>27.06405</x:v>
      </x:c>
      <x:c t="n" s="0">
        <x:v>24.70295</x:v>
      </x:c>
      <x:c t="n" s="0">
        <x:v>24.224</x:v>
      </x:c>
      <x:c t="n" s="0">
        <x:v>21.33323</x:v>
      </x:c>
      <x:c t="n" s="0">
        <x:v>17.73891</x:v>
      </x:c>
      <x:c t="n" s="0">
        <x:v>20.35128</x:v>
      </x:c>
      <x:c t="n" s="0">
        <x:v>10.20637</x:v>
      </x:c>
      <x:c t="n" s="0">
        <x:v>8.260787</x:v>
      </x:c>
      <x:c t="n" s="0">
        <x:v>6.925289</x:v>
      </x:c>
      <x:c t="n" s="0">
        <x:v>6.427618</x:v>
      </x:c>
      <x:c t="n" s="0">
        <x:v>5.760713</x:v>
      </x:c>
      <x:c t="n" s="0">
        <x:v>3.667952</x:v>
      </x:c>
      <x:c t="n" s="0">
        <x:v>-30.06697</x:v>
      </x:c>
      <x:c t="n" s="0">
        <x:v>-21.61015</x:v>
      </x:c>
      <x:c t="n" s="0">
        <x:v>-22.83835</x:v>
      </x:c>
      <x:c t="n" s="0">
        <x:v>-6.012669</x:v>
      </x:c>
      <x:c t="n" s="0">
        <x:v>-12.0911</x:v>
      </x:c>
      <x:c t="n" s="0">
        <x:v>-5.624661</x:v>
      </x:c>
      <x:c t="n" s="0">
        <x:v>3.281782</x:v>
      </x:c>
      <x:c t="n" s="0">
        <x:v>11.7091</x:v>
      </x:c>
      <x:c t="n" s="0">
        <x:v>10.69846</x:v>
      </x:c>
      <x:c t="n" s="0">
        <x:v>24.63366</x:v>
      </x:c>
      <x:c t="n" s="0">
        <x:v>21.71169</x:v>
      </x:c>
      <x:c t="n" s="0">
        <x:v>18.67683</x:v>
      </x:c>
      <x:c t="n" s="0">
        <x:v>21.23841</x:v>
      </x:c>
      <x:c t="n" s="0">
        <x:v>22.16529</x:v>
      </x:c>
      <x:c t="n" s="0">
        <x:v>22.55078</x:v>
      </x:c>
      <x:c t="n" s="0">
        <x:v>24.6271</x:v>
      </x:c>
      <x:c t="n" s="0">
        <x:v>27.75085</x:v>
      </x:c>
      <x:c t="n" s="0">
        <x:v>27.70187</x:v>
      </x:c>
      <x:c t="n" s="0">
        <x:v>23.20278</x:v>
      </x:c>
      <x:c t="n" s="0">
        <x:v>23.67784</x:v>
      </x:c>
      <x:c t="n" s="0">
        <x:v>28.34572</x:v>
      </x:c>
      <x:c t="n" s="0">
        <x:v>23.0348</x:v>
      </x:c>
      <x:c t="n" s="0">
        <x:v>29.48454</x:v>
      </x:c>
      <x:c t="n" s="0">
        <x:v>26.45793</x:v>
      </x:c>
      <x:c t="n" s="0">
        <x:v>28.52273</x:v>
      </x:c>
      <x:c t="n" s="0">
        <x:v>26.10534</x:v>
      </x:c>
      <x:c t="n" s="0">
        <x:v>25.27604</x:v>
      </x:c>
      <x:c t="n" s="0">
        <x:v>21.9203</x:v>
      </x:c>
      <x:c t="n" s="0">
        <x:v>17.41884</x:v>
      </x:c>
      <x:c t="n" s="0">
        <x:v>19.77949</x:v>
      </x:c>
      <x:c t="n" s="0">
        <x:v>10.55931</x:v>
      </x:c>
      <x:c t="n" s="0">
        <x:v>10.39954</x:v>
      </x:c>
      <x:c t="n" s="0">
        <x:v>7.283311</x:v>
      </x:c>
      <x:c t="n" s="0">
        <x:v>5.959736</x:v>
      </x:c>
      <x:c t="n" s="0">
        <x:v>5.890059</x:v>
      </x:c>
      <x:c t="n" s="0">
        <x:v>3.598913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43942.9199768519</x:v>
      </x:c>
      <x:c t="n" s="7">
        <x:v>43942.9199768519</x:v>
      </x:c>
      <x:c t="n" s="0">
        <x:v>39.44432</x:v>
      </x:c>
      <x:c t="n" s="0">
        <x:v>54.20069</x:v>
      </x:c>
      <x:c t="n" s="0">
        <x:v>58.33764</x:v>
      </x:c>
      <x:c t="n" s="0">
        <x:v>64.42529</x:v>
      </x:c>
      <x:c t="n" s="0">
        <x:v>-28.35962</x:v>
      </x:c>
      <x:c t="n" s="0">
        <x:v>-23.47665</x:v>
      </x:c>
      <x:c t="n" s="0">
        <x:v>-23.75436</x:v>
      </x:c>
      <x:c t="n" s="0">
        <x:v>-8.158111</x:v>
      </x:c>
      <x:c t="n" s="0">
        <x:v>-12.70623</x:v>
      </x:c>
      <x:c t="n" s="0">
        <x:v>-6.390175</x:v>
      </x:c>
      <x:c t="n" s="0">
        <x:v>3.504276</x:v>
      </x:c>
      <x:c t="n" s="0">
        <x:v>8.926745</x:v>
      </x:c>
      <x:c t="n" s="0">
        <x:v>9.714621</x:v>
      </x:c>
      <x:c t="n" s="0">
        <x:v>25.11305</x:v>
      </x:c>
      <x:c t="n" s="0">
        <x:v>19.79249</x:v>
      </x:c>
      <x:c t="n" s="0">
        <x:v>20.0249</x:v>
      </x:c>
      <x:c t="n" s="0">
        <x:v>23.75299</x:v>
      </x:c>
      <x:c t="n" s="0">
        <x:v>21.55824</x:v>
      </x:c>
      <x:c t="n" s="0">
        <x:v>21.42708</x:v>
      </x:c>
      <x:c t="n" s="0">
        <x:v>23.56561</x:v>
      </x:c>
      <x:c t="n" s="0">
        <x:v>25.24392</x:v>
      </x:c>
      <x:c t="n" s="0">
        <x:v>24.61941</x:v>
      </x:c>
      <x:c t="n" s="0">
        <x:v>25.07565</x:v>
      </x:c>
      <x:c t="n" s="0">
        <x:v>26.50717</x:v>
      </x:c>
      <x:c t="n" s="0">
        <x:v>27.51379</x:v>
      </x:c>
      <x:c t="n" s="0">
        <x:v>28.46584</x:v>
      </x:c>
      <x:c t="n" s="0">
        <x:v>30.68135</x:v>
      </x:c>
      <x:c t="n" s="0">
        <x:v>29.13578</x:v>
      </x:c>
      <x:c t="n" s="0">
        <x:v>26.87949</x:v>
      </x:c>
      <x:c t="n" s="0">
        <x:v>24.90682</x:v>
      </x:c>
      <x:c t="n" s="0">
        <x:v>24.13208</x:v>
      </x:c>
      <x:c t="n" s="0">
        <x:v>21.43343</x:v>
      </x:c>
      <x:c t="n" s="0">
        <x:v>17.9784</x:v>
      </x:c>
      <x:c t="n" s="0">
        <x:v>20.37217</x:v>
      </x:c>
      <x:c t="n" s="0">
        <x:v>10.19049</x:v>
      </x:c>
      <x:c t="n" s="0">
        <x:v>8.824187</x:v>
      </x:c>
      <x:c t="n" s="0">
        <x:v>6.90401</x:v>
      </x:c>
      <x:c t="n" s="0">
        <x:v>6.503019</x:v>
      </x:c>
      <x:c t="n" s="0">
        <x:v>5.707961</x:v>
      </x:c>
      <x:c t="n" s="0">
        <x:v>3.659277</x:v>
      </x:c>
      <x:c t="n" s="0">
        <x:v>-30.06697</x:v>
      </x:c>
      <x:c t="n" s="0">
        <x:v>-21.61015</x:v>
      </x:c>
      <x:c t="n" s="0">
        <x:v>-22.83835</x:v>
      </x:c>
      <x:c t="n" s="0">
        <x:v>-6.012669</x:v>
      </x:c>
      <x:c t="n" s="0">
        <x:v>-10.0536</x:v>
      </x:c>
      <x:c t="n" s="0">
        <x:v>-5.624661</x:v>
      </x:c>
      <x:c t="n" s="0">
        <x:v>-1.474775</x:v>
      </x:c>
      <x:c t="n" s="0">
        <x:v>11.7091</x:v>
      </x:c>
      <x:c t="n" s="0">
        <x:v>3.208087</x:v>
      </x:c>
      <x:c t="n" s="0">
        <x:v>25.24922</x:v>
      </x:c>
      <x:c t="n" s="0">
        <x:v>24.10697</x:v>
      </x:c>
      <x:c t="n" s="0">
        <x:v>22.60926</x:v>
      </x:c>
      <x:c t="n" s="0">
        <x:v>21.23841</x:v>
      </x:c>
      <x:c t="n" s="0">
        <x:v>18.89025</x:v>
      </x:c>
      <x:c t="n" s="0">
        <x:v>21.03995</x:v>
      </x:c>
      <x:c t="n" s="0">
        <x:v>23.53872</x:v>
      </x:c>
      <x:c t="n" s="0">
        <x:v>25.6263</x:v>
      </x:c>
      <x:c t="n" s="0">
        <x:v>23.8719</x:v>
      </x:c>
      <x:c t="n" s="0">
        <x:v>23.17534</x:v>
      </x:c>
      <x:c t="n" s="0">
        <x:v>28.43099</x:v>
      </x:c>
      <x:c t="n" s="0">
        <x:v>25.04908</x:v>
      </x:c>
      <x:c t="n" s="0">
        <x:v>29.92476</x:v>
      </x:c>
      <x:c t="n" s="0">
        <x:v>31.59996</x:v>
      </x:c>
      <x:c t="n" s="0">
        <x:v>28.45467</x:v>
      </x:c>
      <x:c t="n" s="0">
        <x:v>25.57158</x:v>
      </x:c>
      <x:c t="n" s="0">
        <x:v>24.49819</x:v>
      </x:c>
      <x:c t="n" s="0">
        <x:v>20.48764</x:v>
      </x:c>
      <x:c t="n" s="0">
        <x:v>21.13206</x:v>
      </x:c>
      <x:c t="n" s="0">
        <x:v>19.29595</x:v>
      </x:c>
      <x:c t="n" s="0">
        <x:v>19.94648</x:v>
      </x:c>
      <x:c t="n" s="0">
        <x:v>11.08185</x:v>
      </x:c>
      <x:c t="n" s="0">
        <x:v>10.3088</x:v>
      </x:c>
      <x:c t="n" s="0">
        <x:v>7.15663</x:v>
      </x:c>
      <x:c t="n" s="0">
        <x:v>6.776727</x:v>
      </x:c>
      <x:c t="n" s="0">
        <x:v>3.894785</x:v>
      </x:c>
      <x:c t="n" s="0">
        <x:v>3.060395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43942.9199884259</x:v>
      </x:c>
      <x:c t="n" s="7">
        <x:v>43942.9199884259</x:v>
      </x:c>
      <x:c t="n" s="0">
        <x:v>44.22018</x:v>
      </x:c>
      <x:c t="n" s="0">
        <x:v>58.9719</x:v>
      </x:c>
      <x:c t="n" s="0">
        <x:v>58.15715</x:v>
      </x:c>
      <x:c t="n" s="0">
        <x:v>66.46649</x:v>
      </x:c>
      <x:c t="n" s="0">
        <x:v>-28.634</x:v>
      </x:c>
      <x:c t="n" s="0">
        <x:v>-23.14941</x:v>
      </x:c>
      <x:c t="n" s="0">
        <x:v>-23.60835</x:v>
      </x:c>
      <x:c t="n" s="0">
        <x:v>-7.77089</x:v>
      </x:c>
      <x:c t="n" s="0">
        <x:v>-12.20286</x:v>
      </x:c>
      <x:c t="n" s="0">
        <x:v>-6.26967</x:v>
      </x:c>
      <x:c t="n" s="0">
        <x:v>3.048672</x:v>
      </x:c>
      <x:c t="n" s="0">
        <x:v>9.290417</x:v>
      </x:c>
      <x:c t="n" s="0">
        <x:v>9.192166</x:v>
      </x:c>
      <x:c t="n" s="0">
        <x:v>25.1332</x:v>
      </x:c>
      <x:c t="n" s="0">
        <x:v>20.75546</x:v>
      </x:c>
      <x:c t="n" s="0">
        <x:v>20.51205</x:v>
      </x:c>
      <x:c t="n" s="0">
        <x:v>23.92123</x:v>
      </x:c>
      <x:c t="n" s="0">
        <x:v>21.25705</x:v>
      </x:c>
      <x:c t="n" s="0">
        <x:v>20.94511</x:v>
      </x:c>
      <x:c t="n" s="0">
        <x:v>23.62493</x:v>
      </x:c>
      <x:c t="n" s="0">
        <x:v>25.37733</x:v>
      </x:c>
      <x:c t="n" s="0">
        <x:v>24.2731</x:v>
      </x:c>
      <x:c t="n" s="0">
        <x:v>24.56575</x:v>
      </x:c>
      <x:c t="n" s="0">
        <x:v>26.36169</x:v>
      </x:c>
      <x:c t="n" s="0">
        <x:v>27.18059</x:v>
      </x:c>
      <x:c t="n" s="0">
        <x:v>28.37188</x:v>
      </x:c>
      <x:c t="n" s="0">
        <x:v>30.66376</x:v>
      </x:c>
      <x:c t="n" s="0">
        <x:v>29.3942</x:v>
      </x:c>
      <x:c t="n" s="0">
        <x:v>27.13346</x:v>
      </x:c>
      <x:c t="n" s="0">
        <x:v>25.19567</x:v>
      </x:c>
      <x:c t="n" s="0">
        <x:v>23.92266</x:v>
      </x:c>
      <x:c t="n" s="0">
        <x:v>21.64592</x:v>
      </x:c>
      <x:c t="n" s="0">
        <x:v>18.44515</x:v>
      </x:c>
      <x:c t="n" s="0">
        <x:v>20.27112</x:v>
      </x:c>
      <x:c t="n" s="0">
        <x:v>11.01705</x:v>
      </x:c>
      <x:c t="n" s="0">
        <x:v>9.42491</x:v>
      </x:c>
      <x:c t="n" s="0">
        <x:v>7.279255</x:v>
      </x:c>
      <x:c t="n" s="0">
        <x:v>6.399262</x:v>
      </x:c>
      <x:c t="n" s="0">
        <x:v>5.611448</x:v>
      </x:c>
      <x:c t="n" s="0">
        <x:v>3.541328</x:v>
      </x:c>
      <x:c t="n" s="0">
        <x:v>-30.06697</x:v>
      </x:c>
      <x:c t="n" s="0">
        <x:v>-21.61015</x:v>
      </x:c>
      <x:c t="n" s="0">
        <x:v>-22.83835</x:v>
      </x:c>
      <x:c t="n" s="0">
        <x:v>-6.012669</x:v>
      </x:c>
      <x:c t="n" s="0">
        <x:v>-10.0536</x:v>
      </x:c>
      <x:c t="n" s="0">
        <x:v>-5.624661</x:v>
      </x:c>
      <x:c t="n" s="0">
        <x:v>-1.474775</x:v>
      </x:c>
      <x:c t="n" s="0">
        <x:v>10.15632</x:v>
      </x:c>
      <x:c t="n" s="0">
        <x:v>3.208087</x:v>
      </x:c>
      <x:c t="n" s="0">
        <x:v>25.24922</x:v>
      </x:c>
      <x:c t="n" s="0">
        <x:v>24.10697</x:v>
      </x:c>
      <x:c t="n" s="0">
        <x:v>22.60926</x:v>
      </x:c>
      <x:c t="n" s="0">
        <x:v>26.57147</x:v>
      </x:c>
      <x:c t="n" s="0">
        <x:v>18.84004</x:v>
      </x:c>
      <x:c t="n" s="0">
        <x:v>15.90513</x:v>
      </x:c>
      <x:c t="n" s="0">
        <x:v>24.97141</x:v>
      </x:c>
      <x:c t="n" s="0">
        <x:v>26.26937</x:v>
      </x:c>
      <x:c t="n" s="0">
        <x:v>14.52455</x:v>
      </x:c>
      <x:c t="n" s="0">
        <x:v>23.03762</x:v>
      </x:c>
      <x:c t="n" s="0">
        <x:v>22.72245</x:v>
      </x:c>
      <x:c t="n" s="0">
        <x:v>24.51447</x:v>
      </x:c>
      <x:c t="n" s="0">
        <x:v>31.07626</x:v>
      </x:c>
      <x:c t="n" s="0">
        <x:v>30.7167</x:v>
      </x:c>
      <x:c t="n" s="0">
        <x:v>30.35102</x:v>
      </x:c>
      <x:c t="n" s="0">
        <x:v>28.52547</x:v>
      </x:c>
      <x:c t="n" s="0">
        <x:v>27.68081</x:v>
      </x:c>
      <x:c t="n" s="0">
        <x:v>34.73626</x:v>
      </x:c>
      <x:c t="n" s="0">
        <x:v>29.08095</x:v>
      </x:c>
      <x:c t="n" s="0">
        <x:v>25.84896</x:v>
      </x:c>
      <x:c t="n" s="0">
        <x:v>21.15684</x:v>
      </x:c>
      <x:c t="n" s="0">
        <x:v>17.70883</x:v>
      </x:c>
      <x:c t="n" s="0">
        <x:v>13.4839</x:v>
      </x:c>
      <x:c t="n" s="0">
        <x:v>10.43208</x:v>
      </x:c>
      <x:c t="n" s="0">
        <x:v>6.068624</x:v>
      </x:c>
      <x:c t="n" s="0">
        <x:v>5.948673</x:v>
      </x:c>
      <x:c t="n" s="0">
        <x:v>3.413465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43942.9199884259</x:v>
      </x:c>
      <x:c t="n" s="7">
        <x:v>43942.9199884259</x:v>
      </x:c>
      <x:c t="n" s="0">
        <x:v>38.77813</x:v>
      </x:c>
      <x:c t="n" s="0">
        <x:v>54.20069</x:v>
      </x:c>
      <x:c t="n" s="0">
        <x:v>62.74564</x:v>
      </x:c>
      <x:c t="n" s="0">
        <x:v>69.47679</x:v>
      </x:c>
      <x:c t="n" s="0">
        <x:v>-29.0672</x:v>
      </x:c>
      <x:c t="n" s="0">
        <x:v>-22.8882</x:v>
      </x:c>
      <x:c t="n" s="0">
        <x:v>-23.48753</x:v>
      </x:c>
      <x:c t="n" s="0">
        <x:v>-7.465497</x:v>
      </x:c>
      <x:c t="n" s="0">
        <x:v>-11.81481</x:v>
      </x:c>
      <x:c t="n" s="0">
        <x:v>-6.405624</x:v>
      </x:c>
      <x:c t="n" s="0">
        <x:v>2.617744</x:v>
      </x:c>
      <x:c t="n" s="0">
        <x:v>9.319334</x:v>
      </x:c>
      <x:c t="n" s="0">
        <x:v>9.070238</x:v>
      </x:c>
      <x:c t="n" s="0">
        <x:v>25.15033</x:v>
      </x:c>
      <x:c t="n" s="0">
        <x:v>21.43672</x:v>
      </x:c>
      <x:c t="n" s="0">
        <x:v>20.88877</x:v>
      </x:c>
      <x:c t="n" s="0">
        <x:v>24.6624</x:v>
      </x:c>
      <x:c t="n" s="0">
        <x:v>20.97015</x:v>
      </x:c>
      <x:c t="n" s="0">
        <x:v>20.50323</x:v>
      </x:c>
      <x:c t="n" s="0">
        <x:v>24.02406</x:v>
      </x:c>
      <x:c t="n" s="0">
        <x:v>25.15842</x:v>
      </x:c>
      <x:c t="n" s="0">
        <x:v>24.02633</x:v>
      </x:c>
      <x:c t="n" s="0">
        <x:v>24.7761</x:v>
      </x:c>
      <x:c t="n" s="0">
        <x:v>26.02786</x:v>
      </x:c>
      <x:c t="n" s="0">
        <x:v>27.02578</x:v>
      </x:c>
      <x:c t="n" s="0">
        <x:v>29.69074</x:v>
      </x:c>
      <x:c t="n" s="0">
        <x:v>30.47795</x:v>
      </x:c>
      <x:c t="n" s="0">
        <x:v>29.34568</x:v>
      </x:c>
      <x:c t="n" s="0">
        <x:v>31.7082</x:v>
      </x:c>
      <x:c t="n" s="0">
        <x:v>28.2326</x:v>
      </x:c>
      <x:c t="n" s="0">
        <x:v>29.04621</x:v>
      </x:c>
      <x:c t="n" s="0">
        <x:v>23.75034</x:v>
      </x:c>
      <x:c t="n" s="0">
        <x:v>20.61957</x:v>
      </x:c>
      <x:c t="n" s="0">
        <x:v>20.64759</x:v>
      </x:c>
      <x:c t="n" s="0">
        <x:v>12.96033</x:v>
      </x:c>
      <x:c t="n" s="0">
        <x:v>10.65952</x:v>
      </x:c>
      <x:c t="n" s="0">
        <x:v>8.287127</x:v>
      </x:c>
      <x:c t="n" s="0">
        <x:v>6.332615</x:v>
      </x:c>
      <x:c t="n" s="0">
        <x:v>5.687258</x:v>
      </x:c>
      <x:c t="n" s="0">
        <x:v>3.461082</x:v>
      </x:c>
      <x:c t="n" s="0">
        <x:v>-30.06697</x:v>
      </x:c>
      <x:c t="n" s="0">
        <x:v>-21.61015</x:v>
      </x:c>
      <x:c t="n" s="0">
        <x:v>-22.83835</x:v>
      </x:c>
      <x:c t="n" s="0">
        <x:v>-6.012669</x:v>
      </x:c>
      <x:c t="n" s="0">
        <x:v>-10.0536</x:v>
      </x:c>
      <x:c t="n" s="0">
        <x:v>-8.612233</x:v>
      </x:c>
      <x:c t="n" s="0">
        <x:v>-1.474775</x:v>
      </x:c>
      <x:c t="n" s="0">
        <x:v>9.484759</x:v>
      </x:c>
      <x:c t="n" s="0">
        <x:v>9.683567</x:v>
      </x:c>
      <x:c t="n" s="0">
        <x:v>25.24922</x:v>
      </x:c>
      <x:c t="n" s="0">
        <x:v>24.10697</x:v>
      </x:c>
      <x:c t="n" s="0">
        <x:v>22.50546</x:v>
      </x:c>
      <x:c t="n" s="0">
        <x:v>27.49062</x:v>
      </x:c>
      <x:c t="n" s="0">
        <x:v>18.75504</x:v>
      </x:c>
      <x:c t="n" s="0">
        <x:v>16.39266</x:v>
      </x:c>
      <x:c t="n" s="0">
        <x:v>28.06513</x:v>
      </x:c>
      <x:c t="n" s="0">
        <x:v>24.71143</x:v>
      </x:c>
      <x:c t="n" s="0">
        <x:v>26.20948</x:v>
      </x:c>
      <x:c t="n" s="0">
        <x:v>25.53936</x:v>
      </x:c>
      <x:c t="n" s="0">
        <x:v>26.38395</x:v>
      </x:c>
      <x:c t="n" s="0">
        <x:v>28.97886</x:v>
      </x:c>
      <x:c t="n" s="0">
        <x:v>33.05228</x:v>
      </x:c>
      <x:c t="n" s="0">
        <x:v>30.1289</x:v>
      </x:c>
      <x:c t="n" s="0">
        <x:v>36.70666</x:v>
      </x:c>
      <x:c t="n" s="0">
        <x:v>38.92842</x:v>
      </x:c>
      <x:c t="n" s="0">
        <x:v>34.02847</x:v>
      </x:c>
      <x:c t="n" s="0">
        <x:v>31.88718</x:v>
      </x:c>
      <x:c t="n" s="0">
        <x:v>23.5713</x:v>
      </x:c>
      <x:c t="n" s="0">
        <x:v>21.94834</x:v>
      </x:c>
      <x:c t="n" s="0">
        <x:v>21.46001</x:v>
      </x:c>
      <x:c t="n" s="0">
        <x:v>16.22065</x:v>
      </x:c>
      <x:c t="n" s="0">
        <x:v>14.89278</x:v>
      </x:c>
      <x:c t="n" s="0">
        <x:v>12.78594</x:v>
      </x:c>
      <x:c t="n" s="0">
        <x:v>6.095843</x:v>
      </x:c>
      <x:c t="n" s="0">
        <x:v>6.080045</x:v>
      </x:c>
      <x:c t="n" s="0">
        <x:v>2.571377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43942.9199884259</x:v>
      </x:c>
      <x:c t="n" s="7">
        <x:v>43942.9199884259</x:v>
      </x:c>
      <x:c t="n" s="0">
        <x:v>40.30822</x:v>
      </x:c>
      <x:c t="n" s="0">
        <x:v>54.20069</x:v>
      </x:c>
      <x:c t="n" s="0">
        <x:v>68.52808</x:v>
      </x:c>
      <x:c t="n" s="0">
        <x:v>71.17696</x:v>
      </x:c>
      <x:c t="n" s="0">
        <x:v>-29.59175</x:v>
      </x:c>
      <x:c t="n" s="0">
        <x:v>-22.67687</x:v>
      </x:c>
      <x:c t="n" s="0">
        <x:v>-23.36993</x:v>
      </x:c>
      <x:c t="n" s="0">
        <x:v>-7.205897</x:v>
      </x:c>
      <x:c t="n" s="0">
        <x:v>-11.50883</x:v>
      </x:c>
      <x:c t="n" s="0">
        <x:v>-6.665817</x:v>
      </x:c>
      <x:c t="n" s="0">
        <x:v>2.212513</x:v>
      </x:c>
      <x:c t="n" s="0">
        <x:v>9.289618</x:v>
      </x:c>
      <x:c t="n" s="0">
        <x:v>9.16535</x:v>
      </x:c>
      <x:c t="n" s="0">
        <x:v>24.98635</x:v>
      </x:c>
      <x:c t="n" s="0">
        <x:v>21.37622</x:v>
      </x:c>
      <x:c t="n" s="0">
        <x:v>21.11245</x:v>
      </x:c>
      <x:c t="n" s="0">
        <x:v>25.01879</x:v>
      </x:c>
      <x:c t="n" s="0">
        <x:v>20.6247</x:v>
      </x:c>
      <x:c t="n" s="0">
        <x:v>20.06652</x:v>
      </x:c>
      <x:c t="n" s="0">
        <x:v>25.70562</x:v>
      </x:c>
      <x:c t="n" s="0">
        <x:v>25.73615</x:v>
      </x:c>
      <x:c t="n" s="0">
        <x:v>25.07882</x:v>
      </x:c>
      <x:c t="n" s="0">
        <x:v>24.58452</x:v>
      </x:c>
      <x:c t="n" s="0">
        <x:v>26.08933</x:v>
      </x:c>
      <x:c t="n" s="0">
        <x:v>27.12078</x:v>
      </x:c>
      <x:c t="n" s="0">
        <x:v>29.62148</x:v>
      </x:c>
      <x:c t="n" s="0">
        <x:v>30.52757</x:v>
      </x:c>
      <x:c t="n" s="0">
        <x:v>31.30172</x:v>
      </x:c>
      <x:c t="n" s="0">
        <x:v>31.71153</x:v>
      </x:c>
      <x:c t="n" s="0">
        <x:v>27.78629</x:v>
      </x:c>
      <x:c t="n" s="0">
        <x:v>28.74126</x:v>
      </x:c>
      <x:c t="n" s="0">
        <x:v>23.61423</x:v>
      </x:c>
      <x:c t="n" s="0">
        <x:v>20.95622</x:v>
      </x:c>
      <x:c t="n" s="0">
        <x:v>21.22269</x:v>
      </x:c>
      <x:c t="n" s="0">
        <x:v>13.8438</x:v>
      </x:c>
      <x:c t="n" s="0">
        <x:v>11.71463</x:v>
      </x:c>
      <x:c t="n" s="0">
        <x:v>9.035957</x:v>
      </x:c>
      <x:c t="n" s="0">
        <x:v>6.255476</x:v>
      </x:c>
      <x:c t="n" s="0">
        <x:v>5.720413</x:v>
      </x:c>
      <x:c t="n" s="0">
        <x:v>3.618096</x:v>
      </x:c>
      <x:c t="n" s="0">
        <x:v>-30.06697</x:v>
      </x:c>
      <x:c t="n" s="0">
        <x:v>-21.61015</x:v>
      </x:c>
      <x:c t="n" s="0">
        <x:v>-22.46808</x:v>
      </x:c>
      <x:c t="n" s="0">
        <x:v>-5.734789</x:v>
      </x:c>
      <x:c t="n" s="0">
        <x:v>-10.0536</x:v>
      </x:c>
      <x:c t="n" s="0">
        <x:v>-8.612233</x:v>
      </x:c>
      <x:c t="n" s="0">
        <x:v>-1.474775</x:v>
      </x:c>
      <x:c t="n" s="0">
        <x:v>7.887644</x:v>
      </x:c>
      <x:c t="n" s="0">
        <x:v>9.683567</x:v>
      </x:c>
      <x:c t="n" s="0">
        <x:v>22.608</x:v>
      </x:c>
      <x:c t="n" s="0">
        <x:v>15.58324</x:v>
      </x:c>
      <x:c t="n" s="0">
        <x:v>22.17826</x:v>
      </x:c>
      <x:c t="n" s="0">
        <x:v>25.21152</x:v>
      </x:c>
      <x:c t="n" s="0">
        <x:v>15.8469</x:v>
      </x:c>
      <x:c t="n" s="0">
        <x:v>14.03866</x:v>
      </x:c>
      <x:c t="n" s="0">
        <x:v>29.37891</x:v>
      </x:c>
      <x:c t="n" s="0">
        <x:v>28.90681</x:v>
      </x:c>
      <x:c t="n" s="0">
        <x:v>27.96145</x:v>
      </x:c>
      <x:c t="n" s="0">
        <x:v>23.0391</x:v>
      </x:c>
      <x:c t="n" s="0">
        <x:v>24.85938</x:v>
      </x:c>
      <x:c t="n" s="0">
        <x:v>28.52017</x:v>
      </x:c>
      <x:c t="n" s="0">
        <x:v>25.95922</x:v>
      </x:c>
      <x:c t="n" s="0">
        <x:v>30.16655</x:v>
      </x:c>
      <x:c t="n" s="0">
        <x:v>26.19861</x:v>
      </x:c>
      <x:c t="n" s="0">
        <x:v>27.06627</x:v>
      </x:c>
      <x:c t="n" s="0">
        <x:v>25.35481</x:v>
      </x:c>
      <x:c t="n" s="0">
        <x:v>25.15263</x:v>
      </x:c>
      <x:c t="n" s="0">
        <x:v>21.98745</x:v>
      </x:c>
      <x:c t="n" s="0">
        <x:v>21.69878</x:v>
      </x:c>
      <x:c t="n" s="0">
        <x:v>24.47004</x:v>
      </x:c>
      <x:c t="n" s="0">
        <x:v>16.58629</x:v>
      </x:c>
      <x:c t="n" s="0">
        <x:v>15.60738</x:v>
      </x:c>
      <x:c t="n" s="0">
        <x:v>11.0243</x:v>
      </x:c>
      <x:c t="n" s="0">
        <x:v>4.852118</x:v>
      </x:c>
      <x:c t="n" s="0">
        <x:v>6.490207</x:v>
      </x:c>
      <x:c t="n" s="0">
        <x:v>4.140768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43942.9199884259</x:v>
      </x:c>
      <x:c t="n" s="7">
        <x:v>43942.9199884259</x:v>
      </x:c>
      <x:c t="n" s="0">
        <x:v>39.87464</x:v>
      </x:c>
      <x:c t="n" s="0">
        <x:v>54.20069</x:v>
      </x:c>
      <x:c t="n" s="0">
        <x:v>71.2576</x:v>
      </x:c>
      <x:c t="n" s="0">
        <x:v>74.73264</x:v>
      </x:c>
      <x:c t="n" s="0">
        <x:v>-30.06697</x:v>
      </x:c>
      <x:c t="n" s="0">
        <x:v>-22.50416</x:v>
      </x:c>
      <x:c t="n" s="0">
        <x:v>-23.16521</x:v>
      </x:c>
      <x:c t="n" s="0">
        <x:v>-6.905787</x:v>
      </x:c>
      <x:c t="n" s="0">
        <x:v>-11.26356</x:v>
      </x:c>
      <x:c t="n" s="0">
        <x:v>-6.901082</x:v>
      </x:c>
      <x:c t="n" s="0">
        <x:v>1.772727</x:v>
      </x:c>
      <x:c t="n" s="0">
        <x:v>8.893106</x:v>
      </x:c>
      <x:c t="n" s="0">
        <x:v>9.244961</x:v>
      </x:c>
      <x:c t="n" s="0">
        <x:v>24.66346</x:v>
      </x:c>
      <x:c t="n" s="0">
        <x:v>20.71549</x:v>
      </x:c>
      <x:c t="n" s="0">
        <x:v>21.2853</x:v>
      </x:c>
      <x:c t="n" s="0">
        <x:v>24.76593</x:v>
      </x:c>
      <x:c t="n" s="0">
        <x:v>20.04386</x:v>
      </x:c>
      <x:c t="n" s="0">
        <x:v>19.43288</x:v>
      </x:c>
      <x:c t="n" s="0">
        <x:v>25.66766</x:v>
      </x:c>
      <x:c t="n" s="0">
        <x:v>26.60413</x:v>
      </x:c>
      <x:c t="n" s="0">
        <x:v>24.88976</x:v>
      </x:c>
      <x:c t="n" s="0">
        <x:v>25.42845</x:v>
      </x:c>
      <x:c t="n" s="0">
        <x:v>26.10069</x:v>
      </x:c>
      <x:c t="n" s="0">
        <x:v>28.19613</x:v>
      </x:c>
      <x:c t="n" s="0">
        <x:v>29.6179</x:v>
      </x:c>
      <x:c t="n" s="0">
        <x:v>30.48261</x:v>
      </x:c>
      <x:c t="n" s="0">
        <x:v>31.33297</x:v>
      </x:c>
      <x:c t="n" s="0">
        <x:v>31.27557</x:v>
      </x:c>
      <x:c t="n" s="0">
        <x:v>27.59306</x:v>
      </x:c>
      <x:c t="n" s="0">
        <x:v>28.53235</x:v>
      </x:c>
      <x:c t="n" s="0">
        <x:v>23.64292</x:v>
      </x:c>
      <x:c t="n" s="0">
        <x:v>20.93674</x:v>
      </x:c>
      <x:c t="n" s="0">
        <x:v>21.68115</x:v>
      </x:c>
      <x:c t="n" s="0">
        <x:v>14.46821</x:v>
      </x:c>
      <x:c t="n" s="0">
        <x:v>14.04028</x:v>
      </x:c>
      <x:c t="n" s="0">
        <x:v>10.09122</x:v>
      </x:c>
      <x:c t="n" s="0">
        <x:v>6.448629</x:v>
      </x:c>
      <x:c t="n" s="0">
        <x:v>5.830998</x:v>
      </x:c>
      <x:c t="n" s="0">
        <x:v>3.525169</x:v>
      </x:c>
      <x:c t="n" s="0">
        <x:v>-30.06697</x:v>
      </x:c>
      <x:c t="n" s="0">
        <x:v>-21.61015</x:v>
      </x:c>
      <x:c t="n" s="0">
        <x:v>-22.12692</x:v>
      </x:c>
      <x:c t="n" s="0">
        <x:v>-5.473624</x:v>
      </x:c>
      <x:c t="n" s="0">
        <x:v>-10.0536</x:v>
      </x:c>
      <x:c t="n" s="0">
        <x:v>-8.612233</x:v>
      </x:c>
      <x:c t="n" s="0">
        <x:v>-4.337806</x:v>
      </x:c>
      <x:c t="n" s="0">
        <x:v>5.334642</x:v>
      </x:c>
      <x:c t="n" s="0">
        <x:v>9.683567</x:v>
      </x:c>
      <x:c t="n" s="0">
        <x:v>22.0549</x:v>
      </x:c>
      <x:c t="n" s="0">
        <x:v>6.585729</x:v>
      </x:c>
      <x:c t="n" s="0">
        <x:v>22.17826</x:v>
      </x:c>
      <x:c t="n" s="0">
        <x:v>22.8901</x:v>
      </x:c>
      <x:c t="n" s="0">
        <x:v>12.16029</x:v>
      </x:c>
      <x:c t="n" s="0">
        <x:v>14.5591</x:v>
      </x:c>
      <x:c t="n" s="0">
        <x:v>24.94572</x:v>
      </x:c>
      <x:c t="n" s="0">
        <x:v>29.32788</x:v>
      </x:c>
      <x:c t="n" s="0">
        <x:v>23.3345</x:v>
      </x:c>
      <x:c t="n" s="0">
        <x:v>27.75437</x:v>
      </x:c>
      <x:c t="n" s="0">
        <x:v>25.84647</x:v>
      </x:c>
      <x:c t="n" s="0">
        <x:v>31.64243</x:v>
      </x:c>
      <x:c t="n" s="0">
        <x:v>28.90909</x:v>
      </x:c>
      <x:c t="n" s="0">
        <x:v>29.73927</x:v>
      </x:c>
      <x:c t="n" s="0">
        <x:v>31.8025</x:v>
      </x:c>
      <x:c t="n" s="0">
        <x:v>30.19037</x:v>
      </x:c>
      <x:c t="n" s="0">
        <x:v>24.51459</x:v>
      </x:c>
      <x:c t="n" s="0">
        <x:v>26.64815</x:v>
      </x:c>
      <x:c t="n" s="0">
        <x:v>23.81055</x:v>
      </x:c>
      <x:c t="n" s="0">
        <x:v>21.56171</x:v>
      </x:c>
      <x:c t="n" s="0">
        <x:v>23.113</x:v>
      </x:c>
      <x:c t="n" s="0">
        <x:v>19.73675</x:v>
      </x:c>
      <x:c t="n" s="0">
        <x:v>21.32631</x:v>
      </x:c>
      <x:c t="n" s="0">
        <x:v>14.82758</x:v>
      </x:c>
      <x:c t="n" s="0">
        <x:v>8.883981</x:v>
      </x:c>
      <x:c t="n" s="0">
        <x:v>5.541858</x:v>
      </x:c>
      <x:c t="n" s="0">
        <x:v>3.657743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43942.9199884259</x:v>
      </x:c>
      <x:c t="n" s="7">
        <x:v>43942.9199884259</x:v>
      </x:c>
      <x:c t="n" s="0">
        <x:v>39.56673</x:v>
      </x:c>
      <x:c t="n" s="0">
        <x:v>54.20069</x:v>
      </x:c>
      <x:c t="n" s="0">
        <x:v>69.38978</x:v>
      </x:c>
      <x:c t="n" s="0">
        <x:v>74.42529</x:v>
      </x:c>
      <x:c t="n" s="0">
        <x:v>-30.06697</x:v>
      </x:c>
      <x:c t="n" s="0">
        <x:v>-22.36191</x:v>
      </x:c>
      <x:c t="n" s="0">
        <x:v>-22.99757</x:v>
      </x:c>
      <x:c t="n" s="0">
        <x:v>-6.664942</x:v>
      </x:c>
      <x:c t="n" s="0">
        <x:v>-11.06452</x:v>
      </x:c>
      <x:c t="n" s="0">
        <x:v>-7.112611</x:v>
      </x:c>
      <x:c t="n" s="0">
        <x:v>1.166684</x:v>
      </x:c>
      <x:c t="n" s="0">
        <x:v>8.523222</x:v>
      </x:c>
      <x:c t="n" s="0">
        <x:v>9.254864</x:v>
      </x:c>
      <x:c t="n" s="0">
        <x:v>24.36733</x:v>
      </x:c>
      <x:c t="n" s="0">
        <x:v>20.05878</x:v>
      </x:c>
      <x:c t="n" s="0">
        <x:v>21.42766</x:v>
      </x:c>
      <x:c t="n" s="0">
        <x:v>24.53767</x:v>
      </x:c>
      <x:c t="n" s="0">
        <x:v>19.67934</x:v>
      </x:c>
      <x:c t="n" s="0">
        <x:v>19.78399</x:v>
      </x:c>
      <x:c t="n" s="0">
        <x:v>26.05876</x:v>
      </x:c>
      <x:c t="n" s="0">
        <x:v>26.79219</x:v>
      </x:c>
      <x:c t="n" s="0">
        <x:v>24.88439</x:v>
      </x:c>
      <x:c t="n" s="0">
        <x:v>25.07182</x:v>
      </x:c>
      <x:c t="n" s="0">
        <x:v>25.82357</x:v>
      </x:c>
      <x:c t="n" s="0">
        <x:v>28.28299</x:v>
      </x:c>
      <x:c t="n" s="0">
        <x:v>29.20439</x:v>
      </x:c>
      <x:c t="n" s="0">
        <x:v>30.74173</x:v>
      </x:c>
      <x:c t="n" s="0">
        <x:v>30.89313</x:v>
      </x:c>
      <x:c t="n" s="0">
        <x:v>31.16564</x:v>
      </x:c>
      <x:c t="n" s="0">
        <x:v>27.10651</x:v>
      </x:c>
      <x:c t="n" s="0">
        <x:v>28.19594</x:v>
      </x:c>
      <x:c t="n" s="0">
        <x:v>23.69788</x:v>
      </x:c>
      <x:c t="n" s="0">
        <x:v>21.17461</x:v>
      </x:c>
      <x:c t="n" s="0">
        <x:v>22.13185</x:v>
      </x:c>
      <x:c t="n" s="0">
        <x:v>16.1282</x:v>
      </x:c>
      <x:c t="n" s="0">
        <x:v>15.96693</x:v>
      </x:c>
      <x:c t="n" s="0">
        <x:v>11.04913</x:v>
      </x:c>
      <x:c t="n" s="0">
        <x:v>6.764605</x:v>
      </x:c>
      <x:c t="n" s="0">
        <x:v>5.905688</x:v>
      </x:c>
      <x:c t="n" s="0">
        <x:v>3.574959</x:v>
      </x:c>
      <x:c t="n" s="0">
        <x:v>-30.06697</x:v>
      </x:c>
      <x:c t="n" s="0">
        <x:v>-21.46353</x:v>
      </x:c>
      <x:c t="n" s="0">
        <x:v>-22.12692</x:v>
      </x:c>
      <x:c t="n" s="0">
        <x:v>-5.473624</x:v>
      </x:c>
      <x:c t="n" s="0">
        <x:v>-9.385976</x:v>
      </x:c>
      <x:c t="n" s="0">
        <x:v>-8.612233</x:v>
      </x:c>
      <x:c t="n" s="0">
        <x:v>-7.903181</x:v>
      </x:c>
      <x:c t="n" s="0">
        <x:v>5.334642</x:v>
      </x:c>
      <x:c t="n" s="0">
        <x:v>9.038991</x:v>
      </x:c>
      <x:c t="n" s="0">
        <x:v>22.05118</x:v>
      </x:c>
      <x:c t="n" s="0">
        <x:v>6.585729</x:v>
      </x:c>
      <x:c t="n" s="0">
        <x:v>22.01792</x:v>
      </x:c>
      <x:c t="n" s="0">
        <x:v>22.17917</x:v>
      </x:c>
      <x:c t="n" s="0">
        <x:v>18.13143</x:v>
      </x:c>
      <x:c t="n" s="0">
        <x:v>22.52359</x:v>
      </x:c>
      <x:c t="n" s="0">
        <x:v>28.5446</x:v>
      </x:c>
      <x:c t="n" s="0">
        <x:v>26.16304</x:v>
      </x:c>
      <x:c t="n" s="0">
        <x:v>22.99028</x:v>
      </x:c>
      <x:c t="n" s="0">
        <x:v>22.88316</x:v>
      </x:c>
      <x:c t="n" s="0">
        <x:v>21.74837</x:v>
      </x:c>
      <x:c t="n" s="0">
        <x:v>25.96385</x:v>
      </x:c>
      <x:c t="n" s="0">
        <x:v>28.00807</x:v>
      </x:c>
      <x:c t="n" s="0">
        <x:v>34.19386</x:v>
      </x:c>
      <x:c t="n" s="0">
        <x:v>27.88314</x:v>
      </x:c>
      <x:c t="n" s="0">
        <x:v>27.35889</x:v>
      </x:c>
      <x:c t="n" s="0">
        <x:v>23.69546</x:v>
      </x:c>
      <x:c t="n" s="0">
        <x:v>25.69853</x:v>
      </x:c>
      <x:c t="n" s="0">
        <x:v>25.15051</x:v>
      </x:c>
      <x:c t="n" s="0">
        <x:v>23.3072</x:v>
      </x:c>
      <x:c t="n" s="0">
        <x:v>24.10685</x:v>
      </x:c>
      <x:c t="n" s="0">
        <x:v>20.32027</x:v>
      </x:c>
      <x:c t="n" s="0">
        <x:v>18.88193</x:v>
      </x:c>
      <x:c t="n" s="0">
        <x:v>13.79326</x:v>
      </x:c>
      <x:c t="n" s="0">
        <x:v>8.108704</x:v>
      </x:c>
      <x:c t="n" s="0">
        <x:v>6.58592</x:v>
      </x:c>
      <x:c t="n" s="0">
        <x:v>3.614785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43942.9199884259</x:v>
      </x:c>
      <x:c t="n" s="7">
        <x:v>43942.9199884259</x:v>
      </x:c>
      <x:c t="n" s="0">
        <x:v>38.90754</x:v>
      </x:c>
      <x:c t="n" s="0">
        <x:v>54.20069</x:v>
      </x:c>
      <x:c t="n" s="0">
        <x:v>67.77109</x:v>
      </x:c>
      <x:c t="n" s="0">
        <x:v>70.92513</x:v>
      </x:c>
      <x:c t="n" s="0">
        <x:v>-30.06697</x:v>
      </x:c>
      <x:c t="n" s="0">
        <x:v>-22.09265</x:v>
      </x:c>
      <x:c t="n" s="0">
        <x:v>-22.85949</x:v>
      </x:c>
      <x:c t="n" s="0">
        <x:v>-6.469329</x:v>
      </x:c>
      <x:c t="n" s="0">
        <x:v>-10.18133</x:v>
      </x:c>
      <x:c t="n" s="0">
        <x:v>-7.301796</x:v>
      </x:c>
      <x:c t="n" s="0">
        <x:v>0.5723847</x:v>
      </x:c>
      <x:c t="n" s="0">
        <x:v>8.180301</x:v>
      </x:c>
      <x:c t="n" s="0">
        <x:v>9.210103</x:v>
      </x:c>
      <x:c t="n" s="0">
        <x:v>24.09531</x:v>
      </x:c>
      <x:c t="n" s="0">
        <x:v>19.40672</x:v>
      </x:c>
      <x:c t="n" s="0">
        <x:v>21.37993</x:v>
      </x:c>
      <x:c t="n" s="0">
        <x:v>24.08305</x:v>
      </x:c>
      <x:c t="n" s="0">
        <x:v>19.53425</x:v>
      </x:c>
      <x:c t="n" s="0">
        <x:v>20.22475</x:v>
      </x:c>
      <x:c t="n" s="0">
        <x:v>25.89152</x:v>
      </x:c>
      <x:c t="n" s="0">
        <x:v>26.45595</x:v>
      </x:c>
      <x:c t="n" s="0">
        <x:v>24.85653</x:v>
      </x:c>
      <x:c t="n" s="0">
        <x:v>25.17638</x:v>
      </x:c>
      <x:c t="n" s="0">
        <x:v>25.45418</x:v>
      </x:c>
      <x:c t="n" s="0">
        <x:v>28.41975</x:v>
      </x:c>
      <x:c t="n" s="0">
        <x:v>29.33719</x:v>
      </x:c>
      <x:c t="n" s="0">
        <x:v>31.48886</x:v>
      </x:c>
      <x:c t="n" s="0">
        <x:v>30.67908</x:v>
      </x:c>
      <x:c t="n" s="0">
        <x:v>30.71642</x:v>
      </x:c>
      <x:c t="n" s="0">
        <x:v>26.95127</x:v>
      </x:c>
      <x:c t="n" s="0">
        <x:v>27.94097</x:v>
      </x:c>
      <x:c t="n" s="0">
        <x:v>24.05392</x:v>
      </x:c>
      <x:c t="n" s="0">
        <x:v>21.42644</x:v>
      </x:c>
      <x:c t="n" s="0">
        <x:v>22.28033</x:v>
      </x:c>
      <x:c t="n" s="0">
        <x:v>17.12709</x:v>
      </x:c>
      <x:c t="n" s="0">
        <x:v>16.6153</x:v>
      </x:c>
      <x:c t="n" s="0">
        <x:v>11.77661</x:v>
      </x:c>
      <x:c t="n" s="0">
        <x:v>6.982598</x:v>
      </x:c>
      <x:c t="n" s="0">
        <x:v>5.932694</x:v>
      </x:c>
      <x:c t="n" s="0">
        <x:v>3.44512</x:v>
      </x:c>
      <x:c t="n" s="0">
        <x:v>-30.06697</x:v>
      </x:c>
      <x:c t="n" s="0">
        <x:v>-20.5561</x:v>
      </x:c>
      <x:c t="n" s="0">
        <x:v>-22.12692</x:v>
      </x:c>
      <x:c t="n" s="0">
        <x:v>-5.473624</x:v>
      </x:c>
      <x:c t="n" s="0">
        <x:v>-6.38123</x:v>
      </x:c>
      <x:c t="n" s="0">
        <x:v>-8.612233</x:v>
      </x:c>
      <x:c t="n" s="0">
        <x:v>-7.903181</x:v>
      </x:c>
      <x:c t="n" s="0">
        <x:v>7.423181</x:v>
      </x:c>
      <x:c t="n" s="0">
        <x:v>8.938572</x:v>
      </x:c>
      <x:c t="n" s="0">
        <x:v>22.02506</x:v>
      </x:c>
      <x:c t="n" s="0">
        <x:v>19.69915</x:v>
      </x:c>
      <x:c t="n" s="0">
        <x:v>20.69099</x:v>
      </x:c>
      <x:c t="n" s="0">
        <x:v>18.86702</x:v>
      </x:c>
      <x:c t="n" s="0">
        <x:v>19.91203</x:v>
      </x:c>
      <x:c t="n" s="0">
        <x:v>21.01702</x:v>
      </x:c>
      <x:c t="n" s="0">
        <x:v>18.35128</x:v>
      </x:c>
      <x:c t="n" s="0">
        <x:v>25.17801</x:v>
      </x:c>
      <x:c t="n" s="0">
        <x:v>25.33638</x:v>
      </x:c>
      <x:c t="n" s="0">
        <x:v>28.9995</x:v>
      </x:c>
      <x:c t="n" s="0">
        <x:v>22.16165</x:v>
      </x:c>
      <x:c t="n" s="0">
        <x:v>30.94423</x:v>
      </x:c>
      <x:c t="n" s="0">
        <x:v>30.67132</x:v>
      </x:c>
      <x:c t="n" s="0">
        <x:v>32.54793</x:v>
      </x:c>
      <x:c t="n" s="0">
        <x:v>30.22501</x:v>
      </x:c>
      <x:c t="n" s="0">
        <x:v>27.51551</x:v>
      </x:c>
      <x:c t="n" s="0">
        <x:v>24.8002</x:v>
      </x:c>
      <x:c t="n" s="0">
        <x:v>26.34347</x:v>
      </x:c>
      <x:c t="n" s="0">
        <x:v>24.854</x:v>
      </x:c>
      <x:c t="n" s="0">
        <x:v>22.57274</x:v>
      </x:c>
      <x:c t="n" s="0">
        <x:v>23.70502</x:v>
      </x:c>
      <x:c t="n" s="0">
        <x:v>19.74901</x:v>
      </x:c>
      <x:c t="n" s="0">
        <x:v>19.36797</x:v>
      </x:c>
      <x:c t="n" s="0">
        <x:v>14.58689</x:v>
      </x:c>
      <x:c t="n" s="0">
        <x:v>7.308887</x:v>
      </x:c>
      <x:c t="n" s="0">
        <x:v>6.092601</x:v>
      </x:c>
      <x:c t="n" s="0">
        <x:v>2.843053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43942.9199884259</x:v>
      </x:c>
      <x:c t="n" s="7">
        <x:v>43942.9199884259</x:v>
      </x:c>
      <x:c t="n" s="0">
        <x:v>39.03575</x:v>
      </x:c>
      <x:c t="n" s="0">
        <x:v>54.20069</x:v>
      </x:c>
      <x:c t="n" s="0">
        <x:v>65.92194</x:v>
      </x:c>
      <x:c t="n" s="0">
        <x:v>69.56634</x:v>
      </x:c>
      <x:c t="n" s="0">
        <x:v>-30.06697</x:v>
      </x:c>
      <x:c t="n" s="0">
        <x:v>-21.83183</x:v>
      </x:c>
      <x:c t="n" s="0">
        <x:v>-22.74481</x:v>
      </x:c>
      <x:c t="n" s="0">
        <x:v>-6.308972</x:v>
      </x:c>
      <x:c t="n" s="0">
        <x:v>-9.374343</x:v>
      </x:c>
      <x:c t="n" s="0">
        <x:v>-7.079627</x:v>
      </x:c>
      <x:c t="n" s="0">
        <x:v>-0.008728454</x:v>
      </x:c>
      <x:c t="n" s="0">
        <x:v>8.411466</x:v>
      </x:c>
      <x:c t="n" s="0">
        <x:v>9.349288</x:v>
      </x:c>
      <x:c t="n" s="0">
        <x:v>23.84802</x:v>
      </x:c>
      <x:c t="n" s="0">
        <x:v>20.40249</x:v>
      </x:c>
      <x:c t="n" s="0">
        <x:v>21.28592</x:v>
      </x:c>
      <x:c t="n" s="0">
        <x:v>23.61555</x:v>
      </x:c>
      <x:c t="n" s="0">
        <x:v>20.43192</x:v>
      </x:c>
      <x:c t="n" s="0">
        <x:v>20.0319</x:v>
      </x:c>
      <x:c t="n" s="0">
        <x:v>25.32715</x:v>
      </x:c>
      <x:c t="n" s="0">
        <x:v>26.53139</x:v>
      </x:c>
      <x:c t="n" s="0">
        <x:v>24.78895</x:v>
      </x:c>
      <x:c t="n" s="0">
        <x:v>26.66928</x:v>
      </x:c>
      <x:c t="n" s="0">
        <x:v>25.35058</x:v>
      </x:c>
      <x:c t="n" s="0">
        <x:v>29.40871</x:v>
      </x:c>
      <x:c t="n" s="0">
        <x:v>29.55236</x:v>
      </x:c>
      <x:c t="n" s="0">
        <x:v>31.35171</x:v>
      </x:c>
      <x:c t="n" s="0">
        <x:v>30.542</x:v>
      </x:c>
      <x:c t="n" s="0">
        <x:v>30.47484</x:v>
      </x:c>
      <x:c t="n" s="0">
        <x:v>26.70239</x:v>
      </x:c>
      <x:c t="n" s="0">
        <x:v>27.60111</x:v>
      </x:c>
      <x:c t="n" s="0">
        <x:v>23.94659</x:v>
      </x:c>
      <x:c t="n" s="0">
        <x:v>21.61411</x:v>
      </x:c>
      <x:c t="n" s="0">
        <x:v>22.35843</x:v>
      </x:c>
      <x:c t="n" s="0">
        <x:v>17.49154</x:v>
      </x:c>
      <x:c t="n" s="0">
        <x:v>16.69389</x:v>
      </x:c>
      <x:c t="n" s="0">
        <x:v>12.34915</x:v>
      </x:c>
      <x:c t="n" s="0">
        <x:v>7.097259</x:v>
      </x:c>
      <x:c t="n" s="0">
        <x:v>5.79299</x:v>
      </x:c>
      <x:c t="n" s="0">
        <x:v>3.501225</x:v>
      </x:c>
      <x:c t="n" s="0">
        <x:v>-30.06697</x:v>
      </x:c>
      <x:c t="n" s="0">
        <x:v>-20.5561</x:v>
      </x:c>
      <x:c t="n" s="0">
        <x:v>-22.12692</x:v>
      </x:c>
      <x:c t="n" s="0">
        <x:v>-5.473624</x:v>
      </x:c>
      <x:c t="n" s="0">
        <x:v>-6.38123</x:v>
      </x:c>
      <x:c t="n" s="0">
        <x:v>-2.449381</x:v>
      </x:c>
      <x:c t="n" s="0">
        <x:v>-7.903181</x:v>
      </x:c>
      <x:c t="n" s="0">
        <x:v>9.561789</x:v>
      </x:c>
      <x:c t="n" s="0">
        <x:v>12.21956</x:v>
      </x:c>
      <x:c t="n" s="0">
        <x:v>22.02506</x:v>
      </x:c>
      <x:c t="n" s="0">
        <x:v>23.82424</x:v>
      </x:c>
      <x:c t="n" s="0">
        <x:v>20.69099</x:v>
      </x:c>
      <x:c t="n" s="0">
        <x:v>21.06521</x:v>
      </x:c>
      <x:c t="n" s="0">
        <x:v>24.47357</x:v>
      </x:c>
      <x:c t="n" s="0">
        <x:v>19.36237</x:v>
      </x:c>
      <x:c t="n" s="0">
        <x:v>17.86949</x:v>
      </x:c>
      <x:c t="n" s="0">
        <x:v>27.44509</x:v>
      </x:c>
      <x:c t="n" s="0">
        <x:v>24.58799</x:v>
      </x:c>
      <x:c t="n" s="0">
        <x:v>29.86687</x:v>
      </x:c>
      <x:c t="n" s="0">
        <x:v>24.6343</x:v>
      </x:c>
      <x:c t="n" s="0">
        <x:v>32.59555</x:v>
      </x:c>
      <x:c t="n" s="0">
        <x:v>29.07047</x:v>
      </x:c>
      <x:c t="n" s="0">
        <x:v>31.31003</x:v>
      </x:c>
      <x:c t="n" s="0">
        <x:v>27.42266</x:v>
      </x:c>
      <x:c t="n" s="0">
        <x:v>28.16576</x:v>
      </x:c>
      <x:c t="n" s="0">
        <x:v>25.70227</x:v>
      </x:c>
      <x:c t="n" s="0">
        <x:v>24.68792</x:v>
      </x:c>
      <x:c t="n" s="0">
        <x:v>22.81231</x:v>
      </x:c>
      <x:c t="n" s="0">
        <x:v>21.95244</x:v>
      </x:c>
      <x:c t="n" s="0">
        <x:v>21.37972</x:v>
      </x:c>
      <x:c t="n" s="0">
        <x:v>18.58635</x:v>
      </x:c>
      <x:c t="n" s="0">
        <x:v>17.82566</x:v>
      </x:c>
      <x:c t="n" s="0">
        <x:v>13.94884</x:v>
      </x:c>
      <x:c t="n" s="0">
        <x:v>7.971083</x:v>
      </x:c>
      <x:c t="n" s="0">
        <x:v>5.024409</x:v>
      </x:c>
      <x:c t="n" s="0">
        <x:v>4.009505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43942.9199884259</x:v>
      </x:c>
      <x:c t="n" s="7">
        <x:v>43942.9199884259</x:v>
      </x:c>
      <x:c t="n" s="0">
        <x:v>39.31311</x:v>
      </x:c>
      <x:c t="n" s="0">
        <x:v>54.20069</x:v>
      </x:c>
      <x:c t="n" s="0">
        <x:v>58.65953</x:v>
      </x:c>
      <x:c t="n" s="0">
        <x:v>66.46649</x:v>
      </x:c>
      <x:c t="n" s="0">
        <x:v>-30.06697</x:v>
      </x:c>
      <x:c t="n" s="0">
        <x:v>-21.62086</x:v>
      </x:c>
      <x:c t="n" s="0">
        <x:v>-22.64936</x:v>
      </x:c>
      <x:c t="n" s="0">
        <x:v>-6.176563</x:v>
      </x:c>
      <x:c t="n" s="0">
        <x:v>-8.786975</x:v>
      </x:c>
      <x:c t="n" s="0">
        <x:v>-5.040232</x:v>
      </x:c>
      <x:c t="n" s="0">
        <x:v>-0.6194977</x:v>
      </x:c>
      <x:c t="n" s="0">
        <x:v>8.59959</x:v>
      </x:c>
      <x:c t="n" s="0">
        <x:v>10.44372</x:v>
      </x:c>
      <x:c t="n" s="0">
        <x:v>23.62508</x:v>
      </x:c>
      <x:c t="n" s="0">
        <x:v>21.10282</x:v>
      </x:c>
      <x:c t="n" s="0">
        <x:v>21.20399</x:v>
      </x:c>
      <x:c t="n" s="0">
        <x:v>24.02977</x:v>
      </x:c>
      <x:c t="n" s="0">
        <x:v>21.31056</x:v>
      </x:c>
      <x:c t="n" s="0">
        <x:v>20.32918</x:v>
      </x:c>
      <x:c t="n" s="0">
        <x:v>24.90118</x:v>
      </x:c>
      <x:c t="n" s="0">
        <x:v>26.87214</x:v>
      </x:c>
      <x:c t="n" s="0">
        <x:v>24.56702</x:v>
      </x:c>
      <x:c t="n" s="0">
        <x:v>26.7673</x:v>
      </x:c>
      <x:c t="n" s="0">
        <x:v>25.61114</x:v>
      </x:c>
      <x:c t="n" s="0">
        <x:v>29.47947</x:v>
      </x:c>
      <x:c t="n" s="0">
        <x:v>29.39138</x:v>
      </x:c>
      <x:c t="n" s="0">
        <x:v>31.21837</x:v>
      </x:c>
      <x:c t="n" s="0">
        <x:v>30.71441</x:v>
      </x:c>
      <x:c t="n" s="0">
        <x:v>30.25581</x:v>
      </x:c>
      <x:c t="n" s="0">
        <x:v>26.52606</x:v>
      </x:c>
      <x:c t="n" s="0">
        <x:v>27.37454</x:v>
      </x:c>
      <x:c t="n" s="0">
        <x:v>24.12489</x:v>
      </x:c>
      <x:c t="n" s="0">
        <x:v>21.84136</x:v>
      </x:c>
      <x:c t="n" s="0">
        <x:v>22.10813</x:v>
      </x:c>
      <x:c t="n" s="0">
        <x:v>17.34023</x:v>
      </x:c>
      <x:c t="n" s="0">
        <x:v>17.07329</x:v>
      </x:c>
      <x:c t="n" s="0">
        <x:v>12.44638</x:v>
      </x:c>
      <x:c t="n" s="0">
        <x:v>6.974171</x:v>
      </x:c>
      <x:c t="n" s="0">
        <x:v>5.967098</x:v>
      </x:c>
      <x:c t="n" s="0">
        <x:v>3.650211</x:v>
      </x:c>
      <x:c t="n" s="0">
        <x:v>-30.06697</x:v>
      </x:c>
      <x:c t="n" s="0">
        <x:v>-20.5561</x:v>
      </x:c>
      <x:c t="n" s="0">
        <x:v>-22.12692</x:v>
      </x:c>
      <x:c t="n" s="0">
        <x:v>-5.473624</x:v>
      </x:c>
      <x:c t="n" s="0">
        <x:v>-6.38123</x:v>
      </x:c>
      <x:c t="n" s="0">
        <x:v>0.0009462879</x:v>
      </x:c>
      <x:c t="n" s="0">
        <x:v>-13.38792</x:v>
      </x:c>
      <x:c t="n" s="0">
        <x:v>9.561789</x:v>
      </x:c>
      <x:c t="n" s="0">
        <x:v>14.06708</x:v>
      </x:c>
      <x:c t="n" s="0">
        <x:v>22.02506</x:v>
      </x:c>
      <x:c t="n" s="0">
        <x:v>23.82424</x:v>
      </x:c>
      <x:c t="n" s="0">
        <x:v>19.10987</x:v>
      </x:c>
      <x:c t="n" s="0">
        <x:v>26.84052</x:v>
      </x:c>
      <x:c t="n" s="0">
        <x:v>23.59809</x:v>
      </x:c>
      <x:c t="n" s="0">
        <x:v>22.37848</x:v>
      </x:c>
      <x:c t="n" s="0">
        <x:v>22.53758</x:v>
      </x:c>
      <x:c t="n" s="0">
        <x:v>29.00787</x:v>
      </x:c>
      <x:c t="n" s="0">
        <x:v>20.61708</x:v>
      </x:c>
      <x:c t="n" s="0">
        <x:v>26.51187</x:v>
      </x:c>
      <x:c t="n" s="0">
        <x:v>28.0885</x:v>
      </x:c>
      <x:c t="n" s="0">
        <x:v>28.37356</x:v>
      </x:c>
      <x:c t="n" s="0">
        <x:v>29.68318</x:v>
      </x:c>
      <x:c t="n" s="0">
        <x:v>28.79596</x:v>
      </x:c>
      <x:c t="n" s="0">
        <x:v>31.63477</x:v>
      </x:c>
      <x:c t="n" s="0">
        <x:v>29.42086</x:v>
      </x:c>
      <x:c t="n" s="0">
        <x:v>24.78865</x:v>
      </x:c>
      <x:c t="n" s="0">
        <x:v>26.33694</x:v>
      </x:c>
      <x:c t="n" s="0">
        <x:v>26.05039</x:v>
      </x:c>
      <x:c t="n" s="0">
        <x:v>23.80192</x:v>
      </x:c>
      <x:c t="n" s="0">
        <x:v>19.97651</x:v>
      </x:c>
      <x:c t="n" s="0">
        <x:v>16.0055</x:v>
      </x:c>
      <x:c t="n" s="0">
        <x:v>17.27584</x:v>
      </x:c>
      <x:c t="n" s="0">
        <x:v>12.80205</x:v>
      </x:c>
      <x:c t="n" s="0">
        <x:v>5.537663</x:v>
      </x:c>
      <x:c t="n" s="0">
        <x:v>6.138363</x:v>
      </x:c>
      <x:c t="n" s="0">
        <x:v>4.036496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43942.9199884259</x:v>
      </x:c>
      <x:c t="n" s="7">
        <x:v>43942.9199884259</x:v>
      </x:c>
      <x:c t="n" s="0">
        <x:v>39.4048</x:v>
      </x:c>
      <x:c t="n" s="0">
        <x:v>54.20069</x:v>
      </x:c>
      <x:c t="n" s="0">
        <x:v>66.1023</x:v>
      </x:c>
      <x:c t="n" s="0">
        <x:v>71.47252</x:v>
      </x:c>
      <x:c t="n" s="0">
        <x:v>-30.06697</x:v>
      </x:c>
      <x:c t="n" s="0">
        <x:v>-21.44846</x:v>
      </x:c>
      <x:c t="n" s="0">
        <x:v>-22.56942</x:v>
      </x:c>
      <x:c t="n" s="0">
        <x:v>-6.06659</x:v>
      </x:c>
      <x:c t="n" s="0">
        <x:v>-8.341445</x:v>
      </x:c>
      <x:c t="n" s="0">
        <x:v>-3.834371</x:v>
      </x:c>
      <x:c t="n" s="0">
        <x:v>-1.29873</x:v>
      </x:c>
      <x:c t="n" s="0">
        <x:v>8.657192</x:v>
      </x:c>
      <x:c t="n" s="0">
        <x:v>11.20006</x:v>
      </x:c>
      <x:c t="n" s="0">
        <x:v>23.592</x:v>
      </x:c>
      <x:c t="n" s="0">
        <x:v>21.62278</x:v>
      </x:c>
      <x:c t="n" s="0">
        <x:v>20.63985</x:v>
      </x:c>
      <x:c t="n" s="0">
        <x:v>24.57155</x:v>
      </x:c>
      <x:c t="n" s="0">
        <x:v>21.35034</x:v>
      </x:c>
      <x:c t="n" s="0">
        <x:v>20.5472</x:v>
      </x:c>
      <x:c t="n" s="0">
        <x:v>24.62819</x:v>
      </x:c>
      <x:c t="n" s="0">
        <x:v>27.07967</x:v>
      </x:c>
      <x:c t="n" s="0">
        <x:v>24.10694</x:v>
      </x:c>
      <x:c t="n" s="0">
        <x:v>26.27709</x:v>
      </x:c>
      <x:c t="n" s="0">
        <x:v>25.75537</x:v>
      </x:c>
      <x:c t="n" s="0">
        <x:v>29.17277</x:v>
      </x:c>
      <x:c t="n" s="0">
        <x:v>29.36515</x:v>
      </x:c>
      <x:c t="n" s="0">
        <x:v>31.02601</x:v>
      </x:c>
      <x:c t="n" s="0">
        <x:v>30.6235</x:v>
      </x:c>
      <x:c t="n" s="0">
        <x:v>29.94838</x:v>
      </x:c>
      <x:c t="n" s="0">
        <x:v>26.36349</x:v>
      </x:c>
      <x:c t="n" s="0">
        <x:v>27.14703</x:v>
      </x:c>
      <x:c t="n" s="0">
        <x:v>24.15288</x:v>
      </x:c>
      <x:c t="n" s="0">
        <x:v>22.2723</x:v>
      </x:c>
      <x:c t="n" s="0">
        <x:v>21.94433</x:v>
      </x:c>
      <x:c t="n" s="0">
        <x:v>17.35351</x:v>
      </x:c>
      <x:c t="n" s="0">
        <x:v>16.88868</x:v>
      </x:c>
      <x:c t="n" s="0">
        <x:v>12.25572</x:v>
      </x:c>
      <x:c t="n" s="0">
        <x:v>6.787434</x:v>
      </x:c>
      <x:c t="n" s="0">
        <x:v>5.90299</x:v>
      </x:c>
      <x:c t="n" s="0">
        <x:v>3.630476</x:v>
      </x:c>
      <x:c t="n" s="0">
        <x:v>-30.06697</x:v>
      </x:c>
      <x:c t="n" s="0">
        <x:v>-20.75378</x:v>
      </x:c>
      <x:c t="n" s="0">
        <x:v>-21.17347</x:v>
      </x:c>
      <x:c t="n" s="0">
        <x:v>-6.143751</x:v>
      </x:c>
      <x:c t="n" s="0">
        <x:v>-6.38123</x:v>
      </x:c>
      <x:c t="n" s="0">
        <x:v>0.0009462879</x:v>
      </x:c>
      <x:c t="n" s="0">
        <x:v>-21.49106</x:v>
      </x:c>
      <x:c t="n" s="0">
        <x:v>8.619879</x:v>
      </x:c>
      <x:c t="n" s="0">
        <x:v>14.06708</x:v>
      </x:c>
      <x:c t="n" s="0">
        <x:v>23.99952</x:v>
      </x:c>
      <x:c t="n" s="0">
        <x:v>23.82424</x:v>
      </x:c>
      <x:c t="n" s="0">
        <x:v>13.39196</x:v>
      </x:c>
      <x:c t="n" s="0">
        <x:v>26.84052</x:v>
      </x:c>
      <x:c t="n" s="0">
        <x:v>21.57606</x:v>
      </x:c>
      <x:c t="n" s="0">
        <x:v>20.38343</x:v>
      </x:c>
      <x:c t="n" s="0">
        <x:v>21.0424</x:v>
      </x:c>
      <x:c t="n" s="0">
        <x:v>27.03152</x:v>
      </x:c>
      <x:c t="n" s="0">
        <x:v>22.1729</x:v>
      </x:c>
      <x:c t="n" s="0">
        <x:v>19.41654</x:v>
      </x:c>
      <x:c t="n" s="0">
        <x:v>25.17118</x:v>
      </x:c>
      <x:c t="n" s="0">
        <x:v>26.52769</x:v>
      </x:c>
      <x:c t="n" s="0">
        <x:v>27.47317</x:v>
      </x:c>
      <x:c t="n" s="0">
        <x:v>29.93504</x:v>
      </x:c>
      <x:c t="n" s="0">
        <x:v>29.20178</x:v>
      </x:c>
      <x:c t="n" s="0">
        <x:v>24.32856</x:v>
      </x:c>
      <x:c t="n" s="0">
        <x:v>25.94176</x:v>
      </x:c>
      <x:c t="n" s="0">
        <x:v>24.04161</x:v>
      </x:c>
      <x:c t="n" s="0">
        <x:v>23.0675</x:v>
      </x:c>
      <x:c t="n" s="0">
        <x:v>22.50021</x:v>
      </x:c>
      <x:c t="n" s="0">
        <x:v>21.20631</x:v>
      </x:c>
      <x:c t="n" s="0">
        <x:v>17.02534</x:v>
      </x:c>
      <x:c t="n" s="0">
        <x:v>15.15309</x:v>
      </x:c>
      <x:c t="n" s="0">
        <x:v>10.28513</x:v>
      </x:c>
      <x:c t="n" s="0">
        <x:v>5.558498</x:v>
      </x:c>
      <x:c t="n" s="0">
        <x:v>5.753243</x:v>
      </x:c>
      <x:c t="n" s="0">
        <x:v>4.371034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43942.9199884259</x:v>
      </x:c>
      <x:c t="n" s="7">
        <x:v>43942.9199884259</x:v>
      </x:c>
      <x:c t="n" s="0">
        <x:v>38.17376</x:v>
      </x:c>
      <x:c t="n" s="0">
        <x:v>54.20069</x:v>
      </x:c>
      <x:c t="n" s="0">
        <x:v>71.13541</x:v>
      </x:c>
      <x:c t="n" s="0">
        <x:v>73.23343</x:v>
      </x:c>
      <x:c t="n" s="0">
        <x:v>-30.06697</x:v>
      </x:c>
      <x:c t="n" s="0">
        <x:v>-21.42656</x:v>
      </x:c>
      <x:c t="n" s="0">
        <x:v>-21.94052</x:v>
      </x:c>
      <x:c t="n" s="0">
        <x:v>-6.35011</x:v>
      </x:c>
      <x:c t="n" s="0">
        <x:v>-7.994088</x:v>
      </x:c>
      <x:c t="n" s="0">
        <x:v>-3.017102</x:v>
      </x:c>
      <x:c t="n" s="0">
        <x:v>-1.976937</x:v>
      </x:c>
      <x:c t="n" s="0">
        <x:v>8.651765</x:v>
      </x:c>
      <x:c t="n" s="0">
        <x:v>11.75576</x:v>
      </x:c>
      <x:c t="n" s="0">
        <x:v>23.65393</x:v>
      </x:c>
      <x:c t="n" s="0">
        <x:v>21.90803</x:v>
      </x:c>
      <x:c t="n" s="0">
        <x:v>20.09224</x:v>
      </x:c>
      <x:c t="n" s="0">
        <x:v>24.87598</x:v>
      </x:c>
      <x:c t="n" s="0">
        <x:v>21.24138</x:v>
      </x:c>
      <x:c t="n" s="0">
        <x:v>20.30343</x:v>
      </x:c>
      <x:c t="n" s="0">
        <x:v>24.3334</x:v>
      </x:c>
      <x:c t="n" s="0">
        <x:v>26.89152</x:v>
      </x:c>
      <x:c t="n" s="0">
        <x:v>23.88531</x:v>
      </x:c>
      <x:c t="n" s="0">
        <x:v>26.0331</x:v>
      </x:c>
      <x:c t="n" s="0">
        <x:v>25.60121</x:v>
      </x:c>
      <x:c t="n" s="0">
        <x:v>29.26515</x:v>
      </x:c>
      <x:c t="n" s="0">
        <x:v>28.9225</x:v>
      </x:c>
      <x:c t="n" s="0">
        <x:v>30.65042</x:v>
      </x:c>
      <x:c t="n" s="0">
        <x:v>30.32095</x:v>
      </x:c>
      <x:c t="n" s="0">
        <x:v>29.75633</x:v>
      </x:c>
      <x:c t="n" s="0">
        <x:v>26.39711</x:v>
      </x:c>
      <x:c t="n" s="0">
        <x:v>26.74164</x:v>
      </x:c>
      <x:c t="n" s="0">
        <x:v>23.93399</x:v>
      </x:c>
      <x:c t="n" s="0">
        <x:v>21.95524</x:v>
      </x:c>
      <x:c t="n" s="0">
        <x:v>21.75298</x:v>
      </x:c>
      <x:c t="n" s="0">
        <x:v>17.1543</x:v>
      </x:c>
      <x:c t="n" s="0">
        <x:v>16.59785</x:v>
      </x:c>
      <x:c t="n" s="0">
        <x:v>12.07868</x:v>
      </x:c>
      <x:c t="n" s="0">
        <x:v>6.702276</x:v>
      </x:c>
      <x:c t="n" s="0">
        <x:v>6.023639</x:v>
      </x:c>
      <x:c t="n" s="0">
        <x:v>3.717179</x:v>
      </x:c>
      <x:c t="n" s="0">
        <x:v>-30.06697</x:v>
      </x:c>
      <x:c t="n" s="0">
        <x:v>-21.40729</x:v>
      </x:c>
      <x:c t="n" s="0">
        <x:v>-19.15584</x:v>
      </x:c>
      <x:c t="n" s="0">
        <x:v>-9.158669</x:v>
      </x:c>
      <x:c t="n" s="0">
        <x:v>-6.38123</x:v>
      </x:c>
      <x:c t="n" s="0">
        <x:v>0.0009462879</x:v>
      </x:c>
      <x:c t="n" s="0">
        <x:v>-21.49106</x:v>
      </x:c>
      <x:c t="n" s="0">
        <x:v>8.619879</x:v>
      </x:c>
      <x:c t="n" s="0">
        <x:v>12.93087</x:v>
      </x:c>
      <x:c t="n" s="0">
        <x:v>23.99952</x:v>
      </x:c>
      <x:c t="n" s="0">
        <x:v>22.86678</x:v>
      </x:c>
      <x:c t="n" s="0">
        <x:v>13.39196</x:v>
      </x:c>
      <x:c t="n" s="0">
        <x:v>25.93375</x:v>
      </x:c>
      <x:c t="n" s="0">
        <x:v>18.56991</x:v>
      </x:c>
      <x:c t="n" s="0">
        <x:v>24.43155</x:v>
      </x:c>
      <x:c t="n" s="0">
        <x:v>26.02272</x:v>
      </x:c>
      <x:c t="n" s="0">
        <x:v>25.12149</x:v>
      </x:c>
      <x:c t="n" s="0">
        <x:v>20.02417</x:v>
      </x:c>
      <x:c t="n" s="0">
        <x:v>24.69489</x:v>
      </x:c>
      <x:c t="n" s="0">
        <x:v>25.38759</x:v>
      </x:c>
      <x:c t="n" s="0">
        <x:v>29.10554</x:v>
      </x:c>
      <x:c t="n" s="0">
        <x:v>29.76179</x:v>
      </x:c>
      <x:c t="n" s="0">
        <x:v>29.69486</x:v>
      </x:c>
      <x:c t="n" s="0">
        <x:v>28.28017</x:v>
      </x:c>
      <x:c t="n" s="0">
        <x:v>29.36198</x:v>
      </x:c>
      <x:c t="n" s="0">
        <x:v>26.61711</x:v>
      </x:c>
      <x:c t="n" s="0">
        <x:v>24.30157</x:v>
      </x:c>
      <x:c t="n" s="0">
        <x:v>22.74274</x:v>
      </x:c>
      <x:c t="n" s="0">
        <x:v>20.38837</x:v>
      </x:c>
      <x:c t="n" s="0">
        <x:v>19.50559</x:v>
      </x:c>
      <x:c t="n" s="0">
        <x:v>15.69441</x:v>
      </x:c>
      <x:c t="n" s="0">
        <x:v>14.68527</x:v>
      </x:c>
      <x:c t="n" s="0">
        <x:v>11.65696</x:v>
      </x:c>
      <x:c t="n" s="0">
        <x:v>6.590173</x:v>
      </x:c>
      <x:c t="n" s="0">
        <x:v>6.652834</x:v>
      </x:c>
      <x:c t="n" s="0">
        <x:v>3.13952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43942.9199884259</x:v>
      </x:c>
      <x:c t="n" s="7">
        <x:v>43942.9199884259</x:v>
      </x:c>
      <x:c t="n" s="0">
        <x:v>40.1564</x:v>
      </x:c>
      <x:c t="n" s="0">
        <x:v>54.20069</x:v>
      </x:c>
      <x:c t="n" s="0">
        <x:v>68.267</x:v>
      </x:c>
      <x:c t="n" s="0">
        <x:v>72.34921</x:v>
      </x:c>
      <x:c t="n" s="0">
        <x:v>-30.06697</x:v>
      </x:c>
      <x:c t="n" s="0">
        <x:v>-21.42396</x:v>
      </x:c>
      <x:c t="n" s="0">
        <x:v>-21.40541</x:v>
      </x:c>
      <x:c t="n" s="0">
        <x:v>-6.663037</x:v>
      </x:c>
      <x:c t="n" s="0">
        <x:v>-7.767148</x:v>
      </x:c>
      <x:c t="n" s="0">
        <x:v>-2.423375</x:v>
      </x:c>
      <x:c t="n" s="0">
        <x:v>-2.653945</x:v>
      </x:c>
      <x:c t="n" s="0">
        <x:v>8.647124</x:v>
      </x:c>
      <x:c t="n" s="0">
        <x:v>11.53299</x:v>
      </x:c>
      <x:c t="n" s="0">
        <x:v>23.70612</x:v>
      </x:c>
      <x:c t="n" s="0">
        <x:v>22.03491</x:v>
      </x:c>
      <x:c t="n" s="0">
        <x:v>19.5628</x:v>
      </x:c>
      <x:c t="n" s="0">
        <x:v>25.02152</x:v>
      </x:c>
      <x:c t="n" s="0">
        <x:v>20.71415</x:v>
      </x:c>
      <x:c t="n" s="0">
        <x:v>23.18959</x:v>
      </x:c>
      <x:c t="n" s="0">
        <x:v>25.28883</x:v>
      </x:c>
      <x:c t="n" s="0">
        <x:v>26.76908</x:v>
      </x:c>
      <x:c t="n" s="0">
        <x:v>23.47521</x:v>
      </x:c>
      <x:c t="n" s="0">
        <x:v>25.97193</x:v>
      </x:c>
      <x:c t="n" s="0">
        <x:v>25.48849</x:v>
      </x:c>
      <x:c t="n" s="0">
        <x:v>28.92656</x:v>
      </x:c>
      <x:c t="n" s="0">
        <x:v>29.2521</x:v>
      </x:c>
      <x:c t="n" s="0">
        <x:v>30.98332</x:v>
      </x:c>
      <x:c t="n" s="0">
        <x:v>30.16307</x:v>
      </x:c>
      <x:c t="n" s="0">
        <x:v>29.42521</x:v>
      </x:c>
      <x:c t="n" s="0">
        <x:v>26.26697</x:v>
      </x:c>
      <x:c t="n" s="0">
        <x:v>26.78141</x:v>
      </x:c>
      <x:c t="n" s="0">
        <x:v>23.95996</x:v>
      </x:c>
      <x:c t="n" s="0">
        <x:v>21.79646</x:v>
      </x:c>
      <x:c t="n" s="0">
        <x:v>21.58182</x:v>
      </x:c>
      <x:c t="n" s="0">
        <x:v>16.96361</x:v>
      </x:c>
      <x:c t="n" s="0">
        <x:v>16.23398</x:v>
      </x:c>
      <x:c t="n" s="0">
        <x:v>12.00329</x:v>
      </x:c>
      <x:c t="n" s="0">
        <x:v>6.658429</x:v>
      </x:c>
      <x:c t="n" s="0">
        <x:v>5.852387</x:v>
      </x:c>
      <x:c t="n" s="0">
        <x:v>3.739612</x:v>
      </x:c>
      <x:c t="n" s="0">
        <x:v>-30.06697</x:v>
      </x:c>
      <x:c t="n" s="0">
        <x:v>-21.40729</x:v>
      </x:c>
      <x:c t="n" s="0">
        <x:v>-19.15584</x:v>
      </x:c>
      <x:c t="n" s="0">
        <x:v>-9.158669</x:v>
      </x:c>
      <x:c t="n" s="0">
        <x:v>-7.004908</x:v>
      </x:c>
      <x:c t="n" s="0">
        <x:v>0.0009462879</x:v>
      </x:c>
      <x:c t="n" s="0">
        <x:v>-21.49106</x:v>
      </x:c>
      <x:c t="n" s="0">
        <x:v>8.619879</x:v>
      </x:c>
      <x:c t="n" s="0">
        <x:v>9.934488</x:v>
      </x:c>
      <x:c t="n" s="0">
        <x:v>24.24175</x:v>
      </x:c>
      <x:c t="n" s="0">
        <x:v>22.71099</x:v>
      </x:c>
      <x:c t="n" s="0">
        <x:v>13.3339</x:v>
      </x:c>
      <x:c t="n" s="0">
        <x:v>25.78726</x:v>
      </x:c>
      <x:c t="n" s="0">
        <x:v>14.60293</x:v>
      </x:c>
      <x:c t="n" s="0">
        <x:v>29.52636</x:v>
      </x:c>
      <x:c t="n" s="0">
        <x:v>27.33716</x:v>
      </x:c>
      <x:c t="n" s="0">
        <x:v>27.23588</x:v>
      </x:c>
      <x:c t="n" s="0">
        <x:v>20.73332</x:v>
      </x:c>
      <x:c t="n" s="0">
        <x:v>25.06422</x:v>
      </x:c>
      <x:c t="n" s="0">
        <x:v>26.56015</x:v>
      </x:c>
      <x:c t="n" s="0">
        <x:v>27.31417</x:v>
      </x:c>
      <x:c t="n" s="0">
        <x:v>28.7759</x:v>
      </x:c>
      <x:c t="n" s="0">
        <x:v>31.07947</x:v>
      </x:c>
      <x:c t="n" s="0">
        <x:v>29.19655</x:v>
      </x:c>
      <x:c t="n" s="0">
        <x:v>25.34108</x:v>
      </x:c>
      <x:c t="n" s="0">
        <x:v>24.93386</x:v>
      </x:c>
      <x:c t="n" s="0">
        <x:v>26.35262</x:v>
      </x:c>
      <x:c t="n" s="0">
        <x:v>23.38775</x:v>
      </x:c>
      <x:c t="n" s="0">
        <x:v>20.24507</x:v>
      </x:c>
      <x:c t="n" s="0">
        <x:v>20.9127</x:v>
      </x:c>
      <x:c t="n" s="0">
        <x:v>16.31402</x:v>
      </x:c>
      <x:c t="n" s="0">
        <x:v>14.11768</x:v>
      </x:c>
      <x:c t="n" s="0">
        <x:v>11.25191</x:v>
      </x:c>
      <x:c t="n" s="0">
        <x:v>6.806091</x:v>
      </x:c>
      <x:c t="n" s="0">
        <x:v>5.228705</x:v>
      </x:c>
      <x:c t="n" s="0">
        <x:v>4.416223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43942.9199884259</x:v>
      </x:c>
      <x:c t="n" s="7">
        <x:v>43942.9199884259</x:v>
      </x:c>
      <x:c t="n" s="0">
        <x:v>39.06003</x:v>
      </x:c>
      <x:c t="n" s="0">
        <x:v>54.20069</x:v>
      </x:c>
      <x:c t="n" s="0">
        <x:v>71.40758</x:v>
      </x:c>
      <x:c t="n" s="0">
        <x:v>74.27806</x:v>
      </x:c>
      <x:c t="n" s="0">
        <x:v>-30.06697</x:v>
      </x:c>
      <x:c t="n" s="0">
        <x:v>-21.42184</x:v>
      </x:c>
      <x:c t="n" s="0">
        <x:v>-20.99544</x:v>
      </x:c>
      <x:c t="n" s="0">
        <x:v>-6.949384</x:v>
      </x:c>
      <x:c t="n" s="0">
        <x:v>-7.715847</x:v>
      </x:c>
      <x:c t="n" s="0">
        <x:v>-1.973568</x:v>
      </x:c>
      <x:c t="n" s="0">
        <x:v>-3.329556</x:v>
      </x:c>
      <x:c t="n" s="0">
        <x:v>8.463054</x:v>
      </x:c>
      <x:c t="n" s="0">
        <x:v>11.33325</x:v>
      </x:c>
      <x:c t="n" s="0">
        <x:v>23.88422</x:v>
      </x:c>
      <x:c t="n" s="0">
        <x:v>22.14041</x:v>
      </x:c>
      <x:c t="n" s="0">
        <x:v>19.04509</x:v>
      </x:c>
      <x:c t="n" s="0">
        <x:v>25.07128</x:v>
      </x:c>
      <x:c t="n" s="0">
        <x:v>20.24964</x:v>
      </x:c>
      <x:c t="n" s="0">
        <x:v>24.74806</x:v>
      </x:c>
      <x:c t="n" s="0">
        <x:v>25.08204</x:v>
      </x:c>
      <x:c t="n" s="0">
        <x:v>27.18382</x:v>
      </x:c>
      <x:c t="n" s="0">
        <x:v>23.87097</x:v>
      </x:c>
      <x:c t="n" s="0">
        <x:v>25.79883</x:v>
      </x:c>
      <x:c t="n" s="0">
        <x:v>26.05351</x:v>
      </x:c>
      <x:c t="n" s="0">
        <x:v>28.57093</x:v>
      </x:c>
      <x:c t="n" s="0">
        <x:v>29.15607</x:v>
      </x:c>
      <x:c t="n" s="0">
        <x:v>30.74794</x:v>
      </x:c>
      <x:c t="n" s="0">
        <x:v>29.8634</x:v>
      </x:c>
      <x:c t="n" s="0">
        <x:v>29.03113</x:v>
      </x:c>
      <x:c t="n" s="0">
        <x:v>26.01362</x:v>
      </x:c>
      <x:c t="n" s="0">
        <x:v>26.85669</x:v>
      </x:c>
      <x:c t="n" s="0">
        <x:v>23.81826</x:v>
      </x:c>
      <x:c t="n" s="0">
        <x:v>21.61475</x:v>
      </x:c>
      <x:c t="n" s="0">
        <x:v>21.42099</x:v>
      </x:c>
      <x:c t="n" s="0">
        <x:v>16.81822</x:v>
      </x:c>
      <x:c t="n" s="0">
        <x:v>16.0478</x:v>
      </x:c>
      <x:c t="n" s="0">
        <x:v>11.85717</x:v>
      </x:c>
      <x:c t="n" s="0">
        <x:v>6.735067</x:v>
      </x:c>
      <x:c t="n" s="0">
        <x:v>5.741799</x:v>
      </x:c>
      <x:c t="n" s="0">
        <x:v>3.816955</x:v>
      </x:c>
      <x:c t="n" s="0">
        <x:v>-30.06697</x:v>
      </x:c>
      <x:c t="n" s="0">
        <x:v>-21.40729</x:v>
      </x:c>
      <x:c t="n" s="0">
        <x:v>-19.15584</x:v>
      </x:c>
      <x:c t="n" s="0">
        <x:v>-9.158669</x:v>
      </x:c>
      <x:c t="n" s="0">
        <x:v>-7.427198</x:v>
      </x:c>
      <x:c t="n" s="0">
        <x:v>0.0009462879</x:v>
      </x:c>
      <x:c t="n" s="0">
        <x:v>-7.671867</x:v>
      </x:c>
      <x:c t="n" s="0">
        <x:v>5.854131</x:v>
      </x:c>
      <x:c t="n" s="0">
        <x:v>11.13569</x:v>
      </x:c>
      <x:c t="n" s="0">
        <x:v>24.8966</x:v>
      </x:c>
      <x:c t="n" s="0">
        <x:v>22.71099</x:v>
      </x:c>
      <x:c t="n" s="0">
        <x:v>13.15493</x:v>
      </x:c>
      <x:c t="n" s="0">
        <x:v>24.67916</x:v>
      </x:c>
      <x:c t="n" s="0">
        <x:v>16.10907</x:v>
      </x:c>
      <x:c t="n" s="0">
        <x:v>28.6162</x:v>
      </x:c>
      <x:c t="n" s="0">
        <x:v>23.36277</x:v>
      </x:c>
      <x:c t="n" s="0">
        <x:v>29.11207</x:v>
      </x:c>
      <x:c t="n" s="0">
        <x:v>27.5372</x:v>
      </x:c>
      <x:c t="n" s="0">
        <x:v>26.04832</x:v>
      </x:c>
      <x:c t="n" s="0">
        <x:v>26.68392</x:v>
      </x:c>
      <x:c t="n" s="0">
        <x:v>25.73034</x:v>
      </x:c>
      <x:c t="n" s="0">
        <x:v>28.97944</x:v>
      </x:c>
      <x:c t="n" s="0">
        <x:v>29.78632</x:v>
      </x:c>
      <x:c t="n" s="0">
        <x:v>27.77137</x:v>
      </x:c>
      <x:c t="n" s="0">
        <x:v>28.79309</x:v>
      </x:c>
      <x:c t="n" s="0">
        <x:v>21.82469</x:v>
      </x:c>
      <x:c t="n" s="0">
        <x:v>28.02208</x:v>
      </x:c>
      <x:c t="n" s="0">
        <x:v>22.38273</x:v>
      </x:c>
      <x:c t="n" s="0">
        <x:v>19.93358</x:v>
      </x:c>
      <x:c t="n" s="0">
        <x:v>20.6363</x:v>
      </x:c>
      <x:c t="n" s="0">
        <x:v>16.40409</x:v>
      </x:c>
      <x:c t="n" s="0">
        <x:v>15.65396</x:v>
      </x:c>
      <x:c t="n" s="0">
        <x:v>11.33564</x:v>
      </x:c>
      <x:c t="n" s="0">
        <x:v>6.304117</x:v>
      </x:c>
      <x:c t="n" s="0">
        <x:v>5.014834</x:v>
      </x:c>
      <x:c t="n" s="0">
        <x:v>3.282911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43942.9199884259</x:v>
      </x:c>
      <x:c t="n" s="7">
        <x:v>43942.9199884259</x:v>
      </x:c>
      <x:c t="n" s="0">
        <x:v>39.02061</x:v>
      </x:c>
      <x:c t="n" s="0">
        <x:v>54.20069</x:v>
      </x:c>
      <x:c t="n" s="0">
        <x:v>71.96139</x:v>
      </x:c>
      <x:c t="n" s="0">
        <x:v>74.09453</x:v>
      </x:c>
      <x:c t="n" s="0">
        <x:v>-30.06697</x:v>
      </x:c>
      <x:c t="n" s="0">
        <x:v>-21.41997</x:v>
      </x:c>
      <x:c t="n" s="0">
        <x:v>-20.6735</x:v>
      </x:c>
      <x:c t="n" s="0">
        <x:v>-7.209825</x:v>
      </x:c>
      <x:c t="n" s="0">
        <x:v>-7.672506</x:v>
      </x:c>
      <x:c t="n" s="0">
        <x:v>-1.623172</x:v>
      </x:c>
      <x:c t="n" s="0">
        <x:v>-2.643453</x:v>
      </x:c>
      <x:c t="n" s="0">
        <x:v>8.11928</x:v>
      </x:c>
      <x:c t="n" s="0">
        <x:v>12.0001</x:v>
      </x:c>
      <x:c t="n" s="0">
        <x:v>24.04754</x:v>
      </x:c>
      <x:c t="n" s="0">
        <x:v>22.22852</x:v>
      </x:c>
      <x:c t="n" s="0">
        <x:v>18.54694</x:v>
      </x:c>
      <x:c t="n" s="0">
        <x:v>24.91267</x:v>
      </x:c>
      <x:c t="n" s="0">
        <x:v>19.85264</x:v>
      </x:c>
      <x:c t="n" s="0">
        <x:v>25.39254</x:v>
      </x:c>
      <x:c t="n" s="0">
        <x:v>24.79893</x:v>
      </x:c>
      <x:c t="n" s="0">
        <x:v>27.45579</x:v>
      </x:c>
      <x:c t="n" s="0">
        <x:v>24.43261</x:v>
      </x:c>
      <x:c t="n" s="0">
        <x:v>26.64972</x:v>
      </x:c>
      <x:c t="n" s="0">
        <x:v>26.55999</x:v>
      </x:c>
      <x:c t="n" s="0">
        <x:v>28.37584</x:v>
      </x:c>
      <x:c t="n" s="0">
        <x:v>29.00058</x:v>
      </x:c>
      <x:c t="n" s="0">
        <x:v>30.89079</x:v>
      </x:c>
      <x:c t="n" s="0">
        <x:v>29.41852</x:v>
      </x:c>
      <x:c t="n" s="0">
        <x:v>29.04227</x:v>
      </x:c>
      <x:c t="n" s="0">
        <x:v>25.9554</x:v>
      </x:c>
      <x:c t="n" s="0">
        <x:v>27.03152</x:v>
      </x:c>
      <x:c t="n" s="0">
        <x:v>23.7517</x:v>
      </x:c>
      <x:c t="n" s="0">
        <x:v>21.52448</x:v>
      </x:c>
      <x:c t="n" s="0">
        <x:v>21.52077</x:v>
      </x:c>
      <x:c t="n" s="0">
        <x:v>16.92557</x:v>
      </x:c>
      <x:c t="n" s="0">
        <x:v>16.23789</x:v>
      </x:c>
      <x:c t="n" s="0">
        <x:v>11.84147</x:v>
      </x:c>
      <x:c t="n" s="0">
        <x:v>6.600077</x:v>
      </x:c>
      <x:c t="n" s="0">
        <x:v>5.676637</x:v>
      </x:c>
      <x:c t="n" s="0">
        <x:v>3.725345</x:v>
      </x:c>
      <x:c t="n" s="0">
        <x:v>-30.06697</x:v>
      </x:c>
      <x:c t="n" s="0">
        <x:v>-21.40729</x:v>
      </x:c>
      <x:c t="n" s="0">
        <x:v>-19.15584</x:v>
      </x:c>
      <x:c t="n" s="0">
        <x:v>-9.158669</x:v>
      </x:c>
      <x:c t="n" s="0">
        <x:v>-7.427198</x:v>
      </x:c>
      <x:c t="n" s="0">
        <x:v>-0.5907032</x:v>
      </x:c>
      <x:c t="n" s="0">
        <x:v>1.198382</x:v>
      </x:c>
      <x:c t="n" s="0">
        <x:v>5.263214</x:v>
      </x:c>
      <x:c t="n" s="0">
        <x:v>15.43552</x:v>
      </x:c>
      <x:c t="n" s="0">
        <x:v>24.8966</x:v>
      </x:c>
      <x:c t="n" s="0">
        <x:v>21.7075</x:v>
      </x:c>
      <x:c t="n" s="0">
        <x:v>13.15493</x:v>
      </x:c>
      <x:c t="n" s="0">
        <x:v>23.84689</x:v>
      </x:c>
      <x:c t="n" s="0">
        <x:v>17.53473</x:v>
      </x:c>
      <x:c t="n" s="0">
        <x:v>26.96403</x:v>
      </x:c>
      <x:c t="n" s="0">
        <x:v>22.9141</x:v>
      </x:c>
      <x:c t="n" s="0">
        <x:v>28.23819</x:v>
      </x:c>
      <x:c t="n" s="0">
        <x:v>26.23301</x:v>
      </x:c>
      <x:c t="n" s="0">
        <x:v>32.15789</x:v>
      </x:c>
      <x:c t="n" s="0">
        <x:v>29.96866</x:v>
      </x:c>
      <x:c t="n" s="0">
        <x:v>25.64625</x:v>
      </x:c>
      <x:c t="n" s="0">
        <x:v>29.42725</x:v>
      </x:c>
      <x:c t="n" s="0">
        <x:v>30.80684</x:v>
      </x:c>
      <x:c t="n" s="0">
        <x:v>23.86191</x:v>
      </x:c>
      <x:c t="n" s="0">
        <x:v>26.55199</x:v>
      </x:c>
      <x:c t="n" s="0">
        <x:v>26.78137</x:v>
      </x:c>
      <x:c t="n" s="0">
        <x:v>26.91313</x:v>
      </x:c>
      <x:c t="n" s="0">
        <x:v>24.41462</x:v>
      </x:c>
      <x:c t="n" s="0">
        <x:v>22.24834</x:v>
      </x:c>
      <x:c t="n" s="0">
        <x:v>21.82706</x:v>
      </x:c>
      <x:c t="n" s="0">
        <x:v>16.48646</x:v>
      </x:c>
      <x:c t="n" s="0">
        <x:v>17.02723</x:v>
      </x:c>
      <x:c t="n" s="0">
        <x:v>10.09953</x:v>
      </x:c>
      <x:c t="n" s="0">
        <x:v>7.869759</x:v>
      </x:c>
      <x:c t="n" s="0">
        <x:v>5.18209</x:v>
      </x:c>
      <x:c t="n" s="0">
        <x:v>3.602218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43942.9199884259</x:v>
      </x:c>
      <x:c t="n" s="7">
        <x:v>43942.9199884259</x:v>
      </x:c>
      <x:c t="n" s="0">
        <x:v>40.64582</x:v>
      </x:c>
      <x:c t="n" s="0">
        <x:v>54.20069</x:v>
      </x:c>
      <x:c t="n" s="0">
        <x:v>67.96506</x:v>
      </x:c>
      <x:c t="n" s="0">
        <x:v>72.2068</x:v>
      </x:c>
      <x:c t="n" s="0">
        <x:v>-30.06697</x:v>
      </x:c>
      <x:c t="n" s="0">
        <x:v>-21.41833</x:v>
      </x:c>
      <x:c t="n" s="0">
        <x:v>-20.4163</x:v>
      </x:c>
      <x:c t="n" s="0">
        <x:v>-7.445326</x:v>
      </x:c>
      <x:c t="n" s="0">
        <x:v>-7.635832</x:v>
      </x:c>
      <x:c t="n" s="0">
        <x:v>-1.752301</x:v>
      </x:c>
      <x:c t="n" s="0">
        <x:v>-1.824275</x:v>
      </x:c>
      <x:c t="n" s="0">
        <x:v>7.797272</x:v>
      </x:c>
      <x:c t="n" s="0">
        <x:v>12.70417</x:v>
      </x:c>
      <x:c t="n" s="0">
        <x:v>24.18231</x:v>
      </x:c>
      <x:c t="n" s="0">
        <x:v>21.76235</x:v>
      </x:c>
      <x:c t="n" s="0">
        <x:v>18.14333</x:v>
      </x:c>
      <x:c t="n" s="0">
        <x:v>24.77247</x:v>
      </x:c>
      <x:c t="n" s="0">
        <x:v>20.06036</x:v>
      </x:c>
      <x:c t="n" s="0">
        <x:v>25.06085</x:v>
      </x:c>
      <x:c t="n" s="0">
        <x:v>24.77909</x:v>
      </x:c>
      <x:c t="n" s="0">
        <x:v>27.34956</x:v>
      </x:c>
      <x:c t="n" s="0">
        <x:v>24.84424</x:v>
      </x:c>
      <x:c t="n" s="0">
        <x:v>27.40549</x:v>
      </x:c>
      <x:c t="n" s="0">
        <x:v>27.38556</x:v>
      </x:c>
      <x:c t="n" s="0">
        <x:v>28.55519</x:v>
      </x:c>
      <x:c t="n" s="0">
        <x:v>29.27969</x:v>
      </x:c>
      <x:c t="n" s="0">
        <x:v>30.61857</x:v>
      </x:c>
      <x:c t="n" s="0">
        <x:v>29.27091</x:v>
      </x:c>
      <x:c t="n" s="0">
        <x:v>28.90151</x:v>
      </x:c>
      <x:c t="n" s="0">
        <x:v>26.00697</x:v>
      </x:c>
      <x:c t="n" s="0">
        <x:v>26.80172</x:v>
      </x:c>
      <x:c t="n" s="0">
        <x:v>23.61628</x:v>
      </x:c>
      <x:c t="n" s="0">
        <x:v>21.49819</x:v>
      </x:c>
      <x:c t="n" s="0">
        <x:v>21.30113</x:v>
      </x:c>
      <x:c t="n" s="0">
        <x:v>16.60709</x:v>
      </x:c>
      <x:c t="n" s="0">
        <x:v>16.18927</x:v>
      </x:c>
      <x:c t="n" s="0">
        <x:v>11.57646</x:v>
      </x:c>
      <x:c t="n" s="0">
        <x:v>6.976812</x:v>
      </x:c>
      <x:c t="n" s="0">
        <x:v>5.745997</x:v>
      </x:c>
      <x:c t="n" s="0">
        <x:v>3.640716</x:v>
      </x:c>
      <x:c t="n" s="0">
        <x:v>-30.06697</x:v>
      </x:c>
      <x:c t="n" s="0">
        <x:v>-21.40729</x:v>
      </x:c>
      <x:c t="n" s="0">
        <x:v>-19.15584</x:v>
      </x:c>
      <x:c t="n" s="0">
        <x:v>-9.158669</x:v>
      </x:c>
      <x:c t="n" s="0">
        <x:v>-7.427198</x:v>
      </x:c>
      <x:c t="n" s="0">
        <x:v>-3.092136</x:v>
      </x:c>
      <x:c t="n" s="0">
        <x:v>1.198382</x:v>
      </x:c>
      <x:c t="n" s="0">
        <x:v>5.017388</x:v>
      </x:c>
      <x:c t="n" s="0">
        <x:v>15.43552</x:v>
      </x:c>
      <x:c t="n" s="0">
        <x:v>24.73034</x:v>
      </x:c>
      <x:c t="n" s="0">
        <x:v>15.13557</x:v>
      </x:c>
      <x:c t="n" s="0">
        <x:v>16.83538</x:v>
      </x:c>
      <x:c t="n" s="0">
        <x:v>22.34129</x:v>
      </x:c>
      <x:c t="n" s="0">
        <x:v>21.92455</x:v>
      </x:c>
      <x:c t="n" s="0">
        <x:v>20.4899</x:v>
      </x:c>
      <x:c t="n" s="0">
        <x:v>25.16075</x:v>
      </x:c>
      <x:c t="n" s="0">
        <x:v>24.94307</x:v>
      </x:c>
      <x:c t="n" s="0">
        <x:v>24.88631</x:v>
      </x:c>
      <x:c t="n" s="0">
        <x:v>24.32404</x:v>
      </x:c>
      <x:c t="n" s="0">
        <x:v>29.82539</x:v>
      </x:c>
      <x:c t="n" s="0">
        <x:v>30.18755</x:v>
      </x:c>
      <x:c t="n" s="0">
        <x:v>29.78582</x:v>
      </x:c>
      <x:c t="n" s="0">
        <x:v>30.40573</x:v>
      </x:c>
      <x:c t="n" s="0">
        <x:v>28.95123</x:v>
      </x:c>
      <x:c t="n" s="0">
        <x:v>28.40126</x:v>
      </x:c>
      <x:c t="n" s="0">
        <x:v>25.66945</x:v>
      </x:c>
      <x:c t="n" s="0">
        <x:v>26.68162</x:v>
      </x:c>
      <x:c t="n" s="0">
        <x:v>22.02126</x:v>
      </x:c>
      <x:c t="n" s="0">
        <x:v>19.27892</x:v>
      </x:c>
      <x:c t="n" s="0">
        <x:v>21.0755</x:v>
      </x:c>
      <x:c t="n" s="0">
        <x:v>14.97624</x:v>
      </x:c>
      <x:c t="n" s="0">
        <x:v>15.92512</x:v>
      </x:c>
      <x:c t="n" s="0">
        <x:v>11.60679</x:v>
      </x:c>
      <x:c t="n" s="0">
        <x:v>6.854956</x:v>
      </x:c>
      <x:c t="n" s="0">
        <x:v>5.187345</x:v>
      </x:c>
      <x:c t="n" s="0">
        <x:v>3.254497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43942.9199884259</x:v>
      </x:c>
      <x:c t="n" s="7">
        <x:v>43942.9199884259</x:v>
      </x:c>
      <x:c t="n" s="0">
        <x:v>40.20081</x:v>
      </x:c>
      <x:c t="n" s="0">
        <x:v>54.20069</x:v>
      </x:c>
      <x:c t="n" s="0">
        <x:v>65.48792</x:v>
      </x:c>
      <x:c t="n" s="0">
        <x:v>70.65778</x:v>
      </x:c>
      <x:c t="n" s="0">
        <x:v>-30.06697</x:v>
      </x:c>
      <x:c t="n" s="0">
        <x:v>-21.41693</x:v>
      </x:c>
      <x:c t="n" s="0">
        <x:v>-20.03403</x:v>
      </x:c>
      <x:c t="n" s="0">
        <x:v>-7.83195</x:v>
      </x:c>
      <x:c t="n" s="0">
        <x:v>-7.604754</x:v>
      </x:c>
      <x:c t="n" s="0">
        <x:v>-1.923942</x:v>
      </x:c>
      <x:c t="n" s="0">
        <x:v>-1.229371</x:v>
      </x:c>
      <x:c t="n" s="0">
        <x:v>7.465757</x:v>
      </x:c>
      <x:c t="n" s="0">
        <x:v>13.22654</x:v>
      </x:c>
      <x:c t="n" s="0">
        <x:v>24.12357</x:v>
      </x:c>
      <x:c t="n" s="0">
        <x:v>21.23553</x:v>
      </x:c>
      <x:c t="n" s="0">
        <x:v>18.24536</x:v>
      </x:c>
      <x:c t="n" s="0">
        <x:v>24.21645</x:v>
      </x:c>
      <x:c t="n" s="0">
        <x:v>20.38758</x:v>
      </x:c>
      <x:c t="n" s="0">
        <x:v>24.67986</x:v>
      </x:c>
      <x:c t="n" s="0">
        <x:v>24.71041</x:v>
      </x:c>
      <x:c t="n" s="0">
        <x:v>27.00677</x:v>
      </x:c>
      <x:c t="n" s="0">
        <x:v>24.7693</x:v>
      </x:c>
      <x:c t="n" s="0">
        <x:v>27.15313</x:v>
      </x:c>
      <x:c t="n" s="0">
        <x:v>28.20649</x:v>
      </x:c>
      <x:c t="n" s="0">
        <x:v>28.42438</x:v>
      </x:c>
      <x:c t="n" s="0">
        <x:v>29.71644</x:v>
      </x:c>
      <x:c t="n" s="0">
        <x:v>31.06818</x:v>
      </x:c>
      <x:c t="n" s="0">
        <x:v>29.03361</x:v>
      </x:c>
      <x:c t="n" s="0">
        <x:v>28.57503</x:v>
      </x:c>
      <x:c t="n" s="0">
        <x:v>26.04578</x:v>
      </x:c>
      <x:c t="n" s="0">
        <x:v>27.07236</x:v>
      </x:c>
      <x:c t="n" s="0">
        <x:v>23.53445</x:v>
      </x:c>
      <x:c t="n" s="0">
        <x:v>21.29945</x:v>
      </x:c>
      <x:c t="n" s="0">
        <x:v>21.29135</x:v>
      </x:c>
      <x:c t="n" s="0">
        <x:v>16.39433</x:v>
      </x:c>
      <x:c t="n" s="0">
        <x:v>16.13659</x:v>
      </x:c>
      <x:c t="n" s="0">
        <x:v>11.70822</x:v>
      </x:c>
      <x:c t="n" s="0">
        <x:v>6.941118</x:v>
      </x:c>
      <x:c t="n" s="0">
        <x:v>5.718575</x:v>
      </x:c>
      <x:c t="n" s="0">
        <x:v>3.632989</x:v>
      </x:c>
      <x:c t="n" s="0">
        <x:v>-30.06697</x:v>
      </x:c>
      <x:c t="n" s="0">
        <x:v>-21.40729</x:v>
      </x:c>
      <x:c t="n" s="0">
        <x:v>-17.637</x:v>
      </x:c>
      <x:c t="n" s="0">
        <x:v>-14.81191</x:v>
      </x:c>
      <x:c t="n" s="0">
        <x:v>-7.427198</x:v>
      </x:c>
      <x:c t="n" s="0">
        <x:v>-3.092136</x:v>
      </x:c>
      <x:c t="n" s="0">
        <x:v>1.198382</x:v>
      </x:c>
      <x:c t="n" s="0">
        <x:v>4.756809</x:v>
      </x:c>
      <x:c t="n" s="0">
        <x:v>15.43552</x:v>
      </x:c>
      <x:c t="n" s="0">
        <x:v>23.34463</x:v>
      </x:c>
      <x:c t="n" s="0">
        <x:v>15.13557</x:v>
      </x:c>
      <x:c t="n" s="0">
        <x:v>18.79851</x:v>
      </x:c>
      <x:c t="n" s="0">
        <x:v>17.24648</x:v>
      </x:c>
      <x:c t="n" s="0">
        <x:v>20.89597</x:v>
      </x:c>
      <x:c t="n" s="0">
        <x:v>21.98997</x:v>
      </x:c>
      <x:c t="n" s="0">
        <x:v>23.71122</x:v>
      </x:c>
      <x:c t="n" s="0">
        <x:v>26.75546</x:v>
      </x:c>
      <x:c t="n" s="0">
        <x:v>25.44725</x:v>
      </x:c>
      <x:c t="n" s="0">
        <x:v>26.00238</x:v>
      </x:c>
      <x:c t="n" s="0">
        <x:v>31.75426</x:v>
      </x:c>
      <x:c t="n" s="0">
        <x:v>25.15118</x:v>
      </x:c>
      <x:c t="n" s="0">
        <x:v>30.26636</x:v>
      </x:c>
      <x:c t="n" s="0">
        <x:v>33.8192</x:v>
      </x:c>
      <x:c t="n" s="0">
        <x:v>25.016</x:v>
      </x:c>
      <x:c t="n" s="0">
        <x:v>25.56633</x:v>
      </x:c>
      <x:c t="n" s="0">
        <x:v>27.49793</x:v>
      </x:c>
      <x:c t="n" s="0">
        <x:v>28.8492</x:v>
      </x:c>
      <x:c t="n" s="0">
        <x:v>22.72547</x:v>
      </x:c>
      <x:c t="n" s="0">
        <x:v>19.92413</x:v>
      </x:c>
      <x:c t="n" s="0">
        <x:v>19.96382</x:v>
      </x:c>
      <x:c t="n" s="0">
        <x:v>15.28049</x:v>
      </x:c>
      <x:c t="n" s="0">
        <x:v>15.11654</x:v>
      </x:c>
      <x:c t="n" s="0">
        <x:v>14.22668</x:v>
      </x:c>
      <x:c t="n" s="0">
        <x:v>6.743192</x:v>
      </x:c>
      <x:c t="n" s="0">
        <x:v>5.739156</x:v>
      </x:c>
      <x:c t="n" s="0">
        <x:v>4.379992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43942.9199884259</x:v>
      </x:c>
      <x:c t="n" s="7">
        <x:v>43942.9199884259</x:v>
      </x:c>
      <x:c t="n" s="0">
        <x:v>39.60196</x:v>
      </x:c>
      <x:c t="n" s="0">
        <x:v>54.20069</x:v>
      </x:c>
      <x:c t="n" s="0">
        <x:v>61.65427</x:v>
      </x:c>
      <x:c t="n" s="0">
        <x:v>68.57503</x:v>
      </x:c>
      <x:c t="n" s="0">
        <x:v>-30.06697</x:v>
      </x:c>
      <x:c t="n" s="0">
        <x:v>-21.4157</x:v>
      </x:c>
      <x:c t="n" s="0">
        <x:v>-19.49395</x:v>
      </x:c>
      <x:c t="n" s="0">
        <x:v>-8.501201</x:v>
      </x:c>
      <x:c t="n" s="0">
        <x:v>-7.578386</x:v>
      </x:c>
      <x:c t="n" s="0">
        <x:v>-2.076098</x:v>
      </x:c>
      <x:c t="n" s="0">
        <x:v>-0.7787741</x:v>
      </x:c>
      <x:c t="n" s="0">
        <x:v>7.161111</x:v>
      </x:c>
      <x:c t="n" s="0">
        <x:v>13.87009</x:v>
      </x:c>
      <x:c t="n" s="0">
        <x:v>24.0182</x:v>
      </x:c>
      <x:c t="n" s="0">
        <x:v>20.72873</x:v>
      </x:c>
      <x:c t="n" s="0">
        <x:v>18.33063</x:v>
      </x:c>
      <x:c t="n" s="0">
        <x:v>23.67779</x:v>
      </x:c>
      <x:c t="n" s="0">
        <x:v>20.14207</x:v>
      </x:c>
      <x:c t="n" s="0">
        <x:v>24.41229</x:v>
      </x:c>
      <x:c t="n" s="0">
        <x:v>24.45318</x:v>
      </x:c>
      <x:c t="n" s="0">
        <x:v>27.03495</x:v>
      </x:c>
      <x:c t="n" s="0">
        <x:v>24.8144</x:v>
      </x:c>
      <x:c t="n" s="0">
        <x:v>26.92919</x:v>
      </x:c>
      <x:c t="n" s="0">
        <x:v>27.99736</x:v>
      </x:c>
      <x:c t="n" s="0">
        <x:v>28.2846</x:v>
      </x:c>
      <x:c t="n" s="0">
        <x:v>29.61361</x:v>
      </x:c>
      <x:c t="n" s="0">
        <x:v>31.8745</x:v>
      </x:c>
      <x:c t="n" s="0">
        <x:v>28.66993</x:v>
      </x:c>
      <x:c t="n" s="0">
        <x:v>28.41246</x:v>
      </x:c>
      <x:c t="n" s="0">
        <x:v>26.45661</x:v>
      </x:c>
      <x:c t="n" s="0">
        <x:v>26.88567</x:v>
      </x:c>
      <x:c t="n" s="0">
        <x:v>23.25212</x:v>
      </x:c>
      <x:c t="n" s="0">
        <x:v>20.88914</x:v>
      </x:c>
      <x:c t="n" s="0">
        <x:v>21.24056</x:v>
      </x:c>
      <x:c t="n" s="0">
        <x:v>16.87359</x:v>
      </x:c>
      <x:c t="n" s="0">
        <x:v>16.92908</x:v>
      </x:c>
      <x:c t="n" s="0">
        <x:v>12.8573</x:v>
      </x:c>
      <x:c t="n" s="0">
        <x:v>7.06949</x:v>
      </x:c>
      <x:c t="n" s="0">
        <x:v>5.78889</x:v>
      </x:c>
      <x:c t="n" s="0">
        <x:v>3.94562</x:v>
      </x:c>
      <x:c t="n" s="0">
        <x:v>-30.06697</x:v>
      </x:c>
      <x:c t="n" s="0">
        <x:v>-21.40729</x:v>
      </x:c>
      <x:c t="n" s="0">
        <x:v>-17.22951</x:v>
      </x:c>
      <x:c t="n" s="0">
        <x:v>-24.4718</x:v>
      </x:c>
      <x:c t="n" s="0">
        <x:v>-7.427198</x:v>
      </x:c>
      <x:c t="n" s="0">
        <x:v>-3.092136</x:v>
      </x:c>
      <x:c t="n" s="0">
        <x:v>1.276876</x:v>
      </x:c>
      <x:c t="n" s="0">
        <x:v>4.756809</x:v>
      </x:c>
      <x:c t="n" s="0">
        <x:v>16.90605</x:v>
      </x:c>
      <x:c t="n" s="0">
        <x:v>23.34463</x:v>
      </x:c>
      <x:c t="n" s="0">
        <x:v>15.13557</x:v>
      </x:c>
      <x:c t="n" s="0">
        <x:v>18.79851</x:v>
      </x:c>
      <x:c t="n" s="0">
        <x:v>19.4614</x:v>
      </x:c>
      <x:c t="n" s="0">
        <x:v>18.3358</x:v>
      </x:c>
      <x:c t="n" s="0">
        <x:v>20.57197</x:v>
      </x:c>
      <x:c t="n" s="0">
        <x:v>21.49758</x:v>
      </x:c>
      <x:c t="n" s="0">
        <x:v>25.67396</x:v>
      </x:c>
      <x:c t="n" s="0">
        <x:v>25.15248</x:v>
      </x:c>
      <x:c t="n" s="0">
        <x:v>26.79772</x:v>
      </x:c>
      <x:c t="n" s="0">
        <x:v>25.54579</x:v>
      </x:c>
      <x:c t="n" s="0">
        <x:v>27.18132</x:v>
      </x:c>
      <x:c t="n" s="0">
        <x:v>30.42413</x:v>
      </x:c>
      <x:c t="n" s="0">
        <x:v>33.61721</x:v>
      </x:c>
      <x:c t="n" s="0">
        <x:v>27.71013</x:v>
      </x:c>
      <x:c t="n" s="0">
        <x:v>28.66941</x:v>
      </x:c>
      <x:c t="n" s="0">
        <x:v>27.57565</x:v>
      </x:c>
      <x:c t="n" s="0">
        <x:v>24.20715</x:v>
      </x:c>
      <x:c t="n" s="0">
        <x:v>22.30599</x:v>
      </x:c>
      <x:c t="n" s="0">
        <x:v>20.07331</x:v>
      </x:c>
      <x:c t="n" s="0">
        <x:v>21.30477</x:v>
      </x:c>
      <x:c t="n" s="0">
        <x:v>19.52464</x:v>
      </x:c>
      <x:c t="n" s="0">
        <x:v>20.23716</x:v>
      </x:c>
      <x:c t="n" s="0">
        <x:v>15.91619</x:v>
      </x:c>
      <x:c t="n" s="0">
        <x:v>8.797804</x:v>
      </x:c>
      <x:c t="n" s="0">
        <x:v>6.616631</x:v>
      </x:c>
      <x:c t="n" s="0">
        <x:v>4.9494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43942.9199884259</x:v>
      </x:c>
      <x:c t="n" s="7">
        <x:v>43942.9199884259</x:v>
      </x:c>
      <x:c t="n" s="0">
        <x:v>40.93045</x:v>
      </x:c>
      <x:c t="n" s="0">
        <x:v>54.20069</x:v>
      </x:c>
      <x:c t="n" s="0">
        <x:v>68.12104</x:v>
      </x:c>
      <x:c t="n" s="0">
        <x:v>73.90289</x:v>
      </x:c>
      <x:c t="n" s="0">
        <x:v>-30.06697</x:v>
      </x:c>
      <x:c t="n" s="0">
        <x:v>-21.41489</x:v>
      </x:c>
      <x:c t="n" s="0">
        <x:v>-19.08055</x:v>
      </x:c>
      <x:c t="n" s="0">
        <x:v>-9.167785</x:v>
      </x:c>
      <x:c t="n" s="0">
        <x:v>-7.555995</x:v>
      </x:c>
      <x:c t="n" s="0">
        <x:v>-2.210402</x:v>
      </x:c>
      <x:c t="n" s="0">
        <x:v>-0.326169</x:v>
      </x:c>
      <x:c t="n" s="0">
        <x:v>6.882867</x:v>
      </x:c>
      <x:c t="n" s="0">
        <x:v>14.4684</x:v>
      </x:c>
      <x:c t="n" s="0">
        <x:v>23.92616</x:v>
      </x:c>
      <x:c t="n" s="0">
        <x:v>20.24446</x:v>
      </x:c>
      <x:c t="n" s="0">
        <x:v>18.40215</x:v>
      </x:c>
      <x:c t="n" s="0">
        <x:v>23.77372</x:v>
      </x:c>
      <x:c t="n" s="0">
        <x:v>19.9647</x:v>
      </x:c>
      <x:c t="n" s="0">
        <x:v>23.76714</x:v>
      </x:c>
      <x:c t="n" s="0">
        <x:v>24.08619</x:v>
      </x:c>
      <x:c t="n" s="0">
        <x:v>26.68125</x:v>
      </x:c>
      <x:c t="n" s="0">
        <x:v>25.42221</x:v>
      </x:c>
      <x:c t="n" s="0">
        <x:v>27.48227</x:v>
      </x:c>
      <x:c t="n" s="0">
        <x:v>27.72959</x:v>
      </x:c>
      <x:c t="n" s="0">
        <x:v>28.49908</x:v>
      </x:c>
      <x:c t="n" s="0">
        <x:v>29.51043</x:v>
      </x:c>
      <x:c t="n" s="0">
        <x:v>31.71968</x:v>
      </x:c>
      <x:c t="n" s="0">
        <x:v>29.33971</x:v>
      </x:c>
      <x:c t="n" s="0">
        <x:v>28.39386</x:v>
      </x:c>
      <x:c t="n" s="0">
        <x:v>26.60249</x:v>
      </x:c>
      <x:c t="n" s="0">
        <x:v>26.73312</x:v>
      </x:c>
      <x:c t="n" s="0">
        <x:v>23.15861</x:v>
      </x:c>
      <x:c t="n" s="0">
        <x:v>20.92538</x:v>
      </x:c>
      <x:c t="n" s="0">
        <x:v>21.33931</x:v>
      </x:c>
      <x:c t="n" s="0">
        <x:v>17.02778</x:v>
      </x:c>
      <x:c t="n" s="0">
        <x:v>17.19643</x:v>
      </x:c>
      <x:c t="n" s="0">
        <x:v>13.28663</x:v>
      </x:c>
      <x:c t="n" s="0">
        <x:v>7.403514</x:v>
      </x:c>
      <x:c t="n" s="0">
        <x:v>6.03267</x:v>
      </x:c>
      <x:c t="n" s="0">
        <x:v>4.034627</x:v>
      </x:c>
      <x:c t="n" s="0">
        <x:v>-30.06697</x:v>
      </x:c>
      <x:c t="n" s="0">
        <x:v>-22.3391</x:v>
      </x:c>
      <x:c t="n" s="0">
        <x:v>-17.22951</x:v>
      </x:c>
      <x:c t="n" s="0">
        <x:v>-24.4718</x:v>
      </x:c>
      <x:c t="n" s="0">
        <x:v>-8.47378</x:v>
      </x:c>
      <x:c t="n" s="0">
        <x:v>-3.092136</x:v>
      </x:c>
      <x:c t="n" s="0">
        <x:v>1.789868</x:v>
      </x:c>
      <x:c t="n" s="0">
        <x:v>8.942801</x:v>
      </x:c>
      <x:c t="n" s="0">
        <x:v>16.90605</x:v>
      </x:c>
      <x:c t="n" s="0">
        <x:v>24.173</x:v>
      </x:c>
      <x:c t="n" s="0">
        <x:v>15.17462</x:v>
      </x:c>
      <x:c t="n" s="0">
        <x:v>20.11469</x:v>
      </x:c>
      <x:c t="n" s="0">
        <x:v>25.25528</x:v>
      </x:c>
      <x:c t="n" s="0">
        <x:v>19.25733</x:v>
      </x:c>
      <x:c t="n" s="0">
        <x:v>11.76319</x:v>
      </x:c>
      <x:c t="n" s="0">
        <x:v>20.81619</x:v>
      </x:c>
      <x:c t="n" s="0">
        <x:v>23.35934</x:v>
      </x:c>
      <x:c t="n" s="0">
        <x:v>28.72727</x:v>
      </x:c>
      <x:c t="n" s="0">
        <x:v>28.74953</x:v>
      </x:c>
      <x:c t="n" s="0">
        <x:v>21.95552</x:v>
      </x:c>
      <x:c t="n" s="0">
        <x:v>31.36844</x:v>
      </x:c>
      <x:c t="n" s="0">
        <x:v>29.88678</x:v>
      </x:c>
      <x:c t="n" s="0">
        <x:v>32.61848</x:v>
      </x:c>
      <x:c t="n" s="0">
        <x:v>32.3564</x:v>
      </x:c>
      <x:c t="n" s="0">
        <x:v>27.23158</x:v>
      </x:c>
      <x:c t="n" s="0">
        <x:v>27.14779</x:v>
      </x:c>
      <x:c t="n" s="0">
        <x:v>26.43198</x:v>
      </x:c>
      <x:c t="n" s="0">
        <x:v>21.95645</x:v>
      </x:c>
      <x:c t="n" s="0">
        <x:v>21.19599</x:v>
      </x:c>
      <x:c t="n" s="0">
        <x:v>22.85568</x:v>
      </x:c>
      <x:c t="n" s="0">
        <x:v>16.70396</x:v>
      </x:c>
      <x:c t="n" s="0">
        <x:v>18.48819</x:v>
      </x:c>
      <x:c t="n" s="0">
        <x:v>16.94539</x:v>
      </x:c>
      <x:c t="n" s="0">
        <x:v>8.246564</x:v>
      </x:c>
      <x:c t="n" s="0">
        <x:v>7.322769</x:v>
      </x:c>
      <x:c t="n" s="0">
        <x:v>5.249986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43942.9199884259</x:v>
      </x:c>
      <x:c t="n" s="7">
        <x:v>43942.9199884259</x:v>
      </x:c>
      <x:c t="n" s="0">
        <x:v>40.21277</x:v>
      </x:c>
      <x:c t="n" s="0">
        <x:v>54.20069</x:v>
      </x:c>
      <x:c t="n" s="0">
        <x:v>69.27735</x:v>
      </x:c>
      <x:c t="n" s="0">
        <x:v>73.45619</x:v>
      </x:c>
      <x:c t="n" s="0">
        <x:v>-30.06697</x:v>
      </x:c>
      <x:c t="n" s="0">
        <x:v>-21.75392</x:v>
      </x:c>
      <x:c t="n" s="0">
        <x:v>-18.75617</x:v>
      </x:c>
      <x:c t="n" s="0">
        <x:v>-9.831271</x:v>
      </x:c>
      <x:c t="n" s="0">
        <x:v>-7.925096</x:v>
      </x:c>
      <x:c t="n" s="0">
        <x:v>-2.328483</x:v>
      </x:c>
      <x:c t="n" s="0">
        <x:v>0.05464485</x:v>
      </x:c>
      <x:c t="n" s="0">
        <x:v>8.122791</x:v>
      </x:c>
      <x:c t="n" s="0">
        <x:v>14.70046</x:v>
      </x:c>
      <x:c t="n" s="0">
        <x:v>24.1515</x:v>
      </x:c>
      <x:c t="n" s="0">
        <x:v>19.78488</x:v>
      </x:c>
      <x:c t="n" s="0">
        <x:v>19.06511</x:v>
      </x:c>
      <x:c t="n" s="0">
        <x:v>24.0241</x:v>
      </x:c>
      <x:c t="n" s="0">
        <x:v>19.93108</x:v>
      </x:c>
      <x:c t="n" s="0">
        <x:v>23.18124</x:v>
      </x:c>
      <x:c t="n" s="0">
        <x:v>23.65066</x:v>
      </x:c>
      <x:c t="n" s="0">
        <x:v>26.45208</x:v>
      </x:c>
      <x:c t="n" s="0">
        <x:v>25.47652</x:v>
      </x:c>
      <x:c t="n" s="0">
        <x:v>27.0127</x:v>
      </x:c>
      <x:c t="n" s="0">
        <x:v>27.18056</x:v>
      </x:c>
      <x:c t="n" s="0">
        <x:v>29.14557</x:v>
      </x:c>
      <x:c t="n" s="0">
        <x:v>29.74297</x:v>
      </x:c>
      <x:c t="n" s="0">
        <x:v>31.60496</x:v>
      </x:c>
      <x:c t="n" s="0">
        <x:v>29.12201</x:v>
      </x:c>
      <x:c t="n" s="0">
        <x:v>28.2201</x:v>
      </x:c>
      <x:c t="n" s="0">
        <x:v>26.25143</x:v>
      </x:c>
      <x:c t="n" s="0">
        <x:v>26.64151</x:v>
      </x:c>
      <x:c t="n" s="0">
        <x:v>22.97469</x:v>
      </x:c>
      <x:c t="n" s="0">
        <x:v>21.12171</x:v>
      </x:c>
      <x:c t="n" s="0">
        <x:v>21.62458</x:v>
      </x:c>
      <x:c t="n" s="0">
        <x:v>17.52488</x:v>
      </x:c>
      <x:c t="n" s="0">
        <x:v>17.44795</x:v>
      </x:c>
      <x:c t="n" s="0">
        <x:v>14.30033</x:v>
      </x:c>
      <x:c t="n" s="0">
        <x:v>8.412394</x:v>
      </x:c>
      <x:c t="n" s="0">
        <x:v>6.085807</x:v>
      </x:c>
      <x:c t="n" s="0">
        <x:v>4.286639</x:v>
      </x:c>
      <x:c t="n" s="0">
        <x:v>-30.06697</x:v>
      </x:c>
      <x:c t="n" s="0">
        <x:v>-24.54929</x:v>
      </x:c>
      <x:c t="n" s="0">
        <x:v>-17.22951</x:v>
      </x:c>
      <x:c t="n" s="0">
        <x:v>-24.4718</x:v>
      </x:c>
      <x:c t="n" s="0">
        <x:v>-11.10319</x:v>
      </x:c>
      <x:c t="n" s="0">
        <x:v>-3.092136</x:v>
      </x:c>
      <x:c t="n" s="0">
        <x:v>1.789868</x:v>
      </x:c>
      <x:c t="n" s="0">
        <x:v>12.01984</x:v>
      </x:c>
      <x:c t="n" s="0">
        <x:v>13.83305</x:v>
      </x:c>
      <x:c t="n" s="0">
        <x:v>25.27695</x:v>
      </x:c>
      <x:c t="n" s="0">
        <x:v>15.18756</x:v>
      </x:c>
      <x:c t="n" s="0">
        <x:v>21.68546</x:v>
      </x:c>
      <x:c t="n" s="0">
        <x:v>25.25528</x:v>
      </x:c>
      <x:c t="n" s="0">
        <x:v>19.72897</x:v>
      </x:c>
      <x:c t="n" s="0">
        <x:v>16.79932</x:v>
      </x:c>
      <x:c t="n" s="0">
        <x:v>16.8628</x:v>
      </x:c>
      <x:c t="n" s="0">
        <x:v>25.61236</x:v>
      </x:c>
      <x:c t="n" s="0">
        <x:v>21.91408</x:v>
      </x:c>
      <x:c t="n" s="0">
        <x:v>24.31625</x:v>
      </x:c>
      <x:c t="n" s="0">
        <x:v>19.89941</x:v>
      </x:c>
      <x:c t="n" s="0">
        <x:v>31.35425</x:v>
      </x:c>
      <x:c t="n" s="0">
        <x:v>28.85872</x:v>
      </x:c>
      <x:c t="n" s="0">
        <x:v>28.55537</x:v>
      </x:c>
      <x:c t="n" s="0">
        <x:v>25.15792</x:v>
      </x:c>
      <x:c t="n" s="0">
        <x:v>27.29852</x:v>
      </x:c>
      <x:c t="n" s="0">
        <x:v>25.58681</x:v>
      </x:c>
      <x:c t="n" s="0">
        <x:v>26.10691</x:v>
      </x:c>
      <x:c t="n" s="0">
        <x:v>24.42949</x:v>
      </x:c>
      <x:c t="n" s="0">
        <x:v>21.01073</x:v>
      </x:c>
      <x:c t="n" s="0">
        <x:v>22.35609</x:v>
      </x:c>
      <x:c t="n" s="0">
        <x:v>19.29165</x:v>
      </x:c>
      <x:c t="n" s="0">
        <x:v>18.2543</x:v>
      </x:c>
      <x:c t="n" s="0">
        <x:v>15.76215</x:v>
      </x:c>
      <x:c t="n" s="0">
        <x:v>11.57087</x:v>
      </x:c>
      <x:c t="n" s="0">
        <x:v>6.828399</x:v>
      </x:c>
      <x:c t="n" s="0">
        <x:v>5.254708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43942.9199884259</x:v>
      </x:c>
      <x:c t="n" s="7">
        <x:v>43942.9199884259</x:v>
      </x:c>
      <x:c t="n" s="0">
        <x:v>40.87169</x:v>
      </x:c>
      <x:c t="n" s="0">
        <x:v>54.20069</x:v>
      </x:c>
      <x:c t="n" s="0">
        <x:v>69.54855</x:v>
      </x:c>
      <x:c t="n" s="0">
        <x:v>73.11761</x:v>
      </x:c>
      <x:c t="n" s="0">
        <x:v>-30.06697</x:v>
      </x:c>
      <x:c t="n" s="0">
        <x:v>-22.06599</x:v>
      </x:c>
      <x:c t="n" s="0">
        <x:v>-18.4971</x:v>
      </x:c>
      <x:c t="n" s="0">
        <x:v>-10.49117</x:v>
      </x:c>
      <x:c t="n" s="0">
        <x:v>-8.267234</x:v>
      </x:c>
      <x:c t="n" s="0">
        <x:v>-2.551437</x:v>
      </x:c>
      <x:c t="n" s="0">
        <x:v>0.355362</x:v>
      </x:c>
      <x:c t="n" s="0">
        <x:v>8.958207</x:v>
      </x:c>
      <x:c t="n" s="0">
        <x:v>14.24171</x:v>
      </x:c>
      <x:c t="n" s="0">
        <x:v>24.3351</x:v>
      </x:c>
      <x:c t="n" s="0">
        <x:v>19.34978</x:v>
      </x:c>
      <x:c t="n" s="0">
        <x:v>19.56079</x:v>
      </x:c>
      <x:c t="n" s="0">
        <x:v>23.98318</x:v>
      </x:c>
      <x:c t="n" s="0">
        <x:v>20.31596</x:v>
      </x:c>
      <x:c t="n" s="0">
        <x:v>22.72826</x:v>
      </x:c>
      <x:c t="n" s="0">
        <x:v>23.11955</x:v>
      </x:c>
      <x:c t="n" s="0">
        <x:v>26.08149</x:v>
      </x:c>
      <x:c t="n" s="0">
        <x:v>25.04149</x:v>
      </x:c>
      <x:c t="n" s="0">
        <x:v>26.7289</x:v>
      </x:c>
      <x:c t="n" s="0">
        <x:v>26.78107</x:v>
      </x:c>
      <x:c t="n" s="0">
        <x:v>29.18169</x:v>
      </x:c>
      <x:c t="n" s="0">
        <x:v>29.57938</x:v>
      </x:c>
      <x:c t="n" s="0">
        <x:v>31.6075</x:v>
      </x:c>
      <x:c t="n" s="0">
        <x:v>29.0731</x:v>
      </x:c>
      <x:c t="n" s="0">
        <x:v>28.4957</x:v>
      </x:c>
      <x:c t="n" s="0">
        <x:v>26.31599</x:v>
      </x:c>
      <x:c t="n" s="0">
        <x:v>26.78169</x:v>
      </x:c>
      <x:c t="n" s="0">
        <x:v>23.28194</x:v>
      </x:c>
      <x:c t="n" s="0">
        <x:v>20.85229</x:v>
      </x:c>
      <x:c t="n" s="0">
        <x:v>21.46649</x:v>
      </x:c>
      <x:c t="n" s="0">
        <x:v>17.26941</x:v>
      </x:c>
      <x:c t="n" s="0">
        <x:v>17.3268</x:v>
      </x:c>
      <x:c t="n" s="0">
        <x:v>14.09773</x:v>
      </x:c>
      <x:c t="n" s="0">
        <x:v>8.532986</x:v>
      </x:c>
      <x:c t="n" s="0">
        <x:v>6.282706</x:v>
      </x:c>
      <x:c t="n" s="0">
        <x:v>4.312121</x:v>
      </x:c>
      <x:c t="n" s="0">
        <x:v>-30.06697</x:v>
      </x:c>
      <x:c t="n" s="0">
        <x:v>-24.54929</x:v>
      </x:c>
      <x:c t="n" s="0">
        <x:v>-17.22951</x:v>
      </x:c>
      <x:c t="n" s="0">
        <x:v>-24.4718</x:v>
      </x:c>
      <x:c t="n" s="0">
        <x:v>-11.10319</x:v>
      </x:c>
      <x:c t="n" s="0">
        <x:v>-5.060539</x:v>
      </x:c>
      <x:c t="n" s="0">
        <x:v>1.789868</x:v>
      </x:c>
      <x:c t="n" s="0">
        <x:v>12.01984</x:v>
      </x:c>
      <x:c t="n" s="0">
        <x:v>9.65992</x:v>
      </x:c>
      <x:c t="n" s="0">
        <x:v>25.27695</x:v>
      </x:c>
      <x:c t="n" s="0">
        <x:v>15.18756</x:v>
      </x:c>
      <x:c t="n" s="0">
        <x:v>21.68546</x:v>
      </x:c>
      <x:c t="n" s="0">
        <x:v>22.27044</x:v>
      </x:c>
      <x:c t="n" s="0">
        <x:v>23.153</x:v>
      </x:c>
      <x:c t="n" s="0">
        <x:v>19.49233</x:v>
      </x:c>
      <x:c t="n" s="0">
        <x:v>22.16876</x:v>
      </x:c>
      <x:c t="n" s="0">
        <x:v>19.40721</x:v>
      </x:c>
      <x:c t="n" s="0">
        <x:v>21.44151</x:v>
      </x:c>
      <x:c t="n" s="0">
        <x:v>26.12273</x:v>
      </x:c>
      <x:c t="n" s="0">
        <x:v>26.58922</x:v>
      </x:c>
      <x:c t="n" s="0">
        <x:v>28.44519</x:v>
      </x:c>
      <x:c t="n" s="0">
        <x:v>30.32079</x:v>
      </x:c>
      <x:c t="n" s="0">
        <x:v>32.80266</x:v>
      </x:c>
      <x:c t="n" s="0">
        <x:v>28.54055</x:v>
      </x:c>
      <x:c t="n" s="0">
        <x:v>30.115</x:v>
      </x:c>
      <x:c t="n" s="0">
        <x:v>26.35432</x:v>
      </x:c>
      <x:c t="n" s="0">
        <x:v>27.52932</x:v>
      </x:c>
      <x:c t="n" s="0">
        <x:v>21.38519</x:v>
      </x:c>
      <x:c t="n" s="0">
        <x:v>18.28166</x:v>
      </x:c>
      <x:c t="n" s="0">
        <x:v>22.22929</x:v>
      </x:c>
      <x:c t="n" s="0">
        <x:v>18.28279</x:v>
      </x:c>
      <x:c t="n" s="0">
        <x:v>19.6574</x:v>
      </x:c>
      <x:c t="n" s="0">
        <x:v>19.04921</x:v>
      </x:c>
      <x:c t="n" s="0">
        <x:v>11.2808</x:v>
      </x:c>
      <x:c t="n" s="0">
        <x:v>7.666568</x:v>
      </x:c>
      <x:c t="n" s="0">
        <x:v>5.338783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43942.9199884259</x:v>
      </x:c>
      <x:c t="n" s="7">
        <x:v>43942.9199884259</x:v>
      </x:c>
      <x:c t="n" s="0">
        <x:v>40.9618</x:v>
      </x:c>
      <x:c t="n" s="0">
        <x:v>54.20069</x:v>
      </x:c>
      <x:c t="n" s="0">
        <x:v>70.34635</x:v>
      </x:c>
      <x:c t="n" s="0">
        <x:v>72.57664</x:v>
      </x:c>
      <x:c t="n" s="0">
        <x:v>-30.06697</x:v>
      </x:c>
      <x:c t="n" s="0">
        <x:v>-22.35149</x:v>
      </x:c>
      <x:c t="n" s="0">
        <x:v>-18.28746</x:v>
      </x:c>
      <x:c t="n" s="0">
        <x:v>-11.14691</x:v>
      </x:c>
      <x:c t="n" s="0">
        <x:v>-8.582407</x:v>
      </x:c>
      <x:c t="n" s="0">
        <x:v>-2.870207</x:v>
      </x:c>
      <x:c t="n" s="0">
        <x:v>0.596663</x:v>
      </x:c>
      <x:c t="n" s="0">
        <x:v>10.04695</x:v>
      </x:c>
      <x:c t="n" s="0">
        <x:v>13.80749</x:v>
      </x:c>
      <x:c t="n" s="0">
        <x:v>24.48598</x:v>
      </x:c>
      <x:c t="n" s="0">
        <x:v>18.94023</x:v>
      </x:c>
      <x:c t="n" s="0">
        <x:v>19.94096</x:v>
      </x:c>
      <x:c t="n" s="0">
        <x:v>23.70768</x:v>
      </x:c>
      <x:c t="n" s="0">
        <x:v>20.94711</x:v>
      </x:c>
      <x:c t="n" s="0">
        <x:v>22.49088</x:v>
      </x:c>
      <x:c t="n" s="0">
        <x:v>23.46903</x:v>
      </x:c>
      <x:c t="n" s="0">
        <x:v>25.54683</x:v>
      </x:c>
      <x:c t="n" s="0">
        <x:v>24.61496</x:v>
      </x:c>
      <x:c t="n" s="0">
        <x:v>27.66986</x:v>
      </x:c>
      <x:c t="n" s="0">
        <x:v>27.46502</x:v>
      </x:c>
      <x:c t="n" s="0">
        <x:v>29.58316</x:v>
      </x:c>
      <x:c t="n" s="0">
        <x:v>30.13628</x:v>
      </x:c>
      <x:c t="n" s="0">
        <x:v>31.63095</x:v>
      </x:c>
      <x:c t="n" s="0">
        <x:v>29.3756</x:v>
      </x:c>
      <x:c t="n" s="0">
        <x:v>28.46112</x:v>
      </x:c>
      <x:c t="n" s="0">
        <x:v>26.49563</x:v>
      </x:c>
      <x:c t="n" s="0">
        <x:v>27.06982</x:v>
      </x:c>
      <x:c t="n" s="0">
        <x:v>23.61592</x:v>
      </x:c>
      <x:c t="n" s="0">
        <x:v>21.30345</x:v>
      </x:c>
      <x:c t="n" s="0">
        <x:v>21.87212</x:v>
      </x:c>
      <x:c t="n" s="0">
        <x:v>17.45028</x:v>
      </x:c>
      <x:c t="n" s="0">
        <x:v>18.37719</x:v>
      </x:c>
      <x:c t="n" s="0">
        <x:v>15.83423</x:v>
      </x:c>
      <x:c t="n" s="0">
        <x:v>8.714645</x:v>
      </x:c>
      <x:c t="n" s="0">
        <x:v>6.479354</x:v>
      </x:c>
      <x:c t="n" s="0">
        <x:v>4.410885</x:v>
      </x:c>
      <x:c t="n" s="0">
        <x:v>-30.06697</x:v>
      </x:c>
      <x:c t="n" s="0">
        <x:v>-24.54929</x:v>
      </x:c>
      <x:c t="n" s="0">
        <x:v>-17.22951</x:v>
      </x:c>
      <x:c t="n" s="0">
        <x:v>-24.4718</x:v>
      </x:c>
      <x:c t="n" s="0">
        <x:v>-11.10319</x:v>
      </x:c>
      <x:c t="n" s="0">
        <x:v>-5.43171</x:v>
      </x:c>
      <x:c t="n" s="0">
        <x:v>1.789868</x:v>
      </x:c>
      <x:c t="n" s="0">
        <x:v>14.35677</x:v>
      </x:c>
      <x:c t="n" s="0">
        <x:v>9.65992</x:v>
      </x:c>
      <x:c t="n" s="0">
        <x:v>24.54031</x:v>
      </x:c>
      <x:c t="n" s="0">
        <x:v>14.3548</x:v>
      </x:c>
      <x:c t="n" s="0">
        <x:v>21.65806</x:v>
      </x:c>
      <x:c t="n" s="0">
        <x:v>21.60942</x:v>
      </x:c>
      <x:c t="n" s="0">
        <x:v>23.80208</x:v>
      </x:c>
      <x:c t="n" s="0">
        <x:v>20.76025</x:v>
      </x:c>
      <x:c t="n" s="0">
        <x:v>25.76771</x:v>
      </x:c>
      <x:c t="n" s="0">
        <x:v>22.57736</x:v>
      </x:c>
      <x:c t="n" s="0">
        <x:v>25.03051</x:v>
      </x:c>
      <x:c t="n" s="0">
        <x:v>30.44243</x:v>
      </x:c>
      <x:c t="n" s="0">
        <x:v>29.78252</x:v>
      </x:c>
      <x:c t="n" s="0">
        <x:v>33.27769</x:v>
      </x:c>
      <x:c t="n" s="0">
        <x:v>31.54276</x:v>
      </x:c>
      <x:c t="n" s="0">
        <x:v>29.18924</x:v>
      </x:c>
      <x:c t="n" s="0">
        <x:v>32.95684</x:v>
      </x:c>
      <x:c t="n" s="0">
        <x:v>27.1418</x:v>
      </x:c>
      <x:c t="n" s="0">
        <x:v>27.30648</x:v>
      </x:c>
      <x:c t="n" s="0">
        <x:v>28.65047</x:v>
      </x:c>
      <x:c t="n" s="0">
        <x:v>26.46414</x:v>
      </x:c>
      <x:c t="n" s="0">
        <x:v>23.05637</x:v>
      </x:c>
      <x:c t="n" s="0">
        <x:v>21.52024</x:v>
      </x:c>
      <x:c t="n" s="0">
        <x:v>15.64354</x:v>
      </x:c>
      <x:c t="n" s="0">
        <x:v>20.69264</x:v>
      </x:c>
      <x:c t="n" s="0">
        <x:v>17.96933</x:v>
      </x:c>
      <x:c t="n" s="0">
        <x:v>7.229493</x:v>
      </x:c>
      <x:c t="n" s="0">
        <x:v>6.725902</x:v>
      </x:c>
      <x:c t="n" s="0">
        <x:v>3.635056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43942.9199884259</x:v>
      </x:c>
      <x:c t="n" s="7">
        <x:v>43942.9199884259</x:v>
      </x:c>
      <x:c t="n" s="0">
        <x:v>40.10024</x:v>
      </x:c>
      <x:c t="n" s="0">
        <x:v>54.20069</x:v>
      </x:c>
      <x:c t="n" s="0">
        <x:v>61.15343</x:v>
      </x:c>
      <x:c t="n" s="0">
        <x:v>70.06801</x:v>
      </x:c>
      <x:c t="n" s="0">
        <x:v>-30.06697</x:v>
      </x:c>
      <x:c t="n" s="0">
        <x:v>-22.65545</x:v>
      </x:c>
      <x:c t="n" s="0">
        <x:v>-18.13019</x:v>
      </x:c>
      <x:c t="n" s="0">
        <x:v>-11.76526</x:v>
      </x:c>
      <x:c t="n" s="0">
        <x:v>-8.870959</x:v>
      </x:c>
      <x:c t="n" s="0">
        <x:v>-3.16229</x:v>
      </x:c>
      <x:c t="n" s="0">
        <x:v>0.7256821</x:v>
      </x:c>
      <x:c t="n" s="0">
        <x:v>11.00845</x:v>
      </x:c>
      <x:c t="n" s="0">
        <x:v>13.54342</x:v>
      </x:c>
      <x:c t="n" s="0">
        <x:v>24.18296</x:v>
      </x:c>
      <x:c t="n" s="0">
        <x:v>18.37325</x:v>
      </x:c>
      <x:c t="n" s="0">
        <x:v>20.23466</x:v>
      </x:c>
      <x:c t="n" s="0">
        <x:v>23.78229</x:v>
      </x:c>
      <x:c t="n" s="0">
        <x:v>21.87815</x:v>
      </x:c>
      <x:c t="n" s="0">
        <x:v>22.05642</x:v>
      </x:c>
      <x:c t="n" s="0">
        <x:v>24.23402</x:v>
      </x:c>
      <x:c t="n" s="0">
        <x:v>25.67238</x:v>
      </x:c>
      <x:c t="n" s="0">
        <x:v>25.49463</x:v>
      </x:c>
      <x:c t="n" s="0">
        <x:v>28.92887</x:v>
      </x:c>
      <x:c t="n" s="0">
        <x:v>28.03703</x:v>
      </x:c>
      <x:c t="n" s="0">
        <x:v>30.10351</x:v>
      </x:c>
      <x:c t="n" s="0">
        <x:v>30.1121</x:v>
      </x:c>
      <x:c t="n" s="0">
        <x:v>31.45623</x:v>
      </x:c>
      <x:c t="n" s="0">
        <x:v>30.0074</x:v>
      </x:c>
      <x:c t="n" s="0">
        <x:v>28.2683</x:v>
      </x:c>
      <x:c t="n" s="0">
        <x:v>26.51076</x:v>
      </x:c>
      <x:c t="n" s="0">
        <x:v>27.00536</x:v>
      </x:c>
      <x:c t="n" s="0">
        <x:v>23.56953</x:v>
      </x:c>
      <x:c t="n" s="0">
        <x:v>21.05969</x:v>
      </x:c>
      <x:c t="n" s="0">
        <x:v>21.47048</x:v>
      </x:c>
      <x:c t="n" s="0">
        <x:v>17.10133</x:v>
      </x:c>
      <x:c t="n" s="0">
        <x:v>18.28428</x:v>
      </x:c>
      <x:c t="n" s="0">
        <x:v>15.66203</x:v>
      </x:c>
      <x:c t="n" s="0">
        <x:v>8.584419</x:v>
      </x:c>
      <x:c t="n" s="0">
        <x:v>6.458449</x:v>
      </x:c>
      <x:c t="n" s="0">
        <x:v>4.336056</x:v>
      </x:c>
      <x:c t="n" s="0">
        <x:v>-30.06697</x:v>
      </x:c>
      <x:c t="n" s="0">
        <x:v>-26.27164</x:v>
      </x:c>
      <x:c t="n" s="0">
        <x:v>-17.53266</x:v>
      </x:c>
      <x:c t="n" s="0">
        <x:v>-17.87239</x:v>
      </x:c>
      <x:c t="n" s="0">
        <x:v>-11.10319</x:v>
      </x:c>
      <x:c t="n" s="0">
        <x:v>-5.43171</x:v>
      </x:c>
      <x:c t="n" s="0">
        <x:v>0.1704119</x:v>
      </x:c>
      <x:c t="n" s="0">
        <x:v>14.35677</x:v>
      </x:c>
      <x:c t="n" s="0">
        <x:v>14.50261</x:v>
      </x:c>
      <x:c t="n" s="0">
        <x:v>21.02835</x:v>
      </x:c>
      <x:c t="n" s="0">
        <x:v>9.988317</x:v>
      </x:c>
      <x:c t="n" s="0">
        <x:v>21.64154</x:v>
      </x:c>
      <x:c t="n" s="0">
        <x:v>26.26178</x:v>
      </x:c>
      <x:c t="n" s="0">
        <x:v>25.56891</x:v>
      </x:c>
      <x:c t="n" s="0">
        <x:v>13.51894</x:v>
      </x:c>
      <x:c t="n" s="0">
        <x:v>27.14845</x:v>
      </x:c>
      <x:c t="n" s="0">
        <x:v>28.2787</x:v>
      </x:c>
      <x:c t="n" s="0">
        <x:v>27.94836</x:v>
      </x:c>
      <x:c t="n" s="0">
        <x:v>32.51157</x:v>
      </x:c>
      <x:c t="n" s="0">
        <x:v>29.51357</x:v>
      </x:c>
      <x:c t="n" s="0">
        <x:v>31.79016</x:v>
      </x:c>
      <x:c t="n" s="0">
        <x:v>30.45354</x:v>
      </x:c>
      <x:c t="n" s="0">
        <x:v>36.18154</x:v>
      </x:c>
      <x:c t="n" s="0">
        <x:v>30.45234</x:v>
      </x:c>
      <x:c t="n" s="0">
        <x:v>26.50607</x:v>
      </x:c>
      <x:c t="n" s="0">
        <x:v>25.50436</x:v>
      </x:c>
      <x:c t="n" s="0">
        <x:v>24.44907</x:v>
      </x:c>
      <x:c t="n" s="0">
        <x:v>21.3271</x:v>
      </x:c>
      <x:c t="n" s="0">
        <x:v>21.11582</x:v>
      </x:c>
      <x:c t="n" s="0">
        <x:v>19.54858</x:v>
      </x:c>
      <x:c t="n" s="0">
        <x:v>17.96851</x:v>
      </x:c>
      <x:c t="n" s="0">
        <x:v>19.78955</x:v>
      </x:c>
      <x:c t="n" s="0">
        <x:v>15.96175</x:v>
      </x:c>
      <x:c t="n" s="0">
        <x:v>9.151355</x:v>
      </x:c>
      <x:c t="n" s="0">
        <x:v>6.717668</x:v>
      </x:c>
      <x:c t="n" s="0">
        <x:v>4.012446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43942.9199884259</x:v>
      </x:c>
      <x:c t="n" s="7">
        <x:v>43942.9199884259</x:v>
      </x:c>
      <x:c t="n" s="0">
        <x:v>39.97207</x:v>
      </x:c>
      <x:c t="n" s="0">
        <x:v>54.20069</x:v>
      </x:c>
      <x:c t="n" s="0">
        <x:v>62.89063</x:v>
      </x:c>
      <x:c t="n" s="0">
        <x:v>67.28836</x:v>
      </x:c>
      <x:c t="n" s="0">
        <x:v>-30.06697</x:v>
      </x:c>
      <x:c t="n" s="0">
        <x:v>-23.25091</x:v>
      </x:c>
      <x:c t="n" s="0">
        <x:v>-18.08956</x:v>
      </x:c>
      <x:c t="n" s="0">
        <x:v>-12.13808</x:v>
      </x:c>
      <x:c t="n" s="0">
        <x:v>-9.133544</x:v>
      </x:c>
      <x:c t="n" s="0">
        <x:v>-3.428298</x:v>
      </x:c>
      <x:c t="n" s="0">
        <x:v>0.3844063</x:v>
      </x:c>
      <x:c t="n" s="0">
        <x:v>11.68885</x:v>
      </x:c>
      <x:c t="n" s="0">
        <x:v>14.18215</x:v>
      </x:c>
      <x:c t="n" s="0">
        <x:v>23.84262</x:v>
      </x:c>
      <x:c t="n" s="0">
        <x:v>17.79431</x:v>
      </x:c>
      <x:c t="n" s="0">
        <x:v>20.47067</x:v>
      </x:c>
      <x:c t="n" s="0">
        <x:v>24.62555</x:v>
      </x:c>
      <x:c t="n" s="0">
        <x:v>22.65364</x:v>
      </x:c>
      <x:c t="n" s="0">
        <x:v>21.51741</x:v>
      </x:c>
      <x:c t="n" s="0">
        <x:v>24.55424</x:v>
      </x:c>
      <x:c t="n" s="0">
        <x:v>26.63898</x:v>
      </x:c>
      <x:c t="n" s="0">
        <x:v>25.52031</x:v>
      </x:c>
      <x:c t="n" s="0">
        <x:v>28.39669</x:v>
      </x:c>
      <x:c t="n" s="0">
        <x:v>27.75479</x:v>
      </x:c>
      <x:c t="n" s="0">
        <x:v>30.14804</x:v>
      </x:c>
      <x:c t="n" s="0">
        <x:v>30.15553</x:v>
      </x:c>
      <x:c t="n" s="0">
        <x:v>32.75558</x:v>
      </x:c>
      <x:c t="n" s="0">
        <x:v>29.64402</x:v>
      </x:c>
      <x:c t="n" s="0">
        <x:v>27.97947</x:v>
      </x:c>
      <x:c t="n" s="0">
        <x:v>26.66901</x:v>
      </x:c>
      <x:c t="n" s="0">
        <x:v>26.77219</x:v>
      </x:c>
      <x:c t="n" s="0">
        <x:v>23.54439</x:v>
      </x:c>
      <x:c t="n" s="0">
        <x:v>21.26822</x:v>
      </x:c>
      <x:c t="n" s="0">
        <x:v>21.51962</x:v>
      </x:c>
      <x:c t="n" s="0">
        <x:v>17.57975</x:v>
      </x:c>
      <x:c t="n" s="0">
        <x:v>18.52867</x:v>
      </x:c>
      <x:c t="n" s="0">
        <x:v>15.71933</x:v>
      </x:c>
      <x:c t="n" s="0">
        <x:v>8.666782</x:v>
      </x:c>
      <x:c t="n" s="0">
        <x:v>6.39886</x:v>
      </x:c>
      <x:c t="n" s="0">
        <x:v>4.463682</x:v>
      </x:c>
      <x:c t="n" s="0">
        <x:v>-30.06697</x:v>
      </x:c>
      <x:c t="n" s="0">
        <x:v>-29.16826</x:v>
      </x:c>
      <x:c t="n" s="0">
        <x:v>-17.85856</x:v>
      </x:c>
      <x:c t="n" s="0">
        <x:v>-15.36528</x:v>
      </x:c>
      <x:c t="n" s="0">
        <x:v>-11.10319</x:v>
      </x:c>
      <x:c t="n" s="0">
        <x:v>-5.43171</x:v>
      </x:c>
      <x:c t="n" s="0">
        <x:v>-2.441225</x:v>
      </x:c>
      <x:c t="n" s="0">
        <x:v>14.35677</x:v>
      </x:c>
      <x:c t="n" s="0">
        <x:v>16.73525</x:v>
      </x:c>
      <x:c t="n" s="0">
        <x:v>21.02835</x:v>
      </x:c>
      <x:c t="n" s="0">
        <x:v>9.988317</x:v>
      </x:c>
      <x:c t="n" s="0">
        <x:v>21.64154</x:v>
      </x:c>
      <x:c t="n" s="0">
        <x:v>27.70581</x:v>
      </x:c>
      <x:c t="n" s="0">
        <x:v>24.46618</x:v>
      </x:c>
      <x:c t="n" s="0">
        <x:v>19.84577</x:v>
      </x:c>
      <x:c t="n" s="0">
        <x:v>25.58575</x:v>
      </x:c>
      <x:c t="n" s="0">
        <x:v>31.89565</x:v>
      </x:c>
      <x:c t="n" s="0">
        <x:v>25.49091</x:v>
      </x:c>
      <x:c t="n" s="0">
        <x:v>24.31716</x:v>
      </x:c>
      <x:c t="n" s="0">
        <x:v>26.47813</x:v>
      </x:c>
      <x:c t="n" s="0">
        <x:v>27.94329</x:v>
      </x:c>
      <x:c t="n" s="0">
        <x:v>30.45266</x:v>
      </x:c>
      <x:c t="n" s="0">
        <x:v>33.26412</x:v>
      </x:c>
      <x:c t="n" s="0">
        <x:v>26.77735</x:v>
      </x:c>
      <x:c t="n" s="0">
        <x:v>26.31106</x:v>
      </x:c>
      <x:c t="n" s="0">
        <x:v>28.67096</x:v>
      </x:c>
      <x:c t="n" s="0">
        <x:v>25.90569</x:v>
      </x:c>
      <x:c t="n" s="0">
        <x:v>23.40636</x:v>
      </x:c>
      <x:c t="n" s="0">
        <x:v>22.25875</x:v>
      </x:c>
      <x:c t="n" s="0">
        <x:v>22.45564</x:v>
      </x:c>
      <x:c t="n" s="0">
        <x:v>17.78851</x:v>
      </x:c>
      <x:c t="n" s="0">
        <x:v>17.02921</x:v>
      </x:c>
      <x:c t="n" s="0">
        <x:v>13.56923</x:v>
      </x:c>
      <x:c t="n" s="0">
        <x:v>7.213122</x:v>
      </x:c>
      <x:c t="n" s="0">
        <x:v>5.790422</x:v>
      </x:c>
      <x:c t="n" s="0">
        <x:v>4.95547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43942.9199884259</x:v>
      </x:c>
      <x:c t="n" s="7">
        <x:v>43942.9199884259</x:v>
      </x:c>
      <x:c t="n" s="0">
        <x:v>41.39677</x:v>
      </x:c>
      <x:c t="n" s="0">
        <x:v>54.20069</x:v>
      </x:c>
      <x:c t="n" s="0">
        <x:v>60.57838</x:v>
      </x:c>
      <x:c t="n" s="0">
        <x:v>67.71588</x:v>
      </x:c>
      <x:c t="n" s="0">
        <x:v>-30.06697</x:v>
      </x:c>
      <x:c t="n" s="0">
        <x:v>-23.83331</x:v>
      </x:c>
      <x:c t="n" s="0">
        <x:v>-18.05516</x:v>
      </x:c>
      <x:c t="n" s="0">
        <x:v>-12.48394</x:v>
      </x:c>
      <x:c t="n" s="0">
        <x:v>-9.318653</x:v>
      </x:c>
      <x:c t="n" s="0">
        <x:v>-3.669132</x:v>
      </x:c>
      <x:c t="n" s="0">
        <x:v>0.07008614</x:v>
      </x:c>
      <x:c t="n" s="0">
        <x:v>11.81275</x:v>
      </x:c>
      <x:c t="n" s="0">
        <x:v>14.66192</x:v>
      </x:c>
      <x:c t="n" s="0">
        <x:v>23.58448</x:v>
      </x:c>
      <x:c t="n" s="0">
        <x:v>17.23032</x:v>
      </x:c>
      <x:c t="n" s="0">
        <x:v>20.65929</x:v>
      </x:c>
      <x:c t="n" s="0">
        <x:v>25.23523</x:v>
      </x:c>
      <x:c t="n" s="0">
        <x:v>22.51623</x:v>
      </x:c>
      <x:c t="n" s="0">
        <x:v>21.70345</x:v>
      </x:c>
      <x:c t="n" s="0">
        <x:v>24.45518</x:v>
      </x:c>
      <x:c t="n" s="0">
        <x:v>28.49215</x:v>
      </x:c>
      <x:c t="n" s="0">
        <x:v>25.46606</x:v>
      </x:c>
      <x:c t="n" s="0">
        <x:v>28.50669</x:v>
      </x:c>
      <x:c t="n" s="0">
        <x:v>27.39952</x:v>
      </x:c>
      <x:c t="n" s="0">
        <x:v>30.00365</x:v>
      </x:c>
      <x:c t="n" s="0">
        <x:v>29.86216</x:v>
      </x:c>
      <x:c t="n" s="0">
        <x:v>33.12663</x:v>
      </x:c>
      <x:c t="n" s="0">
        <x:v>29.74393</x:v>
      </x:c>
      <x:c t="n" s="0">
        <x:v>27.7668</x:v>
      </x:c>
      <x:c t="n" s="0">
        <x:v>27.22062</x:v>
      </x:c>
      <x:c t="n" s="0">
        <x:v>26.76674</x:v>
      </x:c>
      <x:c t="n" s="0">
        <x:v>23.74447</x:v>
      </x:c>
      <x:c t="n" s="0">
        <x:v>21.28669</x:v>
      </x:c>
      <x:c t="n" s="0">
        <x:v>21.52605</x:v>
      </x:c>
      <x:c t="n" s="0">
        <x:v>17.23815</x:v>
      </x:c>
      <x:c t="n" s="0">
        <x:v>18.13618</x:v>
      </x:c>
      <x:c t="n" s="0">
        <x:v>15.28367</x:v>
      </x:c>
      <x:c t="n" s="0">
        <x:v>8.609643</x:v>
      </x:c>
      <x:c t="n" s="0">
        <x:v>6.39855</x:v>
      </x:c>
      <x:c t="n" s="0">
        <x:v>4.391424</x:v>
      </x:c>
      <x:c t="n" s="0">
        <x:v>-30.06697</x:v>
      </x:c>
      <x:c t="n" s="0">
        <x:v>-29.16826</x:v>
      </x:c>
      <x:c t="n" s="0">
        <x:v>-17.85856</x:v>
      </x:c>
      <x:c t="n" s="0">
        <x:v>-15.36528</x:v>
      </x:c>
      <x:c t="n" s="0">
        <x:v>-10.27978</x:v>
      </x:c>
      <x:c t="n" s="0">
        <x:v>-5.43171</x:v>
      </x:c>
      <x:c t="n" s="0">
        <x:v>-2.441225</x:v>
      </x:c>
      <x:c t="n" s="0">
        <x:v>10.46145</x:v>
      </x:c>
      <x:c t="n" s="0">
        <x:v>16.54145</x:v>
      </x:c>
      <x:c t="n" s="0">
        <x:v>23.02267</x:v>
      </x:c>
      <x:c t="n" s="0">
        <x:v>9.988317</x:v>
      </x:c>
      <x:c t="n" s="0">
        <x:v>21.57452</x:v>
      </x:c>
      <x:c t="n" s="0">
        <x:v>26.04137</x:v>
      </x:c>
      <x:c t="n" s="0">
        <x:v>21.61141</x:v>
      </x:c>
      <x:c t="n" s="0">
        <x:v>22.65628</x:v>
      </x:c>
      <x:c t="n" s="0">
        <x:v>22.41658</x:v>
      </x:c>
      <x:c t="n" s="0">
        <x:v>31.05266</x:v>
      </x:c>
      <x:c t="n" s="0">
        <x:v>23.19173</x:v>
      </x:c>
      <x:c t="n" s="0">
        <x:v>30.68879</x:v>
      </x:c>
      <x:c t="n" s="0">
        <x:v>23.52851</x:v>
      </x:c>
      <x:c t="n" s="0">
        <x:v>28.20165</x:v>
      </x:c>
      <x:c t="n" s="0">
        <x:v>25.96105</x:v>
      </x:c>
      <x:c t="n" s="0">
        <x:v>35.15218</x:v>
      </x:c>
      <x:c t="n" s="0">
        <x:v>30.06375</x:v>
      </x:c>
      <x:c t="n" s="0">
        <x:v>25.295</x:v>
      </x:c>
      <x:c t="n" s="0">
        <x:v>28.5202</x:v>
      </x:c>
      <x:c t="n" s="0">
        <x:v>26.34011</x:v>
      </x:c>
      <x:c t="n" s="0">
        <x:v>25.43608</x:v>
      </x:c>
      <x:c t="n" s="0">
        <x:v>20.51899</x:v>
      </x:c>
      <x:c t="n" s="0">
        <x:v>20.61099</x:v>
      </x:c>
      <x:c t="n" s="0">
        <x:v>19.43548</x:v>
      </x:c>
      <x:c t="n" s="0">
        <x:v>18.87476</x:v>
      </x:c>
      <x:c t="n" s="0">
        <x:v>18.54679</x:v>
      </x:c>
      <x:c t="n" s="0">
        <x:v>11.04172</x:v>
      </x:c>
      <x:c t="n" s="0">
        <x:v>6.759538</x:v>
      </x:c>
      <x:c t="n" s="0">
        <x:v>4.958435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43942.9199884259</x:v>
      </x:c>
      <x:c t="n" s="7">
        <x:v>43942.9199884259</x:v>
      </x:c>
      <x:c t="n" s="0">
        <x:v>38.95374</x:v>
      </x:c>
      <x:c t="n" s="0">
        <x:v>54.20069</x:v>
      </x:c>
      <x:c t="n" s="0">
        <x:v>59.47878</x:v>
      </x:c>
      <x:c t="n" s="0">
        <x:v>64.96886</x:v>
      </x:c>
      <x:c t="n" s="0">
        <x:v>-30.06697</x:v>
      </x:c>
      <x:c t="n" s="0">
        <x:v>-24.40108</x:v>
      </x:c>
      <x:c t="n" s="0">
        <x:v>-18.026</x:v>
      </x:c>
      <x:c t="n" s="0">
        <x:v>-12.80284</x:v>
      </x:c>
      <x:c t="n" s="0">
        <x:v>-9.433496</x:v>
      </x:c>
      <x:c t="n" s="0">
        <x:v>-3.885942</x:v>
      </x:c>
      <x:c t="n" s="0">
        <x:v>-0.2176277</x:v>
      </x:c>
      <x:c t="n" s="0">
        <x:v>11.5384</x:v>
      </x:c>
      <x:c t="n" s="0">
        <x:v>14.77553</x:v>
      </x:c>
      <x:c t="n" s="0">
        <x:v>23.7108</x:v>
      </x:c>
      <x:c t="n" s="0">
        <x:v>18.21894</x:v>
      </x:c>
      <x:c t="n" s="0">
        <x:v>20.79374</x:v>
      </x:c>
      <x:c t="n" s="0">
        <x:v>24.74359</x:v>
      </x:c>
      <x:c t="n" s="0">
        <x:v>22.57992</x:v>
      </x:c>
      <x:c t="n" s="0">
        <x:v>21.51483</x:v>
      </x:c>
      <x:c t="n" s="0">
        <x:v>24.70144</x:v>
      </x:c>
      <x:c t="n" s="0">
        <x:v>27.96315</x:v>
      </x:c>
      <x:c t="n" s="0">
        <x:v>24.87178</x:v>
      </x:c>
      <x:c t="n" s="0">
        <x:v>29.06092</x:v>
      </x:c>
      <x:c t="n" s="0">
        <x:v>27.13696</x:v>
      </x:c>
      <x:c t="n" s="0">
        <x:v>29.47138</x:v>
      </x:c>
      <x:c t="n" s="0">
        <x:v>30.06279</x:v>
      </x:c>
      <x:c t="n" s="0">
        <x:v>32.89864</x:v>
      </x:c>
      <x:c t="n" s="0">
        <x:v>29.4058</x:v>
      </x:c>
      <x:c t="n" s="0">
        <x:v>27.47244</x:v>
      </x:c>
      <x:c t="n" s="0">
        <x:v>27.05797</x:v>
      </x:c>
      <x:c t="n" s="0">
        <x:v>26.9425</x:v>
      </x:c>
      <x:c t="n" s="0">
        <x:v>24.85654</x:v>
      </x:c>
      <x:c t="n" s="0">
        <x:v>22.07861</x:v>
      </x:c>
      <x:c t="n" s="0">
        <x:v>22.03601</x:v>
      </x:c>
      <x:c t="n" s="0">
        <x:v>18.05357</x:v>
      </x:c>
      <x:c t="n" s="0">
        <x:v>19.05992</x:v>
      </x:c>
      <x:c t="n" s="0">
        <x:v>16.68847</x:v>
      </x:c>
      <x:c t="n" s="0">
        <x:v>9.015851</x:v>
      </x:c>
      <x:c t="n" s="0">
        <x:v>6.37175</x:v>
      </x:c>
      <x:c t="n" s="0">
        <x:v>4.58125</x:v>
      </x:c>
      <x:c t="n" s="0">
        <x:v>-30.06697</x:v>
      </x:c>
      <x:c t="n" s="0">
        <x:v>-29.16826</x:v>
      </x:c>
      <x:c t="n" s="0">
        <x:v>-17.85856</x:v>
      </x:c>
      <x:c t="n" s="0">
        <x:v>-15.36528</x:v>
      </x:c>
      <x:c t="n" s="0">
        <x:v>-10.17393</x:v>
      </x:c>
      <x:c t="n" s="0">
        <x:v>-5.43171</x:v>
      </x:c>
      <x:c t="n" s="0">
        <x:v>-2.441225</x:v>
      </x:c>
      <x:c t="n" s="0">
        <x:v>9.451782</x:v>
      </x:c>
      <x:c t="n" s="0">
        <x:v>14.87008</x:v>
      </x:c>
      <x:c t="n" s="0">
        <x:v>24.38422</x:v>
      </x:c>
      <x:c t="n" s="0">
        <x:v>24.28161</x:v>
      </x:c>
      <x:c t="n" s="0">
        <x:v>21.50644</x:v>
      </x:c>
      <x:c t="n" s="0">
        <x:v>19.49687</x:v>
      </x:c>
      <x:c t="n" s="0">
        <x:v>25.28769</x:v>
      </x:c>
      <x:c t="n" s="0">
        <x:v>17.84665</x:v>
      </x:c>
      <x:c t="n" s="0">
        <x:v>27.30846</x:v>
      </x:c>
      <x:c t="n" s="0">
        <x:v>23.74759</x:v>
      </x:c>
      <x:c t="n" s="0">
        <x:v>17.10014</x:v>
      </x:c>
      <x:c t="n" s="0">
        <x:v>33.55633</x:v>
      </x:c>
      <x:c t="n" s="0">
        <x:v>25.93195</x:v>
      </x:c>
      <x:c t="n" s="0">
        <x:v>28.70857</x:v>
      </x:c>
      <x:c t="n" s="0">
        <x:v>30.66608</x:v>
      </x:c>
      <x:c t="n" s="0">
        <x:v>28.50869</x:v>
      </x:c>
      <x:c t="n" s="0">
        <x:v>29.21004</x:v>
      </x:c>
      <x:c t="n" s="0">
        <x:v>26.06025</x:v>
      </x:c>
      <x:c t="n" s="0">
        <x:v>25.65688</x:v>
      </x:c>
      <x:c t="n" s="0">
        <x:v>27.95795</x:v>
      </x:c>
      <x:c t="n" s="0">
        <x:v>28.31067</x:v>
      </x:c>
      <x:c t="n" s="0">
        <x:v>25.34202</x:v>
      </x:c>
      <x:c t="n" s="0">
        <x:v>24.27147</x:v>
      </x:c>
      <x:c t="n" s="0">
        <x:v>18.24617</x:v>
      </x:c>
      <x:c t="n" s="0">
        <x:v>20.91</x:v>
      </x:c>
      <x:c t="n" s="0">
        <x:v>18.25207</x:v>
      </x:c>
      <x:c t="n" s="0">
        <x:v>8.548667</x:v>
      </x:c>
      <x:c t="n" s="0">
        <x:v>6.247885</x:v>
      </x:c>
      <x:c t="n" s="0">
        <x:v>5.269542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43942.9199884259</x:v>
      </x:c>
      <x:c t="n" s="7">
        <x:v>43942.9199884259</x:v>
      </x:c>
      <x:c t="n" s="0">
        <x:v>39.82214</x:v>
      </x:c>
      <x:c t="n" s="0">
        <x:v>54.20069</x:v>
      </x:c>
      <x:c t="n" s="0">
        <x:v>58.34177</x:v>
      </x:c>
      <x:c t="n" s="0">
        <x:v>65.2171</x:v>
      </x:c>
      <x:c t="n" s="0">
        <x:v>-30.06697</x:v>
      </x:c>
      <x:c t="n" s="0">
        <x:v>-24.95276</x:v>
      </x:c>
      <x:c t="n" s="0">
        <x:v>-18.00126</x:v>
      </x:c>
      <x:c t="n" s="0">
        <x:v>-13.09503</x:v>
      </x:c>
      <x:c t="n" s="0">
        <x:v>-9.534041</x:v>
      </x:c>
      <x:c t="n" s="0">
        <x:v>-3.890707</x:v>
      </x:c>
      <x:c t="n" s="0">
        <x:v>-0.4871889</x:v>
      </x:c>
      <x:c t="n" s="0">
        <x:v>11.4368</x:v>
      </x:c>
      <x:c t="n" s="0">
        <x:v>14.78946</x:v>
      </x:c>
      <x:c t="n" s="0">
        <x:v>23.81586</x:v>
      </x:c>
      <x:c t="n" s="0">
        <x:v>20.34834</x:v>
      </x:c>
      <x:c t="n" s="0">
        <x:v>20.90535</x:v>
      </x:c>
      <x:c t="n" s="0">
        <x:v>24.2746</x:v>
      </x:c>
      <x:c t="n" s="0">
        <x:v>23.65826</x:v>
      </x:c>
      <x:c t="n" s="0">
        <x:v>21.30468</x:v>
      </x:c>
      <x:c t="n" s="0">
        <x:v>24.87873</x:v>
      </x:c>
      <x:c t="n" s="0">
        <x:v>27.64887</x:v>
      </x:c>
      <x:c t="n" s="0">
        <x:v>24.8638</x:v>
      </x:c>
      <x:c t="n" s="0">
        <x:v>29.92261</x:v>
      </x:c>
      <x:c t="n" s="0">
        <x:v>27.82067</x:v>
      </x:c>
      <x:c t="n" s="0">
        <x:v>29.92697</x:v>
      </x:c>
      <x:c t="n" s="0">
        <x:v>29.67215</x:v>
      </x:c>
      <x:c t="n" s="0">
        <x:v>32.92564</x:v>
      </x:c>
      <x:c t="n" s="0">
        <x:v>29.58397</x:v>
      </x:c>
      <x:c t="n" s="0">
        <x:v>27.35572</x:v>
      </x:c>
      <x:c t="n" s="0">
        <x:v>26.75212</x:v>
      </x:c>
      <x:c t="n" s="0">
        <x:v>26.74134</x:v>
      </x:c>
      <x:c t="n" s="0">
        <x:v>24.60774</x:v>
      </x:c>
      <x:c t="n" s="0">
        <x:v>22.21608</x:v>
      </x:c>
      <x:c t="n" s="0">
        <x:v>21.79081</x:v>
      </x:c>
      <x:c t="n" s="0">
        <x:v>17.72011</x:v>
      </x:c>
      <x:c t="n" s="0">
        <x:v>18.71481</x:v>
      </x:c>
      <x:c t="n" s="0">
        <x:v>16.34292</x:v>
      </x:c>
      <x:c t="n" s="0">
        <x:v>8.905905</x:v>
      </x:c>
      <x:c t="n" s="0">
        <x:v>6.392593</x:v>
      </x:c>
      <x:c t="n" s="0">
        <x:v>4.654988</x:v>
      </x:c>
      <x:c t="n" s="0">
        <x:v>-30.06697</x:v>
      </x:c>
      <x:c t="n" s="0">
        <x:v>-29.16826</x:v>
      </x:c>
      <x:c t="n" s="0">
        <x:v>-17.85856</x:v>
      </x:c>
      <x:c t="n" s="0">
        <x:v>-15.36528</x:v>
      </x:c>
      <x:c t="n" s="0">
        <x:v>-10.17393</x:v>
      </x:c>
      <x:c t="n" s="0">
        <x:v>-2.458365</x:v>
      </x:c>
      <x:c t="n" s="0">
        <x:v>-2.643512</x:v>
      </x:c>
      <x:c t="n" s="0">
        <x:v>12.12536</x:v>
      </x:c>
      <x:c t="n" s="0">
        <x:v>14.87008</x:v>
      </x:c>
      <x:c t="n" s="0">
        <x:v>24.38422</x:v>
      </x:c>
      <x:c t="n" s="0">
        <x:v>25.49041</x:v>
      </x:c>
      <x:c t="n" s="0">
        <x:v>21.50644</x:v>
      </x:c>
      <x:c t="n" s="0">
        <x:v>19.78221</x:v>
      </x:c>
      <x:c t="n" s="0">
        <x:v>27.24968</x:v>
      </x:c>
      <x:c t="n" s="0">
        <x:v>21.56474</x:v>
      </x:c>
      <x:c t="n" s="0">
        <x:v>22.76114</x:v>
      </x:c>
      <x:c t="n" s="0">
        <x:v>25.1423</x:v>
      </x:c>
      <x:c t="n" s="0">
        <x:v>25.26656</x:v>
      </x:c>
      <x:c t="n" s="0">
        <x:v>29.50838</x:v>
      </x:c>
      <x:c t="n" s="0">
        <x:v>29.91989</x:v>
      </x:c>
      <x:c t="n" s="0">
        <x:v>32.0248</x:v>
      </x:c>
      <x:c t="n" s="0">
        <x:v>26.19314</x:v>
      </x:c>
      <x:c t="n" s="0">
        <x:v>34.60902</x:v>
      </x:c>
      <x:c t="n" s="0">
        <x:v>28.86941</x:v>
      </x:c>
      <x:c t="n" s="0">
        <x:v>28.00632</x:v>
      </x:c>
      <x:c t="n" s="0">
        <x:v>25.37952</x:v>
      </x:c>
      <x:c t="n" s="0">
        <x:v>24.87581</x:v>
      </x:c>
      <x:c t="n" s="0">
        <x:v>21.24878</x:v>
      </x:c>
      <x:c t="n" s="0">
        <x:v>22.63065</x:v>
      </x:c>
      <x:c t="n" s="0">
        <x:v>20.7031</x:v>
      </x:c>
      <x:c t="n" s="0">
        <x:v>20.8061</x:v>
      </x:c>
      <x:c t="n" s="0">
        <x:v>20.11393</x:v>
      </x:c>
      <x:c t="n" s="0">
        <x:v>19.73949</x:v>
      </x:c>
      <x:c t="n" s="0">
        <x:v>9.812286</x:v>
      </x:c>
      <x:c t="n" s="0">
        <x:v>5.727187</x:v>
      </x:c>
      <x:c t="n" s="0">
        <x:v>6.597961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43942.9199884259</x:v>
      </x:c>
      <x:c t="n" s="7">
        <x:v>43942.9199884259</x:v>
      </x:c>
      <x:c t="n" s="0">
        <x:v>40.03908</x:v>
      </x:c>
      <x:c t="n" s="0">
        <x:v>54.20069</x:v>
      </x:c>
      <x:c t="n" s="0">
        <x:v>66.70826</x:v>
      </x:c>
      <x:c t="n" s="0">
        <x:v>70.22313</x:v>
      </x:c>
      <x:c t="n" s="0">
        <x:v>-30.06697</x:v>
      </x:c>
      <x:c t="n" s="0">
        <x:v>-25.48652</x:v>
      </x:c>
      <x:c t="n" s="0">
        <x:v>-17.98025</x:v>
      </x:c>
      <x:c t="n" s="0">
        <x:v>-13.36114</x:v>
      </x:c>
      <x:c t="n" s="0">
        <x:v>-9.621784</x:v>
      </x:c>
      <x:c t="n" s="0">
        <x:v>-3.408563</x:v>
      </x:c>
      <x:c t="n" s="0">
        <x:v>-0.7543861</x:v>
      </x:c>
      <x:c t="n" s="0">
        <x:v>11.7398</x:v>
      </x:c>
      <x:c t="n" s="0">
        <x:v>14.80132</x:v>
      </x:c>
      <x:c t="n" s="0">
        <x:v>23.90361</x:v>
      </x:c>
      <x:c t="n" s="0">
        <x:v>21.59009</x:v>
      </x:c>
      <x:c t="n" s="0">
        <x:v>20.77798</x:v>
      </x:c>
      <x:c t="n" s="0">
        <x:v>23.88534</x:v>
      </x:c>
      <x:c t="n" s="0">
        <x:v>23.96206</x:v>
      </x:c>
      <x:c t="n" s="0">
        <x:v>21.56795</x:v>
      </x:c>
      <x:c t="n" s="0">
        <x:v>24.35585</x:v>
      </x:c>
      <x:c t="n" s="0">
        <x:v>27.80209</x:v>
      </x:c>
      <x:c t="n" s="0">
        <x:v>24.78054</x:v>
      </x:c>
      <x:c t="n" s="0">
        <x:v>29.68954</x:v>
      </x:c>
      <x:c t="n" s="0">
        <x:v>27.97024</x:v>
      </x:c>
      <x:c t="n" s="0">
        <x:v>30.44765</x:v>
      </x:c>
      <x:c t="n" s="0">
        <x:v>29.16275</x:v>
      </x:c>
      <x:c t="n" s="0">
        <x:v>32.93971</x:v>
      </x:c>
      <x:c t="n" s="0">
        <x:v>29.21723</x:v>
      </x:c>
      <x:c t="n" s="0">
        <x:v>27.20706</x:v>
      </x:c>
      <x:c t="n" s="0">
        <x:v>26.72681</x:v>
      </x:c>
      <x:c t="n" s="0">
        <x:v>26.43199</x:v>
      </x:c>
      <x:c t="n" s="0">
        <x:v>24.57469</x:v>
      </x:c>
      <x:c t="n" s="0">
        <x:v>22.76794</x:v>
      </x:c>
      <x:c t="n" s="0">
        <x:v>21.94781</x:v>
      </x:c>
      <x:c t="n" s="0">
        <x:v>19.28045</x:v>
      </x:c>
      <x:c t="n" s="0">
        <x:v>19.36526</x:v>
      </x:c>
      <x:c t="n" s="0">
        <x:v>17.39346</x:v>
      </x:c>
      <x:c t="n" s="0">
        <x:v>9.124891</x:v>
      </x:c>
      <x:c t="n" s="0">
        <x:v>6.619398</x:v>
      </x:c>
      <x:c t="n" s="0">
        <x:v>5.113306</x:v>
      </x:c>
      <x:c t="n" s="0">
        <x:v>-30.06697</x:v>
      </x:c>
      <x:c t="n" s="0">
        <x:v>-29.16826</x:v>
      </x:c>
      <x:c t="n" s="0">
        <x:v>-17.85856</x:v>
      </x:c>
      <x:c t="n" s="0">
        <x:v>-15.36528</x:v>
      </x:c>
      <x:c t="n" s="0">
        <x:v>-10.17393</x:v>
      </x:c>
      <x:c t="n" s="0">
        <x:v>-1.327505</x:v>
      </x:c>
      <x:c t="n" s="0">
        <x:v>-2.769567</x:v>
      </x:c>
      <x:c t="n" s="0">
        <x:v>13.18323</x:v>
      </x:c>
      <x:c t="n" s="0">
        <x:v>14.87008</x:v>
      </x:c>
      <x:c t="n" s="0">
        <x:v>24.51013</x:v>
      </x:c>
      <x:c t="n" s="0">
        <x:v>25.49041</x:v>
      </x:c>
      <x:c t="n" s="0">
        <x:v>17.79251</x:v>
      </x:c>
      <x:c t="n" s="0">
        <x:v>20.5405</x:v>
      </x:c>
      <x:c t="n" s="0">
        <x:v>22.58513</x:v>
      </x:c>
      <x:c t="n" s="0">
        <x:v>22.85233</x:v>
      </x:c>
      <x:c t="n" s="0">
        <x:v>19.38601</x:v>
      </x:c>
      <x:c t="n" s="0">
        <x:v>29.98815</x:v>
      </x:c>
      <x:c t="n" s="0">
        <x:v>26.09061</x:v>
      </x:c>
      <x:c t="n" s="0">
        <x:v>27.02185</x:v>
      </x:c>
      <x:c t="n" s="0">
        <x:v>29.04121</x:v>
      </x:c>
      <x:c t="n" s="0">
        <x:v>33.85648</x:v>
      </x:c>
      <x:c t="n" s="0">
        <x:v>27.9802</x:v>
      </x:c>
      <x:c t="n" s="0">
        <x:v>30.53254</x:v>
      </x:c>
      <x:c t="n" s="0">
        <x:v>25.10455</x:v>
      </x:c>
      <x:c t="n" s="0">
        <x:v>25.32724</x:v>
      </x:c>
      <x:c t="n" s="0">
        <x:v>26.89582</x:v>
      </x:c>
      <x:c t="n" s="0">
        <x:v>26.35864</x:v>
      </x:c>
      <x:c t="n" s="0">
        <x:v>25.97696</x:v>
      </x:c>
      <x:c t="n" s="0">
        <x:v>25.75694</x:v>
      </x:c>
      <x:c t="n" s="0">
        <x:v>21.33937</x:v>
      </x:c>
      <x:c t="n" s="0">
        <x:v>21.96182</x:v>
      </x:c>
      <x:c t="n" s="0">
        <x:v>20.31093</x:v>
      </x:c>
      <x:c t="n" s="0">
        <x:v>17.71429</x:v>
      </x:c>
      <x:c t="n" s="0">
        <x:v>8.284885</x:v>
      </x:c>
      <x:c t="n" s="0">
        <x:v>7.769067</x:v>
      </x:c>
      <x:c t="n" s="0">
        <x:v>5.955617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43942.9199884259</x:v>
      </x:c>
      <x:c t="n" s="7">
        <x:v>43942.9199884259</x:v>
      </x:c>
      <x:c t="n" s="0">
        <x:v>40.60896</x:v>
      </x:c>
      <x:c t="n" s="0">
        <x:v>54.20069</x:v>
      </x:c>
      <x:c t="n" s="0">
        <x:v>60.4131</x:v>
      </x:c>
      <x:c t="n" s="0">
        <x:v>67.13596</x:v>
      </x:c>
      <x:c t="n" s="0">
        <x:v>-30.06697</x:v>
      </x:c>
      <x:c t="n" s="0">
        <x:v>-26.00097</x:v>
      </x:c>
      <x:c t="n" s="0">
        <x:v>-18.21987</x:v>
      </x:c>
      <x:c t="n" s="0">
        <x:v>-13.26003</x:v>
      </x:c>
      <x:c t="n" s="0">
        <x:v>-9.698152</x:v>
      </x:c>
      <x:c t="n" s="0">
        <x:v>-3.035341</x:v>
      </x:c>
      <x:c t="n" s="0">
        <x:v>-0.9963622</x:v>
      </x:c>
      <x:c t="n" s="0">
        <x:v>11.98281</x:v>
      </x:c>
      <x:c t="n" s="0">
        <x:v>14.79518</x:v>
      </x:c>
      <x:c t="n" s="0">
        <x:v>24.03144</x:v>
      </x:c>
      <x:c t="n" s="0">
        <x:v>22.42648</x:v>
      </x:c>
      <x:c t="n" s="0">
        <x:v>20.29308</x:v>
      </x:c>
      <x:c t="n" s="0">
        <x:v>23.53077</x:v>
      </x:c>
      <x:c t="n" s="0">
        <x:v>23.46591</x:v>
      </x:c>
      <x:c t="n" s="0">
        <x:v>21.78038</x:v>
      </x:c>
      <x:c t="n" s="0">
        <x:v>23.94014</x:v>
      </x:c>
      <x:c t="n" s="0">
        <x:v>27.92916</x:v>
      </x:c>
      <x:c t="n" s="0">
        <x:v>24.95396</x:v>
      </x:c>
      <x:c t="n" s="0">
        <x:v>29.26662</x:v>
      </x:c>
      <x:c t="n" s="0">
        <x:v>27.78101</x:v>
      </x:c>
      <x:c t="n" s="0">
        <x:v>30.73194</x:v>
      </x:c>
      <x:c t="n" s="0">
        <x:v>29.52492</x:v>
      </x:c>
      <x:c t="n" s="0">
        <x:v>32.48254</x:v>
      </x:c>
      <x:c t="n" s="0">
        <x:v>28.88255</x:v>
      </x:c>
      <x:c t="n" s="0">
        <x:v>27.33394</x:v>
      </x:c>
      <x:c t="n" s="0">
        <x:v>26.56339</x:v>
      </x:c>
      <x:c t="n" s="0">
        <x:v>26.53729</x:v>
      </x:c>
      <x:c t="n" s="0">
        <x:v>24.60513</x:v>
      </x:c>
      <x:c t="n" s="0">
        <x:v>22.71661</x:v>
      </x:c>
      <x:c t="n" s="0">
        <x:v>21.58188</x:v>
      </x:c>
      <x:c t="n" s="0">
        <x:v>19.0657</x:v>
      </x:c>
      <x:c t="n" s="0">
        <x:v>19.09171</x:v>
      </x:c>
      <x:c t="n" s="0">
        <x:v>17.10646</x:v>
      </x:c>
      <x:c t="n" s="0">
        <x:v>8.845184</x:v>
      </x:c>
      <x:c t="n" s="0">
        <x:v>6.583033</x:v>
      </x:c>
      <x:c t="n" s="0">
        <x:v>5.257521</x:v>
      </x:c>
      <x:c t="n" s="0">
        <x:v>-30.06697</x:v>
      </x:c>
      <x:c t="n" s="0">
        <x:v>-29.16826</x:v>
      </x:c>
      <x:c t="n" s="0">
        <x:v>-21.82158</x:v>
      </x:c>
      <x:c t="n" s="0">
        <x:v>-11.72998</x:v>
      </x:c>
      <x:c t="n" s="0">
        <x:v>-10.17393</x:v>
      </x:c>
      <x:c t="n" s="0">
        <x:v>-1.327505</x:v>
      </x:c>
      <x:c t="n" s="0">
        <x:v>-2.769567</x:v>
      </x:c>
      <x:c t="n" s="0">
        <x:v>13.18323</x:v>
      </x:c>
      <x:c t="n" s="0">
        <x:v>14.6963</x:v>
      </x:c>
      <x:c t="n" s="0">
        <x:v>24.7122</x:v>
      </x:c>
      <x:c t="n" s="0">
        <x:v>24.79338</x:v>
      </x:c>
      <x:c t="n" s="0">
        <x:v>15.19151</x:v>
      </x:c>
      <x:c t="n" s="0">
        <x:v>20.5405</x:v>
      </x:c>
      <x:c t="n" s="0">
        <x:v>18.11904</x:v>
      </x:c>
      <x:c t="n" s="0">
        <x:v>22.8488</x:v>
      </x:c>
      <x:c t="n" s="0">
        <x:v>19.64113</x:v>
      </x:c>
      <x:c t="n" s="0">
        <x:v>27.17436</x:v>
      </x:c>
      <x:c t="n" s="0">
        <x:v>24.76072</x:v>
      </x:c>
      <x:c t="n" s="0">
        <x:v>29.00441</x:v>
      </x:c>
      <x:c t="n" s="0">
        <x:v>27.23959</x:v>
      </x:c>
      <x:c t="n" s="0">
        <x:v>28.9838</x:v>
      </x:c>
      <x:c t="n" s="0">
        <x:v>29.97981</x:v>
      </x:c>
      <x:c t="n" s="0">
        <x:v>28.66343</x:v>
      </x:c>
      <x:c t="n" s="0">
        <x:v>30.12842</x:v>
      </x:c>
      <x:c t="n" s="0">
        <x:v>26.46286</x:v>
      </x:c>
      <x:c t="n" s="0">
        <x:v>26.13195</x:v>
      </x:c>
      <x:c t="n" s="0">
        <x:v>24.32618</x:v>
      </x:c>
      <x:c t="n" s="0">
        <x:v>23.41502</x:v>
      </x:c>
      <x:c t="n" s="0">
        <x:v>20.68332</x:v>
      </x:c>
      <x:c t="n" s="0">
        <x:v>19.33957</x:v>
      </x:c>
      <x:c t="n" s="0">
        <x:v>22.75569</x:v>
      </x:c>
      <x:c t="n" s="0">
        <x:v>22.47691</x:v>
      </x:c>
      <x:c t="n" s="0">
        <x:v>18.63225</x:v>
      </x:c>
      <x:c t="n" s="0">
        <x:v>8.555843</x:v>
      </x:c>
      <x:c t="n" s="0">
        <x:v>7.334451</x:v>
      </x:c>
      <x:c t="n" s="0">
        <x:v>6.424497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43942.9199884259</x:v>
      </x:c>
      <x:c t="n" s="7">
        <x:v>43942.9199884259</x:v>
      </x:c>
      <x:c t="n" s="0">
        <x:v>38.83215</x:v>
      </x:c>
      <x:c t="n" s="0">
        <x:v>54.20069</x:v>
      </x:c>
      <x:c t="n" s="0">
        <x:v>63.72583</x:v>
      </x:c>
      <x:c t="n" s="0">
        <x:v>71.90717</x:v>
      </x:c>
      <x:c t="n" s="0">
        <x:v>-30.06697</x:v>
      </x:c>
      <x:c t="n" s="0">
        <x:v>-26.49413</x:v>
      </x:c>
      <x:c t="n" s="0">
        <x:v>-18.59287</x:v>
      </x:c>
      <x:c t="n" s="0">
        <x:v>-13.00024</x:v>
      </x:c>
      <x:c t="n" s="0">
        <x:v>-9.764451</x:v>
      </x:c>
      <x:c t="n" s="0">
        <x:v>-2.740175</x:v>
      </x:c>
      <x:c t="n" s="0">
        <x:v>-1.214257</x:v>
      </x:c>
      <x:c t="n" s="0">
        <x:v>12.19488</x:v>
      </x:c>
      <x:c t="n" s="0">
        <x:v>14.78089</x:v>
      </x:c>
      <x:c t="n" s="0">
        <x:v>24.13772</x:v>
      </x:c>
      <x:c t="n" s="0">
        <x:v>22.4035</x:v>
      </x:c>
      <x:c t="n" s="0">
        <x:v>19.83125</x:v>
      </x:c>
      <x:c t="n" s="0">
        <x:v>23.46143</x:v>
      </x:c>
      <x:c t="n" s="0">
        <x:v>22.86476</x:v>
      </x:c>
      <x:c t="n" s="0">
        <x:v>21.7473</x:v>
      </x:c>
      <x:c t="n" s="0">
        <x:v>23.48335</x:v>
      </x:c>
      <x:c t="n" s="0">
        <x:v>27.73391</x:v>
      </x:c>
      <x:c t="n" s="0">
        <x:v>24.96666</x:v>
      </x:c>
      <x:c t="n" s="0">
        <x:v>29.86464</x:v>
      </x:c>
      <x:c t="n" s="0">
        <x:v>28.1157</x:v>
      </x:c>
      <x:c t="n" s="0">
        <x:v>30.90535</x:v>
      </x:c>
      <x:c t="n" s="0">
        <x:v>29.23964</x:v>
      </x:c>
      <x:c t="n" s="0">
        <x:v>32.22747</x:v>
      </x:c>
      <x:c t="n" s="0">
        <x:v>29.00526</x:v>
      </x:c>
      <x:c t="n" s="0">
        <x:v>27.19474</x:v>
      </x:c>
      <x:c t="n" s="0">
        <x:v>26.78327</x:v>
      </x:c>
      <x:c t="n" s="0">
        <x:v>26.41431</x:v>
      </x:c>
      <x:c t="n" s="0">
        <x:v>24.94524</x:v>
      </x:c>
      <x:c t="n" s="0">
        <x:v>22.77512</x:v>
      </x:c>
      <x:c t="n" s="0">
        <x:v>21.78986</x:v>
      </x:c>
      <x:c t="n" s="0">
        <x:v>20.10401</x:v>
      </x:c>
      <x:c t="n" s="0">
        <x:v>19.89118</x:v>
      </x:c>
      <x:c t="n" s="0">
        <x:v>17.41322</x:v>
      </x:c>
      <x:c t="n" s="0">
        <x:v>8.968225</x:v>
      </x:c>
      <x:c t="n" s="0">
        <x:v>6.790071</x:v>
      </x:c>
      <x:c t="n" s="0">
        <x:v>5.524473</x:v>
      </x:c>
      <x:c t="n" s="0">
        <x:v>-30.06697</x:v>
      </x:c>
      <x:c t="n" s="0">
        <x:v>-29.16826</x:v>
      </x:c>
      <x:c t="n" s="0">
        <x:v>-21.82158</x:v>
      </x:c>
      <x:c t="n" s="0">
        <x:v>-11.72998</x:v>
      </x:c>
      <x:c t="n" s="0">
        <x:v>-10.17393</x:v>
      </x:c>
      <x:c t="n" s="0">
        <x:v>-1.327505</x:v>
      </x:c>
      <x:c t="n" s="0">
        <x:v>-2.769567</x:v>
      </x:c>
      <x:c t="n" s="0">
        <x:v>13.474</x:v>
      </x:c>
      <x:c t="n" s="0">
        <x:v>14.6963</x:v>
      </x:c>
      <x:c t="n" s="0">
        <x:v>24.7122</x:v>
      </x:c>
      <x:c t="n" s="0">
        <x:v>21.58516</x:v>
      </x:c>
      <x:c t="n" s="0">
        <x:v>15.19151</x:v>
      </x:c>
      <x:c t="n" s="0">
        <x:v>24.16614</x:v>
      </x:c>
      <x:c t="n" s="0">
        <x:v>5.524636</x:v>
      </x:c>
      <x:c t="n" s="0">
        <x:v>18.75669</x:v>
      </x:c>
      <x:c t="n" s="0">
        <x:v>17.99584</x:v>
      </x:c>
      <x:c t="n" s="0">
        <x:v>25.63575</x:v>
      </x:c>
      <x:c t="n" s="0">
        <x:v>25.10465</x:v>
      </x:c>
      <x:c t="n" s="0">
        <x:v>32.47104</x:v>
      </x:c>
      <x:c t="n" s="0">
        <x:v>29.82547</x:v>
      </x:c>
      <x:c t="n" s="0">
        <x:v>30.53179</x:v>
      </x:c>
      <x:c t="n" s="0">
        <x:v>26.32852</x:v>
      </x:c>
      <x:c t="n" s="0">
        <x:v>30.44607</x:v>
      </x:c>
      <x:c t="n" s="0">
        <x:v>27.78862</x:v>
      </x:c>
      <x:c t="n" s="0">
        <x:v>30.45058</x:v>
      </x:c>
      <x:c t="n" s="0">
        <x:v>27.1403</x:v>
      </x:c>
      <x:c t="n" s="0">
        <x:v>27.66729</x:v>
      </x:c>
      <x:c t="n" s="0">
        <x:v>26.81654</x:v>
      </x:c>
      <x:c t="n" s="0">
        <x:v>23.62516</x:v>
      </x:c>
      <x:c t="n" s="0">
        <x:v>22.67802</x:v>
      </x:c>
      <x:c t="n" s="0">
        <x:v>20.16286</x:v>
      </x:c>
      <x:c t="n" s="0">
        <x:v>19.21377</x:v>
      </x:c>
      <x:c t="n" s="0">
        <x:v>15.53928</x:v>
      </x:c>
      <x:c t="n" s="0">
        <x:v>10.01386</x:v>
      </x:c>
      <x:c t="n" s="0">
        <x:v>7.323277</x:v>
      </x:c>
      <x:c t="n" s="0">
        <x:v>6.659444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43942.9199884259</x:v>
      </x:c>
      <x:c t="n" s="7">
        <x:v>43942.9199884259</x:v>
      </x:c>
      <x:c t="n" s="0">
        <x:v>39.83977</x:v>
      </x:c>
      <x:c t="n" s="0">
        <x:v>54.20069</x:v>
      </x:c>
      <x:c t="n" s="0">
        <x:v>65.12274</x:v>
      </x:c>
      <x:c t="n" s="0">
        <x:v>71.11536</x:v>
      </x:c>
      <x:c t="n" s="0">
        <x:v>-30.06697</x:v>
      </x:c>
      <x:c t="n" s="0">
        <x:v>-27.01935</x:v>
      </x:c>
      <x:c t="n" s="0">
        <x:v>-18.939</x:v>
      </x:c>
      <x:c t="n" s="0">
        <x:v>-12.79004</x:v>
      </x:c>
      <x:c t="n" s="0">
        <x:v>-9.820293</x:v>
      </x:c>
      <x:c t="n" s="0">
        <x:v>-2.503064</x:v>
      </x:c>
      <x:c t="n" s="0">
        <x:v>-1.40941</x:v>
      </x:c>
      <x:c t="n" s="0">
        <x:v>12.45894</x:v>
      </x:c>
      <x:c t="n" s="0">
        <x:v>14.66915</x:v>
      </x:c>
      <x:c t="n" s="0">
        <x:v>24.05453</x:v>
      </x:c>
      <x:c t="n" s="0">
        <x:v>22.29323</x:v>
      </x:c>
      <x:c t="n" s="0">
        <x:v>19.35185</x:v>
      </x:c>
      <x:c t="n" s="0">
        <x:v>23.63009</x:v>
      </x:c>
      <x:c t="n" s="0">
        <x:v>22.19313</x:v>
      </x:c>
      <x:c t="n" s="0">
        <x:v>21.08453</x:v>
      </x:c>
      <x:c t="n" s="0">
        <x:v>22.92139</x:v>
      </x:c>
      <x:c t="n" s="0">
        <x:v>27.3726</x:v>
      </x:c>
      <x:c t="n" s="0">
        <x:v>26.24185</x:v>
      </x:c>
      <x:c t="n" s="0">
        <x:v>30.07574</x:v>
      </x:c>
      <x:c t="n" s="0">
        <x:v>27.72609</x:v>
      </x:c>
      <x:c t="n" s="0">
        <x:v>30.56816</x:v>
      </x:c>
      <x:c t="n" s="0">
        <x:v>29.78424</x:v>
      </x:c>
      <x:c t="n" s="0">
        <x:v>31.99848</x:v>
      </x:c>
      <x:c t="n" s="0">
        <x:v>28.91946</x:v>
      </x:c>
      <x:c t="n" s="0">
        <x:v>27.83011</x:v>
      </x:c>
      <x:c t="n" s="0">
        <x:v>26.6323</x:v>
      </x:c>
      <x:c t="n" s="0">
        <x:v>26.28767</x:v>
      </x:c>
      <x:c t="n" s="0">
        <x:v>24.90927</x:v>
      </x:c>
      <x:c t="n" s="0">
        <x:v>22.56483</x:v>
      </x:c>
      <x:c t="n" s="0">
        <x:v>21.57933</x:v>
      </x:c>
      <x:c t="n" s="0">
        <x:v>19.69904</x:v>
      </x:c>
      <x:c t="n" s="0">
        <x:v>19.59904</x:v>
      </x:c>
      <x:c t="n" s="0">
        <x:v>17.13735</x:v>
      </x:c>
      <x:c t="n" s="0">
        <x:v>9.030047</x:v>
      </x:c>
      <x:c t="n" s="0">
        <x:v>6.929872</x:v>
      </x:c>
      <x:c t="n" s="0">
        <x:v>5.719439</x:v>
      </x:c>
      <x:c t="n" s="0">
        <x:v>-30.06697</x:v>
      </x:c>
      <x:c t="n" s="0">
        <x:v>-29.16826</x:v>
      </x:c>
      <x:c t="n" s="0">
        <x:v>-21.82158</x:v>
      </x:c>
      <x:c t="n" s="0">
        <x:v>-11.72998</x:v>
      </x:c>
      <x:c t="n" s="0">
        <x:v>-10.14602</x:v>
      </x:c>
      <x:c t="n" s="0">
        <x:v>-1.327505</x:v>
      </x:c>
      <x:c t="n" s="0">
        <x:v>-2.769567</x:v>
      </x:c>
      <x:c t="n" s="0">
        <x:v>13.74652</x:v>
      </x:c>
      <x:c t="n" s="0">
        <x:v>12.67519</x:v>
      </x:c>
      <x:c t="n" s="0">
        <x:v>21.1384</x:v>
      </x:c>
      <x:c t="n" s="0">
        <x:v>21.58516</x:v>
      </x:c>
      <x:c t="n" s="0">
        <x:v>12.90989</x:v>
      </x:c>
      <x:c t="n" s="0">
        <x:v>24.50385</x:v>
      </x:c>
      <x:c t="n" s="0">
        <x:v>18.57046</x:v>
      </x:c>
      <x:c t="n" s="0">
        <x:v>12.56765</x:v>
      </x:c>
      <x:c t="n" s="0">
        <x:v>18.16069</x:v>
      </x:c>
      <x:c t="n" s="0">
        <x:v>23.47737</x:v>
      </x:c>
      <x:c t="n" s="0">
        <x:v>31.33362</x:v>
      </x:c>
      <x:c t="n" s="0">
        <x:v>29.25507</x:v>
      </x:c>
      <x:c t="n" s="0">
        <x:v>24.16394</x:v>
      </x:c>
      <x:c t="n" s="0">
        <x:v>28.27217</x:v>
      </x:c>
      <x:c t="n" s="0">
        <x:v>32.59909</x:v>
      </x:c>
      <x:c t="n" s="0">
        <x:v>30.43139</x:v>
      </x:c>
      <x:c t="n" s="0">
        <x:v>27.81321</x:v>
      </x:c>
      <x:c t="n" s="0">
        <x:v>27.02012</x:v>
      </x:c>
      <x:c t="n" s="0">
        <x:v>24.77286</x:v>
      </x:c>
      <x:c t="n" s="0">
        <x:v>21.99523</x:v>
      </x:c>
      <x:c t="n" s="0">
        <x:v>23.62081</x:v>
      </x:c>
      <x:c t="n" s="0">
        <x:v>21.02499</x:v>
      </x:c>
      <x:c t="n" s="0">
        <x:v>22.01161</x:v>
      </x:c>
      <x:c t="n" s="0">
        <x:v>18.54726</x:v>
      </x:c>
      <x:c t="n" s="0">
        <x:v>16.35727</x:v>
      </x:c>
      <x:c t="n" s="0">
        <x:v>15.83659</x:v>
      </x:c>
      <x:c t="n" s="0">
        <x:v>9.694921</x:v>
      </x:c>
      <x:c t="n" s="0">
        <x:v>7.733659</x:v>
      </x:c>
      <x:c t="n" s="0">
        <x:v>6.966162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43942.9199884259</x:v>
      </x:c>
      <x:c t="n" s="7">
        <x:v>43942.9199884259</x:v>
      </x:c>
      <x:c t="n" s="0">
        <x:v>40.79801</x:v>
      </x:c>
      <x:c t="n" s="0">
        <x:v>54.20069</x:v>
      </x:c>
      <x:c t="n" s="0">
        <x:v>58.32136</x:v>
      </x:c>
      <x:c t="n" s="0">
        <x:v>67.43559</x:v>
      </x:c>
      <x:c t="n" s="0">
        <x:v>-30.06697</x:v>
      </x:c>
      <x:c t="n" s="0">
        <x:v>-27.69831</x:v>
      </x:c>
      <x:c t="n" s="0">
        <x:v>-19.25811</x:v>
      </x:c>
      <x:c t="n" s="0">
        <x:v>-12.61825</x:v>
      </x:c>
      <x:c t="n" s="0">
        <x:v>-9.864075</x:v>
      </x:c>
      <x:c t="n" s="0">
        <x:v>-2.310333</x:v>
      </x:c>
      <x:c t="n" s="0">
        <x:v>-0.4811413</x:v>
      </x:c>
      <x:c t="n" s="0">
        <x:v>12.67239</x:v>
      </x:c>
      <x:c t="n" s="0">
        <x:v>14.27605</x:v>
      </x:c>
      <x:c t="n" s="0">
        <x:v>23.45699</x:v>
      </x:c>
      <x:c t="n" s="0">
        <x:v>22.19679</x:v>
      </x:c>
      <x:c t="n" s="0">
        <x:v>18.76404</x:v>
      </x:c>
      <x:c t="n" s="0">
        <x:v>23.67618</x:v>
      </x:c>
      <x:c t="n" s="0">
        <x:v>22.48723</x:v>
      </x:c>
      <x:c t="n" s="0">
        <x:v>20.87634</x:v>
      </x:c>
      <x:c t="n" s="0">
        <x:v>22.72344</x:v>
      </x:c>
      <x:c t="n" s="0">
        <x:v>26.94616</x:v>
      </x:c>
      <x:c t="n" s="0">
        <x:v>26.50959</x:v>
      </x:c>
      <x:c t="n" s="0">
        <x:v>29.67593</x:v>
      </x:c>
      <x:c t="n" s="0">
        <x:v>27.67817</x:v>
      </x:c>
      <x:c t="n" s="0">
        <x:v>30.43388</x:v>
      </x:c>
      <x:c t="n" s="0">
        <x:v>29.82533</x:v>
      </x:c>
      <x:c t="n" s="0">
        <x:v>31.74284</x:v>
      </x:c>
      <x:c t="n" s="0">
        <x:v>28.73155</x:v>
      </x:c>
      <x:c t="n" s="0">
        <x:v>27.69313</x:v>
      </x:c>
      <x:c t="n" s="0">
        <x:v>26.41365</x:v>
      </x:c>
      <x:c t="n" s="0">
        <x:v>26.09624</x:v>
      </x:c>
      <x:c t="n" s="0">
        <x:v>24.65824</x:v>
      </x:c>
      <x:c t="n" s="0">
        <x:v>22.5449</x:v>
      </x:c>
      <x:c t="n" s="0">
        <x:v>22.19881</x:v>
      </x:c>
      <x:c t="n" s="0">
        <x:v>19.9996</x:v>
      </x:c>
      <x:c t="n" s="0">
        <x:v>19.78972</x:v>
      </x:c>
      <x:c t="n" s="0">
        <x:v>17.30499</x:v>
      </x:c>
      <x:c t="n" s="0">
        <x:v>9.247448</x:v>
      </x:c>
      <x:c t="n" s="0">
        <x:v>6.987043</x:v>
      </x:c>
      <x:c t="n" s="0">
        <x:v>6.030689</x:v>
      </x:c>
      <x:c t="n" s="0">
        <x:v>-30.06697</x:v>
      </x:c>
      <x:c t="n" s="0">
        <x:v>-29.16826</x:v>
      </x:c>
      <x:c t="n" s="0">
        <x:v>-21.82158</x:v>
      </x:c>
      <x:c t="n" s="0">
        <x:v>-11.72998</x:v>
      </x:c>
      <x:c t="n" s="0">
        <x:v>-10.12936</x:v>
      </x:c>
      <x:c t="n" s="0">
        <x:v>-1.375799</x:v>
      </x:c>
      <x:c t="n" s="0">
        <x:v>4.537051</x:v>
      </x:c>
      <x:c t="n" s="0">
        <x:v>13.24059</x:v>
      </x:c>
      <x:c t="n" s="0">
        <x:v>10.76694</x:v>
      </x:c>
      <x:c t="n" s="0">
        <x:v>14.82585</x:v>
      </x:c>
      <x:c t="n" s="0">
        <x:v>21.58516</x:v>
      </x:c>
      <x:c t="n" s="0">
        <x:v>10.58409</x:v>
      </x:c>
      <x:c t="n" s="0">
        <x:v>23.34964</x:v>
      </x:c>
      <x:c t="n" s="0">
        <x:v>24.42645</x:v>
      </x:c>
      <x:c t="n" s="0">
        <x:v>20.51757</x:v>
      </x:c>
      <x:c t="n" s="0">
        <x:v>21.23995</x:v>
      </x:c>
      <x:c t="n" s="0">
        <x:v>24.95441</x:v>
      </x:c>
      <x:c t="n" s="0">
        <x:v>25.77548</x:v>
      </x:c>
      <x:c t="n" s="0">
        <x:v>25.47899</x:v>
      </x:c>
      <x:c t="n" s="0">
        <x:v>28.00068</x:v>
      </x:c>
      <x:c t="n" s="0">
        <x:v>31.04988</x:v>
      </x:c>
      <x:c t="n" s="0">
        <x:v>31.49884</x:v>
      </x:c>
      <x:c t="n" s="0">
        <x:v>29.51436</x:v>
      </x:c>
      <x:c t="n" s="0">
        <x:v>27.32687</x:v>
      </x:c>
      <x:c t="n" s="0">
        <x:v>26.15228</x:v>
      </x:c>
      <x:c t="n" s="0">
        <x:v>26.57045</x:v>
      </x:c>
      <x:c t="n" s="0">
        <x:v>25.66089</x:v>
      </x:c>
      <x:c t="n" s="0">
        <x:v>24.85215</x:v>
      </x:c>
      <x:c t="n" s="0">
        <x:v>23.43864</x:v>
      </x:c>
      <x:c t="n" s="0">
        <x:v>24.15401</x:v>
      </x:c>
      <x:c t="n" s="0">
        <x:v>20.87012</x:v>
      </x:c>
      <x:c t="n" s="0">
        <x:v>21.47284</x:v>
      </x:c>
      <x:c t="n" s="0">
        <x:v>18.09977</x:v>
      </x:c>
      <x:c t="n" s="0">
        <x:v>9.677657</x:v>
      </x:c>
      <x:c t="n" s="0">
        <x:v>7.09881</x:v>
      </x:c>
      <x:c t="n" s="0">
        <x:v>6.707582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43942.9199884259</x:v>
      </x:c>
      <x:c t="n" s="7">
        <x:v>43942.9199884259</x:v>
      </x:c>
      <x:c t="n" s="0">
        <x:v>40.79967</x:v>
      </x:c>
      <x:c t="n" s="0">
        <x:v>54.20069</x:v>
      </x:c>
      <x:c t="n" s="0">
        <x:v>66.84951</x:v>
      </x:c>
      <x:c t="n" s="0">
        <x:v>71.05287</x:v>
      </x:c>
      <x:c t="n" s="0">
        <x:v>-30.06697</x:v>
      </x:c>
      <x:c t="n" s="0">
        <x:v>-28.37594</x:v>
      </x:c>
      <x:c t="n" s="0">
        <x:v>-19.55053</x:v>
      </x:c>
      <x:c t="n" s="0">
        <x:v>-12.47673</x:v>
      </x:c>
      <x:c t="n" s="0">
        <x:v>-9.901827</x:v>
      </x:c>
      <x:c t="n" s="0">
        <x:v>-2.204411</x:v>
      </x:c>
      <x:c t="n" s="0">
        <x:v>0.8907779</x:v>
      </x:c>
      <x:c t="n" s="0">
        <x:v>12.28765</x:v>
      </x:c>
      <x:c t="n" s="0">
        <x:v>13.90964</x:v>
      </x:c>
      <x:c t="n" s="0">
        <x:v>22.87226</x:v>
      </x:c>
      <x:c t="n" s="0">
        <x:v>21.90582</x:v>
      </x:c>
      <x:c t="n" s="0">
        <x:v>18.19017</x:v>
      </x:c>
      <x:c t="n" s="0">
        <x:v>23.56928</x:v>
      </x:c>
      <x:c t="n" s="0">
        <x:v>22.72122</x:v>
      </x:c>
      <x:c t="n" s="0">
        <x:v>20.8489</x:v>
      </x:c>
      <x:c t="n" s="0">
        <x:v>22.23461</x:v>
      </x:c>
      <x:c t="n" s="0">
        <x:v>27.00512</x:v>
      </x:c>
      <x:c t="n" s="0">
        <x:v>26.72402</x:v>
      </x:c>
      <x:c t="n" s="0">
        <x:v>29.13406</x:v>
      </x:c>
      <x:c t="n" s="0">
        <x:v>27.69963</x:v>
      </x:c>
      <x:c t="n" s="0">
        <x:v>30.36228</x:v>
      </x:c>
      <x:c t="n" s="0">
        <x:v>30.02493</x:v>
      </x:c>
      <x:c t="n" s="0">
        <x:v>31.9735</x:v>
      </x:c>
      <x:c t="n" s="0">
        <x:v>28.91825</x:v>
      </x:c>
      <x:c t="n" s="0">
        <x:v>27.55209</x:v>
      </x:c>
      <x:c t="n" s="0">
        <x:v>26.59382</x:v>
      </x:c>
      <x:c t="n" s="0">
        <x:v>25.93794</x:v>
      </x:c>
      <x:c t="n" s="0">
        <x:v>24.62631</x:v>
      </x:c>
      <x:c t="n" s="0">
        <x:v>22.5476</x:v>
      </x:c>
      <x:c t="n" s="0">
        <x:v>21.85999</x:v>
      </x:c>
      <x:c t="n" s="0">
        <x:v>19.8443</x:v>
      </x:c>
      <x:c t="n" s="0">
        <x:v>19.66813</x:v>
      </x:c>
      <x:c t="n" s="0">
        <x:v>17.09816</x:v>
      </x:c>
      <x:c t="n" s="0">
        <x:v>9.107046</x:v>
      </x:c>
      <x:c t="n" s="0">
        <x:v>6.89335</x:v>
      </x:c>
      <x:c t="n" s="0">
        <x:v>5.806739</x:v>
      </x:c>
      <x:c t="n" s="0">
        <x:v>-30.06697</x:v>
      </x:c>
      <x:c t="n" s="0">
        <x:v>-29.16826</x:v>
      </x:c>
      <x:c t="n" s="0">
        <x:v>-21.82158</x:v>
      </x:c>
      <x:c t="n" s="0">
        <x:v>-11.72998</x:v>
      </x:c>
      <x:c t="n" s="0">
        <x:v>-10.12936</x:v>
      </x:c>
      <x:c t="n" s="0">
        <x:v>-1.729791</x:v>
      </x:c>
      <x:c t="n" s="0">
        <x:v>5.014846</x:v>
      </x:c>
      <x:c t="n" s="0">
        <x:v>4.548077</x:v>
      </x:c>
      <x:c t="n" s="0">
        <x:v>10.76694</x:v>
      </x:c>
      <x:c t="n" s="0">
        <x:v>14.82585</x:v>
      </x:c>
      <x:c t="n" s="0">
        <x:v>16.55911</x:v>
      </x:c>
      <x:c t="n" s="0">
        <x:v>10.58409</x:v>
      </x:c>
      <x:c t="n" s="0">
        <x:v>22.88493</x:v>
      </x:c>
      <x:c t="n" s="0">
        <x:v>21.91504</x:v>
      </x:c>
      <x:c t="n" s="0">
        <x:v>20.83078</x:v>
      </x:c>
      <x:c t="n" s="0">
        <x:v>13.09132</x:v>
      </x:c>
      <x:c t="n" s="0">
        <x:v>27.86738</x:v>
      </x:c>
      <x:c t="n" s="0">
        <x:v>28.0069</x:v>
      </x:c>
      <x:c t="n" s="0">
        <x:v>18.81321</x:v>
      </x:c>
      <x:c t="n" s="0">
        <x:v>27.22516</x:v>
      </x:c>
      <x:c t="n" s="0">
        <x:v>29.46202</x:v>
      </x:c>
      <x:c t="n" s="0">
        <x:v>29.32932</x:v>
      </x:c>
      <x:c t="n" s="0">
        <x:v>33.63908</x:v>
      </x:c>
      <x:c t="n" s="0">
        <x:v>31.56327</x:v>
      </x:c>
      <x:c t="n" s="0">
        <x:v>26.36543</x:v>
      </x:c>
      <x:c t="n" s="0">
        <x:v>26.44516</x:v>
      </x:c>
      <x:c t="n" s="0">
        <x:v>24.17278</x:v>
      </x:c>
      <x:c t="n" s="0">
        <x:v>22.40188</x:v>
      </x:c>
      <x:c t="n" s="0">
        <x:v>19.78628</x:v>
      </x:c>
      <x:c t="n" s="0">
        <x:v>16.87399</x:v>
      </x:c>
      <x:c t="n" s="0">
        <x:v>17.71924</x:v>
      </x:c>
      <x:c t="n" s="0">
        <x:v>20.17889</x:v>
      </x:c>
      <x:c t="n" s="0">
        <x:v>18.24956</x:v>
      </x:c>
      <x:c t="n" s="0">
        <x:v>7.782032</x:v>
      </x:c>
      <x:c t="n" s="0">
        <x:v>6.731193</x:v>
      </x:c>
      <x:c t="n" s="0">
        <x:v>5.095003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43942.9199884259</x:v>
      </x:c>
      <x:c t="n" s="7">
        <x:v>43942.9199884259</x:v>
      </x:c>
      <x:c t="n" s="0">
        <x:v>41.09484</x:v>
      </x:c>
      <x:c t="n" s="0">
        <x:v>54.20069</x:v>
      </x:c>
      <x:c t="n" s="0">
        <x:v>62.83537</x:v>
      </x:c>
      <x:c t="n" s="0">
        <x:v>68.3464</x:v>
      </x:c>
      <x:c t="n" s="0">
        <x:v>-30.06697</x:v>
      </x:c>
      <x:c t="n" s="0">
        <x:v>-29.05233</x:v>
      </x:c>
      <x:c t="n" s="0">
        <x:v>-19.81691</x:v>
      </x:c>
      <x:c t="n" s="0">
        <x:v>-12.35942</x:v>
      </x:c>
      <x:c t="n" s="0">
        <x:v>-9.934328</x:v>
      </x:c>
      <x:c t="n" s="0">
        <x:v>-2.131813</x:v>
      </x:c>
      <x:c t="n" s="0">
        <x:v>1.794505</x:v>
      </x:c>
      <x:c t="n" s="0">
        <x:v>11.72551</x:v>
      </x:c>
      <x:c t="n" s="0">
        <x:v>13.54441</x:v>
      </x:c>
      <x:c t="n" s="0">
        <x:v>22.52663</x:v>
      </x:c>
      <x:c t="n" s="0">
        <x:v>21.27927</x:v>
      </x:c>
      <x:c t="n" s="0">
        <x:v>17.81218</x:v>
      </x:c>
      <x:c t="n" s="0">
        <x:v>23.47586</x:v>
      </x:c>
      <x:c t="n" s="0">
        <x:v>22.16772</x:v>
      </x:c>
      <x:c t="n" s="0">
        <x:v>20.86088</x:v>
      </x:c>
      <x:c t="n" s="0">
        <x:v>21.60295</x:v>
      </x:c>
      <x:c t="n" s="0">
        <x:v>27.29487</x:v>
      </x:c>
      <x:c t="n" s="0">
        <x:v>26.93702</x:v>
      </x:c>
      <x:c t="n" s="0">
        <x:v>29.40608</x:v>
      </x:c>
      <x:c t="n" s="0">
        <x:v>27.83444</x:v>
      </x:c>
      <x:c t="n" s="0">
        <x:v>30.46187</x:v>
      </x:c>
      <x:c t="n" s="0">
        <x:v>29.76524</x:v>
      </x:c>
      <x:c t="n" s="0">
        <x:v>32.05482</x:v>
      </x:c>
      <x:c t="n" s="0">
        <x:v>29.11008</x:v>
      </x:c>
      <x:c t="n" s="0">
        <x:v>27.64767</x:v>
      </x:c>
      <x:c t="n" s="0">
        <x:v>26.24762</x:v>
      </x:c>
      <x:c t="n" s="0">
        <x:v>25.79396</x:v>
      </x:c>
      <x:c t="n" s="0">
        <x:v>24.56875</x:v>
      </x:c>
      <x:c t="n" s="0">
        <x:v>22.26012</x:v>
      </x:c>
      <x:c t="n" s="0">
        <x:v>21.51567</x:v>
      </x:c>
      <x:c t="n" s="0">
        <x:v>19.56399</x:v>
      </x:c>
      <x:c t="n" s="0">
        <x:v>19.95597</x:v>
      </x:c>
      <x:c t="n" s="0">
        <x:v>17.31022</x:v>
      </x:c>
      <x:c t="n" s="0">
        <x:v>9.034431</x:v>
      </x:c>
      <x:c t="n" s="0">
        <x:v>7.01638</x:v>
      </x:c>
      <x:c t="n" s="0">
        <x:v>5.850742</x:v>
      </x:c>
      <x:c t="n" s="0">
        <x:v>-30.06697</x:v>
      </x:c>
      <x:c t="n" s="0">
        <x:v>-29.16826</x:v>
      </x:c>
      <x:c t="n" s="0">
        <x:v>-21.82158</x:v>
      </x:c>
      <x:c t="n" s="0">
        <x:v>-11.72998</x:v>
      </x:c>
      <x:c t="n" s="0">
        <x:v>-10.12936</x:v>
      </x:c>
      <x:c t="n" s="0">
        <x:v>-1.729791</x:v>
      </x:c>
      <x:c t="n" s="0">
        <x:v>5.014846</x:v>
      </x:c>
      <x:c t="n" s="0">
        <x:v>4.548077</x:v>
      </x:c>
      <x:c t="n" s="0">
        <x:v>9.284454</x:v>
      </x:c>
      <x:c t="n" s="0">
        <x:v>24.17386</x:v>
      </x:c>
      <x:c t="n" s="0">
        <x:v>10.91914</x:v>
      </x:c>
      <x:c t="n" s="0">
        <x:v>15.75327</x:v>
      </x:c>
      <x:c t="n" s="0">
        <x:v>22.21328</x:v>
      </x:c>
      <x:c t="n" s="0">
        <x:v>15.28048</x:v>
      </x:c>
      <x:c t="n" s="0">
        <x:v>20.98009</x:v>
      </x:c>
      <x:c t="n" s="0">
        <x:v>8.814806</x:v>
      </x:c>
      <x:c t="n" s="0">
        <x:v>29.15136</x:v>
      </x:c>
      <x:c t="n" s="0">
        <x:v>26.52782</x:v>
      </x:c>
      <x:c t="n" s="0">
        <x:v>32.75462</x:v>
      </x:c>
      <x:c t="n" s="0">
        <x:v>27.85329</x:v>
      </x:c>
      <x:c t="n" s="0">
        <x:v>32.33578</x:v>
      </x:c>
      <x:c t="n" s="0">
        <x:v>27.20167</x:v>
      </x:c>
      <x:c t="n" s="0">
        <x:v>33.27689</x:v>
      </x:c>
      <x:c t="n" s="0">
        <x:v>26.94395</x:v>
      </x:c>
      <x:c t="n" s="0">
        <x:v>28.49769</x:v>
      </x:c>
      <x:c t="n" s="0">
        <x:v>24.26786</x:v>
      </x:c>
      <x:c t="n" s="0">
        <x:v>25.04889</x:v>
      </x:c>
      <x:c t="n" s="0">
        <x:v>23.49886</x:v>
      </x:c>
      <x:c t="n" s="0">
        <x:v>21.2644</x:v>
      </x:c>
      <x:c t="n" s="0">
        <x:v>18.45448</x:v>
      </x:c>
      <x:c t="n" s="0">
        <x:v>16.86219</x:v>
      </x:c>
      <x:c t="n" s="0">
        <x:v>19.06167</x:v>
      </x:c>
      <x:c t="n" s="0">
        <x:v>15.65668</x:v>
      </x:c>
      <x:c t="n" s="0">
        <x:v>7.556077</x:v>
      </x:c>
      <x:c t="n" s="0">
        <x:v>7.770637</x:v>
      </x:c>
      <x:c t="n" s="0">
        <x:v>5.518956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43942.9199884259</x:v>
      </x:c>
      <x:c t="n" s="7">
        <x:v>43942.9199884259</x:v>
      </x:c>
      <x:c t="n" s="0">
        <x:v>40.18751</x:v>
      </x:c>
      <x:c t="n" s="0">
        <x:v>54.20069</x:v>
      </x:c>
      <x:c t="n" s="0">
        <x:v>65.25356</x:v>
      </x:c>
      <x:c t="n" s="0">
        <x:v>68.89687</x:v>
      </x:c>
      <x:c t="n" s="0">
        <x:v>-30.06697</x:v>
      </x:c>
      <x:c t="n" s="0">
        <x:v>-29.16826</x:v>
      </x:c>
      <x:c t="n" s="0">
        <x:v>-20.21719</x:v>
      </x:c>
      <x:c t="n" s="0">
        <x:v>-12.17463</x:v>
      </x:c>
      <x:c t="n" s="0">
        <x:v>-9.962271</x:v>
      </x:c>
      <x:c t="n" s="0">
        <x:v>-2.070759</x:v>
      </x:c>
      <x:c t="n" s="0">
        <x:v>2.440742</x:v>
      </x:c>
      <x:c t="n" s="0">
        <x:v>11.18012</x:v>
      </x:c>
      <x:c t="n" s="0">
        <x:v>13.02116</x:v>
      </x:c>
      <x:c t="n" s="0">
        <x:v>23.51602</x:v>
      </x:c>
      <x:c t="n" s="0">
        <x:v>20.66176</x:v>
      </x:c>
      <x:c t="n" s="0">
        <x:v>17.56598</x:v>
      </x:c>
      <x:c t="n" s="0">
        <x:v>23.1735</x:v>
      </x:c>
      <x:c t="n" s="0">
        <x:v>21.95757</x:v>
      </x:c>
      <x:c t="n" s="0">
        <x:v>20.91614</x:v>
      </x:c>
      <x:c t="n" s="0">
        <x:v>21.20154</x:v>
      </x:c>
      <x:c t="n" s="0">
        <x:v>27.76788</x:v>
      </x:c>
      <x:c t="n" s="0">
        <x:v>26.48168</x:v>
      </x:c>
      <x:c t="n" s="0">
        <x:v>29.69342</x:v>
      </x:c>
      <x:c t="n" s="0">
        <x:v>27.76406</x:v>
      </x:c>
      <x:c t="n" s="0">
        <x:v>30.57322</x:v>
      </x:c>
      <x:c t="n" s="0">
        <x:v>29.80623</x:v>
      </x:c>
      <x:c t="n" s="0">
        <x:v>32.58198</x:v>
      </x:c>
      <x:c t="n" s="0">
        <x:v>28.70912</x:v>
      </x:c>
      <x:c t="n" s="0">
        <x:v>27.56714</x:v>
      </x:c>
      <x:c t="n" s="0">
        <x:v>26.51753</x:v>
      </x:c>
      <x:c t="n" s="0">
        <x:v>25.55287</x:v>
      </x:c>
      <x:c t="n" s="0">
        <x:v>24.17243</x:v>
      </x:c>
      <x:c t="n" s="0">
        <x:v>22.1683</x:v>
      </x:c>
      <x:c t="n" s="0">
        <x:v>21.04472</x:v>
      </x:c>
      <x:c t="n" s="0">
        <x:v>19.06262</x:v>
      </x:c>
      <x:c t="n" s="0">
        <x:v>19.51658</x:v>
      </x:c>
      <x:c t="n" s="0">
        <x:v>16.86995</x:v>
      </x:c>
      <x:c t="n" s="0">
        <x:v>8.876367</x:v>
      </x:c>
      <x:c t="n" s="0">
        <x:v>6.963731</x:v>
      </x:c>
      <x:c t="n" s="0">
        <x:v>5.669785</x:v>
      </x:c>
      <x:c t="n" s="0">
        <x:v>-30.06697</x:v>
      </x:c>
      <x:c t="n" s="0">
        <x:v>-29.16826</x:v>
      </x:c>
      <x:c t="n" s="0">
        <x:v>-26.01944</x:v>
      </x:c>
      <x:c t="n" s="0">
        <x:v>-10.81739</x:v>
      </x:c>
      <x:c t="n" s="0">
        <x:v>-10.12936</x:v>
      </x:c>
      <x:c t="n" s="0">
        <x:v>-1.729791</x:v>
      </x:c>
      <x:c t="n" s="0">
        <x:v>5.014846</x:v>
      </x:c>
      <x:c t="n" s="0">
        <x:v>4.548077</x:v>
      </x:c>
      <x:c t="n" s="0">
        <x:v>7.016071</x:v>
      </x:c>
      <x:c t="n" s="0">
        <x:v>26.92421</x:v>
      </x:c>
      <x:c t="n" s="0">
        <x:v>10.91914</x:v>
      </x:c>
      <x:c t="n" s="0">
        <x:v>15.75327</x:v>
      </x:c>
      <x:c t="n" s="0">
        <x:v>20.79411</x:v>
      </x:c>
      <x:c t="n" s="0">
        <x:v>22.5953</x:v>
      </x:c>
      <x:c t="n" s="0">
        <x:v>21.31318</x:v>
      </x:c>
      <x:c t="n" s="0">
        <x:v>19.59215</x:v>
      </x:c>
      <x:c t="n" s="0">
        <x:v>29.95615</x:v>
      </x:c>
      <x:c t="n" s="0">
        <x:v>21.71641</x:v>
      </x:c>
      <x:c t="n" s="0">
        <x:v>28.54068</x:v>
      </x:c>
      <x:c t="n" s="0">
        <x:v>27.08888</x:v>
      </x:c>
      <x:c t="n" s="0">
        <x:v>28.70968</x:v>
      </x:c>
      <x:c t="n" s="0">
        <x:v>29.9235</x:v>
      </x:c>
      <x:c t="n" s="0">
        <x:v>34.38844</x:v>
      </x:c>
      <x:c t="n" s="0">
        <x:v>23.62144</x:v>
      </x:c>
      <x:c t="n" s="0">
        <x:v>26.64817</x:v>
      </x:c>
      <x:c t="n" s="0">
        <x:v>28.12019</x:v>
      </x:c>
      <x:c t="n" s="0">
        <x:v>24.55883</x:v>
      </x:c>
      <x:c t="n" s="0">
        <x:v>21.48832</x:v>
      </x:c>
      <x:c t="n" s="0">
        <x:v>20.4055</x:v>
      </x:c>
      <x:c t="n" s="0">
        <x:v>17.37545</x:v>
      </x:c>
      <x:c t="n" s="0">
        <x:v>11.55863</x:v>
      </x:c>
      <x:c t="n" s="0">
        <x:v>15.73252</x:v>
      </x:c>
      <x:c t="n" s="0">
        <x:v>15.44436</x:v>
      </x:c>
      <x:c t="n" s="0">
        <x:v>8.680296</x:v>
      </x:c>
      <x:c t="n" s="0">
        <x:v>6.498935</x:v>
      </x:c>
      <x:c t="n" s="0">
        <x:v>5.075993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43942.9199884259</x:v>
      </x:c>
      <x:c t="n" s="7">
        <x:v>43942.9199884259</x:v>
      </x:c>
      <x:c t="n" s="0">
        <x:v>41.42635</x:v>
      </x:c>
      <x:c t="n" s="0">
        <x:v>54.20069</x:v>
      </x:c>
      <x:c t="n" s="0">
        <x:v>68.81461</x:v>
      </x:c>
      <x:c t="n" s="0">
        <x:v>73.19516</x:v>
      </x:c>
      <x:c t="n" s="0">
        <x:v>-30.06697</x:v>
      </x:c>
      <x:c t="n" s="0">
        <x:v>-29.16826</x:v>
      </x:c>
      <x:c t="n" s="0">
        <x:v>-20.87197</x:v>
      </x:c>
      <x:c t="n" s="0">
        <x:v>-11.89644</x:v>
      </x:c>
      <x:c t="n" s="0">
        <x:v>-9.986279</x:v>
      </x:c>
      <x:c t="n" s="0">
        <x:v>-2.019289</x:v>
      </x:c>
      <x:c t="n" s="0">
        <x:v>4.118242</x:v>
      </x:c>
      <x:c t="n" s="0">
        <x:v>10.80415</x:v>
      </x:c>
      <x:c t="n" s="0">
        <x:v>12.51822</x:v>
      </x:c>
      <x:c t="n" s="0">
        <x:v>24.21265</x:v>
      </x:c>
      <x:c t="n" s="0">
        <x:v>20.05452</x:v>
      </x:c>
      <x:c t="n" s="0">
        <x:v>17.34407</x:v>
      </x:c>
      <x:c t="n" s="0">
        <x:v>22.89749</x:v>
      </x:c>
      <x:c t="n" s="0">
        <x:v>22.2473</x:v>
      </x:c>
      <x:c t="n" s="0">
        <x:v>20.7015</x:v>
      </x:c>
      <x:c t="n" s="0">
        <x:v>21.13059</x:v>
      </x:c>
      <x:c t="n" s="0">
        <x:v>27.84294</x:v>
      </x:c>
      <x:c t="n" s="0">
        <x:v>25.96791</x:v>
      </x:c>
      <x:c t="n" s="0">
        <x:v>29.48076</x:v>
      </x:c>
      <x:c t="n" s="0">
        <x:v>27.291</x:v>
      </x:c>
      <x:c t="n" s="0">
        <x:v>30.69075</x:v>
      </x:c>
      <x:c t="n" s="0">
        <x:v>29.56201</x:v>
      </x:c>
      <x:c t="n" s="0">
        <x:v>32.70518</x:v>
      </x:c>
      <x:c t="n" s="0">
        <x:v>29.93544</x:v>
      </x:c>
      <x:c t="n" s="0">
        <x:v>27.55703</x:v>
      </x:c>
      <x:c t="n" s="0">
        <x:v>26.54265</x:v>
      </x:c>
      <x:c t="n" s="0">
        <x:v>25.49863</x:v>
      </x:c>
      <x:c t="n" s="0">
        <x:v>23.87187</x:v>
      </x:c>
      <x:c t="n" s="0">
        <x:v>22.1035</x:v>
      </x:c>
      <x:c t="n" s="0">
        <x:v>21.15688</x:v>
      </x:c>
      <x:c t="n" s="0">
        <x:v>18.92842</x:v>
      </x:c>
      <x:c t="n" s="0">
        <x:v>19.40004</x:v>
      </x:c>
      <x:c t="n" s="0">
        <x:v>16.90096</x:v>
      </x:c>
      <x:c t="n" s="0">
        <x:v>8.939263</x:v>
      </x:c>
      <x:c t="n" s="0">
        <x:v>6.945792</x:v>
      </x:c>
      <x:c t="n" s="0">
        <x:v>5.754235</x:v>
      </x:c>
      <x:c t="n" s="0">
        <x:v>-30.06697</x:v>
      </x:c>
      <x:c t="n" s="0">
        <x:v>-29.16826</x:v>
      </x:c>
      <x:c t="n" s="0">
        <x:v>-28.18997</x:v>
      </x:c>
      <x:c t="n" s="0">
        <x:v>-10.55134</x:v>
      </x:c>
      <x:c t="n" s="0">
        <x:v>-10.9808</x:v>
      </x:c>
      <x:c t="n" s="0">
        <x:v>-1.729791</x:v>
      </x:c>
      <x:c t="n" s="0">
        <x:v>9.900633</x:v>
      </x:c>
      <x:c t="n" s="0">
        <x:v>8.591136</x:v>
      </x:c>
      <x:c t="n" s="0">
        <x:v>6.725606</x:v>
      </x:c>
      <x:c t="n" s="0">
        <x:v>26.92421</x:v>
      </x:c>
      <x:c t="n" s="0">
        <x:v>11.50647</x:v>
      </x:c>
      <x:c t="n" s="0">
        <x:v>15.75327</x:v>
      </x:c>
      <x:c t="n" s="0">
        <x:v>20.52145</x:v>
      </x:c>
      <x:c t="n" s="0">
        <x:v>23.63838</x:v>
      </x:c>
      <x:c t="n" s="0">
        <x:v>15.44732</x:v>
      </x:c>
      <x:c t="n" s="0">
        <x:v>21.14494</x:v>
      </x:c>
      <x:c t="n" s="0">
        <x:v>25.44633</x:v>
      </x:c>
      <x:c t="n" s="0">
        <x:v>22.42266</x:v>
      </x:c>
      <x:c t="n" s="0">
        <x:v>27.73665</x:v>
      </x:c>
      <x:c t="n" s="0">
        <x:v>24.01674</x:v>
      </x:c>
      <x:c t="n" s="0">
        <x:v>33.73377</x:v>
      </x:c>
      <x:c t="n" s="0">
        <x:v>28.46259</x:v>
      </x:c>
      <x:c t="n" s="0">
        <x:v>34.04621</x:v>
      </x:c>
      <x:c t="n" s="0">
        <x:v>33.82705</x:v>
      </x:c>
      <x:c t="n" s="0">
        <x:v>28.98826</x:v>
      </x:c>
      <x:c t="n" s="0">
        <x:v>24.9814</x:v>
      </x:c>
      <x:c t="n" s="0">
        <x:v>26.69934</x:v>
      </x:c>
      <x:c t="n" s="0">
        <x:v>22.00999</x:v>
      </x:c>
      <x:c t="n" s="0">
        <x:v>23.09092</x:v>
      </x:c>
      <x:c t="n" s="0">
        <x:v>22.31547</x:v>
      </x:c>
      <x:c t="n" s="0">
        <x:v>19.14912</x:v>
      </x:c>
      <x:c t="n" s="0">
        <x:v>18.51338</x:v>
      </x:c>
      <x:c t="n" s="0">
        <x:v>15.02258</x:v>
      </x:c>
      <x:c t="n" s="0">
        <x:v>9.278881</x:v>
      </x:c>
      <x:c t="n" s="0">
        <x:v>6.631372</x:v>
      </x:c>
      <x:c t="n" s="0">
        <x:v>5.242935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43942.9199884259</x:v>
      </x:c>
      <x:c t="n" s="7">
        <x:v>43942.9199884259</x:v>
      </x:c>
      <x:c t="n" s="0">
        <x:v>40.67887</x:v>
      </x:c>
      <x:c t="n" s="0">
        <x:v>54.20069</x:v>
      </x:c>
      <x:c t="n" s="0">
        <x:v>68.68449</x:v>
      </x:c>
      <x:c t="n" s="0">
        <x:v>72.70759</x:v>
      </x:c>
      <x:c t="n" s="0">
        <x:v>-30.06697</x:v>
      </x:c>
      <x:c t="n" s="0">
        <x:v>-29.16826</x:v>
      </x:c>
      <x:c t="n" s="0">
        <x:v>-21.52197</x:v>
      </x:c>
      <x:c t="n" s="0">
        <x:v>-11.67219</x:v>
      </x:c>
      <x:c t="n" s="0">
        <x:v>-10.41305</x:v>
      </x:c>
      <x:c t="n" s="0">
        <x:v>-1.975809</x:v>
      </x:c>
      <x:c t="n" s="0">
        <x:v>5.600452</x:v>
      </x:c>
      <x:c t="n" s="0">
        <x:v>10.54337</x:v>
      </x:c>
      <x:c t="n" s="0">
        <x:v>11.9913</x:v>
      </x:c>
      <x:c t="n" s="0">
        <x:v>24.2601</x:v>
      </x:c>
      <x:c t="n" s="0">
        <x:v>19.50405</x:v>
      </x:c>
      <x:c t="n" s="0">
        <x:v>17.77886</x:v>
      </x:c>
      <x:c t="n" s="0">
        <x:v>22.55713</x:v>
      </x:c>
      <x:c t="n" s="0">
        <x:v>22.33113</x:v>
      </x:c>
      <x:c t="n" s="0">
        <x:v>20.02652</x:v>
      </x:c>
      <x:c t="n" s="0">
        <x:v>21.04882</x:v>
      </x:c>
      <x:c t="n" s="0">
        <x:v>27.26341</x:v>
      </x:c>
      <x:c t="n" s="0">
        <x:v>26.12215</x:v>
      </x:c>
      <x:c t="n" s="0">
        <x:v>28.95932</x:v>
      </x:c>
      <x:c t="n" s="0">
        <x:v>27.13379</x:v>
      </x:c>
      <x:c t="n" s="0">
        <x:v>31.72158</x:v>
      </x:c>
      <x:c t="n" s="0">
        <x:v>29.40024</x:v>
      </x:c>
      <x:c t="n" s="0">
        <x:v>32.56549</x:v>
      </x:c>
      <x:c t="n" s="0">
        <x:v>29.62637</x:v>
      </x:c>
      <x:c t="n" s="0">
        <x:v>27.51971</x:v>
      </x:c>
      <x:c t="n" s="0">
        <x:v>26.34918</x:v>
      </x:c>
      <x:c t="n" s="0">
        <x:v>25.5951</x:v>
      </x:c>
      <x:c t="n" s="0">
        <x:v>23.56551</x:v>
      </x:c>
      <x:c t="n" s="0">
        <x:v>21.97987</x:v>
      </x:c>
      <x:c t="n" s="0">
        <x:v>20.88446</x:v>
      </x:c>
      <x:c t="n" s="0">
        <x:v>18.63729</x:v>
      </x:c>
      <x:c t="n" s="0">
        <x:v>19.04417</x:v>
      </x:c>
      <x:c t="n" s="0">
        <x:v>16.47063</x:v>
      </x:c>
      <x:c t="n" s="0">
        <x:v>8.947564</x:v>
      </x:c>
      <x:c t="n" s="0">
        <x:v>6.796318</x:v>
      </x:c>
      <x:c t="n" s="0">
        <x:v>5.49419</x:v>
      </x:c>
      <x:c t="n" s="0">
        <x:v>-30.06697</x:v>
      </x:c>
      <x:c t="n" s="0">
        <x:v>-29.16826</x:v>
      </x:c>
      <x:c t="n" s="0">
        <x:v>-28.18997</x:v>
      </x:c>
      <x:c t="n" s="0">
        <x:v>-10.55134</x:v>
      </x:c>
      <x:c t="n" s="0">
        <x:v>-15.5372</x:v>
      </x:c>
      <x:c t="n" s="0">
        <x:v>-1.729791</x:v>
      </x:c>
      <x:c t="n" s="0">
        <x:v>9.900633</x:v>
      </x:c>
      <x:c t="n" s="0">
        <x:v>8.591136</x:v>
      </x:c>
      <x:c t="n" s="0">
        <x:v>5.715556</x:v>
      </x:c>
      <x:c t="n" s="0">
        <x:v>21.48785</x:v>
      </x:c>
      <x:c t="n" s="0">
        <x:v>12.90361</x:v>
      </x:c>
      <x:c t="n" s="0">
        <x:v>21.18959</x:v>
      </x:c>
      <x:c t="n" s="0">
        <x:v>19.58274</x:v>
      </x:c>
      <x:c t="n" s="0">
        <x:v>22.23968</x:v>
      </x:c>
      <x:c t="n" s="0">
        <x:v>15.37615</x:v>
      </x:c>
      <x:c t="n" s="0">
        <x:v>18.90581</x:v>
      </x:c>
      <x:c t="n" s="0">
        <x:v>17.86813</x:v>
      </x:c>
      <x:c t="n" s="0">
        <x:v>28.93377</x:v>
      </x:c>
      <x:c t="n" s="0">
        <x:v>28.29796</x:v>
      </x:c>
      <x:c t="n" s="0">
        <x:v>24.90016</x:v>
      </x:c>
      <x:c t="n" s="0">
        <x:v>34.11247</x:v>
      </x:c>
      <x:c t="n" s="0">
        <x:v>27.75485</x:v>
      </x:c>
      <x:c t="n" s="0">
        <x:v>30.68933</x:v>
      </x:c>
      <x:c t="n" s="0">
        <x:v>26.75166</x:v>
      </x:c>
      <x:c t="n" s="0">
        <x:v>24.59229</x:v>
      </x:c>
      <x:c t="n" s="0">
        <x:v>26.1438</x:v>
      </x:c>
      <x:c t="n" s="0">
        <x:v>22.90413</x:v>
      </x:c>
      <x:c t="n" s="0">
        <x:v>20.05168</x:v>
      </x:c>
      <x:c t="n" s="0">
        <x:v>18.58211</x:v>
      </x:c>
      <x:c t="n" s="0">
        <x:v>18.14319</x:v>
      </x:c>
      <x:c t="n" s="0">
        <x:v>15.02705</x:v>
      </x:c>
      <x:c t="n" s="0">
        <x:v>16.07466</x:v>
      </x:c>
      <x:c t="n" s="0">
        <x:v>13.40876</x:v>
      </x:c>
      <x:c t="n" s="0">
        <x:v>8.720875</x:v>
      </x:c>
      <x:c t="n" s="0">
        <x:v>6.163685</x:v>
      </x:c>
      <x:c t="n" s="0">
        <x:v>5.177583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43942.9199884259</x:v>
      </x:c>
      <x:c t="n" s="7">
        <x:v>43942.9199884259</x:v>
      </x:c>
      <x:c t="n" s="0">
        <x:v>40.06964</x:v>
      </x:c>
      <x:c t="n" s="0">
        <x:v>54.20069</x:v>
      </x:c>
      <x:c t="n" s="0">
        <x:v>66.85863</x:v>
      </x:c>
      <x:c t="n" s="0">
        <x:v>70.92513</x:v>
      </x:c>
      <x:c t="n" s="0">
        <x:v>-30.06697</x:v>
      </x:c>
      <x:c t="n" s="0">
        <x:v>-29.16826</x:v>
      </x:c>
      <x:c t="n" s="0">
        <x:v>-22.16626</x:v>
      </x:c>
      <x:c t="n" s="0">
        <x:v>-11.48945</x:v>
      </x:c>
      <x:c t="n" s="0">
        <x:v>-10.87604</x:v>
      </x:c>
      <x:c t="n" s="0">
        <x:v>-1.939019</x:v>
      </x:c>
      <x:c t="n" s="0">
        <x:v>6.558907</x:v>
      </x:c>
      <x:c t="n" s="0">
        <x:v>10.36469</x:v>
      </x:c>
      <x:c t="n" s="0">
        <x:v>11.47756</x:v>
      </x:c>
      <x:c t="n" s="0">
        <x:v>23.82</x:v>
      </x:c>
      <x:c t="n" s="0">
        <x:v>18.97817</x:v>
      </x:c>
      <x:c t="n" s="0">
        <x:v>18.59532</x:v>
      </x:c>
      <x:c t="n" s="0">
        <x:v>22.23082</x:v>
      </x:c>
      <x:c t="n" s="0">
        <x:v>22.3179</x:v>
      </x:c>
      <x:c t="n" s="0">
        <x:v>20.13297</x:v>
      </x:c>
      <x:c t="n" s="0">
        <x:v>20.66747</x:v>
      </x:c>
      <x:c t="n" s="0">
        <x:v>26.78288</x:v>
      </x:c>
      <x:c t="n" s="0">
        <x:v>26.76197</x:v>
      </x:c>
      <x:c t="n" s="0">
        <x:v>29.18512</x:v>
      </x:c>
      <x:c t="n" s="0">
        <x:v>26.75695</x:v>
      </x:c>
      <x:c t="n" s="0">
        <x:v>32.40194</x:v>
      </x:c>
      <x:c t="n" s="0">
        <x:v>29.11535</x:v>
      </x:c>
      <x:c t="n" s="0">
        <x:v>32.47486</x:v>
      </x:c>
      <x:c t="n" s="0">
        <x:v>29.36687</x:v>
      </x:c>
      <x:c t="n" s="0">
        <x:v>27.17826</x:v>
      </x:c>
      <x:c t="n" s="0">
        <x:v>26.50621</x:v>
      </x:c>
      <x:c t="n" s="0">
        <x:v>25.3891</x:v>
      </x:c>
      <x:c t="n" s="0">
        <x:v>23.22678</x:v>
      </x:c>
      <x:c t="n" s="0">
        <x:v>21.86233</x:v>
      </x:c>
      <x:c t="n" s="0">
        <x:v>20.96194</x:v>
      </x:c>
      <x:c t="n" s="0">
        <x:v>18.66891</x:v>
      </x:c>
      <x:c t="n" s="0">
        <x:v>19.10141</x:v>
      </x:c>
      <x:c t="n" s="0">
        <x:v>16.2941</x:v>
      </x:c>
      <x:c t="n" s="0">
        <x:v>8.790842</x:v>
      </x:c>
      <x:c t="n" s="0">
        <x:v>7.00687</x:v>
      </x:c>
      <x:c t="n" s="0">
        <x:v>5.59946</x:v>
      </x:c>
      <x:c t="n" s="0">
        <x:v>-30.06697</x:v>
      </x:c>
      <x:c t="n" s="0">
        <x:v>-29.16826</x:v>
      </x:c>
      <x:c t="n" s="0">
        <x:v>-28.18997</x:v>
      </x:c>
      <x:c t="n" s="0">
        <x:v>-10.55134</x:v>
      </x:c>
      <x:c t="n" s="0">
        <x:v>-15.5372</x:v>
      </x:c>
      <x:c t="n" s="0">
        <x:v>-1.729791</x:v>
      </x:c>
      <x:c t="n" s="0">
        <x:v>9.900633</x:v>
      </x:c>
      <x:c t="n" s="0">
        <x:v>9.789485</x:v>
      </x:c>
      <x:c t="n" s="0">
        <x:v>5.715556</x:v>
      </x:c>
      <x:c t="n" s="0">
        <x:v>19.57236</x:v>
      </x:c>
      <x:c t="n" s="0">
        <x:v>12.90361</x:v>
      </x:c>
      <x:c t="n" s="0">
        <x:v>21.6114</x:v>
      </x:c>
      <x:c t="n" s="0">
        <x:v>19.58274</x:v>
      </x:c>
      <x:c t="n" s="0">
        <x:v>21.52749</x:v>
      </x:c>
      <x:c t="n" s="0">
        <x:v>21.23941</x:v>
      </x:c>
      <x:c t="n" s="0">
        <x:v>19.54508</x:v>
      </x:c>
      <x:c t="n" s="0">
        <x:v>23.11844</x:v>
      </x:c>
      <x:c t="n" s="0">
        <x:v>27.53</x:v>
      </x:c>
      <x:c t="n" s="0">
        <x:v>28.18555</x:v>
      </x:c>
      <x:c t="n" s="0">
        <x:v>24.52023</x:v>
      </x:c>
      <x:c t="n" s="0">
        <x:v>34.30006</x:v>
      </x:c>
      <x:c t="n" s="0">
        <x:v>27.92321</x:v>
      </x:c>
      <x:c t="n" s="0">
        <x:v>32.74483</x:v>
      </x:c>
      <x:c t="n" s="0">
        <x:v>28.66502</x:v>
      </x:c>
      <x:c t="n" s="0">
        <x:v>25.18595</x:v>
      </x:c>
      <x:c t="n" s="0">
        <x:v>27.49254</x:v>
      </x:c>
      <x:c t="n" s="0">
        <x:v>24.56389</x:v>
      </x:c>
      <x:c t="n" s="0">
        <x:v>22.01851</x:v>
      </x:c>
      <x:c t="n" s="0">
        <x:v>22.04925</x:v>
      </x:c>
      <x:c t="n" s="0">
        <x:v>20.8908</x:v>
      </x:c>
      <x:c t="n" s="0">
        <x:v>19.08472</x:v>
      </x:c>
      <x:c t="n" s="0">
        <x:v>19.49309</x:v>
      </x:c>
      <x:c t="n" s="0">
        <x:v>15.13013</x:v>
      </x:c>
      <x:c t="n" s="0">
        <x:v>9.510205</x:v>
      </x:c>
      <x:c t="n" s="0">
        <x:v>7.945395</x:v>
      </x:c>
      <x:c t="n" s="0">
        <x:v>5.924049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43942.9199884259</x:v>
      </x:c>
      <x:c t="n" s="7">
        <x:v>43942.9199884259</x:v>
      </x:c>
      <x:c t="n" s="0">
        <x:v>39.54533</x:v>
      </x:c>
      <x:c t="n" s="0">
        <x:v>54.20069</x:v>
      </x:c>
      <x:c t="n" s="0">
        <x:v>69.37399</x:v>
      </x:c>
      <x:c t="n" s="0">
        <x:v>73.34624</x:v>
      </x:c>
      <x:c t="n" s="0">
        <x:v>-30.06697</x:v>
      </x:c>
      <x:c t="n" s="0">
        <x:v>-29.16826</x:v>
      </x:c>
      <x:c t="n" s="0">
        <x:v>-22.80394</x:v>
      </x:c>
      <x:c t="n" s="0">
        <x:v>-11.33924</x:v>
      </x:c>
      <x:c t="n" s="0">
        <x:v>-11.31471</x:v>
      </x:c>
      <x:c t="n" s="0">
        <x:v>-1.981055</x:v>
      </x:c>
      <x:c t="n" s="0">
        <x:v>7.237528</x:v>
      </x:c>
      <x:c t="n" s="0">
        <x:v>10.36639</x:v>
      </x:c>
      <x:c t="n" s="0">
        <x:v>10.9849</x:v>
      </x:c>
      <x:c t="n" s="0">
        <x:v>23.40524</x:v>
      </x:c>
      <x:c t="n" s="0">
        <x:v>18.4724</x:v>
      </x:c>
      <x:c t="n" s="0">
        <x:v>19.18855</x:v>
      </x:c>
      <x:c t="n" s="0">
        <x:v>22.67828</x:v>
      </x:c>
      <x:c t="n" s="0">
        <x:v>21.95939</x:v>
      </x:c>
      <x:c t="n" s="0">
        <x:v>20.06229</x:v>
      </x:c>
      <x:c t="n" s="0">
        <x:v>20.78901</x:v>
      </x:c>
      <x:c t="n" s="0">
        <x:v>26.97759</x:v>
      </x:c>
      <x:c t="n" s="0">
        <x:v>26.29306</x:v>
      </x:c>
      <x:c t="n" s="0">
        <x:v>29.27609</x:v>
      </x:c>
      <x:c t="n" s="0">
        <x:v>27.062</x:v>
      </x:c>
      <x:c t="n" s="0">
        <x:v>32.93272</x:v>
      </x:c>
      <x:c t="n" s="0">
        <x:v>30.28792</x:v>
      </x:c>
      <x:c t="n" s="0">
        <x:v>32.29859</x:v>
      </x:c>
      <x:c t="n" s="0">
        <x:v>29.32267</x:v>
      </x:c>
      <x:c t="n" s="0">
        <x:v>26.82832</x:v>
      </x:c>
      <x:c t="n" s="0">
        <x:v>26.4305</x:v>
      </x:c>
      <x:c t="n" s="0">
        <x:v>25.26378</x:v>
      </x:c>
      <x:c t="n" s="0">
        <x:v>22.98786</x:v>
      </x:c>
      <x:c t="n" s="0">
        <x:v>21.64175</x:v>
      </x:c>
      <x:c t="n" s="0">
        <x:v>20.55493</x:v>
      </x:c>
      <x:c t="n" s="0">
        <x:v>18.2756</x:v>
      </x:c>
      <x:c t="n" s="0">
        <x:v>18.75266</x:v>
      </x:c>
      <x:c t="n" s="0">
        <x:v>16.03617</x:v>
      </x:c>
      <x:c t="n" s="0">
        <x:v>8.842184</x:v>
      </x:c>
      <x:c t="n" s="0">
        <x:v>6.950139</x:v>
      </x:c>
      <x:c t="n" s="0">
        <x:v>5.599536</x:v>
      </x:c>
      <x:c t="n" s="0">
        <x:v>-27.5674</x:v>
      </x:c>
      <x:c t="n" s="0">
        <x:v>-29.16826</x:v>
      </x:c>
      <x:c t="n" s="0">
        <x:v>-28.18997</x:v>
      </x:c>
      <x:c t="n" s="0">
        <x:v>-10.55134</x:v>
      </x:c>
      <x:c t="n" s="0">
        <x:v>-15.5372</x:v>
      </x:c>
      <x:c t="n" s="0">
        <x:v>-2.618498</x:v>
      </x:c>
      <x:c t="n" s="0">
        <x:v>9.900633</x:v>
      </x:c>
      <x:c t="n" s="0">
        <x:v>10.37633</x:v>
      </x:c>
      <x:c t="n" s="0">
        <x:v>5.192154</x:v>
      </x:c>
      <x:c t="n" s="0">
        <x:v>19.57236</x:v>
      </x:c>
      <x:c t="n" s="0">
        <x:v>12.90361</x:v>
      </x:c>
      <x:c t="n" s="0">
        <x:v>21.26709</x:v>
      </x:c>
      <x:c t="n" s="0">
        <x:v>26.31961</x:v>
      </x:c>
      <x:c t="n" s="0">
        <x:v>18.20576</x:v>
      </x:c>
      <x:c t="n" s="0">
        <x:v>18.02502</x:v>
      </x:c>
      <x:c t="n" s="0">
        <x:v>24.86877</x:v>
      </x:c>
      <x:c t="n" s="0">
        <x:v>28.99268</x:v>
      </x:c>
      <x:c t="n" s="0">
        <x:v>23.86665</x:v>
      </x:c>
      <x:c t="n" s="0">
        <x:v>31.73681</x:v>
      </x:c>
      <x:c t="n" s="0">
        <x:v>28.55543</x:v>
      </x:c>
      <x:c t="n" s="0">
        <x:v>35.90164</x:v>
      </x:c>
      <x:c t="n" s="0">
        <x:v>36.64919</x:v>
      </x:c>
      <x:c t="n" s="0">
        <x:v>27.82742</x:v>
      </x:c>
      <x:c t="n" s="0">
        <x:v>27.66535</x:v>
      </x:c>
      <x:c t="n" s="0">
        <x:v>24.19079</x:v>
      </x:c>
      <x:c t="n" s="0">
        <x:v>23.84313</x:v>
      </x:c>
      <x:c t="n" s="0">
        <x:v>24.35875</x:v>
      </x:c>
      <x:c t="n" s="0">
        <x:v>20.00728</x:v>
      </x:c>
      <x:c t="n" s="0">
        <x:v>20.84623</x:v>
      </x:c>
      <x:c t="n" s="0">
        <x:v>17.97873</x:v>
      </x:c>
      <x:c t="n" s="0">
        <x:v>14.80703</x:v>
      </x:c>
      <x:c t="n" s="0">
        <x:v>17.28877</x:v>
      </x:c>
      <x:c t="n" s="0">
        <x:v>17.81438</x:v>
      </x:c>
      <x:c t="n" s="0">
        <x:v>8.696869</x:v>
      </x:c>
      <x:c t="n" s="0">
        <x:v>7.377793</x:v>
      </x:c>
      <x:c t="n" s="0">
        <x:v>4.843765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43942.9199884259</x:v>
      </x:c>
      <x:c t="n" s="7">
        <x:v>43942.9199884259</x:v>
      </x:c>
      <x:c t="n" s="0">
        <x:v>42.0997</x:v>
      </x:c>
      <x:c t="n" s="0">
        <x:v>54.20069</x:v>
      </x:c>
      <x:c t="n" s="0">
        <x:v>63.52058</x:v>
      </x:c>
      <x:c t="n" s="0">
        <x:v>68.68498</x:v>
      </x:c>
      <x:c t="n" s="0">
        <x:v>-30.06697</x:v>
      </x:c>
      <x:c t="n" s="0">
        <x:v>-29.16826</x:v>
      </x:c>
      <x:c t="n" s="0">
        <x:v>-23.43413</x:v>
      </x:c>
      <x:c t="n" s="0">
        <x:v>-11.21495</x:v>
      </x:c>
      <x:c t="n" s="0">
        <x:v>-11.72796</x:v>
      </x:c>
      <x:c t="n" s="0">
        <x:v>-2.086633</x:v>
      </x:c>
      <x:c t="n" s="0">
        <x:v>7.743431</x:v>
      </x:c>
      <x:c t="n" s="0">
        <x:v>10.36784</x:v>
      </x:c>
      <x:c t="n" s="0">
        <x:v>10.36648</x:v>
      </x:c>
      <x:c t="n" s="0">
        <x:v>23.04148</x:v>
      </x:c>
      <x:c t="n" s="0">
        <x:v>18.12563</x:v>
      </x:c>
      <x:c t="n" s="0">
        <x:v>19.14555</x:v>
      </x:c>
      <x:c t="n" s="0">
        <x:v>23.57606</x:v>
      </x:c>
      <x:c t="n" s="0">
        <x:v>21.71496</x:v>
      </x:c>
      <x:c t="n" s="0">
        <x:v>19.75198</x:v>
      </x:c>
      <x:c t="n" s="0">
        <x:v>22.74074</x:v>
      </x:c>
      <x:c t="n" s="0">
        <x:v>26.9146</x:v>
      </x:c>
      <x:c t="n" s="0">
        <x:v>26.20931</x:v>
      </x:c>
      <x:c t="n" s="0">
        <x:v>29.24663</x:v>
      </x:c>
      <x:c t="n" s="0">
        <x:v>26.85378</x:v>
      </x:c>
      <x:c t="n" s="0">
        <x:v>33.37915</x:v>
      </x:c>
      <x:c t="n" s="0">
        <x:v>31.28308</x:v>
      </x:c>
      <x:c t="n" s="0">
        <x:v>32.05287</x:v>
      </x:c>
      <x:c t="n" s="0">
        <x:v>28.97765</x:v>
      </x:c>
      <x:c t="n" s="0">
        <x:v>27.1794</x:v>
      </x:c>
      <x:c t="n" s="0">
        <x:v>26.07579</x:v>
      </x:c>
      <x:c t="n" s="0">
        <x:v>25.11962</x:v>
      </x:c>
      <x:c t="n" s="0">
        <x:v>22.8497</x:v>
      </x:c>
      <x:c t="n" s="0">
        <x:v>21.9824</x:v>
      </x:c>
      <x:c t="n" s="0">
        <x:v>20.97004</x:v>
      </x:c>
      <x:c t="n" s="0">
        <x:v>18.61623</x:v>
      </x:c>
      <x:c t="n" s="0">
        <x:v>19.09935</x:v>
      </x:c>
      <x:c t="n" s="0">
        <x:v>16.74507</x:v>
      </x:c>
      <x:c t="n" s="0">
        <x:v>9.122112</x:v>
      </x:c>
      <x:c t="n" s="0">
        <x:v>7.125362</x:v>
      </x:c>
      <x:c t="n" s="0">
        <x:v>5.654024</x:v>
      </x:c>
      <x:c t="n" s="0">
        <x:v>-27.3</x:v>
      </x:c>
      <x:c t="n" s="0">
        <x:v>-29.16826</x:v>
      </x:c>
      <x:c t="n" s="0">
        <x:v>-27.74205</x:v>
      </x:c>
      <x:c t="n" s="0">
        <x:v>-10.63468</x:v>
      </x:c>
      <x:c t="n" s="0">
        <x:v>-15.5372</x:v>
      </x:c>
      <x:c t="n" s="0">
        <x:v>-2.761714</x:v>
      </x:c>
      <x:c t="n" s="0">
        <x:v>9.598919</x:v>
      </x:c>
      <x:c t="n" s="0">
        <x:v>10.37633</x:v>
      </x:c>
      <x:c t="n" s="0">
        <x:v>-4.661173</x:v>
      </x:c>
      <x:c t="n" s="0">
        <x:v>20.23632</x:v>
      </x:c>
      <x:c t="n" s="0">
        <x:v>16.61857</x:v>
      </x:c>
      <x:c t="n" s="0">
        <x:v>17.52472</x:v>
      </x:c>
      <x:c t="n" s="0">
        <x:v>26.7829</x:v>
      </x:c>
      <x:c t="n" s="0">
        <x:v>22.68828</x:v>
      </x:c>
      <x:c t="n" s="0">
        <x:v>17.92927</x:v>
      </x:c>
      <x:c t="n" s="0">
        <x:v>28.65097</x:v>
      </x:c>
      <x:c t="n" s="0">
        <x:v>24.72795</x:v>
      </x:c>
      <x:c t="n" s="0">
        <x:v>22.7469</x:v>
      </x:c>
      <x:c t="n" s="0">
        <x:v>25.243</x:v>
      </x:c>
      <x:c t="n" s="0">
        <x:v>24.62503</x:v>
      </x:c>
      <x:c t="n" s="0">
        <x:v>34.8932</x:v>
      </x:c>
      <x:c t="n" s="0">
        <x:v>30.98344</x:v>
      </x:c>
      <x:c t="n" s="0">
        <x:v>32.17873</x:v>
      </x:c>
      <x:c t="n" s="0">
        <x:v>27.3637</x:v>
      </x:c>
      <x:c t="n" s="0">
        <x:v>28.83883</x:v>
      </x:c>
      <x:c t="n" s="0">
        <x:v>24.05436</x:v>
      </x:c>
      <x:c t="n" s="0">
        <x:v>26.65244</x:v>
      </x:c>
      <x:c t="n" s="0">
        <x:v>23.58384</x:v>
      </x:c>
      <x:c t="n" s="0">
        <x:v>23.5216</x:v>
      </x:c>
      <x:c t="n" s="0">
        <x:v>22.52159</x:v>
      </x:c>
      <x:c t="n" s="0">
        <x:v>20.64526</x:v>
      </x:c>
      <x:c t="n" s="0">
        <x:v>20.01088</x:v>
      </x:c>
      <x:c t="n" s="0">
        <x:v>17.08307</x:v>
      </x:c>
      <x:c t="n" s="0">
        <x:v>9.844674</x:v>
      </x:c>
      <x:c t="n" s="0">
        <x:v>6.628557</x:v>
      </x:c>
      <x:c t="n" s="0">
        <x:v>6.244071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43942.9199884259</x:v>
      </x:c>
      <x:c t="n" s="7">
        <x:v>43942.9199884259</x:v>
      </x:c>
      <x:c t="n" s="0">
        <x:v>40.21696</x:v>
      </x:c>
      <x:c t="n" s="0">
        <x:v>54.20069</x:v>
      </x:c>
      <x:c t="n" s="0">
        <x:v>61.72411</x:v>
      </x:c>
      <x:c t="n" s="0">
        <x:v>68.57503</x:v>
      </x:c>
      <x:c t="n" s="0">
        <x:v>-29.55856</x:v>
      </x:c>
      <x:c t="n" s="0">
        <x:v>-29.16826</x:v>
      </x:c>
      <x:c t="n" s="0">
        <x:v>-23.66047</x:v>
      </x:c>
      <x:c t="n" s="0">
        <x:v>-11.16027</x:v>
      </x:c>
      <x:c t="n" s="0">
        <x:v>-12.11497</x:v>
      </x:c>
      <x:c t="n" s="0">
        <x:v>-2.178878</x:v>
      </x:c>
      <x:c t="n" s="0">
        <x:v>7.901282</x:v>
      </x:c>
      <x:c t="n" s="0">
        <x:v>10.31704</x:v>
      </x:c>
      <x:c t="n" s="0">
        <x:v>9.704446</x:v>
      </x:c>
      <x:c t="n" s="0">
        <x:v>22.74569</x:v>
      </x:c>
      <x:c t="n" s="0">
        <x:v>18.02445</x:v>
      </x:c>
      <x:c t="n" s="0">
        <x:v>18.94345</x:v>
      </x:c>
      <x:c t="n" s="0">
        <x:v>23.92135</x:v>
      </x:c>
      <x:c t="n" s="0">
        <x:v>22.33796</x:v>
      </x:c>
      <x:c t="n" s="0">
        <x:v>19.67957</x:v>
      </x:c>
      <x:c t="n" s="0">
        <x:v>25.76675</x:v>
      </x:c>
      <x:c t="n" s="0">
        <x:v>26.56533</x:v>
      </x:c>
      <x:c t="n" s="0">
        <x:v>25.88641</x:v>
      </x:c>
      <x:c t="n" s="0">
        <x:v>28.91635</x:v>
      </x:c>
      <x:c t="n" s="0">
        <x:v>27.19883</x:v>
      </x:c>
      <x:c t="n" s="0">
        <x:v>33.58848</x:v>
      </x:c>
      <x:c t="n" s="0">
        <x:v>31.30659</x:v>
      </x:c>
      <x:c t="n" s="0">
        <x:v>31.85165</x:v>
      </x:c>
      <x:c t="n" s="0">
        <x:v>28.94386</x:v>
      </x:c>
      <x:c t="n" s="0">
        <x:v>27.486</x:v>
      </x:c>
      <x:c t="n" s="0">
        <x:v>25.98644</x:v>
      </x:c>
      <x:c t="n" s="0">
        <x:v>25.24754</x:v>
      </x:c>
      <x:c t="n" s="0">
        <x:v>22.98375</x:v>
      </x:c>
      <x:c t="n" s="0">
        <x:v>21.81802</x:v>
      </x:c>
      <x:c t="n" s="0">
        <x:v>20.59311</x:v>
      </x:c>
      <x:c t="n" s="0">
        <x:v>18.40244</x:v>
      </x:c>
      <x:c t="n" s="0">
        <x:v>18.81306</x:v>
      </x:c>
      <x:c t="n" s="0">
        <x:v>16.36255</x:v>
      </x:c>
      <x:c t="n" s="0">
        <x:v>8.940674</x:v>
      </x:c>
      <x:c t="n" s="0">
        <x:v>6.836353</x:v>
      </x:c>
      <x:c t="n" s="0">
        <x:v>5.54157</x:v>
      </x:c>
      <x:c t="n" s="0">
        <x:v>-27.3</x:v>
      </x:c>
      <x:c t="n" s="0">
        <x:v>-29.16826</x:v>
      </x:c>
      <x:c t="n" s="0">
        <x:v>-24.81614</x:v>
      </x:c>
      <x:c t="n" s="0">
        <x:v>-10.89472</x:v>
      </x:c>
      <x:c t="n" s="0">
        <x:v>-15.5372</x:v>
      </x:c>
      <x:c t="n" s="0">
        <x:v>-2.761714</x:v>
      </x:c>
      <x:c t="n" s="0">
        <x:v>8.543042</x:v>
      </x:c>
      <x:c t="n" s="0">
        <x:v>8.799809</x:v>
      </x:c>
      <x:c t="n" s="0">
        <x:v>-4.661173</x:v>
      </x:c>
      <x:c t="n" s="0">
        <x:v>20.43685</x:v>
      </x:c>
      <x:c t="n" s="0">
        <x:v>17.37998</x:v>
      </x:c>
      <x:c t="n" s="0">
        <x:v>17.52472</x:v>
      </x:c>
      <x:c t="n" s="0">
        <x:v>23.9538</x:v>
      </x:c>
      <x:c t="n" s="0">
        <x:v>24.84665</x:v>
      </x:c>
      <x:c t="n" s="0">
        <x:v>19.43195</x:v>
      </x:c>
      <x:c t="n" s="0">
        <x:v>32.45929</x:v>
      </x:c>
      <x:c t="n" s="0">
        <x:v>23.91132</x:v>
      </x:c>
      <x:c t="n" s="0">
        <x:v>26.9129</x:v>
      </x:c>
      <x:c t="n" s="0">
        <x:v>24.32021</x:v>
      </x:c>
      <x:c t="n" s="0">
        <x:v>28.68098</x:v>
      </x:c>
      <x:c t="n" s="0">
        <x:v>34.55983</x:v>
      </x:c>
      <x:c t="n" s="0">
        <x:v>28.87626</x:v>
      </x:c>
      <x:c t="n" s="0">
        <x:v>27.31387</x:v>
      </x:c>
      <x:c t="n" s="0">
        <x:v>31.72979</x:v>
      </x:c>
      <x:c t="n" s="0">
        <x:v>29.20352</x:v>
      </x:c>
      <x:c t="n" s="0">
        <x:v>27.39651</x:v>
      </x:c>
      <x:c t="n" s="0">
        <x:v>24.73597</x:v>
      </x:c>
      <x:c t="n" s="0">
        <x:v>22.715</x:v>
      </x:c>
      <x:c t="n" s="0">
        <x:v>19.74532</x:v>
      </x:c>
      <x:c t="n" s="0">
        <x:v>16.28973</x:v>
      </x:c>
      <x:c t="n" s="0">
        <x:v>14.71691</x:v>
      </x:c>
      <x:c t="n" s="0">
        <x:v>15.77911</x:v>
      </x:c>
      <x:c t="n" s="0">
        <x:v>14.31287</x:v>
      </x:c>
      <x:c t="n" s="0">
        <x:v>6.992969</x:v>
      </x:c>
      <x:c t="n" s="0">
        <x:v>5.151467</x:v>
      </x:c>
      <x:c t="n" s="0">
        <x:v>4.780796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43942.9199884259</x:v>
      </x:c>
      <x:c t="n" s="7">
        <x:v>43942.9199884259</x:v>
      </x:c>
      <x:c t="n" s="0">
        <x:v>40.62862</x:v>
      </x:c>
      <x:c t="n" s="0">
        <x:v>54.20069</x:v>
      </x:c>
      <x:c t="n" s="0">
        <x:v>60.0535</x:v>
      </x:c>
      <x:c t="n" s="0">
        <x:v>67.13596</x:v>
      </x:c>
      <x:c t="n" s="0">
        <x:v>-29.14809</x:v>
      </x:c>
      <x:c t="n" s="0">
        <x:v>-29.16826</x:v>
      </x:c>
      <x:c t="n" s="0">
        <x:v>-23.81165</x:v>
      </x:c>
      <x:c t="n" s="0">
        <x:v>-11.1205</x:v>
      </x:c>
      <x:c t="n" s="0">
        <x:v>-12.4752</x:v>
      </x:c>
      <x:c t="n" s="0">
        <x:v>-2.259238</x:v>
      </x:c>
      <x:c t="n" s="0">
        <x:v>8.001083</x:v>
      </x:c>
      <x:c t="n" s="0">
        <x:v>9.916555</x:v>
      </x:c>
      <x:c t="n" s="0">
        <x:v>9.297136</x:v>
      </x:c>
      <x:c t="n" s="0">
        <x:v>22.47607</x:v>
      </x:c>
      <x:c t="n" s="0">
        <x:v>17.93613</x:v>
      </x:c>
      <x:c t="n" s="0">
        <x:v>18.76308</x:v>
      </x:c>
      <x:c t="n" s="0">
        <x:v>23.72628</x:v>
      </x:c>
      <x:c t="n" s="0">
        <x:v>22.728</x:v>
      </x:c>
      <x:c t="n" s="0">
        <x:v>19.34576</x:v>
      </x:c>
      <x:c t="n" s="0">
        <x:v>26.62333</x:v>
      </x:c>
      <x:c t="n" s="0">
        <x:v>26.29735</x:v>
      </x:c>
      <x:c t="n" s="0">
        <x:v>26.63826</x:v>
      </x:c>
      <x:c t="n" s="0">
        <x:v>28.3553</x:v>
      </x:c>
      <x:c t="n" s="0">
        <x:v>27.52063</x:v>
      </x:c>
      <x:c t="n" s="0">
        <x:v>33.2456</x:v>
      </x:c>
      <x:c t="n" s="0">
        <x:v>30.96883</x:v>
      </x:c>
      <x:c t="n" s="0">
        <x:v>31.61026</x:v>
      </x:c>
      <x:c t="n" s="0">
        <x:v>30.0752</x:v>
      </x:c>
      <x:c t="n" s="0">
        <x:v>27.5853</x:v>
      </x:c>
      <x:c t="n" s="0">
        <x:v>25.97221</x:v>
      </x:c>
      <x:c t="n" s="0">
        <x:v>25.15615</x:v>
      </x:c>
      <x:c t="n" s="0">
        <x:v>23.26164</x:v>
      </x:c>
      <x:c t="n" s="0">
        <x:v>21.82071</x:v>
      </x:c>
      <x:c t="n" s="0">
        <x:v>20.70921</x:v>
      </x:c>
      <x:c t="n" s="0">
        <x:v>18.34467</x:v>
      </x:c>
      <x:c t="n" s="0">
        <x:v>18.85042</x:v>
      </x:c>
      <x:c t="n" s="0">
        <x:v>16.21103</x:v>
      </x:c>
      <x:c t="n" s="0">
        <x:v>8.783743</x:v>
      </x:c>
      <x:c t="n" s="0">
        <x:v>6.734545</x:v>
      </x:c>
      <x:c t="n" s="0">
        <x:v>5.461424</x:v>
      </x:c>
      <x:c t="n" s="0">
        <x:v>-27.3</x:v>
      </x:c>
      <x:c t="n" s="0">
        <x:v>-29.16826</x:v>
      </x:c>
      <x:c t="n" s="0">
        <x:v>-24.81614</x:v>
      </x:c>
      <x:c t="n" s="0">
        <x:v>-10.89472</x:v>
      </x:c>
      <x:c t="n" s="0">
        <x:v>-15.5372</x:v>
      </x:c>
      <x:c t="n" s="0">
        <x:v>-2.761714</x:v>
      </x:c>
      <x:c t="n" s="0">
        <x:v>8.543042</x:v>
      </x:c>
      <x:c t="n" s="0">
        <x:v>6.299908</x:v>
      </x:c>
      <x:c t="n" s="0">
        <x:v>8.17872</x:v>
      </x:c>
      <x:c t="n" s="0">
        <x:v>20.43685</x:v>
      </x:c>
      <x:c t="n" s="0">
        <x:v>17.37998</x:v>
      </x:c>
      <x:c t="n" s="0">
        <x:v>17.52472</x:v>
      </x:c>
      <x:c t="n" s="0">
        <x:v>22.36684</x:v>
      </x:c>
      <x:c t="n" s="0">
        <x:v>24.15247</x:v>
      </x:c>
      <x:c t="n" s="0">
        <x:v>12.34155</x:v>
      </x:c>
      <x:c t="n" s="0">
        <x:v>26.86432</x:v>
      </x:c>
      <x:c t="n" s="0">
        <x:v>23.08611</x:v>
      </x:c>
      <x:c t="n" s="0">
        <x:v>29.31289</x:v>
      </x:c>
      <x:c t="n" s="0">
        <x:v>24.09552</x:v>
      </x:c>
      <x:c t="n" s="0">
        <x:v>31.02185</x:v>
      </x:c>
      <x:c t="n" s="0">
        <x:v>32.41585</x:v>
      </x:c>
      <x:c t="n" s="0">
        <x:v>31.17434</x:v>
      </x:c>
      <x:c t="n" s="0">
        <x:v>32.93603</x:v>
      </x:c>
      <x:c t="n" s="0">
        <x:v>33.33173</x:v>
      </x:c>
      <x:c t="n" s="0">
        <x:v>27.50441</x:v>
      </x:c>
      <x:c t="n" s="0">
        <x:v>23.40796</x:v>
      </x:c>
      <x:c t="n" s="0">
        <x:v>23.48429</x:v>
      </x:c>
      <x:c t="n" s="0">
        <x:v>24.28516</x:v>
      </x:c>
      <x:c t="n" s="0">
        <x:v>22.62</x:v>
      </x:c>
      <x:c t="n" s="0">
        <x:v>21.62065</x:v>
      </x:c>
      <x:c t="n" s="0">
        <x:v>18.6109</x:v>
      </x:c>
      <x:c t="n" s="0">
        <x:v>20.21587</x:v>
      </x:c>
      <x:c t="n" s="0">
        <x:v>15.11719</x:v>
      </x:c>
      <x:c t="n" s="0">
        <x:v>7.668865</x:v>
      </x:c>
      <x:c t="n" s="0">
        <x:v>6.462236</x:v>
      </x:c>
      <x:c t="n" s="0">
        <x:v>5.094795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43942.9199884259</x:v>
      </x:c>
      <x:c t="n" s="7">
        <x:v>43942.9199884259</x:v>
      </x:c>
      <x:c t="n" s="0">
        <x:v>39.13481</x:v>
      </x:c>
      <x:c t="n" s="0">
        <x:v>54.20069</x:v>
      </x:c>
      <x:c t="n" s="0">
        <x:v>55.97917</x:v>
      </x:c>
      <x:c t="n" s="0">
        <x:v>61.69528</x:v>
      </x:c>
      <x:c t="n" s="0">
        <x:v>-28.58465</x:v>
      </x:c>
      <x:c t="n" s="0">
        <x:v>-29.16826</x:v>
      </x:c>
      <x:c t="n" s="0">
        <x:v>-23.94498</x:v>
      </x:c>
      <x:c t="n" s="0">
        <x:v>-11.08683</x:v>
      </x:c>
      <x:c t="n" s="0">
        <x:v>-12.97724</x:v>
      </x:c>
      <x:c t="n" s="0">
        <x:v>-2.329064</x:v>
      </x:c>
      <x:c t="n" s="0">
        <x:v>8.084537</x:v>
      </x:c>
      <x:c t="n" s="0">
        <x:v>9.542622</x:v>
      </x:c>
      <x:c t="n" s="0">
        <x:v>9.308039</x:v>
      </x:c>
      <x:c t="n" s="0">
        <x:v>22.4927</x:v>
      </x:c>
      <x:c t="n" s="0">
        <x:v>17.85925</x:v>
      </x:c>
      <x:c t="n" s="0">
        <x:v>18.34446</x:v>
      </x:c>
      <x:c t="n" s="0">
        <x:v>23.55246</x:v>
      </x:c>
      <x:c t="n" s="0">
        <x:v>22.91899</x:v>
      </x:c>
      <x:c t="n" s="0">
        <x:v>18.72097</x:v>
      </x:c>
      <x:c t="n" s="0">
        <x:v>26.60569</x:v>
      </x:c>
      <x:c t="n" s="0">
        <x:v>26.16517</x:v>
      </x:c>
      <x:c t="n" s="0">
        <x:v>26.62362</x:v>
      </x:c>
      <x:c t="n" s="0">
        <x:v>28.5969</x:v>
      </x:c>
      <x:c t="n" s="0">
        <x:v>27.85452</x:v>
      </x:c>
      <x:c t="n" s="0">
        <x:v>33.29099</x:v>
      </x:c>
      <x:c t="n" s="0">
        <x:v>30.82616</x:v>
      </x:c>
      <x:c t="n" s="0">
        <x:v>31.91087</x:v>
      </x:c>
      <x:c t="n" s="0">
        <x:v>30.39029</x:v>
      </x:c>
      <x:c t="n" s="0">
        <x:v>27.9662</x:v>
      </x:c>
      <x:c t="n" s="0">
        <x:v>26.10262</x:v>
      </x:c>
      <x:c t="n" s="0">
        <x:v>25.09933</x:v>
      </x:c>
      <x:c t="n" s="0">
        <x:v>23.01668</x:v>
      </x:c>
      <x:c t="n" s="0">
        <x:v>21.81202</x:v>
      </x:c>
      <x:c t="n" s="0">
        <x:v>20.35443</x:v>
      </x:c>
      <x:c t="n" s="0">
        <x:v>18.0262</x:v>
      </x:c>
      <x:c t="n" s="0">
        <x:v>18.66509</x:v>
      </x:c>
      <x:c t="n" s="0">
        <x:v>15.9813</x:v>
      </x:c>
      <x:c t="n" s="0">
        <x:v>8.480523</x:v>
      </x:c>
      <x:c t="n" s="0">
        <x:v>6.648862</x:v>
      </x:c>
      <x:c t="n" s="0">
        <x:v>5.329104</x:v>
      </x:c>
      <x:c t="n" s="0">
        <x:v>-25.75398</x:v>
      </x:c>
      <x:c t="n" s="0">
        <x:v>-29.16826</x:v>
      </x:c>
      <x:c t="n" s="0">
        <x:v>-24.81614</x:v>
      </x:c>
      <x:c t="n" s="0">
        <x:v>-10.89472</x:v>
      </x:c>
      <x:c t="n" s="0">
        <x:v>-21.75254</x:v>
      </x:c>
      <x:c t="n" s="0">
        <x:v>-2.761714</x:v>
      </x:c>
      <x:c t="n" s="0">
        <x:v>8.543042</x:v>
      </x:c>
      <x:c t="n" s="0">
        <x:v>5.764382</x:v>
      </x:c>
      <x:c t="n" s="0">
        <x:v>9.371278</x:v>
      </x:c>
      <x:c t="n" s="0">
        <x:v>23.4402</x:v>
      </x:c>
      <x:c t="n" s="0">
        <x:v>16.8145</x:v>
      </x:c>
      <x:c t="n" s="0">
        <x:v>10.77926</x:v>
      </x:c>
      <x:c t="n" s="0">
        <x:v>21.96671</x:v>
      </x:c>
      <x:c t="n" s="0">
        <x:v>23.89402</x:v>
      </x:c>
      <x:c t="n" s="0">
        <x:v>13.2619</x:v>
      </x:c>
      <x:c t="n" s="0">
        <x:v>26.2339</x:v>
      </x:c>
      <x:c t="n" s="0">
        <x:v>28.07091</x:v>
      </x:c>
      <x:c t="n" s="0">
        <x:v>24.08572</x:v>
      </x:c>
      <x:c t="n" s="0">
        <x:v>29.73584</x:v>
      </x:c>
      <x:c t="n" s="0">
        <x:v>27.44785</x:v>
      </x:c>
      <x:c t="n" s="0">
        <x:v>34.97501</x:v>
      </x:c>
      <x:c t="n" s="0">
        <x:v>26.998</x:v>
      </x:c>
      <x:c t="n" s="0">
        <x:v>30.77104</x:v>
      </x:c>
      <x:c t="n" s="0">
        <x:v>30.80442</x:v>
      </x:c>
      <x:c t="n" s="0">
        <x:v>30.12047</x:v>
      </x:c>
      <x:c t="n" s="0">
        <x:v>26.84495</x:v>
      </x:c>
      <x:c t="n" s="0">
        <x:v>23.95754</x:v>
      </x:c>
      <x:c t="n" s="0">
        <x:v>20.32351</x:v>
      </x:c>
      <x:c t="n" s="0">
        <x:v>20.85716</x:v>
      </x:c>
      <x:c t="n" s="0">
        <x:v>15.85529</x:v>
      </x:c>
      <x:c t="n" s="0">
        <x:v>13.85061</x:v>
      </x:c>
      <x:c t="n" s="0">
        <x:v>15.33494</x:v>
      </x:c>
      <x:c t="n" s="0">
        <x:v>12.07302</x:v>
      </x:c>
      <x:c t="n" s="0">
        <x:v>6.127594</x:v>
      </x:c>
      <x:c t="n" s="0">
        <x:v>5.562031</x:v>
      </x:c>
      <x:c t="n" s="0">
        <x:v>3.537276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43942.9199884259</x:v>
      </x:c>
      <x:c t="n" s="7">
        <x:v>43942.9199884259</x:v>
      </x:c>
      <x:c t="n" s="0">
        <x:v>40.67089</x:v>
      </x:c>
      <x:c t="n" s="0">
        <x:v>54.20069</x:v>
      </x:c>
      <x:c t="n" s="0">
        <x:v>61.17521</x:v>
      </x:c>
      <x:c t="n" s="0">
        <x:v>66.64378</x:v>
      </x:c>
      <x:c t="n" s="0">
        <x:v>-28.03897</x:v>
      </x:c>
      <x:c t="n" s="0">
        <x:v>-29.16826</x:v>
      </x:c>
      <x:c t="n" s="0">
        <x:v>-24.06223</x:v>
      </x:c>
      <x:c t="n" s="0">
        <x:v>-11.05827</x:v>
      </x:c>
      <x:c t="n" s="0">
        <x:v>-13.56528</x:v>
      </x:c>
      <x:c t="n" s="0">
        <x:v>-2.3896</x:v>
      </x:c>
      <x:c t="n" s="0">
        <x:v>8.154561</x:v>
      </x:c>
      <x:c t="n" s="0">
        <x:v>8.958307</x:v>
      </x:c>
      <x:c t="n" s="0">
        <x:v>9.317327</x:v>
      </x:c>
      <x:c t="n" s="0">
        <x:v>22.64457</x:v>
      </x:c>
      <x:c t="n" s="0">
        <x:v>17.3391</x:v>
      </x:c>
      <x:c t="n" s="0">
        <x:v>17.78729</x:v>
      </x:c>
      <x:c t="n" s="0">
        <x:v>23.27934</x:v>
      </x:c>
      <x:c t="n" s="0">
        <x:v>23.02863</x:v>
      </x:c>
      <x:c t="n" s="0">
        <x:v>18.46015</x:v>
      </x:c>
      <x:c t="n" s="0">
        <x:v>26.71269</x:v>
      </x:c>
      <x:c t="n" s="0">
        <x:v>26.70354</x:v>
      </x:c>
      <x:c t="n" s="0">
        <x:v>26.28565</x:v>
      </x:c>
      <x:c t="n" s="0">
        <x:v>28.64883</x:v>
      </x:c>
      <x:c t="n" s="0">
        <x:v>27.68724</x:v>
      </x:c>
      <x:c t="n" s="0">
        <x:v>33.55359</x:v>
      </x:c>
      <x:c t="n" s="0">
        <x:v>30.66847</x:v>
      </x:c>
      <x:c t="n" s="0">
        <x:v>31.88241</x:v>
      </x:c>
      <x:c t="n" s="0">
        <x:v>30.18118</x:v>
      </x:c>
      <x:c t="n" s="0">
        <x:v>28.15359</x:v>
      </x:c>
      <x:c t="n" s="0">
        <x:v>26.06563</x:v>
      </x:c>
      <x:c t="n" s="0">
        <x:v>24.84442</x:v>
      </x:c>
      <x:c t="n" s="0">
        <x:v>22.67641</x:v>
      </x:c>
      <x:c t="n" s="0">
        <x:v>21.51284</x:v>
      </x:c>
      <x:c t="n" s="0">
        <x:v>19.81178</x:v>
      </x:c>
      <x:c t="n" s="0">
        <x:v>17.55105</x:v>
      </x:c>
      <x:c t="n" s="0">
        <x:v>18.27892</x:v>
      </x:c>
      <x:c t="n" s="0">
        <x:v>15.59459</x:v>
      </x:c>
      <x:c t="n" s="0">
        <x:v>8.509249</x:v>
      </x:c>
      <x:c t="n" s="0">
        <x:v>6.603175</x:v>
      </x:c>
      <x:c t="n" s="0">
        <x:v>5.131404</x:v>
      </x:c>
      <x:c t="n" s="0">
        <x:v>-25.75398</x:v>
      </x:c>
      <x:c t="n" s="0">
        <x:v>-29.16826</x:v>
      </x:c>
      <x:c t="n" s="0">
        <x:v>-24.81614</x:v>
      </x:c>
      <x:c t="n" s="0">
        <x:v>-10.89472</x:v>
      </x:c>
      <x:c t="n" s="0">
        <x:v>-21.75254</x:v>
      </x:c>
      <x:c t="n" s="0">
        <x:v>-3.679967</x:v>
      </x:c>
      <x:c t="n" s="0">
        <x:v>8.560005</x:v>
      </x:c>
      <x:c t="n" s="0">
        <x:v>-5.131474</x:v>
      </x:c>
      <x:c t="n" s="0">
        <x:v>9.371278</x:v>
      </x:c>
      <x:c t="n" s="0">
        <x:v>23.4402</x:v>
      </x:c>
      <x:c t="n" s="0">
        <x:v>1.054318</x:v>
      </x:c>
      <x:c t="n" s="0">
        <x:v>10.77926</x:v>
      </x:c>
      <x:c t="n" s="0">
        <x:v>21.2051</x:v>
      </x:c>
      <x:c t="n" s="0">
        <x:v>23.46016</x:v>
      </x:c>
      <x:c t="n" s="0">
        <x:v>16.50757</x:v>
      </x:c>
      <x:c t="n" s="0">
        <x:v>28.12385</x:v>
      </x:c>
      <x:c t="n" s="0">
        <x:v>27.46392</x:v>
      </x:c>
      <x:c t="n" s="0">
        <x:v>26.26564</x:v>
      </x:c>
      <x:c t="n" s="0">
        <x:v>28.21511</x:v>
      </x:c>
      <x:c t="n" s="0">
        <x:v>25.77084</x:v>
      </x:c>
      <x:c t="n" s="0">
        <x:v>33.93932</x:v>
      </x:c>
      <x:c t="n" s="0">
        <x:v>31.93618</x:v>
      </x:c>
      <x:c t="n" s="0">
        <x:v>32.23899</x:v>
      </x:c>
      <x:c t="n" s="0">
        <x:v>28.43</x:v>
      </x:c>
      <x:c t="n" s="0">
        <x:v>28.18775</x:v>
      </x:c>
      <x:c t="n" s="0">
        <x:v>25.47597</x:v>
      </x:c>
      <x:c t="n" s="0">
        <x:v>23.59719</x:v>
      </x:c>
      <x:c t="n" s="0">
        <x:v>20.479</x:v>
      </x:c>
      <x:c t="n" s="0">
        <x:v>18.11881</x:v>
      </x:c>
      <x:c t="n" s="0">
        <x:v>15.04863</x:v>
      </x:c>
      <x:c t="n" s="0">
        <x:v>12.3863</x:v>
      </x:c>
      <x:c t="n" s="0">
        <x:v>14.1127</x:v>
      </x:c>
      <x:c t="n" s="0">
        <x:v>13.44482</x:v>
      </x:c>
      <x:c t="n" s="0">
        <x:v>9.224905</x:v>
      </x:c>
      <x:c t="n" s="0">
        <x:v>6.807797</x:v>
      </x:c>
      <x:c t="n" s="0">
        <x:v>4.454514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43942.9199884259</x:v>
      </x:c>
      <x:c t="n" s="7">
        <x:v>43942.9199884259</x:v>
      </x:c>
      <x:c t="n" s="0">
        <x:v>38.25779</x:v>
      </x:c>
      <x:c t="n" s="0">
        <x:v>54.20069</x:v>
      </x:c>
      <x:c t="n" s="0">
        <x:v>55.21601</x:v>
      </x:c>
      <x:c t="n" s="0">
        <x:v>63.0783</x:v>
      </x:c>
      <x:c t="n" s="0">
        <x:v>-27.6217</x:v>
      </x:c>
      <x:c t="n" s="0">
        <x:v>-29.16826</x:v>
      </x:c>
      <x:c t="n" s="0">
        <x:v>-24.16489</x:v>
      </x:c>
      <x:c t="n" s="0">
        <x:v>-11.03404</x:v>
      </x:c>
      <x:c t="n" s="0">
        <x:v>-14.13937</x:v>
      </x:c>
      <x:c t="n" s="0">
        <x:v>-2.752108</x:v>
      </x:c>
      <x:c t="n" s="0">
        <x:v>8.220613</x:v>
      </x:c>
      <x:c t="n" s="0">
        <x:v>8.30186</x:v>
      </x:c>
      <x:c t="n" s="0">
        <x:v>10.08188</x:v>
      </x:c>
      <x:c t="n" s="0">
        <x:v>22.7702</x:v>
      </x:c>
      <x:c t="n" s="0">
        <x:v>16.67123</x:v>
      </x:c>
      <x:c t="n" s="0">
        <x:v>17.24737</x:v>
      </x:c>
      <x:c t="n" s="0">
        <x:v>23.03167</x:v>
      </x:c>
      <x:c t="n" s="0">
        <x:v>23.09436</x:v>
      </x:c>
      <x:c t="n" s="0">
        <x:v>18.44841</x:v>
      </x:c>
      <x:c t="n" s="0">
        <x:v>26.99691</x:v>
      </x:c>
      <x:c t="n" s="0">
        <x:v>26.38767</x:v>
      </x:c>
      <x:c t="n" s="0">
        <x:v>26.79653</x:v>
      </x:c>
      <x:c t="n" s="0">
        <x:v>29.27102</x:v>
      </x:c>
      <x:c t="n" s="0">
        <x:v>27.98499</x:v>
      </x:c>
      <x:c t="n" s="0">
        <x:v>33.74487</x:v>
      </x:c>
      <x:c t="n" s="0">
        <x:v>30.72527</x:v>
      </x:c>
      <x:c t="n" s="0">
        <x:v>31.51259</x:v>
      </x:c>
      <x:c t="n" s="0">
        <x:v>30.00082</x:v>
      </x:c>
      <x:c t="n" s="0">
        <x:v>27.75151</x:v>
      </x:c>
      <x:c t="n" s="0">
        <x:v>25.73734</x:v>
      </x:c>
      <x:c t="n" s="0">
        <x:v>24.64528</x:v>
      </x:c>
      <x:c t="n" s="0">
        <x:v>22.54491</x:v>
      </x:c>
      <x:c t="n" s="0">
        <x:v>21.34974</x:v>
      </x:c>
      <x:c t="n" s="0">
        <x:v>19.54479</x:v>
      </x:c>
      <x:c t="n" s="0">
        <x:v>17.00211</x:v>
      </x:c>
      <x:c t="n" s="0">
        <x:v>17.74997</x:v>
      </x:c>
      <x:c t="n" s="0">
        <x:v>15.20267</x:v>
      </x:c>
      <x:c t="n" s="0">
        <x:v>8.437301</x:v>
      </x:c>
      <x:c t="n" s="0">
        <x:v>6.545381</x:v>
      </x:c>
      <x:c t="n" s="0">
        <x:v>4.988628</x:v>
      </x:c>
      <x:c t="n" s="0">
        <x:v>-25.75398</x:v>
      </x:c>
      <x:c t="n" s="0">
        <x:v>-29.16826</x:v>
      </x:c>
      <x:c t="n" s="0">
        <x:v>-24.81614</x:v>
      </x:c>
      <x:c t="n" s="0">
        <x:v>-10.89472</x:v>
      </x:c>
      <x:c t="n" s="0">
        <x:v>-21.75254</x:v>
      </x:c>
      <x:c t="n" s="0">
        <x:v>-5.843911</x:v>
      </x:c>
      <x:c t="n" s="0">
        <x:v>8.588132</x:v>
      </x:c>
      <x:c t="n" s="0">
        <x:v>-5.131474</x:v>
      </x:c>
      <x:c t="n" s="0">
        <x:v>15.438</x:v>
      </x:c>
      <x:c t="n" s="0">
        <x:v>23.4402</x:v>
      </x:c>
      <x:c t="n" s="0">
        <x:v>1.054318</x:v>
      </x:c>
      <x:c t="n" s="0">
        <x:v>15.17865</x:v>
      </x:c>
      <x:c t="n" s="0">
        <x:v>21.47372</x:v>
      </x:c>
      <x:c t="n" s="0">
        <x:v>24.70312</x:v>
      </x:c>
      <x:c t="n" s="0">
        <x:v>19.14938</x:v>
      </x:c>
      <x:c t="n" s="0">
        <x:v>27.98674</x:v>
      </x:c>
      <x:c t="n" s="0">
        <x:v>22.43114</x:v>
      </x:c>
      <x:c t="n" s="0">
        <x:v>30.50264</x:v>
      </x:c>
      <x:c t="n" s="0">
        <x:v>33.84945</x:v>
      </x:c>
      <x:c t="n" s="0">
        <x:v>30.48635</x:v>
      </x:c>
      <x:c t="n" s="0">
        <x:v>33.12058</x:v>
      </x:c>
      <x:c t="n" s="0">
        <x:v>28.71711</x:v>
      </x:c>
      <x:c t="n" s="0">
        <x:v>30.16403</x:v>
      </x:c>
      <x:c t="n" s="0">
        <x:v>28.87028</x:v>
      </x:c>
      <x:c t="n" s="0">
        <x:v>23.89922</x:v>
      </x:c>
      <x:c t="n" s="0">
        <x:v>23.6452</x:v>
      </x:c>
      <x:c t="n" s="0">
        <x:v>23.65067</x:v>
      </x:c>
      <x:c t="n" s="0">
        <x:v>24.28912</x:v>
      </x:c>
      <x:c t="n" s="0">
        <x:v>20.64272</x:v>
      </x:c>
      <x:c t="n" s="0">
        <x:v>17.26186</x:v>
      </x:c>
      <x:c t="n" s="0">
        <x:v>8.107711</x:v>
      </x:c>
      <x:c t="n" s="0">
        <x:v>9.052526</x:v>
      </x:c>
      <x:c t="n" s="0">
        <x:v>8.14776</x:v>
      </x:c>
      <x:c t="n" s="0">
        <x:v>7.842219</x:v>
      </x:c>
      <x:c t="n" s="0">
        <x:v>5.101592</x:v>
      </x:c>
      <x:c t="n" s="0">
        <x:v>3.214318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43942.9199884259</x:v>
      </x:c>
      <x:c t="n" s="7">
        <x:v>43942.9199884259</x:v>
      </x:c>
      <x:c t="n" s="0">
        <x:v>38.63874</x:v>
      </x:c>
      <x:c t="n" s="0">
        <x:v>54.20069</x:v>
      </x:c>
      <x:c t="n" s="0">
        <x:v>53.43031</x:v>
      </x:c>
      <x:c t="n" s="0">
        <x:v>63.80381</x:v>
      </x:c>
      <x:c t="n" s="0">
        <x:v>-27.29452</x:v>
      </x:c>
      <x:c t="n" s="0">
        <x:v>-29.16826</x:v>
      </x:c>
      <x:c t="n" s="0">
        <x:v>-24.25453</x:v>
      </x:c>
      <x:c t="n" s="0">
        <x:v>-11.01344</x:v>
      </x:c>
      <x:c t="n" s="0">
        <x:v>-14.69798</x:v>
      </x:c>
      <x:c t="n" s="0">
        <x:v>-3.08762</x:v>
      </x:c>
      <x:c t="n" s="0">
        <x:v>8.276239</x:v>
      </x:c>
      <x:c t="n" s="0">
        <x:v>7.650101</x:v>
      </x:c>
      <x:c t="n" s="0">
        <x:v>12.07219</x:v>
      </x:c>
      <x:c t="n" s="0">
        <x:v>22.7768</x:v>
      </x:c>
      <x:c t="n" s="0">
        <x:v>16.00625</x:v>
      </x:c>
      <x:c t="n" s="0">
        <x:v>17.62554</x:v>
      </x:c>
      <x:c t="n" s="0">
        <x:v>22.90607</x:v>
      </x:c>
      <x:c t="n" s="0">
        <x:v>23.88177</x:v>
      </x:c>
      <x:c t="n" s="0">
        <x:v>18.48479</x:v>
      </x:c>
      <x:c t="n" s="0">
        <x:v>27.10014</x:v>
      </x:c>
      <x:c t="n" s="0">
        <x:v>25.82422</x:v>
      </x:c>
      <x:c t="n" s="0">
        <x:v>28.92549</x:v>
      </x:c>
      <x:c t="n" s="0">
        <x:v>29.9083</x:v>
      </x:c>
      <x:c t="n" s="0">
        <x:v>28.1118</x:v>
      </x:c>
      <x:c t="n" s="0">
        <x:v>33.54314</x:v>
      </x:c>
      <x:c t="n" s="0">
        <x:v>31.96851</x:v>
      </x:c>
      <x:c t="n" s="0">
        <x:v>31.93234</x:v>
      </x:c>
      <x:c t="n" s="0">
        <x:v>29.92821</x:v>
      </x:c>
      <x:c t="n" s="0">
        <x:v>28.02238</x:v>
      </x:c>
      <x:c t="n" s="0">
        <x:v>25.62637</x:v>
      </x:c>
      <x:c t="n" s="0">
        <x:v>24.74502</x:v>
      </x:c>
      <x:c t="n" s="0">
        <x:v>22.92994</x:v>
      </x:c>
      <x:c t="n" s="0">
        <x:v>21.22501</x:v>
      </x:c>
      <x:c t="n" s="0">
        <x:v>19.13688</x:v>
      </x:c>
      <x:c t="n" s="0">
        <x:v>16.39407</x:v>
      </x:c>
      <x:c t="n" s="0">
        <x:v>17.13252</x:v>
      </x:c>
      <x:c t="n" s="0">
        <x:v>14.61531</x:v>
      </x:c>
      <x:c t="n" s="0">
        <x:v>8.336223</x:v>
      </x:c>
      <x:c t="n" s="0">
        <x:v>6.44368</x:v>
      </x:c>
      <x:c t="n" s="0">
        <x:v>4.769223</x:v>
      </x:c>
      <x:c t="n" s="0">
        <x:v>-25.75398</x:v>
      </x:c>
      <x:c t="n" s="0">
        <x:v>-29.16826</x:v>
      </x:c>
      <x:c t="n" s="0">
        <x:v>-24.81614</x:v>
      </x:c>
      <x:c t="n" s="0">
        <x:v>-10.89472</x:v>
      </x:c>
      <x:c t="n" s="0">
        <x:v>-21.75254</x:v>
      </x:c>
      <x:c t="n" s="0">
        <x:v>-5.843911</x:v>
      </x:c>
      <x:c t="n" s="0">
        <x:v>8.588132</x:v>
      </x:c>
      <x:c t="n" s="0">
        <x:v>-5.131474</x:v>
      </x:c>
      <x:c t="n" s="0">
        <x:v>17.05642</x:v>
      </x:c>
      <x:c t="n" s="0">
        <x:v>22.32947</x:v>
      </x:c>
      <x:c t="n" s="0">
        <x:v>1.054318</x:v>
      </x:c>
      <x:c t="n" s="0">
        <x:v>19.81849</x:v>
      </x:c>
      <x:c t="n" s="0">
        <x:v>22.19229</x:v>
      </x:c>
      <x:c t="n" s="0">
        <x:v>27.12523</x:v>
      </x:c>
      <x:c t="n" s="0">
        <x:v>17.11668</x:v>
      </x:c>
      <x:c t="n" s="0">
        <x:v>27.93811</x:v>
      </x:c>
      <x:c t="n" s="0">
        <x:v>15.44239</x:v>
      </x:c>
      <x:c t="n" s="0">
        <x:v>34.03473</x:v>
      </x:c>
      <x:c t="n" s="0">
        <x:v>28.79062</x:v>
      </x:c>
      <x:c t="n" s="0">
        <x:v>25.45226</x:v>
      </x:c>
      <x:c t="n" s="0">
        <x:v>32.07447</x:v>
      </x:c>
      <x:c t="n" s="0">
        <x:v>35.8829</x:v>
      </x:c>
      <x:c t="n" s="0">
        <x:v>33.11145</x:v>
      </x:c>
      <x:c t="n" s="0">
        <x:v>29.59035</x:v>
      </x:c>
      <x:c t="n" s="0">
        <x:v>30.08731</x:v>
      </x:c>
      <x:c t="n" s="0">
        <x:v>24.76431</x:v>
      </x:c>
      <x:c t="n" s="0">
        <x:v>24.93092</x:v>
      </x:c>
      <x:c t="n" s="0">
        <x:v>22.74335</x:v>
      </x:c>
      <x:c t="n" s="0">
        <x:v>20.82376</x:v>
      </x:c>
      <x:c t="n" s="0">
        <x:v>14.68173</x:v>
      </x:c>
      <x:c t="n" s="0">
        <x:v>7.41412</x:v>
      </x:c>
      <x:c t="n" s="0">
        <x:v>6.13205</x:v>
      </x:c>
      <x:c t="n" s="0">
        <x:v>5.982776</x:v>
      </x:c>
      <x:c t="n" s="0">
        <x:v>7.92562</x:v>
      </x:c>
      <x:c t="n" s="0">
        <x:v>6.419654</x:v>
      </x:c>
      <x:c t="n" s="0">
        <x:v>3.49621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43942.9199884259</x:v>
      </x:c>
      <x:c t="n" s="7">
        <x:v>43942.9199884259</x:v>
      </x:c>
      <x:c t="n" s="0">
        <x:v>39.92788</x:v>
      </x:c>
      <x:c t="n" s="0">
        <x:v>54.20069</x:v>
      </x:c>
      <x:c t="n" s="0">
        <x:v>50.90055</x:v>
      </x:c>
      <x:c t="n" s="0">
        <x:v>59.65408</x:v>
      </x:c>
      <x:c t="n" s="0">
        <x:v>-27.03306</x:v>
      </x:c>
      <x:c t="n" s="0">
        <x:v>-29.16826</x:v>
      </x:c>
      <x:c t="n" s="0">
        <x:v>-23.94588</x:v>
      </x:c>
      <x:c t="n" s="0">
        <x:v>-11.26792</x:v>
      </x:c>
      <x:c t="n" s="0">
        <x:v>-15.23947</x:v>
      </x:c>
      <x:c t="n" s="0">
        <x:v>-3.396224</x:v>
      </x:c>
      <x:c t="n" s="0">
        <x:v>8.323188</x:v>
      </x:c>
      <x:c t="n" s="0">
        <x:v>7.134686</x:v>
      </x:c>
      <x:c t="n" s="0">
        <x:v>13.25804</x:v>
      </x:c>
      <x:c t="n" s="0">
        <x:v>22.69008</x:v>
      </x:c>
      <x:c t="n" s="0">
        <x:v>15.74534</x:v>
      </x:c>
      <x:c t="n" s="0">
        <x:v>18.02321</x:v>
      </x:c>
      <x:c t="n" s="0">
        <x:v>22.80891</x:v>
      </x:c>
      <x:c t="n" s="0">
        <x:v>24.41258</x:v>
      </x:c>
      <x:c t="n" s="0">
        <x:v>18.01256</x:v>
      </x:c>
      <x:c t="n" s="0">
        <x:v>27.29584</x:v>
      </x:c>
      <x:c t="n" s="0">
        <x:v>25.66065</x:v>
      </x:c>
      <x:c t="n" s="0">
        <x:v>29.29573</x:v>
      </x:c>
      <x:c t="n" s="0">
        <x:v>29.27329</x:v>
      </x:c>
      <x:c t="n" s="0">
        <x:v>27.57836</x:v>
      </x:c>
      <x:c t="n" s="0">
        <x:v>33.29406</x:v>
      </x:c>
      <x:c t="n" s="0">
        <x:v>31.73732</x:v>
      </x:c>
      <x:c t="n" s="0">
        <x:v>31.73988</x:v>
      </x:c>
      <x:c t="n" s="0">
        <x:v>29.91726</x:v>
      </x:c>
      <x:c t="n" s="0">
        <x:v>28.00888</x:v>
      </x:c>
      <x:c t="n" s="0">
        <x:v>25.53307</x:v>
      </x:c>
      <x:c t="n" s="0">
        <x:v>24.78222</x:v>
      </x:c>
      <x:c t="n" s="0">
        <x:v>23.19718</x:v>
      </x:c>
      <x:c t="n" s="0">
        <x:v>21.06212</x:v>
      </x:c>
      <x:c t="n" s="0">
        <x:v>18.96548</x:v>
      </x:c>
      <x:c t="n" s="0">
        <x:v>15.79805</x:v>
      </x:c>
      <x:c t="n" s="0">
        <x:v>16.5137</x:v>
      </x:c>
      <x:c t="n" s="0">
        <x:v>14.0246</x:v>
      </x:c>
      <x:c t="n" s="0">
        <x:v>8.271395</x:v>
      </x:c>
      <x:c t="n" s="0">
        <x:v>6.408336</x:v>
      </x:c>
      <x:c t="n" s="0">
        <x:v>4.643527</x:v>
      </x:c>
      <x:c t="n" s="0">
        <x:v>-25.75398</x:v>
      </x:c>
      <x:c t="n" s="0">
        <x:v>-29.16826</x:v>
      </x:c>
      <x:c t="n" s="0">
        <x:v>-21.57692</x:v>
      </x:c>
      <x:c t="n" s="0">
        <x:v>-15.23049</x:v>
      </x:c>
      <x:c t="n" s="0">
        <x:v>-21.75254</x:v>
      </x:c>
      <x:c t="n" s="0">
        <x:v>-5.843911</x:v>
      </x:c>
      <x:c t="n" s="0">
        <x:v>8.588132</x:v>
      </x:c>
      <x:c t="n" s="0">
        <x:v>2.881727</x:v>
      </x:c>
      <x:c t="n" s="0">
        <x:v>16.56226</x:v>
      </x:c>
      <x:c t="n" s="0">
        <x:v>22.14478</x:v>
      </x:c>
      <x:c t="n" s="0">
        <x:v>17.38321</x:v>
      </x:c>
      <x:c t="n" s="0">
        <x:v>19.81849</x:v>
      </x:c>
      <x:c t="n" s="0">
        <x:v>22.19229</x:v>
      </x:c>
      <x:c t="n" s="0">
        <x:v>24.98523</x:v>
      </x:c>
      <x:c t="n" s="0">
        <x:v>17.46884</x:v>
      </x:c>
      <x:c t="n" s="0">
        <x:v>26.7949</x:v>
      </x:c>
      <x:c t="n" s="0">
        <x:v>25.99325</x:v>
      </x:c>
      <x:c t="n" s="0">
        <x:v>28.5754</x:v>
      </x:c>
      <x:c t="n" s="0">
        <x:v>24.05978</x:v>
      </x:c>
      <x:c t="n" s="0">
        <x:v>22.59102</x:v>
      </x:c>
      <x:c t="n" s="0">
        <x:v>32.18902</x:v>
      </x:c>
      <x:c t="n" s="0">
        <x:v>29.09497</x:v>
      </x:c>
      <x:c t="n" s="0">
        <x:v>30.33581</x:v>
      </x:c>
      <x:c t="n" s="0">
        <x:v>29.68667</x:v>
      </x:c>
      <x:c t="n" s="0">
        <x:v>25.73356</x:v>
      </x:c>
      <x:c t="n" s="0">
        <x:v>25.78963</x:v>
      </x:c>
      <x:c t="n" s="0">
        <x:v>24.3004</x:v>
      </x:c>
      <x:c t="n" s="0">
        <x:v>24.15624</x:v>
      </x:c>
      <x:c t="n" s="0">
        <x:v>20.12526</x:v>
      </x:c>
      <x:c t="n" s="0">
        <x:v>18.30078</x:v>
      </x:c>
      <x:c t="n" s="0">
        <x:v>6.93111</x:v>
      </x:c>
      <x:c t="n" s="0">
        <x:v>7.102031</x:v>
      </x:c>
      <x:c t="n" s="0">
        <x:v>5.74805</x:v>
      </x:c>
      <x:c t="n" s="0">
        <x:v>6.590883</x:v>
      </x:c>
      <x:c t="n" s="0">
        <x:v>6.179727</x:v>
      </x:c>
      <x:c t="n" s="0">
        <x:v>4.083312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43942.9199884259</x:v>
      </x:c>
      <x:c t="n" s="7">
        <x:v>43942.9199884259</x:v>
      </x:c>
      <x:c t="n" s="0">
        <x:v>39.45655</x:v>
      </x:c>
      <x:c t="n" s="0">
        <x:v>54.20069</x:v>
      </x:c>
      <x:c t="n" s="0">
        <x:v>60.99863</x:v>
      </x:c>
      <x:c t="n" s="0">
        <x:v>69.09891</x:v>
      </x:c>
      <x:c t="n" s="0">
        <x:v>-26.822</x:v>
      </x:c>
      <x:c t="n" s="0">
        <x:v>-29.16826</x:v>
      </x:c>
      <x:c t="n" s="0">
        <x:v>-23.50921</x:v>
      </x:c>
      <x:c t="n" s="0">
        <x:v>-11.66494</x:v>
      </x:c>
      <x:c t="n" s="0">
        <x:v>-15.76669</x:v>
      </x:c>
      <x:c t="n" s="0">
        <x:v>-3.678335</x:v>
      </x:c>
      <x:c t="n" s="0">
        <x:v>8.362885</x:v>
      </x:c>
      <x:c t="n" s="0">
        <x:v>6.719608</x:v>
      </x:c>
      <x:c t="n" s="0">
        <x:v>13.55604</x:v>
      </x:c>
      <x:c t="n" s="0">
        <x:v>22.61462</x:v>
      </x:c>
      <x:c t="n" s="0">
        <x:v>16.50667</x:v>
      </x:c>
      <x:c t="n" s="0">
        <x:v>18.3362</x:v>
      </x:c>
      <x:c t="n" s="0">
        <x:v>22.60863</x:v>
      </x:c>
      <x:c t="n" s="0">
        <x:v>24.02448</x:v>
      </x:c>
      <x:c t="n" s="0">
        <x:v>19.46412</x:v>
      </x:c>
      <x:c t="n" s="0">
        <x:v>26.81347</x:v>
      </x:c>
      <x:c t="n" s="0">
        <x:v>25.40244</x:v>
      </x:c>
      <x:c t="n" s="0">
        <x:v>28.71955</x:v>
      </x:c>
      <x:c t="n" s="0">
        <x:v>28.90141</x:v>
      </x:c>
      <x:c t="n" s="0">
        <x:v>27.09302</x:v>
      </x:c>
      <x:c t="n" s="0">
        <x:v>32.96043</x:v>
      </x:c>
      <x:c t="n" s="0">
        <x:v>31.48446</x:v>
      </x:c>
      <x:c t="n" s="0">
        <x:v>31.48496</x:v>
      </x:c>
      <x:c t="n" s="0">
        <x:v>30.29863</x:v>
      </x:c>
      <x:c t="n" s="0">
        <x:v>27.91132</x:v>
      </x:c>
      <x:c t="n" s="0">
        <x:v>25.59629</x:v>
      </x:c>
      <x:c t="n" s="0">
        <x:v>24.53143</x:v>
      </x:c>
      <x:c t="n" s="0">
        <x:v>22.94393</x:v>
      </x:c>
      <x:c t="n" s="0">
        <x:v>20.98021</x:v>
      </x:c>
      <x:c t="n" s="0">
        <x:v>18.79024</x:v>
      </x:c>
      <x:c t="n" s="0">
        <x:v>15.20914</x:v>
      </x:c>
      <x:c t="n" s="0">
        <x:v>15.94172</x:v>
      </x:c>
      <x:c t="n" s="0">
        <x:v>13.44958</x:v>
      </x:c>
      <x:c t="n" s="0">
        <x:v>8.063365</x:v>
      </x:c>
      <x:c t="n" s="0">
        <x:v>6.347125</x:v>
      </x:c>
      <x:c t="n" s="0">
        <x:v>4.537092</x:v>
      </x:c>
      <x:c t="n" s="0">
        <x:v>-25.75398</x:v>
      </x:c>
      <x:c t="n" s="0">
        <x:v>-29.16826</x:v>
      </x:c>
      <x:c t="n" s="0">
        <x:v>-21.57692</x:v>
      </x:c>
      <x:c t="n" s="0">
        <x:v>-15.23049</x:v>
      </x:c>
      <x:c t="n" s="0">
        <x:v>-22.2318</x:v>
      </x:c>
      <x:c t="n" s="0">
        <x:v>-5.843911</x:v>
      </x:c>
      <x:c t="n" s="0">
        <x:v>8.588132</x:v>
      </x:c>
      <x:c t="n" s="0">
        <x:v>2.881727</x:v>
      </x:c>
      <x:c t="n" s="0">
        <x:v>14.61362</x:v>
      </x:c>
      <x:c t="n" s="0">
        <x:v>22.18233</x:v>
      </x:c>
      <x:c t="n" s="0">
        <x:v>19.38632</x:v>
      </x:c>
      <x:c t="n" s="0">
        <x:v>19.29485</x:v>
      </x:c>
      <x:c t="n" s="0">
        <x:v>20.37296</x:v>
      </x:c>
      <x:c t="n" s="0">
        <x:v>20.58651</x:v>
      </x:c>
      <x:c t="n" s="0">
        <x:v>24.79107</x:v>
      </x:c>
      <x:c t="n" s="0">
        <x:v>21.47813</x:v>
      </x:c>
      <x:c t="n" s="0">
        <x:v>24.54115</x:v>
      </x:c>
      <x:c t="n" s="0">
        <x:v>22.36848</x:v>
      </x:c>
      <x:c t="n" s="0">
        <x:v>23.33194</x:v>
      </x:c>
      <x:c t="n" s="0">
        <x:v>21.86522</x:v>
      </x:c>
      <x:c t="n" s="0">
        <x:v>28.64693</x:v>
      </x:c>
      <x:c t="n" s="0">
        <x:v>30.08089</x:v>
      </x:c>
      <x:c t="n" s="0">
        <x:v>28.96771</x:v>
      </x:c>
      <x:c t="n" s="0">
        <x:v>31.17298</x:v>
      </x:c>
      <x:c t="n" s="0">
        <x:v>27.89514</x:v>
      </x:c>
      <x:c t="n" s="0">
        <x:v>25.67313</x:v>
      </x:c>
      <x:c t="n" s="0">
        <x:v>24.86936</x:v>
      </x:c>
      <x:c t="n" s="0">
        <x:v>24.05173</x:v>
      </x:c>
      <x:c t="n" s="0">
        <x:v>19.70885</x:v>
      </x:c>
      <x:c t="n" s="0">
        <x:v>17.9804</x:v>
      </x:c>
      <x:c t="n" s="0">
        <x:v>10.15536</x:v>
      </x:c>
      <x:c t="n" s="0">
        <x:v>10.58648</x:v>
      </x:c>
      <x:c t="n" s="0">
        <x:v>9.249285</x:v>
      </x:c>
      <x:c t="n" s="0">
        <x:v>8.258583</x:v>
      </x:c>
      <x:c t="n" s="0">
        <x:v>6.215108</x:v>
      </x:c>
      <x:c t="n" s="0">
        <x:v>3.550105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43942.9199884259</x:v>
      </x:c>
      <x:c t="n" s="7">
        <x:v>43942.9199884259</x:v>
      </x:c>
      <x:c t="n" s="0">
        <x:v>38.6854</x:v>
      </x:c>
      <x:c t="n" s="0">
        <x:v>54.20069</x:v>
      </x:c>
      <x:c t="n" s="0">
        <x:v>63.96732</x:v>
      </x:c>
      <x:c t="n" s="0">
        <x:v>70.06801</x:v>
      </x:c>
      <x:c t="n" s="0">
        <x:v>-26.64975</x:v>
      </x:c>
      <x:c t="n" s="0">
        <x:v>-29.16826</x:v>
      </x:c>
      <x:c t="n" s="0">
        <x:v>-23.16822</x:v>
      </x:c>
      <x:c t="n" s="0">
        <x:v>-12.03535</x:v>
      </x:c>
      <x:c t="n" s="0">
        <x:v>-16.30656</x:v>
      </x:c>
      <x:c t="n" s="0">
        <x:v>-3.934682</x:v>
      </x:c>
      <x:c t="n" s="0">
        <x:v>8.232695</x:v>
      </x:c>
      <x:c t="n" s="0">
        <x:v>6.488609</x:v>
      </x:c>
      <x:c t="n" s="0">
        <x:v>13.72742</x:v>
      </x:c>
      <x:c t="n" s="0">
        <x:v>22.57969</x:v>
      </x:c>
      <x:c t="n" s="0">
        <x:v>17.06551</x:v>
      </x:c>
      <x:c t="n" s="0">
        <x:v>17.95847</x:v>
      </x:c>
      <x:c t="n" s="0">
        <x:v>22.31573</x:v>
      </x:c>
      <x:c t="n" s="0">
        <x:v>24.1677</x:v>
      </x:c>
      <x:c t="n" s="0">
        <x:v>20.60819</x:v>
      </x:c>
      <x:c t="n" s="0">
        <x:v>26.30423</x:v>
      </x:c>
      <x:c t="n" s="0">
        <x:v>26.35641</x:v>
      </x:c>
      <x:c t="n" s="0">
        <x:v>28.35173</x:v>
      </x:c>
      <x:c t="n" s="0">
        <x:v>28.56396</x:v>
      </x:c>
      <x:c t="n" s="0">
        <x:v>27.24125</x:v>
      </x:c>
      <x:c t="n" s="0">
        <x:v>32.60684</x:v>
      </x:c>
      <x:c t="n" s="0">
        <x:v>31.32412</x:v>
      </x:c>
      <x:c t="n" s="0">
        <x:v>31.13922</x:v>
      </x:c>
      <x:c t="n" s="0">
        <x:v>30.11274</x:v>
      </x:c>
      <x:c t="n" s="0">
        <x:v>27.92949</x:v>
      </x:c>
      <x:c t="n" s="0">
        <x:v>25.66925</x:v>
      </x:c>
      <x:c t="n" s="0">
        <x:v>24.59388</x:v>
      </x:c>
      <x:c t="n" s="0">
        <x:v>23.30161</x:v>
      </x:c>
      <x:c t="n" s="0">
        <x:v>20.81247</x:v>
      </x:c>
      <x:c t="n" s="0">
        <x:v>18.69888</x:v>
      </x:c>
      <x:c t="n" s="0">
        <x:v>14.82019</x:v>
      </x:c>
      <x:c t="n" s="0">
        <x:v>15.57029</x:v>
      </x:c>
      <x:c t="n" s="0">
        <x:v>13.20389</x:v>
      </x:c>
      <x:c t="n" s="0">
        <x:v>7.991889</x:v>
      </x:c>
      <x:c t="n" s="0">
        <x:v>6.441352</x:v>
      </x:c>
      <x:c t="n" s="0">
        <x:v>4.438229</x:v>
      </x:c>
      <x:c t="n" s="0">
        <x:v>-25.75398</x:v>
      </x:c>
      <x:c t="n" s="0">
        <x:v>-29.16826</x:v>
      </x:c>
      <x:c t="n" s="0">
        <x:v>-21.57692</x:v>
      </x:c>
      <x:c t="n" s="0">
        <x:v>-15.23049</x:v>
      </x:c>
      <x:c t="n" s="0">
        <x:v>-22.77058</x:v>
      </x:c>
      <x:c t="n" s="0">
        <x:v>-5.843911</x:v>
      </x:c>
      <x:c t="n" s="0">
        <x:v>5.893355</x:v>
      </x:c>
      <x:c t="n" s="0">
        <x:v>6.039922</x:v>
      </x:c>
      <x:c t="n" s="0">
        <x:v>14.61362</x:v>
      </x:c>
      <x:c t="n" s="0">
        <x:v>22.43641</x:v>
      </x:c>
      <x:c t="n" s="0">
        <x:v>19.38632</x:v>
      </x:c>
      <x:c t="n" s="0">
        <x:v>9.422751</x:v>
      </x:c>
      <x:c t="n" s="0">
        <x:v>20.03752</x:v>
      </x:c>
      <x:c t="n" s="0">
        <x:v>26.88642</x:v>
      </x:c>
      <x:c t="n" s="0">
        <x:v>22.72888</x:v>
      </x:c>
      <x:c t="n" s="0">
        <x:v>22.37873</x:v>
      </x:c>
      <x:c t="n" s="0">
        <x:v>29.92925</x:v>
      </x:c>
      <x:c t="n" s="0">
        <x:v>25.31298</x:v>
      </x:c>
      <x:c t="n" s="0">
        <x:v>28.74709</x:v>
      </x:c>
      <x:c t="n" s="0">
        <x:v>27.6671</x:v>
      </x:c>
      <x:c t="n" s="0">
        <x:v>29.98997</x:v>
      </x:c>
      <x:c t="n" s="0">
        <x:v>31.27222</x:v>
      </x:c>
      <x:c t="n" s="0">
        <x:v>29.27994</x:v>
      </x:c>
      <x:c t="n" s="0">
        <x:v>29.68069</x:v>
      </x:c>
      <x:c t="n" s="0">
        <x:v>28.19446</x:v>
      </x:c>
      <x:c t="n" s="0">
        <x:v>26.25576</x:v>
      </x:c>
      <x:c t="n" s="0">
        <x:v>25.38395</x:v>
      </x:c>
      <x:c t="n" s="0">
        <x:v>22.99185</x:v>
      </x:c>
      <x:c t="n" s="0">
        <x:v>20.73862</x:v>
      </x:c>
      <x:c t="n" s="0">
        <x:v>17.98112</x:v>
      </x:c>
      <x:c t="n" s="0">
        <x:v>12.40879</x:v>
      </x:c>
      <x:c t="n" s="0">
        <x:v>15.90475</x:v>
      </x:c>
      <x:c t="n" s="0">
        <x:v>12.98754</x:v>
      </x:c>
      <x:c t="n" s="0">
        <x:v>8.876944</x:v>
      </x:c>
      <x:c t="n" s="0">
        <x:v>7.183801</x:v>
      </x:c>
      <x:c t="n" s="0">
        <x:v>4.590082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43942.9199884259</x:v>
      </x:c>
      <x:c t="n" s="7">
        <x:v>43942.9199884259</x:v>
      </x:c>
      <x:c t="n" s="0">
        <x:v>39.1566</x:v>
      </x:c>
      <x:c t="n" s="0">
        <x:v>54.20069</x:v>
      </x:c>
      <x:c t="n" s="0">
        <x:v>60.8008</x:v>
      </x:c>
      <x:c t="n" s="0">
        <x:v>66.64378</x:v>
      </x:c>
      <x:c t="n" s="0">
        <x:v>-26.50763</x:v>
      </x:c>
      <x:c t="n" s="0">
        <x:v>-29.16826</x:v>
      </x:c>
      <x:c t="n" s="0">
        <x:v>-22.89675</x:v>
      </x:c>
      <x:c t="n" s="0">
        <x:v>-12.37879</x:v>
      </x:c>
      <x:c t="n" s="0">
        <x:v>-16.82752</x:v>
      </x:c>
      <x:c t="n" s="0">
        <x:v>-4.166264</x:v>
      </x:c>
      <x:c t="n" s="0">
        <x:v>7.845915</x:v>
      </x:c>
      <x:c t="n" s="0">
        <x:v>6.52471</x:v>
      </x:c>
      <x:c t="n" s="0">
        <x:v>13.8686</x:v>
      </x:c>
      <x:c t="n" s="0">
        <x:v>22.55907</x:v>
      </x:c>
      <x:c t="n" s="0">
        <x:v>17.49173</x:v>
      </x:c>
      <x:c t="n" s="0">
        <x:v>17.37595</x:v>
      </x:c>
      <x:c t="n" s="0">
        <x:v>22.32104</x:v>
      </x:c>
      <x:c t="n" s="0">
        <x:v>24.94749</x:v>
      </x:c>
      <x:c t="n" s="0">
        <x:v>20.3732</x:v>
      </x:c>
      <x:c t="n" s="0">
        <x:v>26.39105</x:v>
      </x:c>
      <x:c t="n" s="0">
        <x:v>26.47721</x:v>
      </x:c>
      <x:c t="n" s="0">
        <x:v>27.99429</x:v>
      </x:c>
      <x:c t="n" s="0">
        <x:v>28.78322</x:v>
      </x:c>
      <x:c t="n" s="0">
        <x:v>26.67702</x:v>
      </x:c>
      <x:c t="n" s="0">
        <x:v>32.38645</x:v>
      </x:c>
      <x:c t="n" s="0">
        <x:v>31.52081</x:v>
      </x:c>
      <x:c t="n" s="0">
        <x:v>30.97701</x:v>
      </x:c>
      <x:c t="n" s="0">
        <x:v>29.8033</x:v>
      </x:c>
      <x:c t="n" s="0">
        <x:v>27.55527</x:v>
      </x:c>
      <x:c t="n" s="0">
        <x:v>25.91143</x:v>
      </x:c>
      <x:c t="n" s="0">
        <x:v>24.70622</x:v>
      </x:c>
      <x:c t="n" s="0">
        <x:v>23.06932</x:v>
      </x:c>
      <x:c t="n" s="0">
        <x:v>20.88712</x:v>
      </x:c>
      <x:c t="n" s="0">
        <x:v>18.68169</x:v>
      </x:c>
      <x:c t="n" s="0">
        <x:v>15.10638</x:v>
      </x:c>
      <x:c t="n" s="0">
        <x:v>16.11729</x:v>
      </x:c>
      <x:c t="n" s="0">
        <x:v>13.54636</x:v>
      </x:c>
      <x:c t="n" s="0">
        <x:v>8.194175</x:v>
      </x:c>
      <x:c t="n" s="0">
        <x:v>6.615393</x:v>
      </x:c>
      <x:c t="n" s="0">
        <x:v>4.543252</x:v>
      </x:c>
      <x:c t="n" s="0">
        <x:v>-25.71342</x:v>
      </x:c>
      <x:c t="n" s="0">
        <x:v>-29.16826</x:v>
      </x:c>
      <x:c t="n" s="0">
        <x:v>-21.57692</x:v>
      </x:c>
      <x:c t="n" s="0">
        <x:v>-15.23049</x:v>
      </x:c>
      <x:c t="n" s="0">
        <x:v>-22.77058</x:v>
      </x:c>
      <x:c t="n" s="0">
        <x:v>-6.354541</x:v>
      </x:c>
      <x:c t="n" s="0">
        <x:v>4.426588</x:v>
      </x:c>
      <x:c t="n" s="0">
        <x:v>6.730113</x:v>
      </x:c>
      <x:c t="n" s="0">
        <x:v>14.3238</x:v>
      </x:c>
      <x:c t="n" s="0">
        <x:v>22.43641</x:v>
      </x:c>
      <x:c t="n" s="0">
        <x:v>20.19072</x:v>
      </x:c>
      <x:c t="n" s="0">
        <x:v>9.422751</x:v>
      </x:c>
      <x:c t="n" s="0">
        <x:v>23.73208</x:v>
      </x:c>
      <x:c t="n" s="0">
        <x:v>27.87352</x:v>
      </x:c>
      <x:c t="n" s="0">
        <x:v>20.14562</x:v>
      </x:c>
      <x:c t="n" s="0">
        <x:v>27.79095</x:v>
      </x:c>
      <x:c t="n" s="0">
        <x:v>25.33495</x:v>
      </x:c>
      <x:c t="n" s="0">
        <x:v>26.56241</x:v>
      </x:c>
      <x:c t="n" s="0">
        <x:v>29.91674</x:v>
      </x:c>
      <x:c t="n" s="0">
        <x:v>19.95235</x:v>
      </x:c>
      <x:c t="n" s="0">
        <x:v>32.15958</x:v>
      </x:c>
      <x:c t="n" s="0">
        <x:v>32.56183</x:v>
      </x:c>
      <x:c t="n" s="0">
        <x:v>27.64891</x:v>
      </x:c>
      <x:c t="n" s="0">
        <x:v>26.06803</x:v>
      </x:c>
      <x:c t="n" s="0">
        <x:v>24.74831</x:v>
      </x:c>
      <x:c t="n" s="0">
        <x:v>26.76729</x:v>
      </x:c>
      <x:c t="n" s="0">
        <x:v>23.48348</x:v>
      </x:c>
      <x:c t="n" s="0">
        <x:v>21.04985</x:v>
      </x:c>
      <x:c t="n" s="0">
        <x:v>21.00905</x:v>
      </x:c>
      <x:c t="n" s="0">
        <x:v>21.64505</x:v>
      </x:c>
      <x:c t="n" s="0">
        <x:v>17.03538</x:v>
      </x:c>
      <x:c t="n" s="0">
        <x:v>17.36407</x:v>
      </x:c>
      <x:c t="n" s="0">
        <x:v>14.35318</x:v>
      </x:c>
      <x:c t="n" s="0">
        <x:v>7.157479</x:v>
      </x:c>
      <x:c t="n" s="0">
        <x:v>7.637733</x:v>
      </x:c>
      <x:c t="n" s="0">
        <x:v>5.091307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43942.9199884259</x:v>
      </x:c>
      <x:c t="n" s="7">
        <x:v>43942.9199884259</x:v>
      </x:c>
      <x:c t="n" s="0">
        <x:v>39.28745</x:v>
      </x:c>
      <x:c t="n" s="0">
        <x:v>54.20069</x:v>
      </x:c>
      <x:c t="n" s="0">
        <x:v>65.16262</x:v>
      </x:c>
      <x:c t="n" s="0">
        <x:v>70.3729</x:v>
      </x:c>
      <x:c t="n" s="0">
        <x:v>-26.34805</x:v>
      </x:c>
      <x:c t="n" s="0">
        <x:v>-29.16826</x:v>
      </x:c>
      <x:c t="n" s="0">
        <x:v>-22.67758</x:v>
      </x:c>
      <x:c t="n" s="0">
        <x:v>-12.69527</x:v>
      </x:c>
      <x:c t="n" s="0">
        <x:v>-17.32798</x:v>
      </x:c>
      <x:c t="n" s="0">
        <x:v>-4.692348</x:v>
      </x:c>
      <x:c t="n" s="0">
        <x:v>7.485924</x:v>
      </x:c>
      <x:c t="n" s="0">
        <x:v>6.555305</x:v>
      </x:c>
      <x:c t="n" s="0">
        <x:v>13.68629</x:v>
      </x:c>
      <x:c t="n" s="0">
        <x:v>22.54137</x:v>
      </x:c>
      <x:c t="n" s="0">
        <x:v>18.82994</x:v>
      </x:c>
      <x:c t="n" s="0">
        <x:v>16.80797</x:v>
      </x:c>
      <x:c t="n" s="0">
        <x:v>22.71366</x:v>
      </x:c>
      <x:c t="n" s="0">
        <x:v>25.60259</x:v>
      </x:c>
      <x:c t="n" s="0">
        <x:v>21.15548</x:v>
      </x:c>
      <x:c t="n" s="0">
        <x:v>26.61966</x:v>
      </x:c>
      <x:c t="n" s="0">
        <x:v>26.24018</x:v>
      </x:c>
      <x:c t="n" s="0">
        <x:v>28.33122</x:v>
      </x:c>
      <x:c t="n" s="0">
        <x:v>28.72731</x:v>
      </x:c>
      <x:c t="n" s="0">
        <x:v>26.63432</x:v>
      </x:c>
      <x:c t="n" s="0">
        <x:v>32.38677</x:v>
      </x:c>
      <x:c t="n" s="0">
        <x:v>31.39164</x:v>
      </x:c>
      <x:c t="n" s="0">
        <x:v>30.6281</x:v>
      </x:c>
      <x:c t="n" s="0">
        <x:v>29.59882</x:v>
      </x:c>
      <x:c t="n" s="0">
        <x:v>27.18728</x:v>
      </x:c>
      <x:c t="n" s="0">
        <x:v>25.76817</x:v>
      </x:c>
      <x:c t="n" s="0">
        <x:v>24.94377</x:v>
      </x:c>
      <x:c t="n" s="0">
        <x:v>22.94474</x:v>
      </x:c>
      <x:c t="n" s="0">
        <x:v>20.90762</x:v>
      </x:c>
      <x:c t="n" s="0">
        <x:v>19.38227</x:v>
      </x:c>
      <x:c t="n" s="0">
        <x:v>15.04564</x:v>
      </x:c>
      <x:c t="n" s="0">
        <x:v>15.88267</x:v>
      </x:c>
      <x:c t="n" s="0">
        <x:v>13.25226</x:v>
      </x:c>
      <x:c t="n" s="0">
        <x:v>8.074039</x:v>
      </x:c>
      <x:c t="n" s="0">
        <x:v>6.715629</x:v>
      </x:c>
      <x:c t="n" s="0">
        <x:v>4.480631</x:v>
      </x:c>
      <x:c t="n" s="0">
        <x:v>-25.43968</x:v>
      </x:c>
      <x:c t="n" s="0">
        <x:v>-29.16826</x:v>
      </x:c>
      <x:c t="n" s="0">
        <x:v>-21.57692</x:v>
      </x:c>
      <x:c t="n" s="0">
        <x:v>-15.23049</x:v>
      </x:c>
      <x:c t="n" s="0">
        <x:v>-22.77058</x:v>
      </x:c>
      <x:c t="n" s="0">
        <x:v>-15.32944</x:v>
      </x:c>
      <x:c t="n" s="0">
        <x:v>4.426588</x:v>
      </x:c>
      <x:c t="n" s="0">
        <x:v>6.730113</x:v>
      </x:c>
      <x:c t="n" s="0">
        <x:v>11.45801</x:v>
      </x:c>
      <x:c t="n" s="0">
        <x:v>22.43641</x:v>
      </x:c>
      <x:c t="n" s="0">
        <x:v>23.58235</x:v>
      </x:c>
      <x:c t="n" s="0">
        <x:v>11.25495</x:v>
      </x:c>
      <x:c t="n" s="0">
        <x:v>24.49106</x:v>
      </x:c>
      <x:c t="n" s="0">
        <x:v>28.37285</x:v>
      </x:c>
      <x:c t="n" s="0">
        <x:v>24.94973</x:v>
      </x:c>
      <x:c t="n" s="0">
        <x:v>27.74131</x:v>
      </x:c>
      <x:c t="n" s="0">
        <x:v>27.18152</x:v>
      </x:c>
      <x:c t="n" s="0">
        <x:v>28.7408</x:v>
      </x:c>
      <x:c t="n" s="0">
        <x:v>25.77911</x:v>
      </x:c>
      <x:c t="n" s="0">
        <x:v>26.43663</x:v>
      </x:c>
      <x:c t="n" s="0">
        <x:v>31.30215</x:v>
      </x:c>
      <x:c t="n" s="0">
        <x:v>29.01644</x:v>
      </x:c>
      <x:c t="n" s="0">
        <x:v>31.49246</x:v>
      </x:c>
      <x:c t="n" s="0">
        <x:v>30.39363</x:v>
      </x:c>
      <x:c t="n" s="0">
        <x:v>27.64609</x:v>
      </x:c>
      <x:c t="n" s="0">
        <x:v>24.13928</x:v>
      </x:c>
      <x:c t="n" s="0">
        <x:v>26.01175</x:v>
      </x:c>
      <x:c t="n" s="0">
        <x:v>22.79513</x:v>
      </x:c>
      <x:c t="n" s="0">
        <x:v>20.61945</x:v>
      </x:c>
      <x:c t="n" s="0">
        <x:v>18.61183</x:v>
      </x:c>
      <x:c t="n" s="0">
        <x:v>11.67603</x:v>
      </x:c>
      <x:c t="n" s="0">
        <x:v>13.10092</x:v>
      </x:c>
      <x:c t="n" s="0">
        <x:v>9.608356</x:v>
      </x:c>
      <x:c t="n" s="0">
        <x:v>7.105952</x:v>
      </x:c>
      <x:c t="n" s="0">
        <x:v>7.144615</x:v>
      </x:c>
      <x:c t="n" s="0">
        <x:v>3.919868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43942.9199884259</x:v>
      </x:c>
      <x:c t="n" s="7">
        <x:v>43942.9199884259</x:v>
      </x:c>
      <x:c t="n" s="0">
        <x:v>39.81784</x:v>
      </x:c>
      <x:c t="n" s="0">
        <x:v>54.20069</x:v>
      </x:c>
      <x:c t="n" s="0">
        <x:v>59.7369</x:v>
      </x:c>
      <x:c t="n" s="0">
        <x:v>65.67467</x:v>
      </x:c>
      <x:c t="n" s="0">
        <x:v>-26.20367</x:v>
      </x:c>
      <x:c t="n" s="0">
        <x:v>-29.16826</x:v>
      </x:c>
      <x:c t="n" s="0">
        <x:v>-22.62518</x:v>
      </x:c>
      <x:c t="n" s="0">
        <x:v>-13.04029</x:v>
      </x:c>
      <x:c t="n" s="0">
        <x:v>-17.80639</x:v>
      </x:c>
      <x:c t="n" s="0">
        <x:v>-5.314016</x:v>
      </x:c>
      <x:c t="n" s="0">
        <x:v>7.152936</x:v>
      </x:c>
      <x:c t="n" s="0">
        <x:v>6.462379</x:v>
      </x:c>
      <x:c t="n" s="0">
        <x:v>13.42408</x:v>
      </x:c>
      <x:c t="n" s="0">
        <x:v>22.47478</x:v>
      </x:c>
      <x:c t="n" s="0">
        <x:v>19.93604</x:v>
      </x:c>
      <x:c t="n" s="0">
        <x:v>16.43631</x:v>
      </x:c>
      <x:c t="n" s="0">
        <x:v>23.02298</x:v>
      </x:c>
      <x:c t="n" s="0">
        <x:v>26.13444</x:v>
      </x:c>
      <x:c t="n" s="0">
        <x:v>21.92468</x:v>
      </x:c>
      <x:c t="n" s="0">
        <x:v>26.55178</x:v>
      </x:c>
      <x:c t="n" s="0">
        <x:v>26.55223</x:v>
      </x:c>
      <x:c t="n" s="0">
        <x:v>27.80923</x:v>
      </x:c>
      <x:c t="n" s="0">
        <x:v>28.34784</x:v>
      </x:c>
      <x:c t="n" s="0">
        <x:v>26.09082</x:v>
      </x:c>
      <x:c t="n" s="0">
        <x:v>31.99017</x:v>
      </x:c>
      <x:c t="n" s="0">
        <x:v>31.26214</x:v>
      </x:c>
      <x:c t="n" s="0">
        <x:v>30.61967</x:v>
      </x:c>
      <x:c t="n" s="0">
        <x:v>29.81719</x:v>
      </x:c>
      <x:c t="n" s="0">
        <x:v>27.74747</x:v>
      </x:c>
      <x:c t="n" s="0">
        <x:v>25.86915</x:v>
      </x:c>
      <x:c t="n" s="0">
        <x:v>24.70639</x:v>
      </x:c>
      <x:c t="n" s="0">
        <x:v>22.81259</x:v>
      </x:c>
      <x:c t="n" s="0">
        <x:v>20.96523</x:v>
      </x:c>
      <x:c t="n" s="0">
        <x:v>18.98016</x:v>
      </x:c>
      <x:c t="n" s="0">
        <x:v>14.60973</x:v>
      </x:c>
      <x:c t="n" s="0">
        <x:v>15.45276</x:v>
      </x:c>
      <x:c t="n" s="0">
        <x:v>13.0889</x:v>
      </x:c>
      <x:c t="n" s="0">
        <x:v>8.029764</x:v>
      </x:c>
      <x:c t="n" s="0">
        <x:v>6.768957</x:v>
      </x:c>
      <x:c t="n" s="0">
        <x:v>4.424588</x:v>
      </x:c>
      <x:c t="n" s="0">
        <x:v>-25.43968</x:v>
      </x:c>
      <x:c t="n" s="0">
        <x:v>-29.16826</x:v>
      </x:c>
      <x:c t="n" s="0">
        <x:v>-23.61623</x:v>
      </x:c>
      <x:c t="n" s="0">
        <x:v>-17.04922</x:v>
      </x:c>
      <x:c t="n" s="0">
        <x:v>-22.77058</x:v>
      </x:c>
      <x:c t="n" s="0">
        <x:v>-15.32944</x:v>
      </x:c>
      <x:c t="n" s="0">
        <x:v>4.426588</x:v>
      </x:c>
      <x:c t="n" s="0">
        <x:v>4.352283</x:v>
      </x:c>
      <x:c t="n" s="0">
        <x:v>11.45801</x:v>
      </x:c>
      <x:c t="n" s="0">
        <x:v>21.8418</x:v>
      </x:c>
      <x:c t="n" s="0">
        <x:v>23.58235</x:v>
      </x:c>
      <x:c t="n" s="0">
        <x:v>13.22401</x:v>
      </x:c>
      <x:c t="n" s="0">
        <x:v>24.88642</x:v>
      </x:c>
      <x:c t="n" s="0">
        <x:v>27.28866</x:v>
      </x:c>
      <x:c t="n" s="0">
        <x:v>24.64754</x:v>
      </x:c>
      <x:c t="n" s="0">
        <x:v>24.5413</x:v>
      </x:c>
      <x:c t="n" s="0">
        <x:v>25.36271</x:v>
      </x:c>
      <x:c t="n" s="0">
        <x:v>23.37812</x:v>
      </x:c>
      <x:c t="n" s="0">
        <x:v>25.64585</x:v>
      </x:c>
      <x:c t="n" s="0">
        <x:v>18.34137</x:v>
      </x:c>
      <x:c t="n" s="0">
        <x:v>28.15804</x:v>
      </x:c>
      <x:c t="n" s="0">
        <x:v>29.38453</x:v>
      </x:c>
      <x:c t="n" s="0">
        <x:v>29.85184</x:v>
      </x:c>
      <x:c t="n" s="0">
        <x:v>30.20451</x:v>
      </x:c>
      <x:c t="n" s="0">
        <x:v>27.75369</x:v>
      </x:c>
      <x:c t="n" s="0">
        <x:v>26.39054</x:v>
      </x:c>
      <x:c t="n" s="0">
        <x:v>23.55357</x:v>
      </x:c>
      <x:c t="n" s="0">
        <x:v>21.90729</x:v>
      </x:c>
      <x:c t="n" s="0">
        <x:v>21.00674</x:v>
      </x:c>
      <x:c t="n" s="0">
        <x:v>16.62933</x:v>
      </x:c>
      <x:c t="n" s="0">
        <x:v>14.26111</x:v>
      </x:c>
      <x:c t="n" s="0">
        <x:v>13.46008</x:v>
      </x:c>
      <x:c t="n" s="0">
        <x:v>12.6062</x:v>
      </x:c>
      <x:c t="n" s="0">
        <x:v>7.788565</x:v>
      </x:c>
      <x:c t="n" s="0">
        <x:v>6.974386</x:v>
      </x:c>
      <x:c t="n" s="0">
        <x:v>3.185402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43942.92</x:v>
      </x:c>
      <x:c t="n" s="7">
        <x:v>43942.92</x:v>
      </x:c>
      <x:c t="n" s="0">
        <x:v>38.78583</x:v>
      </x:c>
      <x:c t="n" s="0">
        <x:v>54.20069</x:v>
      </x:c>
      <x:c t="n" s="0">
        <x:v>62.74018</x:v>
      </x:c>
      <x:c t="n" s="0">
        <x:v>67.578</x:v>
      </x:c>
      <x:c t="n" s="0">
        <x:v>-26.0842</x:v>
      </x:c>
      <x:c t="n" s="0">
        <x:v>-29.16826</x:v>
      </x:c>
      <x:c t="n" s="0">
        <x:v>-22.94791</x:v>
      </x:c>
      <x:c t="n" s="0">
        <x:v>-13.52734</x:v>
      </x:c>
      <x:c t="n" s="0">
        <x:v>-18.26134</x:v>
      </x:c>
      <x:c t="n" s="0">
        <x:v>-5.925974</x:v>
      </x:c>
      <x:c t="n" s="0">
        <x:v>6.705391</x:v>
      </x:c>
      <x:c t="n" s="0">
        <x:v>6.026692</x:v>
      </x:c>
      <x:c t="n" s="0">
        <x:v>13.40961</x:v>
      </x:c>
      <x:c t="n" s="0">
        <x:v>22.38794</x:v>
      </x:c>
      <x:c t="n" s="0">
        <x:v>20.69888</x:v>
      </x:c>
      <x:c t="n" s="0">
        <x:v>16.09159</x:v>
      </x:c>
      <x:c t="n" s="0">
        <x:v>23.47908</x:v>
      </x:c>
      <x:c t="n" s="0">
        <x:v>25.7135</x:v>
      </x:c>
      <x:c t="n" s="0">
        <x:v>22.39924</x:v>
      </x:c>
      <x:c t="n" s="0">
        <x:v>26.29084</x:v>
      </x:c>
      <x:c t="n" s="0">
        <x:v>26.3089</x:v>
      </x:c>
      <x:c t="n" s="0">
        <x:v>27.35203</x:v>
      </x:c>
      <x:c t="n" s="0">
        <x:v>28.0819</x:v>
      </x:c>
      <x:c t="n" s="0">
        <x:v>25.85584</x:v>
      </x:c>
      <x:c t="n" s="0">
        <x:v>31.56847</x:v>
      </x:c>
      <x:c t="n" s="0">
        <x:v>31.11036</x:v>
      </x:c>
      <x:c t="n" s="0">
        <x:v>30.63968</x:v>
      </x:c>
      <x:c t="n" s="0">
        <x:v>29.82841</x:v>
      </x:c>
      <x:c t="n" s="0">
        <x:v>27.29462</x:v>
      </x:c>
      <x:c t="n" s="0">
        <x:v>25.85886</x:v>
      </x:c>
      <x:c t="n" s="0">
        <x:v>24.65945</x:v>
      </x:c>
      <x:c t="n" s="0">
        <x:v>22.92225</x:v>
      </x:c>
      <x:c t="n" s="0">
        <x:v>20.95927</x:v>
      </x:c>
      <x:c t="n" s="0">
        <x:v>18.78425</x:v>
      </x:c>
      <x:c t="n" s="0">
        <x:v>14.50526</x:v>
      </x:c>
      <x:c t="n" s="0">
        <x:v>15.20885</x:v>
      </x:c>
      <x:c t="n" s="0">
        <x:v>12.78516</x:v>
      </x:c>
      <x:c t="n" s="0">
        <x:v>7.872197</x:v>
      </x:c>
      <x:c t="n" s="0">
        <x:v>6.760113</x:v>
      </x:c>
      <x:c t="n" s="0">
        <x:v>4.231096</x:v>
      </x:c>
      <x:c t="n" s="0">
        <x:v>-25.43968</x:v>
      </x:c>
      <x:c t="n" s="0">
        <x:v>-29.16826</x:v>
      </x:c>
      <x:c t="n" s="0">
        <x:v>-25.55159</x:v>
      </x:c>
      <x:c t="n" s="0">
        <x:v>-18.67374</x:v>
      </x:c>
      <x:c t="n" s="0">
        <x:v>-22.77058</x:v>
      </x:c>
      <x:c t="n" s="0">
        <x:v>-15.32944</x:v>
      </x:c>
      <x:c t="n" s="0">
        <x:v>-1.264089</x:v>
      </x:c>
      <x:c t="n" s="0">
        <x:v>1.854499</x:v>
      </x:c>
      <x:c t="n" s="0">
        <x:v>14.51726</x:v>
      </x:c>
      <x:c t="n" s="0">
        <x:v>21.8418</x:v>
      </x:c>
      <x:c t="n" s="0">
        <x:v>23.58235</x:v>
      </x:c>
      <x:c t="n" s="0">
        <x:v>13.22401</x:v>
      </x:c>
      <x:c t="n" s="0">
        <x:v>25.47457</x:v>
      </x:c>
      <x:c t="n" s="0">
        <x:v>19.02914</x:v>
      </x:c>
      <x:c t="n" s="0">
        <x:v>23.29461</x:v>
      </x:c>
      <x:c t="n" s="0">
        <x:v>24.7672</x:v>
      </x:c>
      <x:c t="n" s="0">
        <x:v>27.88179</x:v>
      </x:c>
      <x:c t="n" s="0">
        <x:v>22.13154</x:v>
      </x:c>
      <x:c t="n" s="0">
        <x:v>25.35315</x:v>
      </x:c>
      <x:c t="n" s="0">
        <x:v>24.27937</x:v>
      </x:c>
      <x:c t="n" s="0">
        <x:v>27.06627</x:v>
      </x:c>
      <x:c t="n" s="0">
        <x:v>31.52837</x:v>
      </x:c>
      <x:c t="n" s="0">
        <x:v>29.02007</x:v>
      </x:c>
      <x:c t="n" s="0">
        <x:v>29.29483</x:v>
      </x:c>
      <x:c t="n" s="0">
        <x:v>27.408</x:v>
      </x:c>
      <x:c t="n" s="0">
        <x:v>25.88727</x:v>
      </x:c>
      <x:c t="n" s="0">
        <x:v>25.00457</x:v>
      </x:c>
      <x:c t="n" s="0">
        <x:v>23.69964</x:v>
      </x:c>
      <x:c t="n" s="0">
        <x:v>20.79868</x:v>
      </x:c>
      <x:c t="n" s="0">
        <x:v>17.06507</x:v>
      </x:c>
      <x:c t="n" s="0">
        <x:v>9.846421</x:v>
      </x:c>
      <x:c t="n" s="0">
        <x:v>9.743787</x:v>
      </x:c>
      <x:c t="n" s="0">
        <x:v>7.991665</x:v>
      </x:c>
      <x:c t="n" s="0">
        <x:v>5.871837</x:v>
      </x:c>
      <x:c t="n" s="0">
        <x:v>5.91493</x:v>
      </x:c>
      <x:c t="n" s="0">
        <x:v>3.486114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43942.92</x:v>
      </x:c>
      <x:c t="n" s="7">
        <x:v>43942.92</x:v>
      </x:c>
      <x:c t="n" s="0">
        <x:v>38.03165</x:v>
      </x:c>
      <x:c t="n" s="0">
        <x:v>54.20069</x:v>
      </x:c>
      <x:c t="n" s="0">
        <x:v>59.62778</x:v>
      </x:c>
      <x:c t="n" s="0">
        <x:v>65.88657</x:v>
      </x:c>
      <x:c t="n" s="0">
        <x:v>-25.9847</x:v>
      </x:c>
      <x:c t="n" s="0">
        <x:v>-29.16826</x:v>
      </x:c>
      <x:c t="n" s="0">
        <x:v>-23.24412</x:v>
      </x:c>
      <x:c t="n" s="0">
        <x:v>-13.99146</x:v>
      </x:c>
      <x:c t="n" s="0">
        <x:v>-18.69159</x:v>
      </x:c>
      <x:c t="n" s="0">
        <x:v>-6.52694</x:v>
      </x:c>
      <x:c t="n" s="0">
        <x:v>6.031632</x:v>
      </x:c>
      <x:c t="n" s="0">
        <x:v>5.616528</x:v>
      </x:c>
      <x:c t="n" s="0">
        <x:v>13.72029</x:v>
      </x:c>
      <x:c t="n" s="0">
        <x:v>22.31237</x:v>
      </x:c>
      <x:c t="n" s="0">
        <x:v>21.104</x:v>
      </x:c>
      <x:c t="n" s="0">
        <x:v>15.77386</x:v>
      </x:c>
      <x:c t="n" s="0">
        <x:v>23.83393</x:v>
      </x:c>
      <x:c t="n" s="0">
        <x:v>25.18462</x:v>
      </x:c>
      <x:c t="n" s="0">
        <x:v>21.91316</x:v>
      </x:c>
      <x:c t="n" s="0">
        <x:v>26.04245</x:v>
      </x:c>
      <x:c t="n" s="0">
        <x:v>26.61317</x:v>
      </x:c>
      <x:c t="n" s="0">
        <x:v>26.85834</x:v>
      </x:c>
      <x:c t="n" s="0">
        <x:v>27.77129</x:v>
      </x:c>
      <x:c t="n" s="0">
        <x:v>25.65297</x:v>
      </x:c>
      <x:c t="n" s="0">
        <x:v>31.71834</x:v>
      </x:c>
      <x:c t="n" s="0">
        <x:v>30.94585</x:v>
      </x:c>
      <x:c t="n" s="0">
        <x:v>30.44064</x:v>
      </x:c>
      <x:c t="n" s="0">
        <x:v>29.63896</x:v>
      </x:c>
      <x:c t="n" s="0">
        <x:v>27.39776</x:v>
      </x:c>
      <x:c t="n" s="0">
        <x:v>25.994</x:v>
      </x:c>
      <x:c t="n" s="0">
        <x:v>25.01808</x:v>
      </x:c>
      <x:c t="n" s="0">
        <x:v>22.96197</x:v>
      </x:c>
      <x:c t="n" s="0">
        <x:v>20.71254</x:v>
      </x:c>
      <x:c t="n" s="0">
        <x:v>18.39522</x:v>
      </x:c>
      <x:c t="n" s="0">
        <x:v>14.01294</x:v>
      </x:c>
      <x:c t="n" s="0">
        <x:v>14.63234</x:v>
      </x:c>
      <x:c t="n" s="0">
        <x:v>12.23171</x:v>
      </x:c>
      <x:c t="n" s="0">
        <x:v>7.546572</x:v>
      </x:c>
      <x:c t="n" s="0">
        <x:v>6.477788</x:v>
      </x:c>
      <x:c t="n" s="0">
        <x:v>4.341309</x:v>
      </x:c>
      <x:c t="n" s="0">
        <x:v>-25.75491</x:v>
      </x:c>
      <x:c t="n" s="0">
        <x:v>-29.16826</x:v>
      </x:c>
      <x:c t="n" s="0">
        <x:v>-25.55159</x:v>
      </x:c>
      <x:c t="n" s="0">
        <x:v>-18.67374</x:v>
      </x:c>
      <x:c t="n" s="0">
        <x:v>-15.8628</x:v>
      </x:c>
      <x:c t="n" s="0">
        <x:v>-15.32944</x:v>
      </x:c>
      <x:c t="n" s="0">
        <x:v>-11.37234</x:v>
      </x:c>
      <x:c t="n" s="0">
        <x:v>0.6474446</x:v>
      </x:c>
      <x:c t="n" s="0">
        <x:v>15.19368</x:v>
      </x:c>
      <x:c t="n" s="0">
        <x:v>22.45844</x:v>
      </x:c>
      <x:c t="n" s="0">
        <x:v>21.83609</x:v>
      </x:c>
      <x:c t="n" s="0">
        <x:v>11.99104</x:v>
      </x:c>
      <x:c t="n" s="0">
        <x:v>24.96771</x:v>
      </x:c>
      <x:c t="n" s="0">
        <x:v>25.12746</x:v>
      </x:c>
      <x:c t="n" s="0">
        <x:v>12.35757</x:v>
      </x:c>
      <x:c t="n" s="0">
        <x:v>22.73077</x:v>
      </x:c>
      <x:c t="n" s="0">
        <x:v>25.46034</x:v>
      </x:c>
      <x:c t="n" s="0">
        <x:v>19.36851</x:v>
      </x:c>
      <x:c t="n" s="0">
        <x:v>24.55128</x:v>
      </x:c>
      <x:c t="n" s="0">
        <x:v>25.07897</x:v>
      </x:c>
      <x:c t="n" s="0">
        <x:v>32.20527</x:v>
      </x:c>
      <x:c t="n" s="0">
        <x:v>29.33531</x:v>
      </x:c>
      <x:c t="n" s="0">
        <x:v>27.10222</x:v>
      </x:c>
      <x:c t="n" s="0">
        <x:v>28.92817</x:v>
      </x:c>
      <x:c t="n" s="0">
        <x:v>26.98717</x:v>
      </x:c>
      <x:c t="n" s="0">
        <x:v>26.40886</x:v>
      </x:c>
      <x:c t="n" s="0">
        <x:v>26.60085</x:v>
      </x:c>
      <x:c t="n" s="0">
        <x:v>23.60938</x:v>
      </x:c>
      <x:c t="n" s="0">
        <x:v>17.92454</x:v>
      </x:c>
      <x:c t="n" s="0">
        <x:v>13.97018</x:v>
      </x:c>
      <x:c t="n" s="0">
        <x:v>8.293789</x:v>
      </x:c>
      <x:c t="n" s="0">
        <x:v>7.677624</x:v>
      </x:c>
      <x:c t="n" s="0">
        <x:v>6.521211</x:v>
      </x:c>
      <x:c t="n" s="0">
        <x:v>6.154966</x:v>
      </x:c>
      <x:c t="n" s="0">
        <x:v>4.494346</x:v>
      </x:c>
      <x:c t="n" s="0">
        <x:v>4.634721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43942.92</x:v>
      </x:c>
      <x:c t="n" s="7">
        <x:v>43942.92</x:v>
      </x:c>
      <x:c t="n" s="0">
        <x:v>38.60036</x:v>
      </x:c>
      <x:c t="n" s="0">
        <x:v>54.20069</x:v>
      </x:c>
      <x:c t="n" s="0">
        <x:v>60.46754</x:v>
      </x:c>
      <x:c t="n" s="0">
        <x:v>65.45191</x:v>
      </x:c>
      <x:c t="n" s="0">
        <x:v>-26.07946</x:v>
      </x:c>
      <x:c t="n" s="0">
        <x:v>-29.16826</x:v>
      </x:c>
      <x:c t="n" s="0">
        <x:v>-23.51394</x:v>
      </x:c>
      <x:c t="n" s="0">
        <x:v>-14.43129</x:v>
      </x:c>
      <x:c t="n" s="0">
        <x:v>-16.38996</x:v>
      </x:c>
      <x:c t="n" s="0">
        <x:v>-7.115531</x:v>
      </x:c>
      <x:c t="n" s="0">
        <x:v>5.359807</x:v>
      </x:c>
      <x:c t="n" s="0">
        <x:v>4.975487</x:v>
      </x:c>
      <x:c t="n" s="0">
        <x:v>13.96909</x:v>
      </x:c>
      <x:c t="n" s="0">
        <x:v>22.54748</x:v>
      </x:c>
      <x:c t="n" s="0">
        <x:v>20.99624</x:v>
      </x:c>
      <x:c t="n" s="0">
        <x:v>15.14048</x:v>
      </x:c>
      <x:c t="n" s="0">
        <x:v>23.76432</x:v>
      </x:c>
      <x:c t="n" s="0">
        <x:v>25.90065</x:v>
      </x:c>
      <x:c t="n" s="0">
        <x:v>21.34897</x:v>
      </x:c>
      <x:c t="n" s="0">
        <x:v>25.60641</x:v>
      </x:c>
      <x:c t="n" s="0">
        <x:v>26.29338</x:v>
      </x:c>
      <x:c t="n" s="0">
        <x:v>26.28574</x:v>
      </x:c>
      <x:c t="n" s="0">
        <x:v>27.24263</x:v>
      </x:c>
      <x:c t="n" s="0">
        <x:v>25.50362</x:v>
      </x:c>
      <x:c t="n" s="0">
        <x:v>31.34943</x:v>
      </x:c>
      <x:c t="n" s="0">
        <x:v>30.8471</x:v>
      </x:c>
      <x:c t="n" s="0">
        <x:v>30.2173</x:v>
      </x:c>
      <x:c t="n" s="0">
        <x:v>29.38155</x:v>
      </x:c>
      <x:c t="n" s="0">
        <x:v>27.41828</x:v>
      </x:c>
      <x:c t="n" s="0">
        <x:v>25.61354</x:v>
      </x:c>
      <x:c t="n" s="0">
        <x:v>25.17923</x:v>
      </x:c>
      <x:c t="n" s="0">
        <x:v>23.00351</x:v>
      </x:c>
      <x:c t="n" s="0">
        <x:v>20.46602</x:v>
      </x:c>
      <x:c t="n" s="0">
        <x:v>17.96409</x:v>
      </x:c>
      <x:c t="n" s="0">
        <x:v>13.45347</x:v>
      </x:c>
      <x:c t="n" s="0">
        <x:v>14.15431</x:v>
      </x:c>
      <x:c t="n" s="0">
        <x:v>11.74571</x:v>
      </x:c>
      <x:c t="n" s="0">
        <x:v>7.637253</x:v>
      </x:c>
      <x:c t="n" s="0">
        <x:v>6.311002</x:v>
      </x:c>
      <x:c t="n" s="0">
        <x:v>4.13622</x:v>
      </x:c>
      <x:c t="n" s="0">
        <x:v>-26.86667</x:v>
      </x:c>
      <x:c t="n" s="0">
        <x:v>-29.16826</x:v>
      </x:c>
      <x:c t="n" s="0">
        <x:v>-25.55159</x:v>
      </x:c>
      <x:c t="n" s="0">
        <x:v>-18.67374</x:v>
      </x:c>
      <x:c t="n" s="0">
        <x:v>-10.56263</x:v>
      </x:c>
      <x:c t="n" s="0">
        <x:v>-15.32944</x:v>
      </x:c>
      <x:c t="n" s="0">
        <x:v>-11.37234</x:v>
      </x:c>
      <x:c t="n" s="0">
        <x:v>-13.46419</x:v>
      </x:c>
      <x:c t="n" s="0">
        <x:v>15.19368</x:v>
      </x:c>
      <x:c t="n" s="0">
        <x:v>23.9107</x:v>
      </x:c>
      <x:c t="n" s="0">
        <x:v>20.30583</x:v>
      </x:c>
      <x:c t="n" s="0">
        <x:v>-6.221817</x:v>
      </x:c>
      <x:c t="n" s="0">
        <x:v>22.9516</x:v>
      </x:c>
      <x:c t="n" s="0">
        <x:v>28.66352</x:v>
      </x:c>
      <x:c t="n" s="0">
        <x:v>15.71048</x:v>
      </x:c>
      <x:c t="n" s="0">
        <x:v>23.47765</x:v>
      </x:c>
      <x:c t="n" s="0">
        <x:v>24.69027</x:v>
      </x:c>
      <x:c t="n" s="0">
        <x:v>20.91297</x:v>
      </x:c>
      <x:c t="n" s="0">
        <x:v>22.27864</x:v>
      </x:c>
      <x:c t="n" s="0">
        <x:v>27.35421</x:v>
      </x:c>
      <x:c t="n" s="0">
        <x:v>29.33175</x:v>
      </x:c>
      <x:c t="n" s="0">
        <x:v>30.91482</x:v>
      </x:c>
      <x:c t="n" s="0">
        <x:v>30.08437</x:v>
      </x:c>
      <x:c t="n" s="0">
        <x:v>26.44478</x:v>
      </x:c>
      <x:c t="n" s="0">
        <x:v>26.7034</x:v>
      </x:c>
      <x:c t="n" s="0">
        <x:v>24.0278</x:v>
      </x:c>
      <x:c t="n" s="0">
        <x:v>25.98507</x:v>
      </x:c>
      <x:c t="n" s="0">
        <x:v>21.37755</x:v>
      </x:c>
      <x:c t="n" s="0">
        <x:v>19.05079</x:v>
      </x:c>
      <x:c t="n" s="0">
        <x:v>14.52306</x:v>
      </x:c>
      <x:c t="n" s="0">
        <x:v>5.545529</x:v>
      </x:c>
      <x:c t="n" s="0">
        <x:v>8.49467</x:v>
      </x:c>
      <x:c t="n" s="0">
        <x:v>5.398538</x:v>
      </x:c>
      <x:c t="n" s="0">
        <x:v>9.040754</x:v>
      </x:c>
      <x:c t="n" s="0">
        <x:v>5.409642</x:v>
      </x:c>
      <x:c t="n" s="0">
        <x:v>2.716098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43942.92</x:v>
      </x:c>
      <x:c t="n" s="7">
        <x:v>43942.92</x:v>
      </x:c>
      <x:c t="n" s="0">
        <x:v>39.22218</x:v>
      </x:c>
      <x:c t="n" s="0">
        <x:v>54.20069</x:v>
      </x:c>
      <x:c t="n" s="0">
        <x:v>57.86247</x:v>
      </x:c>
      <x:c t="n" s="0">
        <x:v>64.42529</x:v>
      </x:c>
      <x:c t="n" s="0">
        <x:v>-26.18646</x:v>
      </x:c>
      <x:c t="n" s="0">
        <x:v>-29.16826</x:v>
      </x:c>
      <x:c t="n" s="0">
        <x:v>-23.7585</x:v>
      </x:c>
      <x:c t="n" s="0">
        <x:v>-14.8458</x:v>
      </x:c>
      <x:c t="n" s="0">
        <x:v>-14.89009</x:v>
      </x:c>
      <x:c t="n" s="0">
        <x:v>-7.529307</x:v>
      </x:c>
      <x:c t="n" s="0">
        <x:v>4.690232</x:v>
      </x:c>
      <x:c t="n" s="0">
        <x:v>4.300806</x:v>
      </x:c>
      <x:c t="n" s="0">
        <x:v>14.00706</x:v>
      </x:c>
      <x:c t="n" s="0">
        <x:v>22.77517</x:v>
      </x:c>
      <x:c t="n" s="0">
        <x:v>20.90204</x:v>
      </x:c>
      <x:c t="n" s="0">
        <x:v>14.4606</x:v>
      </x:c>
      <x:c t="n" s="0">
        <x:v>23.65475</x:v>
      </x:c>
      <x:c t="n" s="0">
        <x:v>26.14185</x:v>
      </x:c>
      <x:c t="n" s="0">
        <x:v>20.92378</x:v>
      </x:c>
      <x:c t="n" s="0">
        <x:v>25.55997</x:v>
      </x:c>
      <x:c t="n" s="0">
        <x:v>26.31587</x:v>
      </x:c>
      <x:c t="n" s="0">
        <x:v>25.89228</x:v>
      </x:c>
      <x:c t="n" s="0">
        <x:v>27.3266</x:v>
      </x:c>
      <x:c t="n" s="0">
        <x:v>25.7672</x:v>
      </x:c>
      <x:c t="n" s="0">
        <x:v>31.20312</x:v>
      </x:c>
      <x:c t="n" s="0">
        <x:v>30.77975</x:v>
      </x:c>
      <x:c t="n" s="0">
        <x:v>29.96866</x:v>
      </x:c>
      <x:c t="n" s="0">
        <x:v>29.08977</x:v>
      </x:c>
      <x:c t="n" s="0">
        <x:v>27.52675</x:v>
      </x:c>
      <x:c t="n" s="0">
        <x:v>25.53047</x:v>
      </x:c>
      <x:c t="n" s="0">
        <x:v>25.4535</x:v>
      </x:c>
      <x:c t="n" s="0">
        <x:v>23.01132</x:v>
      </x:c>
      <x:c t="n" s="0">
        <x:v>20.13009</x:v>
      </x:c>
      <x:c t="n" s="0">
        <x:v>17.60825</x:v>
      </x:c>
      <x:c t="n" s="0">
        <x:v>12.8694</x:v>
      </x:c>
      <x:c t="n" s="0">
        <x:v>13.61025</x:v>
      </x:c>
      <x:c t="n" s="0">
        <x:v>11.20306</x:v>
      </x:c>
      <x:c t="n" s="0">
        <x:v>7.675423</x:v>
      </x:c>
      <x:c t="n" s="0">
        <x:v>6.1787</x:v>
      </x:c>
      <x:c t="n" s="0">
        <x:v>4.08813</x:v>
      </x:c>
      <x:c t="n" s="0">
        <x:v>-26.86667</x:v>
      </x:c>
      <x:c t="n" s="0">
        <x:v>-29.16826</x:v>
      </x:c>
      <x:c t="n" s="0">
        <x:v>-25.55159</x:v>
      </x:c>
      <x:c t="n" s="0">
        <x:v>-18.67374</x:v>
      </x:c>
      <x:c t="n" s="0">
        <x:v>-10.56263</x:v>
      </x:c>
      <x:c t="n" s="0">
        <x:v>-8.756588</x:v>
      </x:c>
      <x:c t="n" s="0">
        <x:v>-11.37234</x:v>
      </x:c>
      <x:c t="n" s="0">
        <x:v>-13.46419</x:v>
      </x:c>
      <x:c t="n" s="0">
        <x:v>12.41571</x:v>
      </x:c>
      <x:c t="n" s="0">
        <x:v>23.9107</x:v>
      </x:c>
      <x:c t="n" s="0">
        <x:v>20.30583</x:v>
      </x:c>
      <x:c t="n" s="0">
        <x:v>-6.221817</x:v>
      </x:c>
      <x:c t="n" s="0">
        <x:v>22.9516</x:v>
      </x:c>
      <x:c t="n" s="0">
        <x:v>24.4413</x:v>
      </x:c>
      <x:c t="n" s="0">
        <x:v>16.48781</x:v>
      </x:c>
      <x:c t="n" s="0">
        <x:v>26.30524</x:v>
      </x:c>
      <x:c t="n" s="0">
        <x:v>26.60898</x:v>
      </x:c>
      <x:c t="n" s="0">
        <x:v>22.34327</x:v>
      </x:c>
      <x:c t="n" s="0">
        <x:v>30.33249</x:v>
      </x:c>
      <x:c t="n" s="0">
        <x:v>22.89053</x:v>
      </x:c>
      <x:c t="n" s="0">
        <x:v>28.33491</x:v>
      </x:c>
      <x:c t="n" s="0">
        <x:v>28.74428</x:v>
      </x:c>
      <x:c t="n" s="0">
        <x:v>27.21916</x:v>
      </x:c>
      <x:c t="n" s="0">
        <x:v>26.16601</x:v>
      </x:c>
      <x:c t="n" s="0">
        <x:v>27.9828</x:v>
      </x:c>
      <x:c t="n" s="0">
        <x:v>24.8082</x:v>
      </x:c>
      <x:c t="n" s="0">
        <x:v>27.0896</x:v>
      </x:c>
      <x:c t="n" s="0">
        <x:v>24.74438</x:v>
      </x:c>
      <x:c t="n" s="0">
        <x:v>18.5381</x:v>
      </x:c>
      <x:c t="n" s="0">
        <x:v>14.23872</x:v>
      </x:c>
      <x:c t="n" s="0">
        <x:v>5.371282</x:v>
      </x:c>
      <x:c t="n" s="0">
        <x:v>6.61963</x:v>
      </x:c>
      <x:c t="n" s="0">
        <x:v>5.330255</x:v>
      </x:c>
      <x:c t="n" s="0">
        <x:v>5.524629</x:v>
      </x:c>
      <x:c t="n" s="0">
        <x:v>5.964346</x:v>
      </x:c>
      <x:c t="n" s="0">
        <x:v>3.763136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43942.92</x:v>
      </x:c>
      <x:c t="n" s="7">
        <x:v>43942.92</x:v>
      </x:c>
      <x:c t="n" s="0">
        <x:v>38.36583</x:v>
      </x:c>
      <x:c t="n" s="0">
        <x:v>54.20069</x:v>
      </x:c>
      <x:c t="n" s="0">
        <x:v>59.73293</x:v>
      </x:c>
      <x:c t="n" s="0">
        <x:v>65.2171</x:v>
      </x:c>
      <x:c t="n" s="0">
        <x:v>-26.28017</x:v>
      </x:c>
      <x:c t="n" s="0">
        <x:v>-29.16826</x:v>
      </x:c>
      <x:c t="n" s="0">
        <x:v>-23.97881</x:v>
      </x:c>
      <x:c t="n" s="0">
        <x:v>-15.23408</x:v>
      </x:c>
      <x:c t="n" s="0">
        <x:v>-13.92306</x:v>
      </x:c>
      <x:c t="n" s="0">
        <x:v>-7.462289</x:v>
      </x:c>
      <x:c t="n" s="0">
        <x:v>4.023273</x:v>
      </x:c>
      <x:c t="n" s="0">
        <x:v>3.627907</x:v>
      </x:c>
      <x:c t="n" s="0">
        <x:v>13.55347</x:v>
      </x:c>
      <x:c t="n" s="0">
        <x:v>22.96061</x:v>
      </x:c>
      <x:c t="n" s="0">
        <x:v>20.81995</x:v>
      </x:c>
      <x:c t="n" s="0">
        <x:v>14.00498</x:v>
      </x:c>
      <x:c t="n" s="0">
        <x:v>23.40533</x:v>
      </x:c>
      <x:c t="n" s="0">
        <x:v>25.46344</x:v>
      </x:c>
      <x:c t="n" s="0">
        <x:v>20.42973</x:v>
      </x:c>
      <x:c t="n" s="0">
        <x:v>25.92696</x:v>
      </x:c>
      <x:c t="n" s="0">
        <x:v>25.94446</x:v>
      </x:c>
      <x:c t="n" s="0">
        <x:v>25.91303</x:v>
      </x:c>
      <x:c t="n" s="0">
        <x:v>27.79318</x:v>
      </x:c>
      <x:c t="n" s="0">
        <x:v>25.49036</x:v>
      </x:c>
      <x:c t="n" s="0">
        <x:v>30.6422</x:v>
      </x:c>
      <x:c t="n" s="0">
        <x:v>30.28427</x:v>
      </x:c>
      <x:c t="n" s="0">
        <x:v>29.62561</x:v>
      </x:c>
      <x:c t="n" s="0">
        <x:v>29.01936</x:v>
      </x:c>
      <x:c t="n" s="0">
        <x:v>27.53712</x:v>
      </x:c>
      <x:c t="n" s="0">
        <x:v>25.54451</x:v>
      </x:c>
      <x:c t="n" s="0">
        <x:v>25.39536</x:v>
      </x:c>
      <x:c t="n" s="0">
        <x:v>23.14119</x:v>
      </x:c>
      <x:c t="n" s="0">
        <x:v>20.00044</x:v>
      </x:c>
      <x:c t="n" s="0">
        <x:v>17.28686</x:v>
      </x:c>
      <x:c t="n" s="0">
        <x:v>12.39491</x:v>
      </x:c>
      <x:c t="n" s="0">
        <x:v>13.07784</x:v>
      </x:c>
      <x:c t="n" s="0">
        <x:v>10.72536</x:v>
      </x:c>
      <x:c t="n" s="0">
        <x:v>7.434952</x:v>
      </x:c>
      <x:c t="n" s="0">
        <x:v>6.160529</x:v>
      </x:c>
      <x:c t="n" s="0">
        <x:v>3.954783</x:v>
      </x:c>
      <x:c t="n" s="0">
        <x:v>-26.86667</x:v>
      </x:c>
      <x:c t="n" s="0">
        <x:v>-29.16826</x:v>
      </x:c>
      <x:c t="n" s="0">
        <x:v>-25.55159</x:v>
      </x:c>
      <x:c t="n" s="0">
        <x:v>-18.67374</x:v>
      </x:c>
      <x:c t="n" s="0">
        <x:v>-10.56263</x:v>
      </x:c>
      <x:c t="n" s="0">
        <x:v>-7.08959</x:v>
      </x:c>
      <x:c t="n" s="0">
        <x:v>-8.668352</x:v>
      </x:c>
      <x:c t="n" s="0">
        <x:v>-7.139874</x:v>
      </x:c>
      <x:c t="n" s="0">
        <x:v>9.066916</x:v>
      </x:c>
      <x:c t="n" s="0">
        <x:v>23.64415</x:v>
      </x:c>
      <x:c t="n" s="0">
        <x:v>19.96292</x:v>
      </x:c>
      <x:c t="n" s="0">
        <x:v>15.1199</x:v>
      </x:c>
      <x:c t="n" s="0">
        <x:v>20.26773</x:v>
      </x:c>
      <x:c t="n" s="0">
        <x:v>5.821902</x:v>
      </x:c>
      <x:c t="n" s="0">
        <x:v>14.82605</x:v>
      </x:c>
      <x:c t="n" s="0">
        <x:v>27.006</x:v>
      </x:c>
      <x:c t="n" s="0">
        <x:v>25.93627</x:v>
      </x:c>
      <x:c t="n" s="0">
        <x:v>27.33364</x:v>
      </x:c>
      <x:c t="n" s="0">
        <x:v>27.60407</x:v>
      </x:c>
      <x:c t="n" s="0">
        <x:v>25.222</x:v>
      </x:c>
      <x:c t="n" s="0">
        <x:v>29.91555</x:v>
      </x:c>
      <x:c t="n" s="0">
        <x:v>27.80719</x:v>
      </x:c>
      <x:c t="n" s="0">
        <x:v>25.61852</x:v>
      </x:c>
      <x:c t="n" s="0">
        <x:v>30.11203</x:v>
      </x:c>
      <x:c t="n" s="0">
        <x:v>27.33068</x:v>
      </x:c>
      <x:c t="n" s="0">
        <x:v>24.67545</x:v>
      </x:c>
      <x:c t="n" s="0">
        <x:v>24.36161</x:v>
      </x:c>
      <x:c t="n" s="0">
        <x:v>22.25532</x:v>
      </x:c>
      <x:c t="n" s="0">
        <x:v>18.36901</x:v>
      </x:c>
      <x:c t="n" s="0">
        <x:v>15.37792</x:v>
      </x:c>
      <x:c t="n" s="0">
        <x:v>7.643278</x:v>
      </x:c>
      <x:c t="n" s="0">
        <x:v>7.06032</x:v>
      </x:c>
      <x:c t="n" s="0">
        <x:v>5.531873</x:v>
      </x:c>
      <x:c t="n" s="0">
        <x:v>5.383974</x:v>
      </x:c>
      <x:c t="n" s="0">
        <x:v>5.153459</x:v>
      </x:c>
      <x:c t="n" s="0">
        <x:v>3.720281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43942.92</x:v>
      </x:c>
      <x:c t="n" s="7">
        <x:v>43942.92</x:v>
      </x:c>
      <x:c t="n" s="0">
        <x:v>39.09319</x:v>
      </x:c>
      <x:c t="n" s="0">
        <x:v>54.20069</x:v>
      </x:c>
      <x:c t="n" s="0">
        <x:v>57.79035</x:v>
      </x:c>
      <x:c t="n" s="0">
        <x:v>66.46649</x:v>
      </x:c>
      <x:c t="n" s="0">
        <x:v>-26.36171</x:v>
      </x:c>
      <x:c t="n" s="0">
        <x:v>-29.16826</x:v>
      </x:c>
      <x:c t="n" s="0">
        <x:v>-24.17628</x:v>
      </x:c>
      <x:c t="n" s="0">
        <x:v>-15.59558</x:v>
      </x:c>
      <x:c t="n" s="0">
        <x:v>-13.23943</x:v>
      </x:c>
      <x:c t="n" s="0">
        <x:v>-7.405858</x:v>
      </x:c>
      <x:c t="n" s="0">
        <x:v>3.470589</x:v>
      </x:c>
      <x:c t="n" s="0">
        <x:v>3.238578</x:v>
      </x:c>
      <x:c t="n" s="0">
        <x:v>13.12465</x:v>
      </x:c>
      <x:c t="n" s="0">
        <x:v>22.82629</x:v>
      </x:c>
      <x:c t="n" s="0">
        <x:v>20.47423</x:v>
      </x:c>
      <x:c t="n" s="0">
        <x:v>14.90417</x:v>
      </x:c>
      <x:c t="n" s="0">
        <x:v>23.02544</x:v>
      </x:c>
      <x:c t="n" s="0">
        <x:v>24.78328</x:v>
      </x:c>
      <x:c t="n" s="0">
        <x:v>19.95849</x:v>
      </x:c>
      <x:c t="n" s="0">
        <x:v>25.79534</x:v>
      </x:c>
      <x:c t="n" s="0">
        <x:v>27.03636</x:v>
      </x:c>
      <x:c t="n" s="0">
        <x:v>26.04136</x:v>
      </x:c>
      <x:c t="n" s="0">
        <x:v>27.57833</x:v>
      </x:c>
      <x:c t="n" s="0">
        <x:v>25.54173</x:v>
      </x:c>
      <x:c t="n" s="0">
        <x:v>30.52405</x:v>
      </x:c>
      <x:c t="n" s="0">
        <x:v>30.71985</x:v>
      </x:c>
      <x:c t="n" s="0">
        <x:v>29.58187</x:v>
      </x:c>
      <x:c t="n" s="0">
        <x:v>29.16481</x:v>
      </x:c>
      <x:c t="n" s="0">
        <x:v>27.27301</x:v>
      </x:c>
      <x:c t="n" s="0">
        <x:v>25.43036</x:v>
      </x:c>
      <x:c t="n" s="0">
        <x:v>25.59882</x:v>
      </x:c>
      <x:c t="n" s="0">
        <x:v>22.91596</x:v>
      </x:c>
      <x:c t="n" s="0">
        <x:v>19.82029</x:v>
      </x:c>
      <x:c t="n" s="0">
        <x:v>16.98698</x:v>
      </x:c>
      <x:c t="n" s="0">
        <x:v>11.93904</x:v>
      </x:c>
      <x:c t="n" s="0">
        <x:v>12.54506</x:v>
      </x:c>
      <x:c t="n" s="0">
        <x:v>10.22938</x:v>
      </x:c>
      <x:c t="n" s="0">
        <x:v>7.115441</x:v>
      </x:c>
      <x:c t="n" s="0">
        <x:v>6.03953</x:v>
      </x:c>
      <x:c t="n" s="0">
        <x:v>3.949662</x:v>
      </x:c>
      <x:c t="n" s="0">
        <x:v>-26.86667</x:v>
      </x:c>
      <x:c t="n" s="0">
        <x:v>-29.16826</x:v>
      </x:c>
      <x:c t="n" s="0">
        <x:v>-24.67327</x:v>
      </x:c>
      <x:c t="n" s="0">
        <x:v>-16.09337</x:v>
      </x:c>
      <x:c t="n" s="0">
        <x:v>-10.56263</x:v>
      </x:c>
      <x:c t="n" s="0">
        <x:v>-7.08959</x:v>
      </x:c>
      <x:c t="n" s="0">
        <x:v>-2.390361</x:v>
      </x:c>
      <x:c t="n" s="0">
        <x:v>0.9002944</x:v>
      </x:c>
      <x:c t="n" s="0">
        <x:v>8.360534</x:v>
      </x:c>
      <x:c t="n" s="0">
        <x:v>21.10206</x:v>
      </x:c>
      <x:c t="n" s="0">
        <x:v>16.2457</x:v>
      </x:c>
      <x:c t="n" s="0">
        <x:v>18.11423</x:v>
      </x:c>
      <x:c t="n" s="0">
        <x:v>19.70184</x:v>
      </x:c>
      <x:c t="n" s="0">
        <x:v>1.727052</x:v>
      </x:c>
      <x:c t="n" s="0">
        <x:v>15.39973</x:v>
      </x:c>
      <x:c t="n" s="0">
        <x:v>24.41486</x:v>
      </x:c>
      <x:c t="n" s="0">
        <x:v>30.35326</x:v>
      </x:c>
      <x:c t="n" s="0">
        <x:v>24.27421</x:v>
      </x:c>
      <x:c t="n" s="0">
        <x:v>24.93279</x:v>
      </x:c>
      <x:c t="n" s="0">
        <x:v>25.24266</x:v>
      </x:c>
      <x:c t="n" s="0">
        <x:v>23.89861</x:v>
      </x:c>
      <x:c t="n" s="0">
        <x:v>31.80707</x:v>
      </x:c>
      <x:c t="n" s="0">
        <x:v>31.63808</x:v>
      </x:c>
      <x:c t="n" s="0">
        <x:v>28.33915</x:v>
      </x:c>
      <x:c t="n" s="0">
        <x:v>25.53282</x:v>
      </x:c>
      <x:c t="n" s="0">
        <x:v>26.37706</x:v>
      </x:c>
      <x:c t="n" s="0">
        <x:v>26.47026</x:v>
      </x:c>
      <x:c t="n" s="0">
        <x:v>22.47117</x:v>
      </x:c>
      <x:c t="n" s="0">
        <x:v>17.53222</x:v>
      </x:c>
      <x:c t="n" s="0">
        <x:v>12.88166</x:v>
      </x:c>
      <x:c t="n" s="0">
        <x:v>7.48702</x:v>
      </x:c>
      <x:c t="n" s="0">
        <x:v>6.441323</x:v>
      </x:c>
      <x:c t="n" s="0">
        <x:v>4.807407</x:v>
      </x:c>
      <x:c t="n" s="0">
        <x:v>5.621719</x:v>
      </x:c>
      <x:c t="n" s="0">
        <x:v>5.844655</x:v>
      </x:c>
      <x:c t="n" s="0">
        <x:v>3.707052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43942.92</x:v>
      </x:c>
      <x:c t="n" s="7">
        <x:v>43942.92</x:v>
      </x:c>
      <x:c t="n" s="0">
        <x:v>38.27551</x:v>
      </x:c>
      <x:c t="n" s="0">
        <x:v>54.20069</x:v>
      </x:c>
      <x:c t="n" s="0">
        <x:v>58.13982</x:v>
      </x:c>
      <x:c t="n" s="0">
        <x:v>65.67467</x:v>
      </x:c>
      <x:c t="n" s="0">
        <x:v>-26.43274</x:v>
      </x:c>
      <x:c t="n" s="0">
        <x:v>-29.16826</x:v>
      </x:c>
      <x:c t="n" s="0">
        <x:v>-24.07392</x:v>
      </x:c>
      <x:c t="n" s="0">
        <x:v>-15.25588</x:v>
      </x:c>
      <x:c t="n" s="0">
        <x:v>-12.73027</x:v>
      </x:c>
      <x:c t="n" s="0">
        <x:v>-7.35824</x:v>
      </x:c>
      <x:c t="n" s="0">
        <x:v>2.973674</x:v>
      </x:c>
      <x:c t="n" s="0">
        <x:v>2.966282</x:v>
      </x:c>
      <x:c t="n" s="0">
        <x:v>12.61081</x:v>
      </x:c>
      <x:c t="n" s="0">
        <x:v>22.61342</x:v>
      </x:c>
      <x:c t="n" s="0">
        <x:v>20.06063</x:v>
      </x:c>
      <x:c t="n" s="0">
        <x:v>15.5477</x:v>
      </x:c>
      <x:c t="n" s="0">
        <x:v>22.8287</x:v>
      </x:c>
      <x:c t="n" s="0">
        <x:v>24.10082</x:v>
      </x:c>
      <x:c t="n" s="0">
        <x:v>19.53566</x:v>
      </x:c>
      <x:c t="n" s="0">
        <x:v>25.49014</x:v>
      </x:c>
      <x:c t="n" s="0">
        <x:v>27.06465</x:v>
      </x:c>
      <x:c t="n" s="0">
        <x:v>25.45907</x:v>
      </x:c>
      <x:c t="n" s="0">
        <x:v>27.46675</x:v>
      </x:c>
      <x:c t="n" s="0">
        <x:v>25.89574</x:v>
      </x:c>
      <x:c t="n" s="0">
        <x:v>30.07117</x:v>
      </x:c>
      <x:c t="n" s="0">
        <x:v>30.35985</x:v>
      </x:c>
      <x:c t="n" s="0">
        <x:v>30.0904</x:v>
      </x:c>
      <x:c t="n" s="0">
        <x:v>29.01945</x:v>
      </x:c>
      <x:c t="n" s="0">
        <x:v>27.15659</x:v>
      </x:c>
      <x:c t="n" s="0">
        <x:v>25.63865</x:v>
      </x:c>
      <x:c t="n" s="0">
        <x:v>25.38906</x:v>
      </x:c>
      <x:c t="n" s="0">
        <x:v>23.04398</x:v>
      </x:c>
      <x:c t="n" s="0">
        <x:v>19.41339</x:v>
      </x:c>
      <x:c t="n" s="0">
        <x:v>16.63229</x:v>
      </x:c>
      <x:c t="n" s="0">
        <x:v>11.42466</x:v>
      </x:c>
      <x:c t="n" s="0">
        <x:v>12.06936</x:v>
      </x:c>
      <x:c t="n" s="0">
        <x:v>9.782999</x:v>
      </x:c>
      <x:c t="n" s="0">
        <x:v>7.148187</x:v>
      </x:c>
      <x:c t="n" s="0">
        <x:v>6.183293</x:v>
      </x:c>
      <x:c t="n" s="0">
        <x:v>3.972134</x:v>
      </x:c>
      <x:c t="n" s="0">
        <x:v>-26.86667</x:v>
      </x:c>
      <x:c t="n" s="0">
        <x:v>-29.16826</x:v>
      </x:c>
      <x:c t="n" s="0">
        <x:v>-23.51661</x:v>
      </x:c>
      <x:c t="n" s="0">
        <x:v>-13.67139</x:v>
      </x:c>
      <x:c t="n" s="0">
        <x:v>-10.56263</x:v>
      </x:c>
      <x:c t="n" s="0">
        <x:v>-7.08959</x:v>
      </x:c>
      <x:c t="n" s="0">
        <x:v>-2.390361</x:v>
      </x:c>
      <x:c t="n" s="0">
        <x:v>0.9002944</x:v>
      </x:c>
      <x:c t="n" s="0">
        <x:v>6.846266</x:v>
      </x:c>
      <x:c t="n" s="0">
        <x:v>21.10206</x:v>
      </x:c>
      <x:c t="n" s="0">
        <x:v>16.2457</x:v>
      </x:c>
      <x:c t="n" s="0">
        <x:v>18.11423</x:v>
      </x:c>
      <x:c t="n" s="0">
        <x:v>22.59726</x:v>
      </x:c>
      <x:c t="n" s="0">
        <x:v>4.556707</x:v>
      </x:c>
      <x:c t="n" s="0">
        <x:v>18.88079</x:v>
      </x:c>
      <x:c t="n" s="0">
        <x:v>22.11347</x:v>
      </x:c>
      <x:c t="n" s="0">
        <x:v>25.97322</x:v>
      </x:c>
      <x:c t="n" s="0">
        <x:v>19.98745</x:v>
      </x:c>
      <x:c t="n" s="0">
        <x:v>28.42347</x:v>
      </x:c>
      <x:c t="n" s="0">
        <x:v>28.92927</x:v>
      </x:c>
      <x:c t="n" s="0">
        <x:v>27.31174</x:v>
      </x:c>
      <x:c t="n" s="0">
        <x:v>26.50087</x:v>
      </x:c>
      <x:c t="n" s="0">
        <x:v>32.36654</x:v>
      </x:c>
      <x:c t="n" s="0">
        <x:v>27.58653</x:v>
      </x:c>
      <x:c t="n" s="0">
        <x:v>27.99334</x:v>
      </x:c>
      <x:c t="n" s="0">
        <x:v>26.28849</x:v>
      </x:c>
      <x:c t="n" s="0">
        <x:v>22.83989</x:v>
      </x:c>
      <x:c t="n" s="0">
        <x:v>22.37923</x:v>
      </x:c>
      <x:c t="n" s="0">
        <x:v>17.08782</x:v>
      </x:c>
      <x:c t="n" s="0">
        <x:v>15.31343</x:v>
      </x:c>
      <x:c t="n" s="0">
        <x:v>6.514242</x:v>
      </x:c>
      <x:c t="n" s="0">
        <x:v>7.48756</x:v>
      </x:c>
      <x:c t="n" s="0">
        <x:v>5.813833</x:v>
      </x:c>
      <x:c t="n" s="0">
        <x:v>8.26548</x:v>
      </x:c>
      <x:c t="n" s="0">
        <x:v>7.148319</x:v>
      </x:c>
      <x:c t="n" s="0">
        <x:v>4.005021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43942.92</x:v>
      </x:c>
      <x:c t="n" s="7">
        <x:v>43942.92</x:v>
      </x:c>
      <x:c t="n" s="0">
        <x:v>39.50841</x:v>
      </x:c>
      <x:c t="n" s="0">
        <x:v>54.20069</x:v>
      </x:c>
      <x:c t="n" s="0">
        <x:v>62.30328</x:v>
      </x:c>
      <x:c t="n" s="0">
        <x:v>66.64378</x:v>
      </x:c>
      <x:c t="n" s="0">
        <x:v>-26.49428</x:v>
      </x:c>
      <x:c t="n" s="0">
        <x:v>-29.16826</x:v>
      </x:c>
      <x:c t="n" s="0">
        <x:v>-23.98838</x:v>
      </x:c>
      <x:c t="n" s="0">
        <x:v>-14.98542</x:v>
      </x:c>
      <x:c t="n" s="0">
        <x:v>-12.29048</x:v>
      </x:c>
      <x:c t="n" s="0">
        <x:v>-7.317981</x:v>
      </x:c>
      <x:c t="n" s="0">
        <x:v>2.49905</x:v>
      </x:c>
      <x:c t="n" s="0">
        <x:v>3.71026</x:v>
      </x:c>
      <x:c t="n" s="0">
        <x:v>12.11803</x:v>
      </x:c>
      <x:c t="n" s="0">
        <x:v>22.42298</x:v>
      </x:c>
      <x:c t="n" s="0">
        <x:v>19.67327</x:v>
      </x:c>
      <x:c t="n" s="0">
        <x:v>16.03063</x:v>
      </x:c>
      <x:c t="n" s="0">
        <x:v>22.89282</x:v>
      </x:c>
      <x:c t="n" s="0">
        <x:v>23.44876</x:v>
      </x:c>
      <x:c t="n" s="0">
        <x:v>19.91416</x:v>
      </x:c>
      <x:c t="n" s="0">
        <x:v>26.23549</x:v>
      </x:c>
      <x:c t="n" s="0">
        <x:v>26.81456</x:v>
      </x:c>
      <x:c t="n" s="0">
        <x:v>24.87404</x:v>
      </x:c>
      <x:c t="n" s="0">
        <x:v>27.2699</x:v>
      </x:c>
      <x:c t="n" s="0">
        <x:v>26.39076</x:v>
      </x:c>
      <x:c t="n" s="0">
        <x:v>29.81474</x:v>
      </x:c>
      <x:c t="n" s="0">
        <x:v>30.03812</x:v>
      </x:c>
      <x:c t="n" s="0">
        <x:v>30.31998</x:v>
      </x:c>
      <x:c t="n" s="0">
        <x:v>29.09451</x:v>
      </x:c>
      <x:c t="n" s="0">
        <x:v>27.32532</x:v>
      </x:c>
      <x:c t="n" s="0">
        <x:v>25.89971</x:v>
      </x:c>
      <x:c t="n" s="0">
        <x:v>25.31114</x:v>
      </x:c>
      <x:c t="n" s="0">
        <x:v>22.70394</x:v>
      </x:c>
      <x:c t="n" s="0">
        <x:v>19.24347</x:v>
      </x:c>
      <x:c t="n" s="0">
        <x:v>16.68298</x:v>
      </x:c>
      <x:c t="n" s="0">
        <x:v>11.00158</x:v>
      </x:c>
      <x:c t="n" s="0">
        <x:v>11.62317</x:v>
      </x:c>
      <x:c t="n" s="0">
        <x:v>9.411981</x:v>
      </x:c>
      <x:c t="n" s="0">
        <x:v>7.14202</x:v>
      </x:c>
      <x:c t="n" s="0">
        <x:v>6.320836</x:v>
      </x:c>
      <x:c t="n" s="0">
        <x:v>3.983956</x:v>
      </x:c>
      <x:c t="n" s="0">
        <x:v>-26.86667</x:v>
      </x:c>
      <x:c t="n" s="0">
        <x:v>-29.16826</x:v>
      </x:c>
      <x:c t="n" s="0">
        <x:v>-23.51661</x:v>
      </x:c>
      <x:c t="n" s="0">
        <x:v>-13.67139</x:v>
      </x:c>
      <x:c t="n" s="0">
        <x:v>-10.16522</x:v>
      </x:c>
      <x:c t="n" s="0">
        <x:v>-7.08959</x:v>
      </x:c>
      <x:c t="n" s="0">
        <x:v>-2.390361</x:v>
      </x:c>
      <x:c t="n" s="0">
        <x:v>8.743327</x:v>
      </x:c>
      <x:c t="n" s="0">
        <x:v>6.846266</x:v>
      </x:c>
      <x:c t="n" s="0">
        <x:v>22.94308</x:v>
      </x:c>
      <x:c t="n" s="0">
        <x:v>16.2457</x:v>
      </x:c>
      <x:c t="n" s="0">
        <x:v>16.35251</x:v>
      </x:c>
      <x:c t="n" s="0">
        <x:v>23.25006</x:v>
      </x:c>
      <x:c t="n" s="0">
        <x:v>11.69019</x:v>
      </x:c>
      <x:c t="n" s="0">
        <x:v>21.64104</x:v>
      </x:c>
      <x:c t="n" s="0">
        <x:v>30.96651</x:v>
      </x:c>
      <x:c t="n" s="0">
        <x:v>23.54008</x:v>
      </x:c>
      <x:c t="n" s="0">
        <x:v>23.28396</x:v>
      </x:c>
      <x:c t="n" s="0">
        <x:v>22.82553</x:v>
      </x:c>
      <x:c t="n" s="0">
        <x:v>26.90412</x:v>
      </x:c>
      <x:c t="n" s="0">
        <x:v>29.2966</x:v>
      </x:c>
      <x:c t="n" s="0">
        <x:v>28.16405</x:v>
      </x:c>
      <x:c t="n" s="0">
        <x:v>31.12743</x:v>
      </x:c>
      <x:c t="n" s="0">
        <x:v>30.05991</x:v>
      </x:c>
      <x:c t="n" s="0">
        <x:v>26.19298</x:v>
      </x:c>
      <x:c t="n" s="0">
        <x:v>28.01825</x:v>
      </x:c>
      <x:c t="n" s="0">
        <x:v>25.45223</x:v>
      </x:c>
      <x:c t="n" s="0">
        <x:v>19.84767</x:v>
      </x:c>
      <x:c t="n" s="0">
        <x:v>18.41206</x:v>
      </x:c>
      <x:c t="n" s="0">
        <x:v>16.78444</x:v>
      </x:c>
      <x:c t="n" s="0">
        <x:v>7.619967</x:v>
      </x:c>
      <x:c t="n" s="0">
        <x:v>7.698073</x:v>
      </x:c>
      <x:c t="n" s="0">
        <x:v>6.771874</x:v>
      </x:c>
      <x:c t="n" s="0">
        <x:v>5.87269</x:v>
      </x:c>
      <x:c t="n" s="0">
        <x:v>6.132792</x:v>
      </x:c>
      <x:c t="n" s="0">
        <x:v>4.122126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43942.92</x:v>
      </x:c>
      <x:c t="n" s="7">
        <x:v>43942.92</x:v>
      </x:c>
      <x:c t="n" s="0">
        <x:v>39.44991</x:v>
      </x:c>
      <x:c t="n" s="0">
        <x:v>54.20069</x:v>
      </x:c>
      <x:c t="n" s="0">
        <x:v>62.77362</x:v>
      </x:c>
      <x:c t="n" s="0">
        <x:v>68.68498</x:v>
      </x:c>
      <x:c t="n" s="0">
        <x:v>-26.5477</x:v>
      </x:c>
      <x:c t="n" s="0">
        <x:v>-29.16826</x:v>
      </x:c>
      <x:c t="n" s="0">
        <x:v>-23.91666</x:v>
      </x:c>
      <x:c t="n" s="0">
        <x:v>-14.76707</x:v>
      </x:c>
      <x:c t="n" s="0">
        <x:v>-11.88017</x:v>
      </x:c>
      <x:c t="n" s="0">
        <x:v>-7.283894</x:v>
      </x:c>
      <x:c t="n" s="0">
        <x:v>2.04811</x:v>
      </x:c>
      <x:c t="n" s="0">
        <x:v>5.320162</x:v>
      </x:c>
      <x:c t="n" s="0">
        <x:v>11.64782</x:v>
      </x:c>
      <x:c t="n" s="0">
        <x:v>22.88921</x:v>
      </x:c>
      <x:c t="n" s="0">
        <x:v>19.25048</x:v>
      </x:c>
      <x:c t="n" s="0">
        <x:v>15.4762</x:v>
      </x:c>
      <x:c t="n" s="0">
        <x:v>22.94683</x:v>
      </x:c>
      <x:c t="n" s="0">
        <x:v>22.8127</x:v>
      </x:c>
      <x:c t="n" s="0">
        <x:v>19.95175</x:v>
      </x:c>
      <x:c t="n" s="0">
        <x:v>26.97605</x:v>
      </x:c>
      <x:c t="n" s="0">
        <x:v>26.48287</x:v>
      </x:c>
      <x:c t="n" s="0">
        <x:v>25.51409</x:v>
      </x:c>
      <x:c t="n" s="0">
        <x:v>27.12556</x:v>
      </x:c>
      <x:c t="n" s="0">
        <x:v>26.17764</x:v>
      </x:c>
      <x:c t="n" s="0">
        <x:v>29.56293</x:v>
      </x:c>
      <x:c t="n" s="0">
        <x:v>29.73839</x:v>
      </x:c>
      <x:c t="n" s="0">
        <x:v>30.35041</x:v>
      </x:c>
      <x:c t="n" s="0">
        <x:v>29.20172</x:v>
      </x:c>
      <x:c t="n" s="0">
        <x:v>26.94962</x:v>
      </x:c>
      <x:c t="n" s="0">
        <x:v>25.89313</x:v>
      </x:c>
      <x:c t="n" s="0">
        <x:v>25.01438</x:v>
      </x:c>
      <x:c t="n" s="0">
        <x:v>22.47797</x:v>
      </x:c>
      <x:c t="n" s="0">
        <x:v>19.08308</x:v>
      </x:c>
      <x:c t="n" s="0">
        <x:v>16.50979</x:v>
      </x:c>
      <x:c t="n" s="0">
        <x:v>10.7608</x:v>
      </x:c>
      <x:c t="n" s="0">
        <x:v>11.21224</x:v>
      </x:c>
      <x:c t="n" s="0">
        <x:v>9.107701</x:v>
      </x:c>
      <x:c t="n" s="0">
        <x:v>7.046217</x:v>
      </x:c>
      <x:c t="n" s="0">
        <x:v>6.169867</x:v>
      </x:c>
      <x:c t="n" s="0">
        <x:v>3.860336</x:v>
      </x:c>
      <x:c t="n" s="0">
        <x:v>-26.86667</x:v>
      </x:c>
      <x:c t="n" s="0">
        <x:v>-29.16826</x:v>
      </x:c>
      <x:c t="n" s="0">
        <x:v>-23.51661</x:v>
      </x:c>
      <x:c t="n" s="0">
        <x:v>-13.67139</x:v>
      </x:c>
      <x:c t="n" s="0">
        <x:v>-10.04043</x:v>
      </x:c>
      <x:c t="n" s="0">
        <x:v>-7.08959</x:v>
      </x:c>
      <x:c t="n" s="0">
        <x:v>-2.689915</x:v>
      </x:c>
      <x:c t="n" s="0">
        <x:v>9.810535</x:v>
      </x:c>
      <x:c t="n" s="0">
        <x:v>9.051907</x:v>
      </x:c>
      <x:c t="n" s="0">
        <x:v>24.91826</x:v>
      </x:c>
      <x:c t="n" s="0">
        <x:v>13.52473</x:v>
      </x:c>
      <x:c t="n" s="0">
        <x:v>8.558807</x:v>
      </x:c>
      <x:c t="n" s="0">
        <x:v>22.68115</x:v>
      </x:c>
      <x:c t="n" s="0">
        <x:v>20.91955</x:v>
      </x:c>
      <x:c t="n" s="0">
        <x:v>18.18353</x:v>
      </x:c>
      <x:c t="n" s="0">
        <x:v>27.39686</x:v>
      </x:c>
      <x:c t="n" s="0">
        <x:v>26.21114</x:v>
      </x:c>
      <x:c t="n" s="0">
        <x:v>27.75898</x:v>
      </x:c>
      <x:c t="n" s="0">
        <x:v>27.82377</x:v>
      </x:c>
      <x:c t="n" s="0">
        <x:v>24.57064</x:v>
      </x:c>
      <x:c t="n" s="0">
        <x:v>23.60895</x:v>
      </x:c>
      <x:c t="n" s="0">
        <x:v>25.49105</x:v>
      </x:c>
      <x:c t="n" s="0">
        <x:v>31.54657</x:v>
      </x:c>
      <x:c t="n" s="0">
        <x:v>29.02272</x:v>
      </x:c>
      <x:c t="n" s="0">
        <x:v>23.92228</x:v>
      </x:c>
      <x:c t="n" s="0">
        <x:v>21.57092</x:v>
      </x:c>
      <x:c t="n" s="0">
        <x:v>21.71559</x:v>
      </x:c>
      <x:c t="n" s="0">
        <x:v>20.56985</x:v>
      </x:c>
      <x:c t="n" s="0">
        <x:v>16.78467</x:v>
      </x:c>
      <x:c t="n" s="0">
        <x:v>15.88265</x:v>
      </x:c>
      <x:c t="n" s="0">
        <x:v>8.223418</x:v>
      </x:c>
      <x:c t="n" s="0">
        <x:v>6.333511</x:v>
      </x:c>
      <x:c t="n" s="0">
        <x:v>5.331659</x:v>
      </x:c>
      <x:c t="n" s="0">
        <x:v>5.912881</x:v>
      </x:c>
      <x:c t="n" s="0">
        <x:v>4.657609</x:v>
      </x:c>
      <x:c t="n" s="0">
        <x:v>2.132267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43942.92</x:v>
      </x:c>
      <x:c t="n" s="7">
        <x:v>43942.92</x:v>
      </x:c>
      <x:c t="n" s="0">
        <x:v>37.20217</x:v>
      </x:c>
      <x:c t="n" s="0">
        <x:v>54.20069</x:v>
      </x:c>
      <x:c t="n" s="0">
        <x:v>56.28319</x:v>
      </x:c>
      <x:c t="n" s="0">
        <x:v>62.66438</x:v>
      </x:c>
      <x:c t="n" s="0">
        <x:v>-26.59371</x:v>
      </x:c>
      <x:c t="n" s="0">
        <x:v>-29.16826</x:v>
      </x:c>
      <x:c t="n" s="0">
        <x:v>-23.85645</x:v>
      </x:c>
      <x:c t="n" s="0">
        <x:v>-14.58889</x:v>
      </x:c>
      <x:c t="n" s="0">
        <x:v>-11.55805</x:v>
      </x:c>
      <x:c t="n" s="0">
        <x:v>-7.254991</x:v>
      </x:c>
      <x:c t="n" s="0">
        <x:v>1.562379</x:v>
      </x:c>
      <x:c t="n" s="0">
        <x:v>6.339451</x:v>
      </x:c>
      <x:c t="n" s="0">
        <x:v>11.71393</x:v>
      </x:c>
      <x:c t="n" s="0">
        <x:v>23.25124</x:v>
      </x:c>
      <x:c t="n" s="0">
        <x:v>18.65897</x:v>
      </x:c>
      <x:c t="n" s="0">
        <x:v>14.9393</x:v>
      </x:c>
      <x:c t="n" s="0">
        <x:v>22.76641</x:v>
      </x:c>
      <x:c t="n" s="0">
        <x:v>23.17486</x:v>
      </x:c>
      <x:c t="n" s="0">
        <x:v>19.55059</x:v>
      </x:c>
      <x:c t="n" s="0">
        <x:v>26.59807</x:v>
      </x:c>
      <x:c t="n" s="0">
        <x:v>26.76925</x:v>
      </x:c>
      <x:c t="n" s="0">
        <x:v>25.27113</x:v>
      </x:c>
      <x:c t="n" s="0">
        <x:v>27.13298</x:v>
      </x:c>
      <x:c t="n" s="0">
        <x:v>25.98546</x:v>
      </x:c>
      <x:c t="n" s="0">
        <x:v>28.98967</x:v>
      </x:c>
      <x:c t="n" s="0">
        <x:v>29.659</x:v>
      </x:c>
      <x:c t="n" s="0">
        <x:v>30.7193</x:v>
      </x:c>
      <x:c t="n" s="0">
        <x:v>29.11911</x:v>
      </x:c>
      <x:c t="n" s="0">
        <x:v>26.78192</x:v>
      </x:c>
      <x:c t="n" s="0">
        <x:v>25.82932</x:v>
      </x:c>
      <x:c t="n" s="0">
        <x:v>24.64325</x:v>
      </x:c>
      <x:c t="n" s="0">
        <x:v>22.22671</x:v>
      </x:c>
      <x:c t="n" s="0">
        <x:v>18.68638</x:v>
      </x:c>
      <x:c t="n" s="0">
        <x:v>16.40114</x:v>
      </x:c>
      <x:c t="n" s="0">
        <x:v>10.37069</x:v>
      </x:c>
      <x:c t="n" s="0">
        <x:v>10.81301</x:v>
      </x:c>
      <x:c t="n" s="0">
        <x:v>8.748317</x:v>
      </x:c>
      <x:c t="n" s="0">
        <x:v>6.823655</x:v>
      </x:c>
      <x:c t="n" s="0">
        <x:v>6.019015</x:v>
      </x:c>
      <x:c t="n" s="0">
        <x:v>3.802712</x:v>
      </x:c>
      <x:c t="n" s="0">
        <x:v>-27.95001</x:v>
      </x:c>
      <x:c t="n" s="0">
        <x:v>-29.16826</x:v>
      </x:c>
      <x:c t="n" s="0">
        <x:v>-23.51661</x:v>
      </x:c>
      <x:c t="n" s="0">
        <x:v>-13.67139</x:v>
      </x:c>
      <x:c t="n" s="0">
        <x:v>-10.04043</x:v>
      </x:c>
      <x:c t="n" s="0">
        <x:v>-6.251182</x:v>
      </x:c>
      <x:c t="n" s="0">
        <x:v>-3.736944</x:v>
      </x:c>
      <x:c t="n" s="0">
        <x:v>9.810535</x:v>
      </x:c>
      <x:c t="n" s="0">
        <x:v>12.46559</x:v>
      </x:c>
      <x:c t="n" s="0">
        <x:v>24.91826</x:v>
      </x:c>
      <x:c t="n" s="0">
        <x:v>10.31303</x:v>
      </x:c>
      <x:c t="n" s="0">
        <x:v>8.558807</x:v>
      </x:c>
      <x:c t="n" s="0">
        <x:v>21.52756</x:v>
      </x:c>
      <x:c t="n" s="0">
        <x:v>24.84237</x:v>
      </x:c>
      <x:c t="n" s="0">
        <x:v>14.97602</x:v>
      </x:c>
      <x:c t="n" s="0">
        <x:v>21.63184</x:v>
      </x:c>
      <x:c t="n" s="0">
        <x:v>28.42507</x:v>
      </x:c>
      <x:c t="n" s="0">
        <x:v>21.20838</x:v>
      </x:c>
      <x:c t="n" s="0">
        <x:v>25.06428</x:v>
      </x:c>
      <x:c t="n" s="0">
        <x:v>24.21695</x:v>
      </x:c>
      <x:c t="n" s="0">
        <x:v>20.20144</x:v>
      </x:c>
      <x:c t="n" s="0">
        <x:v>31.72073</x:v>
      </x:c>
      <x:c t="n" s="0">
        <x:v>30.60674</x:v>
      </x:c>
      <x:c t="n" s="0">
        <x:v>28.71893</x:v>
      </x:c>
      <x:c t="n" s="0">
        <x:v>26.61491</x:v>
      </x:c>
      <x:c t="n" s="0">
        <x:v>26.35147</x:v>
      </x:c>
      <x:c t="n" s="0">
        <x:v>21.11466</x:v>
      </x:c>
      <x:c t="n" s="0">
        <x:v>20.75268</x:v>
      </x:c>
      <x:c t="n" s="0">
        <x:v>15.41241</x:v>
      </x:c>
      <x:c t="n" s="0">
        <x:v>14.86765</x:v>
      </x:c>
      <x:c t="n" s="0">
        <x:v>6.499229</x:v>
      </x:c>
      <x:c t="n" s="0">
        <x:v>6.490307</x:v>
      </x:c>
      <x:c t="n" s="0">
        <x:v>5.926864</x:v>
      </x:c>
      <x:c t="n" s="0">
        <x:v>8.167273</x:v>
      </x:c>
      <x:c t="n" s="0">
        <x:v>6.159222</x:v>
      </x:c>
      <x:c t="n" s="0">
        <x:v>3.759052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43942.92</x:v>
      </x:c>
      <x:c t="n" s="7">
        <x:v>43942.92</x:v>
      </x:c>
      <x:c t="n" s="0">
        <x:v>39.26225</x:v>
      </x:c>
      <x:c t="n" s="0">
        <x:v>54.20069</x:v>
      </x:c>
      <x:c t="n" s="0">
        <x:v>54.21395</x:v>
      </x:c>
      <x:c t="n" s="0">
        <x:v>64.12566</x:v>
      </x:c>
      <x:c t="n" s="0">
        <x:v>-27.00224</x:v>
      </x:c>
      <x:c t="n" s="0">
        <x:v>-29.16826</x:v>
      </x:c>
      <x:c t="n" s="0">
        <x:v>-23.80554</x:v>
      </x:c>
      <x:c t="n" s="0">
        <x:v>-14.4423</x:v>
      </x:c>
      <x:c t="n" s="0">
        <x:v>-11.30068</x:v>
      </x:c>
      <x:c t="n" s="0">
        <x:v>-6.873658</x:v>
      </x:c>
      <x:c t="n" s="0">
        <x:v>1.090841</x:v>
      </x:c>
      <x:c t="n" s="0">
        <x:v>7.207577</x:v>
      </x:c>
      <x:c t="n" s="0">
        <x:v>11.8321</x:v>
      </x:c>
      <x:c t="n" s="0">
        <x:v>23.53819</x:v>
      </x:c>
      <x:c t="n" s="0">
        <x:v>18.08098</x:v>
      </x:c>
      <x:c t="n" s="0">
        <x:v>14.70123</x:v>
      </x:c>
      <x:c t="n" s="0">
        <x:v>22.60615</x:v>
      </x:c>
      <x:c t="n" s="0">
        <x:v>23.59202</x:v>
      </x:c>
      <x:c t="n" s="0">
        <x:v>19.01628</x:v>
      </x:c>
      <x:c t="n" s="0">
        <x:v>26.20556</x:v>
      </x:c>
      <x:c t="n" s="0">
        <x:v>27.09429</x:v>
      </x:c>
      <x:c t="n" s="0">
        <x:v>25.10392</x:v>
      </x:c>
      <x:c t="n" s="0">
        <x:v>26.90194</x:v>
      </x:c>
      <x:c t="n" s="0">
        <x:v>25.63156</x:v>
      </x:c>
      <x:c t="n" s="0">
        <x:v>28.64715</x:v>
      </x:c>
      <x:c t="n" s="0">
        <x:v>30.09645</x:v>
      </x:c>
      <x:c t="n" s="0">
        <x:v>30.79117</x:v>
      </x:c>
      <x:c t="n" s="0">
        <x:v>29.13669</x:v>
      </x:c>
      <x:c t="n" s="0">
        <x:v>26.54472</x:v>
      </x:c>
      <x:c t="n" s="0">
        <x:v>25.66942</x:v>
      </x:c>
      <x:c t="n" s="0">
        <x:v>24.46624</x:v>
      </x:c>
      <x:c t="n" s="0">
        <x:v>22.07396</x:v>
      </x:c>
      <x:c t="n" s="0">
        <x:v>18.39172</x:v>
      </x:c>
      <x:c t="n" s="0">
        <x:v>16.1934</x:v>
      </x:c>
      <x:c t="n" s="0">
        <x:v>9.944343</x:v>
      </x:c>
      <x:c t="n" s="0">
        <x:v>10.26902</x:v>
      </x:c>
      <x:c t="n" s="0">
        <x:v>8.328042</x:v>
      </x:c>
      <x:c t="n" s="0">
        <x:v>7.155082</x:v>
      </x:c>
      <x:c t="n" s="0">
        <x:v>6.045619</x:v>
      </x:c>
      <x:c t="n" s="0">
        <x:v>3.876071</x:v>
      </x:c>
      <x:c t="n" s="0">
        <x:v>-30.06697</x:v>
      </x:c>
      <x:c t="n" s="0">
        <x:v>-29.16826</x:v>
      </x:c>
      <x:c t="n" s="0">
        <x:v>-23.51661</x:v>
      </x:c>
      <x:c t="n" s="0">
        <x:v>-13.67139</x:v>
      </x:c>
      <x:c t="n" s="0">
        <x:v>-10.04043</x:v>
      </x:c>
      <x:c t="n" s="0">
        <x:v>-5.136541</x:v>
      </x:c>
      <x:c t="n" s="0">
        <x:v>-3.736944</x:v>
      </x:c>
      <x:c t="n" s="0">
        <x:v>10.98207</x:v>
      </x:c>
      <x:c t="n" s="0">
        <x:v>12.46559</x:v>
      </x:c>
      <x:c t="n" s="0">
        <x:v>24.36527</x:v>
      </x:c>
      <x:c t="n" s="0">
        <x:v>10.31303</x:v>
      </x:c>
      <x:c t="n" s="0">
        <x:v>15.67327</x:v>
      </x:c>
      <x:c t="n" s="0">
        <x:v>20.97503</x:v>
      </x:c>
      <x:c t="n" s="0">
        <x:v>26.17008</x:v>
      </x:c>
      <x:c t="n" s="0">
        <x:v>12.70978</x:v>
      </x:c>
      <x:c t="n" s="0">
        <x:v>26.92473</x:v>
      </x:c>
      <x:c t="n" s="0">
        <x:v>28.63459</x:v>
      </x:c>
      <x:c t="n" s="0">
        <x:v>24.96393</x:v>
      </x:c>
      <x:c t="n" s="0">
        <x:v>24.33548</x:v>
      </x:c>
      <x:c t="n" s="0">
        <x:v>24.14833</x:v>
      </x:c>
      <x:c t="n" s="0">
        <x:v>26.07389</x:v>
      </x:c>
      <x:c t="n" s="0">
        <x:v>31.66546</x:v>
      </x:c>
      <x:c t="n" s="0">
        <x:v>30.29266</x:v>
      </x:c>
      <x:c t="n" s="0">
        <x:v>30.09315</x:v>
      </x:c>
      <x:c t="n" s="0">
        <x:v>21.7952</x:v>
      </x:c>
      <x:c t="n" s="0">
        <x:v>26.63162</x:v>
      </x:c>
      <x:c t="n" s="0">
        <x:v>23.59876</x:v>
      </x:c>
      <x:c t="n" s="0">
        <x:v>20.87011</x:v>
      </x:c>
      <x:c t="n" s="0">
        <x:v>17.38863</x:v>
      </x:c>
      <x:c t="n" s="0">
        <x:v>14.11349</x:v>
      </x:c>
      <x:c t="n" s="0">
        <x:v>5.31868</x:v>
      </x:c>
      <x:c t="n" s="0">
        <x:v>4.705369</x:v>
      </x:c>
      <x:c t="n" s="0">
        <x:v>4.490394</x:v>
      </x:c>
      <x:c t="n" s="0">
        <x:v>6.867147</x:v>
      </x:c>
      <x:c t="n" s="0">
        <x:v>5.943878</x:v>
      </x:c>
      <x:c t="n" s="0">
        <x:v>4.7907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43942.92</x:v>
      </x:c>
      <x:c t="n" s="7">
        <x:v>43942.92</x:v>
      </x:c>
      <x:c t="n" s="0">
        <x:v>38.44007</x:v>
      </x:c>
      <x:c t="n" s="0">
        <x:v>54.20069</x:v>
      </x:c>
      <x:c t="n" s="0">
        <x:v>56.65804</x:v>
      </x:c>
      <x:c t="n" s="0">
        <x:v>63.80381</x:v>
      </x:c>
      <x:c t="n" s="0">
        <x:v>-27.38438</x:v>
      </x:c>
      <x:c t="n" s="0">
        <x:v>-29.16826</x:v>
      </x:c>
      <x:c t="n" s="0">
        <x:v>-22.45877</x:v>
      </x:c>
      <x:c t="n" s="0">
        <x:v>-13.913</x:v>
      </x:c>
      <x:c t="n" s="0">
        <x:v>-11.09234</x:v>
      </x:c>
      <x:c t="n" s="0">
        <x:v>-6.572562</x:v>
      </x:c>
      <x:c t="n" s="0">
        <x:v>0.6431594</x:v>
      </x:c>
      <x:c t="n" s="0">
        <x:v>8.181989</x:v>
      </x:c>
      <x:c t="n" s="0">
        <x:v>11.95947</x:v>
      </x:c>
      <x:c t="n" s="0">
        <x:v>23.40528</x:v>
      </x:c>
      <x:c t="n" s="0">
        <x:v>17.51805</x:v>
      </x:c>
      <x:c t="n" s="0">
        <x:v>15.21231</x:v>
      </x:c>
      <x:c t="n" s="0">
        <x:v>22.24319</x:v>
      </x:c>
      <x:c t="n" s="0">
        <x:v>24.23693</x:v>
      </x:c>
      <x:c t="n" s="0">
        <x:v>19.84046</x:v>
      </x:c>
      <x:c t="n" s="0">
        <x:v>26.89662</x:v>
      </x:c>
      <x:c t="n" s="0">
        <x:v>26.89192</x:v>
      </x:c>
      <x:c t="n" s="0">
        <x:v>24.91031</x:v>
      </x:c>
      <x:c t="n" s="0">
        <x:v>26.79988</x:v>
      </x:c>
      <x:c t="n" s="0">
        <x:v>25.83578</x:v>
      </x:c>
      <x:c t="n" s="0">
        <x:v>28.31093</x:v>
      </x:c>
      <x:c t="n" s="0">
        <x:v>30.42605</x:v>
      </x:c>
      <x:c t="n" s="0">
        <x:v>30.63247</x:v>
      </x:c>
      <x:c t="n" s="0">
        <x:v>29.33258</x:v>
      </x:c>
      <x:c t="n" s="0">
        <x:v>26.46115</x:v>
      </x:c>
      <x:c t="n" s="0">
        <x:v>25.67357</x:v>
      </x:c>
      <x:c t="n" s="0">
        <x:v>24.35361</x:v>
      </x:c>
      <x:c t="n" s="0">
        <x:v>21.797</x:v>
      </x:c>
      <x:c t="n" s="0">
        <x:v>18.18472</x:v>
      </x:c>
      <x:c t="n" s="0">
        <x:v>16.04574</x:v>
      </x:c>
      <x:c t="n" s="0">
        <x:v>9.575836</x:v>
      </x:c>
      <x:c t="n" s="0">
        <x:v>9.885334</x:v>
      </x:c>
      <x:c t="n" s="0">
        <x:v>7.919228</x:v>
      </x:c>
      <x:c t="n" s="0">
        <x:v>7.061841</x:v>
      </x:c>
      <x:c t="n" s="0">
        <x:v>6.134309</x:v>
      </x:c>
      <x:c t="n" s="0">
        <x:v>3.806704</x:v>
      </x:c>
      <x:c t="n" s="0">
        <x:v>-30.06697</x:v>
      </x:c>
      <x:c t="n" s="0">
        <x:v>-29.16826</x:v>
      </x:c>
      <x:c t="n" s="0">
        <x:v>-16.68964</x:v>
      </x:c>
      <x:c t="n" s="0">
        <x:v>-10.70901</x:v>
      </x:c>
      <x:c t="n" s="0">
        <x:v>-10.04043</x:v>
      </x:c>
      <x:c t="n" s="0">
        <x:v>-5.136541</x:v>
      </x:c>
      <x:c t="n" s="0">
        <x:v>-3.736944</x:v>
      </x:c>
      <x:c t="n" s="0">
        <x:v>11.5582</x:v>
      </x:c>
      <x:c t="n" s="0">
        <x:v>12.75199</x:v>
      </x:c>
      <x:c t="n" s="0">
        <x:v>22.09307</x:v>
      </x:c>
      <x:c t="n" s="0">
        <x:v>9.761657</x:v>
      </x:c>
      <x:c t="n" s="0">
        <x:v>17.38585</x:v>
      </x:c>
      <x:c t="n" s="0">
        <x:v>18.7054</x:v>
      </x:c>
      <x:c t="n" s="0">
        <x:v>26.80732</x:v>
      </x:c>
      <x:c t="n" s="0">
        <x:v>24.96445</x:v>
      </x:c>
      <x:c t="n" s="0">
        <x:v>28.51791</x:v>
      </x:c>
      <x:c t="n" s="0">
        <x:v>19.6963</x:v>
      </x:c>
      <x:c t="n" s="0">
        <x:v>20.3158</x:v>
      </x:c>
      <x:c t="n" s="0">
        <x:v>26.3041</x:v>
      </x:c>
      <x:c t="n" s="0">
        <x:v>27.80156</x:v>
      </x:c>
      <x:c t="n" s="0">
        <x:v>26.59118</x:v>
      </x:c>
      <x:c t="n" s="0">
        <x:v>31.22989</x:v>
      </x:c>
      <x:c t="n" s="0">
        <x:v>31.85044</x:v>
      </x:c>
      <x:c t="n" s="0">
        <x:v>30.1741</x:v>
      </x:c>
      <x:c t="n" s="0">
        <x:v>27.04373</x:v>
      </x:c>
      <x:c t="n" s="0">
        <x:v>22.65442</x:v>
      </x:c>
      <x:c t="n" s="0">
        <x:v>23.43842</x:v>
      </x:c>
      <x:c t="n" s="0">
        <x:v>21.4387</x:v>
      </x:c>
      <x:c t="n" s="0">
        <x:v>15.61535</x:v>
      </x:c>
      <x:c t="n" s="0">
        <x:v>16.19457</x:v>
      </x:c>
      <x:c t="n" s="0">
        <x:v>7.332642</x:v>
      </x:c>
      <x:c t="n" s="0">
        <x:v>6.305625</x:v>
      </x:c>
      <x:c t="n" s="0">
        <x:v>4.817686</x:v>
      </x:c>
      <x:c t="n" s="0">
        <x:v>7.754571</x:v>
      </x:c>
      <x:c t="n" s="0">
        <x:v>6.838405</x:v>
      </x:c>
      <x:c t="n" s="0">
        <x:v>3.262698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43942.92</x:v>
      </x:c>
      <x:c t="n" s="7">
        <x:v>43942.92</x:v>
      </x:c>
      <x:c t="n" s="0">
        <x:v>39.62881</x:v>
      </x:c>
      <x:c t="n" s="0">
        <x:v>54.20069</x:v>
      </x:c>
      <x:c t="n" s="0">
        <x:v>58.05377</x:v>
      </x:c>
      <x:c t="n" s="0">
        <x:v>64.96886</x:v>
      </x:c>
      <x:c t="n" s="0">
        <x:v>-27.73964</x:v>
      </x:c>
      <x:c t="n" s="0">
        <x:v>-29.16826</x:v>
      </x:c>
      <x:c t="n" s="0">
        <x:v>-20.79332</x:v>
      </x:c>
      <x:c t="n" s="0">
        <x:v>-13.19108</x:v>
      </x:c>
      <x:c t="n" s="0">
        <x:v>-10.922</x:v>
      </x:c>
      <x:c t="n" s="0">
        <x:v>-6.330976</x:v>
      </x:c>
      <x:c t="n" s="0">
        <x:v>0.2205139</x:v>
      </x:c>
      <x:c t="n" s="0">
        <x:v>8.86993</x:v>
      </x:c>
      <x:c t="n" s="0">
        <x:v>12.09131</x:v>
      </x:c>
      <x:c t="n" s="0">
        <x:v>23.23673</x:v>
      </x:c>
      <x:c t="n" s="0">
        <x:v>16.87082</x:v>
      </x:c>
      <x:c t="n" s="0">
        <x:v>15.6057</x:v>
      </x:c>
      <x:c t="n" s="0">
        <x:v>21.87476</x:v>
      </x:c>
      <x:c t="n" s="0">
        <x:v>24.52127</x:v>
      </x:c>
      <x:c t="n" s="0">
        <x:v>21.0962</x:v>
      </x:c>
      <x:c t="n" s="0">
        <x:v>26.74985</x:v>
      </x:c>
      <x:c t="n" s="0">
        <x:v>26.55274</x:v>
      </x:c>
      <x:c t="n" s="0">
        <x:v>24.30022</x:v>
      </x:c>
      <x:c t="n" s="0">
        <x:v>26.36826</x:v>
      </x:c>
      <x:c t="n" s="0">
        <x:v>25.8941</x:v>
      </x:c>
      <x:c t="n" s="0">
        <x:v>28.02406</x:v>
      </x:c>
      <x:c t="n" s="0">
        <x:v>30.09793</x:v>
      </x:c>
      <x:c t="n" s="0">
        <x:v>30.56365</x:v>
      </x:c>
      <x:c t="n" s="0">
        <x:v>29.33874</x:v>
      </x:c>
      <x:c t="n" s="0">
        <x:v>26.90462</x:v>
      </x:c>
      <x:c t="n" s="0">
        <x:v>25.46864</x:v>
      </x:c>
      <x:c t="n" s="0">
        <x:v>24.30453</x:v>
      </x:c>
      <x:c t="n" s="0">
        <x:v>21.74945</x:v>
      </x:c>
      <x:c t="n" s="0">
        <x:v>18.23405</x:v>
      </x:c>
      <x:c t="n" s="0">
        <x:v>15.92075</x:v>
      </x:c>
      <x:c t="n" s="0">
        <x:v>9.32701</x:v>
      </x:c>
      <x:c t="n" s="0">
        <x:v>9.442085</x:v>
      </x:c>
      <x:c t="n" s="0">
        <x:v>7.677883</x:v>
      </x:c>
      <x:c t="n" s="0">
        <x:v>7.270743</x:v>
      </x:c>
      <x:c t="n" s="0">
        <x:v>6.137124</x:v>
      </x:c>
      <x:c t="n" s="0">
        <x:v>3.894039</x:v>
      </x:c>
      <x:c t="n" s="0">
        <x:v>-30.06697</x:v>
      </x:c>
      <x:c t="n" s="0">
        <x:v>-29.16826</x:v>
      </x:c>
      <x:c t="n" s="0">
        <x:v>-16.22393</x:v>
      </x:c>
      <x:c t="n" s="0">
        <x:v>-10.4126</x:v>
      </x:c>
      <x:c t="n" s="0">
        <x:v>-10.04043</x:v>
      </x:c>
      <x:c t="n" s="0">
        <x:v>-5.136541</x:v>
      </x:c>
      <x:c t="n" s="0">
        <x:v>-3.736944</x:v>
      </x:c>
      <x:c t="n" s="0">
        <x:v>10.99938</x:v>
      </x:c>
      <x:c t="n" s="0">
        <x:v>12.79141</x:v>
      </x:c>
      <x:c t="n" s="0">
        <x:v>22.09307</x:v>
      </x:c>
      <x:c t="n" s="0">
        <x:v>-3.044506</x:v>
      </x:c>
      <x:c t="n" s="0">
        <x:v>17.38585</x:v>
      </x:c>
      <x:c t="n" s="0">
        <x:v>18.7054</x:v>
      </x:c>
      <x:c t="n" s="0">
        <x:v>25.13055</x:v>
      </x:c>
      <x:c t="n" s="0">
        <x:v>23.29999</x:v>
      </x:c>
      <x:c t="n" s="0">
        <x:v>24.62198</x:v>
      </x:c>
      <x:c t="n" s="0">
        <x:v>25.76041</x:v>
      </x:c>
      <x:c t="n" s="0">
        <x:v>17.0161</x:v>
      </x:c>
      <x:c t="n" s="0">
        <x:v>23.48487</x:v>
      </x:c>
      <x:c t="n" s="0">
        <x:v>24.4192</x:v>
      </x:c>
      <x:c t="n" s="0">
        <x:v>23.45663</x:v>
      </x:c>
      <x:c t="n" s="0">
        <x:v>25.69622</x:v>
      </x:c>
      <x:c t="n" s="0">
        <x:v>26.87971</x:v>
      </x:c>
      <x:c t="n" s="0">
        <x:v>29.5977</x:v>
      </x:c>
      <x:c t="n" s="0">
        <x:v>30.11775</x:v>
      </x:c>
      <x:c t="n" s="0">
        <x:v>25.82136</x:v>
      </x:c>
      <x:c t="n" s="0">
        <x:v>23.31277</x:v>
      </x:c>
      <x:c t="n" s="0">
        <x:v>20.64352</x:v>
      </x:c>
      <x:c t="n" s="0">
        <x:v>19.2166</x:v>
      </x:c>
      <x:c t="n" s="0">
        <x:v>13.31451</x:v>
      </x:c>
      <x:c t="n" s="0">
        <x:v>6.886807</x:v>
      </x:c>
      <x:c t="n" s="0">
        <x:v>5.38611</x:v>
      </x:c>
      <x:c t="n" s="0">
        <x:v>6.065642</x:v>
      </x:c>
      <x:c t="n" s="0">
        <x:v>7.837365</x:v>
      </x:c>
      <x:c t="n" s="0">
        <x:v>5.460354</x:v>
      </x:c>
      <x:c t="n" s="0">
        <x:v>4.022188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43942.92</x:v>
      </x:c>
      <x:c t="n" s="7">
        <x:v>43942.92</x:v>
      </x:c>
      <x:c t="n" s="0">
        <x:v>38.17831</x:v>
      </x:c>
      <x:c t="n" s="0">
        <x:v>54.20069</x:v>
      </x:c>
      <x:c t="n" s="0">
        <x:v>61.41522</x:v>
      </x:c>
      <x:c t="n" s="0">
        <x:v>66.64378</x:v>
      </x:c>
      <x:c t="n" s="0">
        <x:v>-28.09497</x:v>
      </x:c>
      <x:c t="n" s="0">
        <x:v>-29.16826</x:v>
      </x:c>
      <x:c t="n" s="0">
        <x:v>-19.74836</x:v>
      </x:c>
      <x:c t="n" s="0">
        <x:v>-12.65724</x:v>
      </x:c>
      <x:c t="n" s="0">
        <x:v>-10.85584</x:v>
      </x:c>
      <x:c t="n" s="0">
        <x:v>-6.134789</x:v>
      </x:c>
      <x:c t="n" s="0">
        <x:v>-0.2104002</x:v>
      </x:c>
      <x:c t="n" s="0">
        <x:v>8.910763</x:v>
      </x:c>
      <x:c t="n" s="0">
        <x:v>12.20081</x:v>
      </x:c>
      <x:c t="n" s="0">
        <x:v>23.1077</x:v>
      </x:c>
      <x:c t="n" s="0">
        <x:v>16.19309</x:v>
      </x:c>
      <x:c t="n" s="0">
        <x:v>15.83022</x:v>
      </x:c>
      <x:c t="n" s="0">
        <x:v>22.06505</x:v>
      </x:c>
      <x:c t="n" s="0">
        <x:v>24.5674</x:v>
      </x:c>
      <x:c t="n" s="0">
        <x:v>20.80643</x:v>
      </x:c>
      <x:c t="n" s="0">
        <x:v>26.16776</x:v>
      </x:c>
      <x:c t="n" s="0">
        <x:v>26.51199</x:v>
      </x:c>
      <x:c t="n" s="0">
        <x:v>24.21108</x:v>
      </x:c>
      <x:c t="n" s="0">
        <x:v>26.58553</x:v>
      </x:c>
      <x:c t="n" s="0">
        <x:v>25.84692</x:v>
      </x:c>
      <x:c t="n" s="0">
        <x:v>27.51411</x:v>
      </x:c>
      <x:c t="n" s="0">
        <x:v>29.88922</x:v>
      </x:c>
      <x:c t="n" s="0">
        <x:v>30.26303</x:v>
      </x:c>
      <x:c t="n" s="0">
        <x:v>29.09005</x:v>
      </x:c>
      <x:c t="n" s="0">
        <x:v>27.45573</x:v>
      </x:c>
      <x:c t="n" s="0">
        <x:v>25.60017</x:v>
      </x:c>
      <x:c t="n" s="0">
        <x:v>24.17059</x:v>
      </x:c>
      <x:c t="n" s="0">
        <x:v>21.92734</x:v>
      </x:c>
      <x:c t="n" s="0">
        <x:v>18.20083</x:v>
      </x:c>
      <x:c t="n" s="0">
        <x:v>15.79433</x:v>
      </x:c>
      <x:c t="n" s="0">
        <x:v>8.897906</x:v>
      </x:c>
      <x:c t="n" s="0">
        <x:v>9.25276</x:v>
      </x:c>
      <x:c t="n" s="0">
        <x:v>7.492656</x:v>
      </x:c>
      <x:c t="n" s="0">
        <x:v>7.298245</x:v>
      </x:c>
      <x:c t="n" s="0">
        <x:v>6.063373</x:v>
      </x:c>
      <x:c t="n" s="0">
        <x:v>3.839254</x:v>
      </x:c>
      <x:c t="n" s="0">
        <x:v>-30.06697</x:v>
      </x:c>
      <x:c t="n" s="0">
        <x:v>-29.16826</x:v>
      </x:c>
      <x:c t="n" s="0">
        <x:v>-16.22393</x:v>
      </x:c>
      <x:c t="n" s="0">
        <x:v>-10.4126</x:v>
      </x:c>
      <x:c t="n" s="0">
        <x:v>-12.01717</x:v>
      </x:c>
      <x:c t="n" s="0">
        <x:v>-5.136541</x:v>
      </x:c>
      <x:c t="n" s="0">
        <x:v>-6.384383</x:v>
      </x:c>
      <x:c t="n" s="0">
        <x:v>8.693502</x:v>
      </x:c>
      <x:c t="n" s="0">
        <x:v>12.79141</x:v>
      </x:c>
      <x:c t="n" s="0">
        <x:v>22.7024</x:v>
      </x:c>
      <x:c t="n" s="0">
        <x:v>-3.044506</x:v>
      </x:c>
      <x:c t="n" s="0">
        <x:v>15.48032</x:v>
      </x:c>
      <x:c t="n" s="0">
        <x:v>24.59477</x:v>
      </x:c>
      <x:c t="n" s="0">
        <x:v>24.40246</x:v>
      </x:c>
      <x:c t="n" s="0">
        <x:v>18.56128</x:v>
      </x:c>
      <x:c t="n" s="0">
        <x:v>20.30736</x:v>
      </x:c>
      <x:c t="n" s="0">
        <x:v>27.64986</x:v>
      </x:c>
      <x:c t="n" s="0">
        <x:v>26.4707</x:v>
      </x:c>
      <x:c t="n" s="0">
        <x:v>29.83064</x:v>
      </x:c>
      <x:c t="n" s="0">
        <x:v>25.02231</x:v>
      </x:c>
      <x:c t="n" s="0">
        <x:v>26.24277</x:v>
      </x:c>
      <x:c t="n" s="0">
        <x:v>30.13843</x:v>
      </x:c>
      <x:c t="n" s="0">
        <x:v>31.24186</x:v>
      </x:c>
      <x:c t="n" s="0">
        <x:v>24.56677</x:v>
      </x:c>
      <x:c t="n" s="0">
        <x:v>27.90974</x:v>
      </x:c>
      <x:c t="n" s="0">
        <x:v>27.10591</x:v>
      </x:c>
      <x:c t="n" s="0">
        <x:v>24.25591</x:v>
      </x:c>
      <x:c t="n" s="0">
        <x:v>23.56626</x:v>
      </x:c>
      <x:c t="n" s="0">
        <x:v>17.75368</x:v>
      </x:c>
      <x:c t="n" s="0">
        <x:v>16.03547</x:v>
      </x:c>
      <x:c t="n" s="0">
        <x:v>4.696157</x:v>
      </x:c>
      <x:c t="n" s="0">
        <x:v>7.40695</x:v>
      </x:c>
      <x:c t="n" s="0">
        <x:v>5.664743</x:v>
      </x:c>
      <x:c t="n" s="0">
        <x:v>7.19534</x:v>
      </x:c>
      <x:c t="n" s="0">
        <x:v>6.063319</x:v>
      </x:c>
      <x:c t="n" s="0">
        <x:v>4.000066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43942.92</x:v>
      </x:c>
      <x:c t="n" s="7">
        <x:v>43942.92</x:v>
      </x:c>
      <x:c t="n" s="0">
        <x:v>39.54445</x:v>
      </x:c>
      <x:c t="n" s="0">
        <x:v>54.20069</x:v>
      </x:c>
      <x:c t="n" s="0">
        <x:v>59.3248</x:v>
      </x:c>
      <x:c t="n" s="0">
        <x:v>66.08861</x:v>
      </x:c>
      <x:c t="n" s="0">
        <x:v>-28.61731</x:v>
      </x:c>
      <x:c t="n" s="0">
        <x:v>-29.16826</x:v>
      </x:c>
      <x:c t="n" s="0">
        <x:v>-19.01991</x:v>
      </x:c>
      <x:c t="n" s="0">
        <x:v>-12.24814</x:v>
      </x:c>
      <x:c t="n" s="0">
        <x:v>-11.30694</x:v>
      </x:c>
      <x:c t="n" s="0">
        <x:v>-5.973981</x:v>
      </x:c>
      <x:c t="n" s="0">
        <x:v>-0.8670778</x:v>
      </x:c>
      <x:c t="n" s="0">
        <x:v>8.879718</x:v>
      </x:c>
      <x:c t="n" s="0">
        <x:v>12.0786</x:v>
      </x:c>
      <x:c t="n" s="0">
        <x:v>23.12676</x:v>
      </x:c>
      <x:c t="n" s="0">
        <x:v>15.51663</x:v>
      </x:c>
      <x:c t="n" s="0">
        <x:v>15.44216</x:v>
      </x:c>
      <x:c t="n" s="0">
        <x:v>22.64593</x:v>
      </x:c>
      <x:c t="n" s="0">
        <x:v>24.20789</x:v>
      </x:c>
      <x:c t="n" s="0">
        <x:v>20.80929</x:v>
      </x:c>
      <x:c t="n" s="0">
        <x:v>26.33654</x:v>
      </x:c>
      <x:c t="n" s="0">
        <x:v>27.15951</x:v>
      </x:c>
      <x:c t="n" s="0">
        <x:v>24.40731</x:v>
      </x:c>
      <x:c t="n" s="0">
        <x:v>26.81522</x:v>
      </x:c>
      <x:c t="n" s="0">
        <x:v>25.48953</x:v>
      </x:c>
      <x:c t="n" s="0">
        <x:v>27.78032</x:v>
      </x:c>
      <x:c t="n" s="0">
        <x:v>29.74175</x:v>
      </x:c>
      <x:c t="n" s="0">
        <x:v>31.01658</x:v>
      </x:c>
      <x:c t="n" s="0">
        <x:v>28.95666</x:v>
      </x:c>
      <x:c t="n" s="0">
        <x:v>26.97703</x:v>
      </x:c>
      <x:c t="n" s="0">
        <x:v>25.87446</x:v>
      </x:c>
      <x:c t="n" s="0">
        <x:v>24.44355</x:v>
      </x:c>
      <x:c t="n" s="0">
        <x:v>21.94843</x:v>
      </x:c>
      <x:c t="n" s="0">
        <x:v>18.47454</x:v>
      </x:c>
      <x:c t="n" s="0">
        <x:v>15.65128</x:v>
      </x:c>
      <x:c t="n" s="0">
        <x:v>8.572206</x:v>
      </x:c>
      <x:c t="n" s="0">
        <x:v>8.825848</x:v>
      </x:c>
      <x:c t="n" s="0">
        <x:v>7.125711</x:v>
      </x:c>
      <x:c t="n" s="0">
        <x:v>7.309464</x:v>
      </x:c>
      <x:c t="n" s="0">
        <x:v>6.237741</x:v>
      </x:c>
      <x:c t="n" s="0">
        <x:v>3.798562</x:v>
      </x:c>
      <x:c t="n" s="0">
        <x:v>-30.06697</x:v>
      </x:c>
      <x:c t="n" s="0">
        <x:v>-29.16826</x:v>
      </x:c>
      <x:c t="n" s="0">
        <x:v>-16.22393</x:v>
      </x:c>
      <x:c t="n" s="0">
        <x:v>-10.4126</x:v>
      </x:c>
      <x:c t="n" s="0">
        <x:v>-15.74788</x:v>
      </x:c>
      <x:c t="n" s="0">
        <x:v>-5.136541</x:v>
      </x:c>
      <x:c t="n" s="0">
        <x:v>-14.33469</x:v>
      </x:c>
      <x:c t="n" s="0">
        <x:v>8.693502</x:v>
      </x:c>
      <x:c t="n" s="0">
        <x:v>9.241606</x:v>
      </x:c>
      <x:c t="n" s="0">
        <x:v>23.23666</x:v>
      </x:c>
      <x:c t="n" s="0">
        <x:v>-3.044506</x:v>
      </x:c>
      <x:c t="n" s="0">
        <x:v>12.0048</x:v>
      </x:c>
      <x:c t="n" s="0">
        <x:v>25.03251</x:v>
      </x:c>
      <x:c t="n" s="0">
        <x:v>18.86742</x:v>
      </x:c>
      <x:c t="n" s="0">
        <x:v>21.89058</x:v>
      </x:c>
      <x:c t="n" s="0">
        <x:v>28.32668</x:v>
      </x:c>
      <x:c t="n" s="0">
        <x:v>29.20759</x:v>
      </x:c>
      <x:c t="n" s="0">
        <x:v>22.05049</x:v>
      </x:c>
      <x:c t="n" s="0">
        <x:v>25.62542</x:v>
      </x:c>
      <x:c t="n" s="0">
        <x:v>20.52888</x:v>
      </x:c>
      <x:c t="n" s="0">
        <x:v>28.20192</x:v>
      </x:c>
      <x:c t="n" s="0">
        <x:v>32.11555</x:v>
      </x:c>
      <x:c t="n" s="0">
        <x:v>32.67773</x:v>
      </x:c>
      <x:c t="n" s="0">
        <x:v>28.58555</x:v>
      </x:c>
      <x:c t="n" s="0">
        <x:v>23.88111</x:v>
      </x:c>
      <x:c t="n" s="0">
        <x:v>24.90832</x:v>
      </x:c>
      <x:c t="n" s="0">
        <x:v>25.5978</x:v>
      </x:c>
      <x:c t="n" s="0">
        <x:v>21.55778</x:v>
      </x:c>
      <x:c t="n" s="0">
        <x:v>19.00668</x:v>
      </x:c>
      <x:c t="n" s="0">
        <x:v>13.15675</x:v>
      </x:c>
      <x:c t="n" s="0">
        <x:v>6.531324</x:v>
      </x:c>
      <x:c t="n" s="0">
        <x:v>5.995324</x:v>
      </x:c>
      <x:c t="n" s="0">
        <x:v>4.220335</x:v>
      </x:c>
      <x:c t="n" s="0">
        <x:v>6.997362</x:v>
      </x:c>
      <x:c t="n" s="0">
        <x:v>6.612523</x:v>
      </x:c>
      <x:c t="n" s="0">
        <x:v>2.953463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43942.92</x:v>
      </x:c>
      <x:c t="n" s="7">
        <x:v>43942.92</x:v>
      </x:c>
      <x:c t="n" s="0">
        <x:v>38.51294</x:v>
      </x:c>
      <x:c t="n" s="0">
        <x:v>54.20069</x:v>
      </x:c>
      <x:c t="n" s="0">
        <x:v>62.74913</x:v>
      </x:c>
      <x:c t="n" s="0">
        <x:v>67.84952</x:v>
      </x:c>
      <x:c t="n" s="0">
        <x:v>-29.11954</x:v>
      </x:c>
      <x:c t="n" s="0">
        <x:v>-29.16826</x:v>
      </x:c>
      <x:c t="n" s="0">
        <x:v>-18.48186</x:v>
      </x:c>
      <x:c t="n" s="0">
        <x:v>-11.92688</x:v>
      </x:c>
      <x:c t="n" s="0">
        <x:v>-11.73316</x:v>
      </x:c>
      <x:c t="n" s="0">
        <x:v>-5.907817</x:v>
      </x:c>
      <x:c t="n" s="0">
        <x:v>-1.519101</x:v>
      </x:c>
      <x:c t="n" s="0">
        <x:v>8.853027</x:v>
      </x:c>
      <x:c t="n" s="0">
        <x:v>11.6112</x:v>
      </x:c>
      <x:c t="n" s="0">
        <x:v>23.14298</x:v>
      </x:c>
      <x:c t="n" s="0">
        <x:v>14.93575</x:v>
      </x:c>
      <x:c t="n" s="0">
        <x:v>15.08087</x:v>
      </x:c>
      <x:c t="n" s="0">
        <x:v>23.14649</x:v>
      </x:c>
      <x:c t="n" s="0">
        <x:v>23.73438</x:v>
      </x:c>
      <x:c t="n" s="0">
        <x:v>20.9802</x:v>
      </x:c>
      <x:c t="n" s="0">
        <x:v>26.28201</x:v>
      </x:c>
      <x:c t="n" s="0">
        <x:v>27.00062</x:v>
      </x:c>
      <x:c t="n" s="0">
        <x:v>24.16703</x:v>
      </x:c>
      <x:c t="n" s="0">
        <x:v>27.02976</x:v>
      </x:c>
      <x:c t="n" s="0">
        <x:v>25.07086</x:v>
      </x:c>
      <x:c t="n" s="0">
        <x:v>27.55327</x:v>
      </x:c>
      <x:c t="n" s="0">
        <x:v>30.22548</x:v>
      </x:c>
      <x:c t="n" s="0">
        <x:v>30.84687</x:v>
      </x:c>
      <x:c t="n" s="0">
        <x:v>28.74925</x:v>
      </x:c>
      <x:c t="n" s="0">
        <x:v>26.87494</x:v>
      </x:c>
      <x:c t="n" s="0">
        <x:v>25.52213</x:v>
      </x:c>
      <x:c t="n" s="0">
        <x:v>24.49233</x:v>
      </x:c>
      <x:c t="n" s="0">
        <x:v>22.04844</x:v>
      </x:c>
      <x:c t="n" s="0">
        <x:v>18.46577</x:v>
      </x:c>
      <x:c t="n" s="0">
        <x:v>15.41558</x:v>
      </x:c>
      <x:c t="n" s="0">
        <x:v>8.350314</x:v>
      </x:c>
      <x:c t="n" s="0">
        <x:v>8.499125</x:v>
      </x:c>
      <x:c t="n" s="0">
        <x:v>6.923322</x:v>
      </x:c>
      <x:c t="n" s="0">
        <x:v>7.011154</x:v>
      </x:c>
      <x:c t="n" s="0">
        <x:v>5.959898</x:v>
      </x:c>
      <x:c t="n" s="0">
        <x:v>3.89022</x:v>
      </x:c>
      <x:c t="n" s="0">
        <x:v>-30.06697</x:v>
      </x:c>
      <x:c t="n" s="0">
        <x:v>-29.16826</x:v>
      </x:c>
      <x:c t="n" s="0">
        <x:v>-16.22393</x:v>
      </x:c>
      <x:c t="n" s="0">
        <x:v>-10.4126</x:v>
      </x:c>
      <x:c t="n" s="0">
        <x:v>-15.74788</x:v>
      </x:c>
      <x:c t="n" s="0">
        <x:v>-5.780411</x:v>
      </x:c>
      <x:c t="n" s="0">
        <x:v>-14.33469</x:v>
      </x:c>
      <x:c t="n" s="0">
        <x:v>8.798744</x:v>
      </x:c>
      <x:c t="n" s="0">
        <x:v>6.864536</x:v>
      </x:c>
      <x:c t="n" s="0">
        <x:v>23.23666</x:v>
      </x:c>
      <x:c t="n" s="0">
        <x:v>10.52549</x:v>
      </x:c>
      <x:c t="n" s="0">
        <x:v>12.0048</x:v>
      </x:c>
      <x:c t="n" s="0">
        <x:v>25.50475</x:v>
      </x:c>
      <x:c t="n" s="0">
        <x:v>17.27293</x:v>
      </x:c>
      <x:c t="n" s="0">
        <x:v>21.34443</x:v>
      </x:c>
      <x:c t="n" s="0">
        <x:v>23.69978</x:v>
      </x:c>
      <x:c t="n" s="0">
        <x:v>26.65349</x:v>
      </x:c>
      <x:c t="n" s="0">
        <x:v>23.5331</x:v>
      </x:c>
      <x:c t="n" s="0">
        <x:v>28.72146</x:v>
      </x:c>
      <x:c t="n" s="0">
        <x:v>23.12935</x:v>
      </x:c>
      <x:c t="n" s="0">
        <x:v>26.0797</x:v>
      </x:c>
      <x:c t="n" s="0">
        <x:v>28.07771</x:v>
      </x:c>
      <x:c t="n" s="0">
        <x:v>32.93866</x:v>
      </x:c>
      <x:c t="n" s="0">
        <x:v>28.31939</x:v>
      </x:c>
      <x:c t="n" s="0">
        <x:v>25.54473</x:v>
      </x:c>
      <x:c t="n" s="0">
        <x:v>22.68285</x:v>
      </x:c>
      <x:c t="n" s="0">
        <x:v>26.94373</x:v>
      </x:c>
      <x:c t="n" s="0">
        <x:v>21.55726</x:v>
      </x:c>
      <x:c t="n" s="0">
        <x:v>20.27662</x:v>
      </x:c>
      <x:c t="n" s="0">
        <x:v>14.5446</x:v>
      </x:c>
      <x:c t="n" s="0">
        <x:v>5.544597</x:v>
      </x:c>
      <x:c t="n" s="0">
        <x:v>5.081355</x:v>
      </x:c>
      <x:c t="n" s="0">
        <x:v>5.894365</x:v>
      </x:c>
      <x:c t="n" s="0">
        <x:v>3.785313</x:v>
      </x:c>
      <x:c t="n" s="0">
        <x:v>4.220875</x:v>
      </x:c>
      <x:c t="n" s="0">
        <x:v>4.790457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43942.92</x:v>
      </x:c>
      <x:c t="n" s="7">
        <x:v>43942.92</x:v>
      </x:c>
      <x:c t="n" s="0">
        <x:v>38.61355</x:v>
      </x:c>
      <x:c t="n" s="0">
        <x:v>54.20069</x:v>
      </x:c>
      <x:c t="n" s="0">
        <x:v>54.73217</x:v>
      </x:c>
      <x:c t="n" s="0">
        <x:v>64.12566</x:v>
      </x:c>
      <x:c t="n" s="0">
        <x:v>-29.59924</x:v>
      </x:c>
      <x:c t="n" s="0">
        <x:v>-29.16826</x:v>
      </x:c>
      <x:c t="n" s="0">
        <x:v>-18.06987</x:v>
      </x:c>
      <x:c t="n" s="0">
        <x:v>-11.67016</x:v>
      </x:c>
      <x:c t="n" s="0">
        <x:v>-12.13351</x:v>
      </x:c>
      <x:c t="n" s="0">
        <x:v>-5.888989</x:v>
      </x:c>
      <x:c t="n" s="0">
        <x:v>-2.165758</x:v>
      </x:c>
      <x:c t="n" s="0">
        <x:v>8.92131</x:v>
      </x:c>
      <x:c t="n" s="0">
        <x:v>11.16788</x:v>
      </x:c>
      <x:c t="n" s="0">
        <x:v>23.15678</x:v>
      </x:c>
      <x:c t="n" s="0">
        <x:v>14.65421</x:v>
      </x:c>
      <x:c t="n" s="0">
        <x:v>14.6699</x:v>
      </x:c>
      <x:c t="n" s="0">
        <x:v>23.61497</x:v>
      </x:c>
      <x:c t="n" s="0">
        <x:v>23.09257</x:v>
      </x:c>
      <x:c t="n" s="0">
        <x:v>20.9442</x:v>
      </x:c>
      <x:c t="n" s="0">
        <x:v>26.63446</x:v>
      </x:c>
      <x:c t="n" s="0">
        <x:v>27.19653</x:v>
      </x:c>
      <x:c t="n" s="0">
        <x:v>24.7304</x:v>
      </x:c>
      <x:c t="n" s="0">
        <x:v>27.31367</x:v>
      </x:c>
      <x:c t="n" s="0">
        <x:v>25.06047</x:v>
      </x:c>
      <x:c t="n" s="0">
        <x:v>27.14567</x:v>
      </x:c>
      <x:c t="n" s="0">
        <x:v>29.90413</x:v>
      </x:c>
      <x:c t="n" s="0">
        <x:v>31.51054</x:v>
      </x:c>
      <x:c t="n" s="0">
        <x:v>28.94514</x:v>
      </x:c>
      <x:c t="n" s="0">
        <x:v>27.17435</x:v>
      </x:c>
      <x:c t="n" s="0">
        <x:v>25.40483</x:v>
      </x:c>
      <x:c t="n" s="0">
        <x:v>24.73839</x:v>
      </x:c>
      <x:c t="n" s="0">
        <x:v>21.99773</x:v>
      </x:c>
      <x:c t="n" s="0">
        <x:v>18.74547</x:v>
      </x:c>
      <x:c t="n" s="0">
        <x:v>15.3302</x:v>
      </x:c>
      <x:c t="n" s="0">
        <x:v>7.969899</x:v>
      </x:c>
      <x:c t="n" s="0">
        <x:v>8.081581</x:v>
      </x:c>
      <x:c t="n" s="0">
        <x:v>6.796718</x:v>
      </x:c>
      <x:c t="n" s="0">
        <x:v>6.773633</x:v>
      </x:c>
      <x:c t="n" s="0">
        <x:v>5.978959</x:v>
      </x:c>
      <x:c t="n" s="0">
        <x:v>4.122608</x:v>
      </x:c>
      <x:c t="n" s="0">
        <x:v>-30.06697</x:v>
      </x:c>
      <x:c t="n" s="0">
        <x:v>-29.16826</x:v>
      </x:c>
      <x:c t="n" s="0">
        <x:v>-16.22393</x:v>
      </x:c>
      <x:c t="n" s="0">
        <x:v>-10.4126</x:v>
      </x:c>
      <x:c t="n" s="0">
        <x:v>-15.74788</x:v>
      </x:c>
      <x:c t="n" s="0">
        <x:v>-5.780411</x:v>
      </x:c>
      <x:c t="n" s="0">
        <x:v>-14.33469</x:v>
      </x:c>
      <x:c t="n" s="0">
        <x:v>9.471649</x:v>
      </x:c>
      <x:c t="n" s="0">
        <x:v>9.11158</x:v>
      </x:c>
      <x:c t="n" s="0">
        <x:v>23.28239</x:v>
      </x:c>
      <x:c t="n" s="0">
        <x:v>12.49451</x:v>
      </x:c>
      <x:c t="n" s="0">
        <x:v>9.567326</x:v>
      </x:c>
      <x:c t="n" s="0">
        <x:v>25.65141</x:v>
      </x:c>
      <x:c t="n" s="0">
        <x:v>11.43352</x:v>
      </x:c>
      <x:c t="n" s="0">
        <x:v>20.72739</x:v>
      </x:c>
      <x:c t="n" s="0">
        <x:v>29.86407</x:v>
      </x:c>
      <x:c t="n" s="0">
        <x:v>27.03836</x:v>
      </x:c>
      <x:c t="n" s="0">
        <x:v>27.77689</x:v>
      </x:c>
      <x:c t="n" s="0">
        <x:v>27.44034</x:v>
      </x:c>
      <x:c t="n" s="0">
        <x:v>26.15722</x:v>
      </x:c>
      <x:c t="n" s="0">
        <x:v>26.82645</x:v>
      </x:c>
      <x:c t="n" s="0">
        <x:v>26.9013</x:v>
      </x:c>
      <x:c t="n" s="0">
        <x:v>31.61905</x:v>
      </x:c>
      <x:c t="n" s="0">
        <x:v>31.74519</x:v>
      </x:c>
      <x:c t="n" s="0">
        <x:v>28.80034</x:v>
      </x:c>
      <x:c t="n" s="0">
        <x:v>25.64815</x:v>
      </x:c>
      <x:c t="n" s="0">
        <x:v>24.75768</x:v>
      </x:c>
      <x:c t="n" s="0">
        <x:v>22.39097</x:v>
      </x:c>
      <x:c t="n" s="0">
        <x:v>18.74904</x:v>
      </x:c>
      <x:c t="n" s="0">
        <x:v>16.41266</x:v>
      </x:c>
      <x:c t="n" s="0">
        <x:v>5.067137</x:v>
      </x:c>
      <x:c t="n" s="0">
        <x:v>4.445564</x:v>
      </x:c>
      <x:c t="n" s="0">
        <x:v>5.744566</x:v>
      </x:c>
      <x:c t="n" s="0">
        <x:v>7.237294</x:v>
      </x:c>
      <x:c t="n" s="0">
        <x:v>6.75926</x:v>
      </x:c>
      <x:c t="n" s="0">
        <x:v>4.706869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43942.92</x:v>
      </x:c>
      <x:c t="n" s="7">
        <x:v>43942.92</x:v>
      </x:c>
      <x:c t="n" s="0">
        <x:v>37.7263</x:v>
      </x:c>
      <x:c t="n" s="0">
        <x:v>54.20069</x:v>
      </x:c>
      <x:c t="n" s="0">
        <x:v>53.26126</x:v>
      </x:c>
      <x:c t="n" s="0">
        <x:v>59.65408</x:v>
      </x:c>
      <x:c t="n" s="0">
        <x:v>-30.05583</x:v>
      </x:c>
      <x:c t="n" s="0">
        <x:v>-29.16826</x:v>
      </x:c>
      <x:c t="n" s="0">
        <x:v>-17.61671</x:v>
      </x:c>
      <x:c t="n" s="0">
        <x:v>-11.14441</x:v>
      </x:c>
      <x:c t="n" s="0">
        <x:v>-12.50731</x:v>
      </x:c>
      <x:c t="n" s="0">
        <x:v>-5.872978</x:v>
      </x:c>
      <x:c t="n" s="0">
        <x:v>-2.409633</x:v>
      </x:c>
      <x:c t="n" s="0">
        <x:v>9.006124</x:v>
      </x:c>
      <x:c t="n" s="0">
        <x:v>11.19451</x:v>
      </x:c>
      <x:c t="n" s="0">
        <x:v>23.18668</x:v>
      </x:c>
      <x:c t="n" s="0">
        <x:v>14.39842</x:v>
      </x:c>
      <x:c t="n" s="0">
        <x:v>14.15302</x:v>
      </x:c>
      <x:c t="n" s="0">
        <x:v>23.97858</x:v>
      </x:c>
      <x:c t="n" s="0">
        <x:v>22.55342</x:v>
      </x:c>
      <x:c t="n" s="0">
        <x:v>21.65186</x:v>
      </x:c>
      <x:c t="n" s="0">
        <x:v>27.13052</x:v>
      </x:c>
      <x:c t="n" s="0">
        <x:v>26.94662</x:v>
      </x:c>
      <x:c t="n" s="0">
        <x:v>24.764</x:v>
      </x:c>
      <x:c t="n" s="0">
        <x:v>26.92451</x:v>
      </x:c>
      <x:c t="n" s="0">
        <x:v>25.36478</x:v>
      </x:c>
      <x:c t="n" s="0">
        <x:v>27.43699</x:v>
      </x:c>
      <x:c t="n" s="0">
        <x:v>29.49625</x:v>
      </x:c>
      <x:c t="n" s="0">
        <x:v>30.98366</x:v>
      </x:c>
      <x:c t="n" s="0">
        <x:v>29.68297</x:v>
      </x:c>
      <x:c t="n" s="0">
        <x:v>26.95015</x:v>
      </x:c>
      <x:c t="n" s="0">
        <x:v>25.47553</x:v>
      </x:c>
      <x:c t="n" s="0">
        <x:v>25.12513</x:v>
      </x:c>
      <x:c t="n" s="0">
        <x:v>22.16592</x:v>
      </x:c>
      <x:c t="n" s="0">
        <x:v>18.85602</x:v>
      </x:c>
      <x:c t="n" s="0">
        <x:v>15.52891</x:v>
      </x:c>
      <x:c t="n" s="0">
        <x:v>7.681212</x:v>
      </x:c>
      <x:c t="n" s="0">
        <x:v>7.767484</x:v>
      </x:c>
      <x:c t="n" s="0">
        <x:v>6.645541</x:v>
      </x:c>
      <x:c t="n" s="0">
        <x:v>6.965574</x:v>
      </x:c>
      <x:c t="n" s="0">
        <x:v>6.052022</x:v>
      </x:c>
      <x:c t="n" s="0">
        <x:v>4.018961</x:v>
      </x:c>
      <x:c t="n" s="0">
        <x:v>-30.06697</x:v>
      </x:c>
      <x:c t="n" s="0">
        <x:v>-26.11717</x:v>
      </x:c>
      <x:c t="n" s="0">
        <x:v>-14.93604</x:v>
      </x:c>
      <x:c t="n" s="0">
        <x:v>-7.481878</x:v>
      </x:c>
      <x:c t="n" s="0">
        <x:v>-15.74788</x:v>
      </x:c>
      <x:c t="n" s="0">
        <x:v>-5.780411</x:v>
      </x:c>
      <x:c t="n" s="0">
        <x:v>-0.7234966</x:v>
      </x:c>
      <x:c t="n" s="0">
        <x:v>9.471649</x:v>
      </x:c>
      <x:c t="n" s="0">
        <x:v>11.34711</x:v>
      </x:c>
      <x:c t="n" s="0">
        <x:v>23.35756</x:v>
      </x:c>
      <x:c t="n" s="0">
        <x:v>12.49451</x:v>
      </x:c>
      <x:c t="n" s="0">
        <x:v>8.312415</x:v>
      </x:c>
      <x:c t="n" s="0">
        <x:v>24.30744</x:v>
      </x:c>
      <x:c t="n" s="0">
        <x:v>18.8853</x:v>
      </x:c>
      <x:c t="n" s="0">
        <x:v>25.58518</x:v>
      </x:c>
      <x:c t="n" s="0">
        <x:v>28.01398</x:v>
      </x:c>
      <x:c t="n" s="0">
        <x:v>25.58559</x:v>
      </x:c>
      <x:c t="n" s="0">
        <x:v>21.49934</x:v>
      </x:c>
      <x:c t="n" s="0">
        <x:v>23.5879</x:v>
      </x:c>
      <x:c t="n" s="0">
        <x:v>26.23671</x:v>
      </x:c>
      <x:c t="n" s="0">
        <x:v>25.85839</x:v>
      </x:c>
      <x:c t="n" s="0">
        <x:v>24.98783</x:v>
      </x:c>
      <x:c t="n" s="0">
        <x:v>25.47744</x:v>
      </x:c>
      <x:c t="n" s="0">
        <x:v>30.44186</x:v>
      </x:c>
      <x:c t="n" s="0">
        <x:v>28.63355</x:v>
      </x:c>
      <x:c t="n" s="0">
        <x:v>26.14252</x:v>
      </x:c>
      <x:c t="n" s="0">
        <x:v>25.85918</x:v>
      </x:c>
      <x:c t="n" s="0">
        <x:v>24.1573</x:v>
      </x:c>
      <x:c t="n" s="0">
        <x:v>18.94273</x:v>
      </x:c>
      <x:c t="n" s="0">
        <x:v>15.36124</x:v>
      </x:c>
      <x:c t="n" s="0">
        <x:v>5.874832</x:v>
      </x:c>
      <x:c t="n" s="0">
        <x:v>5.367996</x:v>
      </x:c>
      <x:c t="n" s="0">
        <x:v>5.136319</x:v>
      </x:c>
      <x:c t="n" s="0">
        <x:v>6.66416</x:v>
      </x:c>
      <x:c t="n" s="0">
        <x:v>6.158724</x:v>
      </x:c>
      <x:c t="n" s="0">
        <x:v>3.882451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43942.92</x:v>
      </x:c>
      <x:c t="n" s="7">
        <x:v>43942.92</x:v>
      </x:c>
      <x:c t="n" s="0">
        <x:v>39.95049</x:v>
      </x:c>
      <x:c t="n" s="0">
        <x:v>54.20069</x:v>
      </x:c>
      <x:c t="n" s="0">
        <x:v>56.91105</x:v>
      </x:c>
      <x:c t="n" s="0">
        <x:v>63.0783</x:v>
      </x:c>
      <x:c t="n" s="0">
        <x:v>-30.06697</x:v>
      </x:c>
      <x:c t="n" s="0">
        <x:v>-29.16826</x:v>
      </x:c>
      <x:c t="n" s="0">
        <x:v>-16.94866</x:v>
      </x:c>
      <x:c t="n" s="0">
        <x:v>-10.02783</x:v>
      </x:c>
      <x:c t="n" s="0">
        <x:v>-12.85418</x:v>
      </x:c>
      <x:c t="n" s="0">
        <x:v>-5.859347</x:v>
      </x:c>
      <x:c t="n" s="0">
        <x:v>-1.644092</x:v>
      </x:c>
      <x:c t="n" s="0">
        <x:v>9.54125</x:v>
      </x:c>
      <x:c t="n" s="0">
        <x:v>11.21712</x:v>
      </x:c>
      <x:c t="n" s="0">
        <x:v>23.21204</x:v>
      </x:c>
      <x:c t="n" s="0">
        <x:v>14.16737</x:v>
      </x:c>
      <x:c t="n" s="0">
        <x:v>13.65698</x:v>
      </x:c>
      <x:c t="n" s="0">
        <x:v>23.59897</x:v>
      </x:c>
      <x:c t="n" s="0">
        <x:v>22.31977</x:v>
      </x:c>
      <x:c t="n" s="0">
        <x:v>22.2058</x:v>
      </x:c>
      <x:c t="n" s="0">
        <x:v>27.02777</x:v>
      </x:c>
      <x:c t="n" s="0">
        <x:v>26.77534</x:v>
      </x:c>
      <x:c t="n" s="0">
        <x:v>24.20178</x:v>
      </x:c>
      <x:c t="n" s="0">
        <x:v>26.99624</x:v>
      </x:c>
      <x:c t="n" s="0">
        <x:v>25.7715</x:v>
      </x:c>
      <x:c t="n" s="0">
        <x:v>27.174</x:v>
      </x:c>
      <x:c t="n" s="0">
        <x:v>29.3677</x:v>
      </x:c>
      <x:c t="n" s="0">
        <x:v>30.58184</x:v>
      </x:c>
      <x:c t="n" s="0">
        <x:v>29.4066</x:v>
      </x:c>
      <x:c t="n" s="0">
        <x:v>27.19824</x:v>
      </x:c>
      <x:c t="n" s="0">
        <x:v>25.64953</x:v>
      </x:c>
      <x:c t="n" s="0">
        <x:v>24.99588</x:v>
      </x:c>
      <x:c t="n" s="0">
        <x:v>22.9526</x:v>
      </x:c>
      <x:c t="n" s="0">
        <x:v>18.9008</x:v>
      </x:c>
      <x:c t="n" s="0">
        <x:v>15.55379</x:v>
      </x:c>
      <x:c t="n" s="0">
        <x:v>7.450556</x:v>
      </x:c>
      <x:c t="n" s="0">
        <x:v>7.461218</x:v>
      </x:c>
      <x:c t="n" s="0">
        <x:v>6.467627</x:v>
      </x:c>
      <x:c t="n" s="0">
        <x:v>6.808892</x:v>
      </x:c>
      <x:c t="n" s="0">
        <x:v>5.94094</x:v>
      </x:c>
      <x:c t="n" s="0">
        <x:v>3.982346</x:v>
      </x:c>
      <x:c t="n" s="0">
        <x:v>-30.06697</x:v>
      </x:c>
      <x:c t="n" s="0">
        <x:v>-24.80235</x:v>
      </x:c>
      <x:c t="n" s="0">
        <x:v>-14.31409</x:v>
      </x:c>
      <x:c t="n" s="0">
        <x:v>-6.361018</x:v>
      </x:c>
      <x:c t="n" s="0">
        <x:v>-15.74788</x:v>
      </x:c>
      <x:c t="n" s="0">
        <x:v>-5.780411</x:v>
      </x:c>
      <x:c t="n" s="0">
        <x:v>1.24621</x:v>
      </x:c>
      <x:c t="n" s="0">
        <x:v>12.87119</x:v>
      </x:c>
      <x:c t="n" s="0">
        <x:v>11.34711</x:v>
      </x:c>
      <x:c t="n" s="0">
        <x:v>23.35756</x:v>
      </x:c>
      <x:c t="n" s="0">
        <x:v>12.49451</x:v>
      </x:c>
      <x:c t="n" s="0">
        <x:v>8.312415</x:v>
      </x:c>
      <x:c t="n" s="0">
        <x:v>20.27911</x:v>
      </x:c>
      <x:c t="n" s="0">
        <x:v>20.62331</x:v>
      </x:c>
      <x:c t="n" s="0">
        <x:v>22.42912</x:v>
      </x:c>
      <x:c t="n" s="0">
        <x:v>25.59741</x:v>
      </x:c>
      <x:c t="n" s="0">
        <x:v>25.1796</x:v>
      </x:c>
      <x:c t="n" s="0">
        <x:v>15.38418</x:v>
      </x:c>
      <x:c t="n" s="0">
        <x:v>27.25922</x:v>
      </x:c>
      <x:c t="n" s="0">
        <x:v>26.84775</x:v>
      </x:c>
      <x:c t="n" s="0">
        <x:v>25.17083</x:v>
      </x:c>
      <x:c t="n" s="0">
        <x:v>29.28824</x:v>
      </x:c>
      <x:c t="n" s="0">
        <x:v>27.57851</x:v>
      </x:c>
      <x:c t="n" s="0">
        <x:v>28.02792</x:v>
      </x:c>
      <x:c t="n" s="0">
        <x:v>23.9321</x:v>
      </x:c>
      <x:c t="n" s="0">
        <x:v>25.73633</x:v>
      </x:c>
      <x:c t="n" s="0">
        <x:v>26.42618</x:v>
      </x:c>
      <x:c t="n" s="0">
        <x:v>25.83655</x:v>
      </x:c>
      <x:c t="n" s="0">
        <x:v>19.93119</x:v>
      </x:c>
      <x:c t="n" s="0">
        <x:v>14.40635</x:v>
      </x:c>
      <x:c t="n" s="0">
        <x:v>5.934971</x:v>
      </x:c>
      <x:c t="n" s="0">
        <x:v>4.288052</x:v>
      </x:c>
      <x:c t="n" s="0">
        <x:v>5.39137</x:v>
      </x:c>
      <x:c t="n" s="0">
        <x:v>7.309113</x:v>
      </x:c>
      <x:c t="n" s="0">
        <x:v>4.27377</x:v>
      </x:c>
      <x:c t="n" s="0">
        <x:v>3.754218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43942.92</x:v>
      </x:c>
      <x:c t="n" s="7">
        <x:v>43942.92</x:v>
      </x:c>
      <x:c t="n" s="0">
        <x:v>39.28746</x:v>
      </x:c>
      <x:c t="n" s="0">
        <x:v>54.20069</x:v>
      </x:c>
      <x:c t="n" s="0">
        <x:v>61.23644</x:v>
      </x:c>
      <x:c t="n" s="0">
        <x:v>68.2274</x:v>
      </x:c>
      <x:c t="n" s="0">
        <x:v>-30.06697</x:v>
      </x:c>
      <x:c t="n" s="0">
        <x:v>-28.51548</x:v>
      </x:c>
      <x:c t="n" s="0">
        <x:v>-16.44966</x:v>
      </x:c>
      <x:c t="n" s="0">
        <x:v>-9.259182</x:v>
      </x:c>
      <x:c t="n" s="0">
        <x:v>-13.12011</x:v>
      </x:c>
      <x:c t="n" s="0">
        <x:v>-5.847741</x:v>
      </x:c>
      <x:c t="n" s="0">
        <x:v>-1.082596</x:v>
      </x:c>
      <x:c t="n" s="0">
        <x:v>10.30636</x:v>
      </x:c>
      <x:c t="n" s="0">
        <x:v>11.23634</x:v>
      </x:c>
      <x:c t="n" s="0">
        <x:v>23.1444</x:v>
      </x:c>
      <x:c t="n" s="0">
        <x:v>15.5073</x:v>
      </x:c>
      <x:c t="n" s="0">
        <x:v>13.63099</x:v>
      </x:c>
      <x:c t="n" s="0">
        <x:v>23.24623</x:v>
      </x:c>
      <x:c t="n" s="0">
        <x:v>21.89849</x:v>
      </x:c>
      <x:c t="n" s="0">
        <x:v>21.79239</x:v>
      </x:c>
      <x:c t="n" s="0">
        <x:v>26.72206</x:v>
      </x:c>
      <x:c t="n" s="0">
        <x:v>26.74883</x:v>
      </x:c>
      <x:c t="n" s="0">
        <x:v>23.81427</x:v>
      </x:c>
      <x:c t="n" s="0">
        <x:v>26.71465</x:v>
      </x:c>
      <x:c t="n" s="0">
        <x:v>25.65969</x:v>
      </x:c>
      <x:c t="n" s="0">
        <x:v>26.97918</x:v>
      </x:c>
      <x:c t="n" s="0">
        <x:v>29.62651</x:v>
      </x:c>
      <x:c t="n" s="0">
        <x:v>30.40764</x:v>
      </x:c>
      <x:c t="n" s="0">
        <x:v>29.58262</x:v>
      </x:c>
      <x:c t="n" s="0">
        <x:v>26.90174</x:v>
      </x:c>
      <x:c t="n" s="0">
        <x:v>25.72601</x:v>
      </x:c>
      <x:c t="n" s="0">
        <x:v>25.48803</x:v>
      </x:c>
      <x:c t="n" s="0">
        <x:v>23.56446</x:v>
      </x:c>
      <x:c t="n" s="0">
        <x:v>19.03656</x:v>
      </x:c>
      <x:c t="n" s="0">
        <x:v>15.3306</x:v>
      </x:c>
      <x:c t="n" s="0">
        <x:v>7.283071</x:v>
      </x:c>
      <x:c t="n" s="0">
        <x:v>7.128244</x:v>
      </x:c>
      <x:c t="n" s="0">
        <x:v>6.352796</x:v>
      </x:c>
      <x:c t="n" s="0">
        <x:v>6.802475</x:v>
      </x:c>
      <x:c t="n" s="0">
        <x:v>5.739902</x:v>
      </x:c>
      <x:c t="n" s="0">
        <x:v>3.909948</x:v>
      </x:c>
      <x:c t="n" s="0">
        <x:v>-30.06697</x:v>
      </x:c>
      <x:c t="n" s="0">
        <x:v>-24.80235</x:v>
      </x:c>
      <x:c t="n" s="0">
        <x:v>-14.31409</x:v>
      </x:c>
      <x:c t="n" s="0">
        <x:v>-6.361018</x:v>
      </x:c>
      <x:c t="n" s="0">
        <x:v>-14.81084</x:v>
      </x:c>
      <x:c t="n" s="0">
        <x:v>-5.780411</x:v>
      </x:c>
      <x:c t="n" s="0">
        <x:v>1.24621</x:v>
      </x:c>
      <x:c t="n" s="0">
        <x:v>13.19557</x:v>
      </x:c>
      <x:c t="n" s="0">
        <x:v>12.9973</x:v>
      </x:c>
      <x:c t="n" s="0">
        <x:v>21.68764</x:v>
      </x:c>
      <x:c t="n" s="0">
        <x:v>21.17925</x:v>
      </x:c>
      <x:c t="n" s="0">
        <x:v>16.3647</x:v>
      </x:c>
      <x:c t="n" s="0">
        <x:v>21.57402</x:v>
      </x:c>
      <x:c t="n" s="0">
        <x:v>14.21783</x:v>
      </x:c>
      <x:c t="n" s="0">
        <x:v>19.93847</x:v>
      </x:c>
      <x:c t="n" s="0">
        <x:v>23.34891</x:v>
      </x:c>
      <x:c t="n" s="0">
        <x:v>27.47424</x:v>
      </x:c>
      <x:c t="n" s="0">
        <x:v>26.40676</x:v>
      </x:c>
      <x:c t="n" s="0">
        <x:v>25.35542</x:v>
      </x:c>
      <x:c t="n" s="0">
        <x:v>24.43012</x:v>
      </x:c>
      <x:c t="n" s="0">
        <x:v>27.2955</x:v>
      </x:c>
      <x:c t="n" s="0">
        <x:v>30.79969</x:v>
      </x:c>
      <x:c t="n" s="0">
        <x:v>32.44904</x:v>
      </x:c>
      <x:c t="n" s="0">
        <x:v>31.65975</x:v>
      </x:c>
      <x:c t="n" s="0">
        <x:v>26.82661</x:v>
      </x:c>
      <x:c t="n" s="0">
        <x:v>25.52865</x:v>
      </x:c>
      <x:c t="n" s="0">
        <x:v>26.83808</x:v>
      </x:c>
      <x:c t="n" s="0">
        <x:v>25.28535</x:v>
      </x:c>
      <x:c t="n" s="0">
        <x:v>20.59598</x:v>
      </x:c>
      <x:c t="n" s="0">
        <x:v>14.38507</x:v>
      </x:c>
      <x:c t="n" s="0">
        <x:v>5.820355</x:v>
      </x:c>
      <x:c t="n" s="0">
        <x:v>6.232104</x:v>
      </x:c>
      <x:c t="n" s="0">
        <x:v>5.585688</x:v>
      </x:c>
      <x:c t="n" s="0">
        <x:v>6.698858</x:v>
      </x:c>
      <x:c t="n" s="0">
        <x:v>5.119946</x:v>
      </x:c>
      <x:c t="n" s="0">
        <x:v>3.508973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43942.92</x:v>
      </x:c>
      <x:c t="n" s="7">
        <x:v>43942.92</x:v>
      </x:c>
      <x:c t="n" s="0">
        <x:v>38.75167</x:v>
      </x:c>
      <x:c t="n" s="0">
        <x:v>54.20069</x:v>
      </x:c>
      <x:c t="n" s="0">
        <x:v>62.51617</x:v>
      </x:c>
      <x:c t="n" s="0">
        <x:v>68.89687</x:v>
      </x:c>
      <x:c t="n" s="0">
        <x:v>-30.06697</x:v>
      </x:c>
      <x:c t="n" s="0">
        <x:v>-27.73453</x:v>
      </x:c>
      <x:c t="n" s="0">
        <x:v>-16.06467</x:v>
      </x:c>
      <x:c t="n" s="0">
        <x:v>-8.695734</x:v>
      </x:c>
      <x:c t="n" s="0">
        <x:v>-13.32954</x:v>
      </x:c>
      <x:c t="n" s="0">
        <x:v>-5.837852</x:v>
      </x:c>
      <x:c t="n" s="0">
        <x:v>-0.6545727</x:v>
      </x:c>
      <x:c t="n" s="0">
        <x:v>10.86759</x:v>
      </x:c>
      <x:c t="n" s="0">
        <x:v>12.19981</x:v>
      </x:c>
      <x:c t="n" s="0">
        <x:v>22.82472</x:v>
      </x:c>
      <x:c t="n" s="0">
        <x:v>16.94645</x:v>
      </x:c>
      <x:c t="n" s="0">
        <x:v>14.65734</x:v>
      </x:c>
      <x:c t="n" s="0">
        <x:v>23.32472</x:v>
      </x:c>
      <x:c t="n" s="0">
        <x:v>21.27835</x:v>
      </x:c>
      <x:c t="n" s="0">
        <x:v>22.30837</x:v>
      </x:c>
      <x:c t="n" s="0">
        <x:v>26.25752</x:v>
      </x:c>
      <x:c t="n" s="0">
        <x:v>26.98467</x:v>
      </x:c>
      <x:c t="n" s="0">
        <x:v>24.83434</x:v>
      </x:c>
      <x:c t="n" s="0">
        <x:v>26.69905</x:v>
      </x:c>
      <x:c t="n" s="0">
        <x:v>25.29597</x:v>
      </x:c>
      <x:c t="n" s="0">
        <x:v>27.02913</x:v>
      </x:c>
      <x:c t="n" s="0">
        <x:v>29.2841</x:v>
      </x:c>
      <x:c t="n" s="0">
        <x:v>31.21063</x:v>
      </x:c>
      <x:c t="n" s="0">
        <x:v>30.01613</x:v>
      </x:c>
      <x:c t="n" s="0">
        <x:v>26.8677</x:v>
      </x:c>
      <x:c t="n" s="0">
        <x:v>25.64304</x:v>
      </x:c>
      <x:c t="n" s="0">
        <x:v>25.40982</x:v>
      </x:c>
      <x:c t="n" s="0">
        <x:v>23.32166</x:v>
      </x:c>
      <x:c t="n" s="0">
        <x:v>19.23102</x:v>
      </x:c>
      <x:c t="n" s="0">
        <x:v>15.21935</x:v>
      </x:c>
      <x:c t="n" s="0">
        <x:v>7.265178</x:v>
      </x:c>
      <x:c t="n" s="0">
        <x:v>6.892781</x:v>
      </x:c>
      <x:c t="n" s="0">
        <x:v>6.137763</x:v>
      </x:c>
      <x:c t="n" s="0">
        <x:v>6.990479</x:v>
      </x:c>
      <x:c t="n" s="0">
        <x:v>5.60984</x:v>
      </x:c>
      <x:c t="n" s="0">
        <x:v>3.858926</x:v>
      </x:c>
      <x:c t="n" s="0">
        <x:v>-30.06697</x:v>
      </x:c>
      <x:c t="n" s="0">
        <x:v>-24.80235</x:v>
      </x:c>
      <x:c t="n" s="0">
        <x:v>-14.31409</x:v>
      </x:c>
      <x:c t="n" s="0">
        <x:v>-6.361018</x:v>
      </x:c>
      <x:c t="n" s="0">
        <x:v>-14.81084</x:v>
      </x:c>
      <x:c t="n" s="0">
        <x:v>-5.780411</x:v>
      </x:c>
      <x:c t="n" s="0">
        <x:v>1.24621</x:v>
      </x:c>
      <x:c t="n" s="0">
        <x:v>13.19557</x:v>
      </x:c>
      <x:c t="n" s="0">
        <x:v>15.89397</x:v>
      </x:c>
      <x:c t="n" s="0">
        <x:v>20.25287</x:v>
      </x:c>
      <x:c t="n" s="0">
        <x:v>21.17925</x:v>
      </x:c>
      <x:c t="n" s="0">
        <x:v>18.14308</x:v>
      </x:c>
      <x:c t="n" s="0">
        <x:v>24.06224</x:v>
      </x:c>
      <x:c t="n" s="0">
        <x:v>15.60969</x:v>
      </x:c>
      <x:c t="n" s="0">
        <x:v>25.42883</x:v>
      </x:c>
      <x:c t="n" s="0">
        <x:v>22.23254</x:v>
      </x:c>
      <x:c t="n" s="0">
        <x:v>28.41322</x:v>
      </x:c>
      <x:c t="n" s="0">
        <x:v>25.6628</x:v>
      </x:c>
      <x:c t="n" s="0">
        <x:v>25.47835</x:v>
      </x:c>
      <x:c t="n" s="0">
        <x:v>23.83734</x:v>
      </x:c>
      <x:c t="n" s="0">
        <x:v>27.311</x:v>
      </x:c>
      <x:c t="n" s="0">
        <x:v>26.44444</x:v>
      </x:c>
      <x:c t="n" s="0">
        <x:v>34.36654</x:v>
      </x:c>
      <x:c t="n" s="0">
        <x:v>32.99657</x:v>
      </x:c>
      <x:c t="n" s="0">
        <x:v>26.65923</x:v>
      </x:c>
      <x:c t="n" s="0">
        <x:v>26.56305</x:v>
      </x:c>
      <x:c t="n" s="0">
        <x:v>23.45717</x:v>
      </x:c>
      <x:c t="n" s="0">
        <x:v>21.86211</x:v>
      </x:c>
      <x:c t="n" s="0">
        <x:v>19.70464</x:v>
      </x:c>
      <x:c t="n" s="0">
        <x:v>15.86534</x:v>
      </x:c>
      <x:c t="n" s="0">
        <x:v>6.894676</x:v>
      </x:c>
      <x:c t="n" s="0">
        <x:v>4.1216</x:v>
      </x:c>
      <x:c t="n" s="0">
        <x:v>5.123596</x:v>
      </x:c>
      <x:c t="n" s="0">
        <x:v>6.643646</x:v>
      </x:c>
      <x:c t="n" s="0">
        <x:v>4.934235</x:v>
      </x:c>
      <x:c t="n" s="0">
        <x:v>3.176008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43942.92</x:v>
      </x:c>
      <x:c t="n" s="7">
        <x:v>43942.92</x:v>
      </x:c>
      <x:c t="n" s="0">
        <x:v>40.23497</x:v>
      </x:c>
      <x:c t="n" s="0">
        <x:v>54.20069</x:v>
      </x:c>
      <x:c t="n" s="0">
        <x:v>60.11446</x:v>
      </x:c>
      <x:c t="n" s="0">
        <x:v>66.81411</x:v>
      </x:c>
      <x:c t="n" s="0">
        <x:v>-30.06697</x:v>
      </x:c>
      <x:c t="n" s="0">
        <x:v>-27.16358</x:v>
      </x:c>
      <x:c t="n" s="0">
        <x:v>-15.76089</x:v>
      </x:c>
      <x:c t="n" s="0">
        <x:v>-8.266384</x:v>
      </x:c>
      <x:c t="n" s="0">
        <x:v>-13.51677</x:v>
      </x:c>
      <x:c t="n" s="0">
        <x:v>-5.431923</x:v>
      </x:c>
      <x:c t="n" s="0">
        <x:v>-0.319714</x:v>
      </x:c>
      <x:c t="n" s="0">
        <x:v>11.33885</x:v>
      </x:c>
      <x:c t="n" s="0">
        <x:v>12.97627</x:v>
      </x:c>
      <x:c t="n" s="0">
        <x:v>22.53175</x:v>
      </x:c>
      <x:c t="n" s="0">
        <x:v>17.88379</x:v>
      </x:c>
      <x:c t="n" s="0">
        <x:v>15.37525</x:v>
      </x:c>
      <x:c t="n" s="0">
        <x:v>23.4405</x:v>
      </x:c>
      <x:c t="n" s="0">
        <x:v>21.36389</x:v>
      </x:c>
      <x:c t="n" s="0">
        <x:v>22.52552</x:v>
      </x:c>
      <x:c t="n" s="0">
        <x:v>25.92131</x:v>
      </x:c>
      <x:c t="n" s="0">
        <x:v>26.95636</x:v>
      </x:c>
      <x:c t="n" s="0">
        <x:v>24.29683</x:v>
      </x:c>
      <x:c t="n" s="0">
        <x:v>26.21453</x:v>
      </x:c>
      <x:c t="n" s="0">
        <x:v>24.91871</x:v>
      </x:c>
      <x:c t="n" s="0">
        <x:v>27.16327</x:v>
      </x:c>
      <x:c t="n" s="0">
        <x:v>29.41194</x:v>
      </x:c>
      <x:c t="n" s="0">
        <x:v>31.38456</x:v>
      </x:c>
      <x:c t="n" s="0">
        <x:v>30.28381</x:v>
      </x:c>
      <x:c t="n" s="0">
        <x:v>26.8753</x:v>
      </x:c>
      <x:c t="n" s="0">
        <x:v>25.85741</x:v>
      </x:c>
      <x:c t="n" s="0">
        <x:v>25.21353</x:v>
      </x:c>
      <x:c t="n" s="0">
        <x:v>23.37219</x:v>
      </x:c>
      <x:c t="n" s="0">
        <x:v>19.35174</x:v>
      </x:c>
      <x:c t="n" s="0">
        <x:v>15.55073</x:v>
      </x:c>
      <x:c t="n" s="0">
        <x:v>7.117593</x:v>
      </x:c>
      <x:c t="n" s="0">
        <x:v>6.777079</x:v>
      </x:c>
      <x:c t="n" s="0">
        <x:v>6.216945</x:v>
      </x:c>
      <x:c t="n" s="0">
        <x:v>6.822011</x:v>
      </x:c>
      <x:c t="n" s="0">
        <x:v>5.639007</x:v>
      </x:c>
      <x:c t="n" s="0">
        <x:v>3.818787</x:v>
      </x:c>
      <x:c t="n" s="0">
        <x:v>-30.06697</x:v>
      </x:c>
      <x:c t="n" s="0">
        <x:v>-24.80235</x:v>
      </x:c>
      <x:c t="n" s="0">
        <x:v>-14.31409</x:v>
      </x:c>
      <x:c t="n" s="0">
        <x:v>-6.361018</x:v>
      </x:c>
      <x:c t="n" s="0">
        <x:v>-14.81084</x:v>
      </x:c>
      <x:c t="n" s="0">
        <x:v>-2.283576</x:v>
      </x:c>
      <x:c t="n" s="0">
        <x:v>1.24621</x:v>
      </x:c>
      <x:c t="n" s="0">
        <x:v>13.54866</x:v>
      </x:c>
      <x:c t="n" s="0">
        <x:v>15.89397</x:v>
      </x:c>
      <x:c t="n" s="0">
        <x:v>20.25287</x:v>
      </x:c>
      <x:c t="n" s="0">
        <x:v>21.17925</x:v>
      </x:c>
      <x:c t="n" s="0">
        <x:v>18.14308</x:v>
      </x:c>
      <x:c t="n" s="0">
        <x:v>24.06224</x:v>
      </x:c>
      <x:c t="n" s="0">
        <x:v>22.90607</x:v>
      </x:c>
      <x:c t="n" s="0">
        <x:v>20.86521</x:v>
      </x:c>
      <x:c t="n" s="0">
        <x:v>23.98757</x:v>
      </x:c>
      <x:c t="n" s="0">
        <x:v>25.0895</x:v>
      </x:c>
      <x:c t="n" s="0">
        <x:v>20.32123</x:v>
      </x:c>
      <x:c t="n" s="0">
        <x:v>18.30518</x:v>
      </x:c>
      <x:c t="n" s="0">
        <x:v>21.87169</x:v>
      </x:c>
      <x:c t="n" s="0">
        <x:v>27.76774</x:v>
      </x:c>
      <x:c t="n" s="0">
        <x:v>31.03238</x:v>
      </x:c>
      <x:c t="n" s="0">
        <x:v>31.02517</x:v>
      </x:c>
      <x:c t="n" s="0">
        <x:v>28.28296</x:v>
      </x:c>
      <x:c t="n" s="0">
        <x:v>24.64233</x:v>
      </x:c>
      <x:c t="n" s="0">
        <x:v>26.23645</x:v>
      </x:c>
      <x:c t="n" s="0">
        <x:v>23.06133</x:v>
      </x:c>
      <x:c t="n" s="0">
        <x:v>24.10542</x:v>
      </x:c>
      <x:c t="n" s="0">
        <x:v>21.56711</x:v>
      </x:c>
      <x:c t="n" s="0">
        <x:v>15.6864</x:v>
      </x:c>
      <x:c t="n" s="0">
        <x:v>6.179767</x:v>
      </x:c>
      <x:c t="n" s="0">
        <x:v>6.047974</x:v>
      </x:c>
      <x:c t="n" s="0">
        <x:v>6.903419</x:v>
      </x:c>
      <x:c t="n" s="0">
        <x:v>5.444925</x:v>
      </x:c>
      <x:c t="n" s="0">
        <x:v>5.61757</x:v>
      </x:c>
      <x:c t="n" s="0">
        <x:v>4.065276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43942.92</x:v>
      </x:c>
      <x:c t="n" s="7">
        <x:v>43942.92</x:v>
      </x:c>
      <x:c t="n" s="0">
        <x:v>39.81552</x:v>
      </x:c>
      <x:c t="n" s="0">
        <x:v>54.20069</x:v>
      </x:c>
      <x:c t="n" s="0">
        <x:v>56.87608</x:v>
      </x:c>
      <x:c t="n" s="0">
        <x:v>63.80381</x:v>
      </x:c>
      <x:c t="n" s="0">
        <x:v>-30.06697</x:v>
      </x:c>
      <x:c t="n" s="0">
        <x:v>-26.72918</x:v>
      </x:c>
      <x:c t="n" s="0">
        <x:v>-15.51731</x:v>
      </x:c>
      <x:c t="n" s="0">
        <x:v>-7.930577</x:v>
      </x:c>
      <x:c t="n" s="0">
        <x:v>-13.68331</x:v>
      </x:c>
      <x:c t="n" s="0">
        <x:v>-4.600634</x:v>
      </x:c>
      <x:c t="n" s="0">
        <x:v>0.4455898</x:v>
      </x:c>
      <x:c t="n" s="0">
        <x:v>11.76521</x:v>
      </x:c>
      <x:c t="n" s="0">
        <x:v>13.66726</x:v>
      </x:c>
      <x:c t="n" s="0">
        <x:v>22.26391</x:v>
      </x:c>
      <x:c t="n" s="0">
        <x:v>18.39665</x:v>
      </x:c>
      <x:c t="n" s="0">
        <x:v>16.8274</x:v>
      </x:c>
      <x:c t="n" s="0">
        <x:v>23.48928</x:v>
      </x:c>
      <x:c t="n" s="0">
        <x:v>21.62609</x:v>
      </x:c>
      <x:c t="n" s="0">
        <x:v>22.02855</x:v>
      </x:c>
      <x:c t="n" s="0">
        <x:v>25.87244</x:v>
      </x:c>
      <x:c t="n" s="0">
        <x:v>26.54313</x:v>
      </x:c>
      <x:c t="n" s="0">
        <x:v>24.441</x:v>
      </x:c>
      <x:c t="n" s="0">
        <x:v>25.73143</x:v>
      </x:c>
      <x:c t="n" s="0">
        <x:v>25.19075</x:v>
      </x:c>
      <x:c t="n" s="0">
        <x:v>27.25143</x:v>
      </x:c>
      <x:c t="n" s="0">
        <x:v>29.18089</x:v>
      </x:c>
      <x:c t="n" s="0">
        <x:v>31.57088</x:v>
      </x:c>
      <x:c t="n" s="0">
        <x:v>30.29081</x:v>
      </x:c>
      <x:c t="n" s="0">
        <x:v>26.52504</x:v>
      </x:c>
      <x:c t="n" s="0">
        <x:v>25.91275</x:v>
      </x:c>
      <x:c t="n" s="0">
        <x:v>24.9162</x:v>
      </x:c>
      <x:c t="n" s="0">
        <x:v>23.35537</x:v>
      </x:c>
      <x:c t="n" s="0">
        <x:v>19.87424</x:v>
      </x:c>
      <x:c t="n" s="0">
        <x:v>15.46435</x:v>
      </x:c>
      <x:c t="n" s="0">
        <x:v>6.880579</x:v>
      </x:c>
      <x:c t="n" s="0">
        <x:v>6.608782</x:v>
      </x:c>
      <x:c t="n" s="0">
        <x:v>6.132476</x:v>
      </x:c>
      <x:c t="n" s="0">
        <x:v>6.620354</x:v>
      </x:c>
      <x:c t="n" s="0">
        <x:v>5.715244</x:v>
      </x:c>
      <x:c t="n" s="0">
        <x:v>3.818677</x:v>
      </x:c>
      <x:c t="n" s="0">
        <x:v>-30.06697</x:v>
      </x:c>
      <x:c t="n" s="0">
        <x:v>-24.80235</x:v>
      </x:c>
      <x:c t="n" s="0">
        <x:v>-14.49802</x:v>
      </x:c>
      <x:c t="n" s="0">
        <x:v>-6.090718</x:v>
      </x:c>
      <x:c t="n" s="0">
        <x:v>-14.81084</x:v>
      </x:c>
      <x:c t="n" s="0">
        <x:v>-1.548848</x:v>
      </x:c>
      <x:c t="n" s="0">
        <x:v>4.342582</x:v>
      </x:c>
      <x:c t="n" s="0">
        <x:v>13.66026</x:v>
      </x:c>
      <x:c t="n" s="0">
        <x:v>16.65788</x:v>
      </x:c>
      <x:c t="n" s="0">
        <x:v>20.21346</x:v>
      </x:c>
      <x:c t="n" s="0">
        <x:v>18.29935</x:v>
      </x:c>
      <x:c t="n" s="0">
        <x:v>22.33892</x:v>
      </x:c>
      <x:c t="n" s="0">
        <x:v>23.54791</x:v>
      </x:c>
      <x:c t="n" s="0">
        <x:v>22.04643</x:v>
      </x:c>
      <x:c t="n" s="0">
        <x:v>17.16803</x:v>
      </x:c>
      <x:c t="n" s="0">
        <x:v>25.73724</x:v>
      </x:c>
      <x:c t="n" s="0">
        <x:v>23.90317</x:v>
      </x:c>
      <x:c t="n" s="0">
        <x:v>28.44223</x:v>
      </x:c>
      <x:c t="n" s="0">
        <x:v>22.50058</x:v>
      </x:c>
      <x:c t="n" s="0">
        <x:v>26.8217</x:v>
      </x:c>
      <x:c t="n" s="0">
        <x:v>26.65232</x:v>
      </x:c>
      <x:c t="n" s="0">
        <x:v>26.25551</x:v>
      </x:c>
      <x:c t="n" s="0">
        <x:v>35.63631</x:v>
      </x:c>
      <x:c t="n" s="0">
        <x:v>30.79252</x:v>
      </x:c>
      <x:c t="n" s="0">
        <x:v>23.09246</x:v>
      </x:c>
      <x:c t="n" s="0">
        <x:v>26.09727</x:v>
      </x:c>
      <x:c t="n" s="0">
        <x:v>24.80519</x:v>
      </x:c>
      <x:c t="n" s="0">
        <x:v>21.77565</x:v>
      </x:c>
      <x:c t="n" s="0">
        <x:v>22.18611</x:v>
      </x:c>
      <x:c t="n" s="0">
        <x:v>15.44797</x:v>
      </x:c>
      <x:c t="n" s="0">
        <x:v>6.482081</x:v>
      </x:c>
      <x:c t="n" s="0">
        <x:v>5.759745</x:v>
      </x:c>
      <x:c t="n" s="0">
        <x:v>5.286567</x:v>
      </x:c>
      <x:c t="n" s="0">
        <x:v>5.80614</x:v>
      </x:c>
      <x:c t="n" s="0">
        <x:v>6.08669</x:v>
      </x:c>
      <x:c t="n" s="0">
        <x:v>3.069505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43942.92</x:v>
      </x:c>
      <x:c t="n" s="7">
        <x:v>43942.92</x:v>
      </x:c>
      <x:c t="n" s="0">
        <x:v>38.68959</x:v>
      </x:c>
      <x:c t="n" s="0">
        <x:v>54.20069</x:v>
      </x:c>
      <x:c t="n" s="0">
        <x:v>55.05249</x:v>
      </x:c>
      <x:c t="n" s="0">
        <x:v>63.0783</x:v>
      </x:c>
      <x:c t="n" s="0">
        <x:v>-30.06697</x:v>
      </x:c>
      <x:c t="n" s="0">
        <x:v>-26.38957</x:v>
      </x:c>
      <x:c t="n" s="0">
        <x:v>-15.52715</x:v>
      </x:c>
      <x:c t="n" s="0">
        <x:v>-7.339306</x:v>
      </x:c>
      <x:c t="n" s="0">
        <x:v>-13.83079</x:v>
      </x:c>
      <x:c t="n" s="0">
        <x:v>-3.998277</x:v>
      </x:c>
      <x:c t="n" s="0">
        <x:v>1.37344</x:v>
      </x:c>
      <x:c t="n" s="0">
        <x:v>12.09887</x:v>
      </x:c>
      <x:c t="n" s="0">
        <x:v>14.27934</x:v>
      </x:c>
      <x:c t="n" s="0">
        <x:v>22.01471</x:v>
      </x:c>
      <x:c t="n" s="0">
        <x:v>17.75408</x:v>
      </x:c>
      <x:c t="n" s="0">
        <x:v>18.34814</x:v>
      </x:c>
      <x:c t="n" s="0">
        <x:v>23.48635</x:v>
      </x:c>
      <x:c t="n" s="0">
        <x:v>21.43143</x:v>
      </x:c>
      <x:c t="n" s="0">
        <x:v>21.70618</x:v>
      </x:c>
      <x:c t="n" s="0">
        <x:v>25.79708</x:v>
      </x:c>
      <x:c t="n" s="0">
        <x:v>26.6369</x:v>
      </x:c>
      <x:c t="n" s="0">
        <x:v>25.1165</x:v>
      </x:c>
      <x:c t="n" s="0">
        <x:v>25.77965</x:v>
      </x:c>
      <x:c t="n" s="0">
        <x:v>25.09058</x:v>
      </x:c>
      <x:c t="n" s="0">
        <x:v>26.80334</x:v>
      </x:c>
      <x:c t="n" s="0">
        <x:v>28.88628</x:v>
      </x:c>
      <x:c t="n" s="0">
        <x:v>32.64387</x:v>
      </x:c>
      <x:c t="n" s="0">
        <x:v>30.77801</x:v>
      </x:c>
      <x:c t="n" s="0">
        <x:v>26.78579</x:v>
      </x:c>
      <x:c t="n" s="0">
        <x:v>25.96947</x:v>
      </x:c>
      <x:c t="n" s="0">
        <x:v>24.67538</x:v>
      </x:c>
      <x:c t="n" s="0">
        <x:v>23.41948</x:v>
      </x:c>
      <x:c t="n" s="0">
        <x:v>20.32139</x:v>
      </x:c>
      <x:c t="n" s="0">
        <x:v>15.30106</x:v>
      </x:c>
      <x:c t="n" s="0">
        <x:v>6.899356</x:v>
      </x:c>
      <x:c t="n" s="0">
        <x:v>6.853382</x:v>
      </x:c>
      <x:c t="n" s="0">
        <x:v>6.086223</x:v>
      </x:c>
      <x:c t="n" s="0">
        <x:v>6.568961</x:v>
      </x:c>
      <x:c t="n" s="0">
        <x:v>5.613096</x:v>
      </x:c>
      <x:c t="n" s="0">
        <x:v>3.737854</x:v>
      </x:c>
      <x:c t="n" s="0">
        <x:v>-30.06697</x:v>
      </x:c>
      <x:c t="n" s="0">
        <x:v>-24.80235</x:v>
      </x:c>
      <x:c t="n" s="0">
        <x:v>-16.06462</x:v>
      </x:c>
      <x:c t="n" s="0">
        <x:v>-4.560525</x:v>
      </x:c>
      <x:c t="n" s="0">
        <x:v>-14.81084</x:v>
      </x:c>
      <x:c t="n" s="0">
        <x:v>-1.548848</x:v>
      </x:c>
      <x:c t="n" s="0">
        <x:v>4.647892</x:v>
      </x:c>
      <x:c t="n" s="0">
        <x:v>13.44797</x:v>
      </x:c>
      <x:c t="n" s="0">
        <x:v>16.75681</x:v>
      </x:c>
      <x:c t="n" s="0">
        <x:v>20.17369</x:v>
      </x:c>
      <x:c t="n" s="0">
        <x:v>6.019485</x:v>
      </x:c>
      <x:c t="n" s="0">
        <x:v>22.70718</x:v>
      </x:c>
      <x:c t="n" s="0">
        <x:v>23.4692</x:v>
      </x:c>
      <x:c t="n" s="0">
        <x:v>20.07542</x:v>
      </x:c>
      <x:c t="n" s="0">
        <x:v>19.64346</x:v>
      </x:c>
      <x:c t="n" s="0">
        <x:v>25.167</x:v>
      </x:c>
      <x:c t="n" s="0">
        <x:v>26.96804</x:v>
      </x:c>
      <x:c t="n" s="0">
        <x:v>23.64645</x:v>
      </x:c>
      <x:c t="n" s="0">
        <x:v>27.56365</x:v>
      </x:c>
      <x:c t="n" s="0">
        <x:v>21.48462</x:v>
      </x:c>
      <x:c t="n" s="0">
        <x:v>25.75056</x:v>
      </x:c>
      <x:c t="n" s="0">
        <x:v>23.1418</x:v>
      </x:c>
      <x:c t="n" s="0">
        <x:v>32.61971</x:v>
      </x:c>
      <x:c t="n" s="0">
        <x:v>32.8759</x:v>
      </x:c>
      <x:c t="n" s="0">
        <x:v>28.47388</x:v>
      </x:c>
      <x:c t="n" s="0">
        <x:v>27.59683</x:v>
      </x:c>
      <x:c t="n" s="0">
        <x:v>22.02964</x:v>
      </x:c>
      <x:c t="n" s="0">
        <x:v>24.14482</x:v>
      </x:c>
      <x:c t="n" s="0">
        <x:v>20.20783</x:v>
      </x:c>
      <x:c t="n" s="0">
        <x:v>15.21927</x:v>
      </x:c>
      <x:c t="n" s="0">
        <x:v>5.643473</x:v>
      </x:c>
      <x:c t="n" s="0">
        <x:v>8.222387</x:v>
      </x:c>
      <x:c t="n" s="0">
        <x:v>5.883501</x:v>
      </x:c>
      <x:c t="n" s="0">
        <x:v>5.861907</x:v>
      </x:c>
      <x:c t="n" s="0">
        <x:v>5.500753</x:v>
      </x:c>
      <x:c t="n" s="0">
        <x:v>3.885177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43942.92</x:v>
      </x:c>
      <x:c t="n" s="7">
        <x:v>43942.92</x:v>
      </x:c>
      <x:c t="n" s="0">
        <x:v>37.69592</x:v>
      </x:c>
      <x:c t="n" s="0">
        <x:v>54.20069</x:v>
      </x:c>
      <x:c t="n" s="0">
        <x:v>58.82885</x:v>
      </x:c>
      <x:c t="n" s="0">
        <x:v>65.88657</x:v>
      </x:c>
      <x:c t="n" s="0">
        <x:v>-30.06697</x:v>
      </x:c>
      <x:c t="n" s="0">
        <x:v>-26.11919</x:v>
      </x:c>
      <x:c t="n" s="0">
        <x:v>-15.60164</x:v>
      </x:c>
      <x:c t="n" s="0">
        <x:v>-6.80538</x:v>
      </x:c>
      <x:c t="n" s="0">
        <x:v>-13.96083</x:v>
      </x:c>
      <x:c t="n" s="0">
        <x:v>-3.542684</x:v>
      </x:c>
      <x:c t="n" s="0">
        <x:v>2.034031</x:v>
      </x:c>
      <x:c t="n" s="0">
        <x:v>12.25477</x:v>
      </x:c>
      <x:c t="n" s="0">
        <x:v>14.74143</x:v>
      </x:c>
      <x:c t="n" s="0">
        <x:v>21.78995</x:v>
      </x:c>
      <x:c t="n" s="0">
        <x:v>17.11829</x:v>
      </x:c>
      <x:c t="n" s="0">
        <x:v>19.32523</x:v>
      </x:c>
      <x:c t="n" s="0">
        <x:v>23.50088</x:v>
      </x:c>
      <x:c t="n" s="0">
        <x:v>21.19186</x:v>
      </x:c>
      <x:c t="n" s="0">
        <x:v>21.40688</x:v>
      </x:c>
      <x:c t="n" s="0">
        <x:v>25.56984</x:v>
      </x:c>
      <x:c t="n" s="0">
        <x:v>26.5222</x:v>
      </x:c>
      <x:c t="n" s="0">
        <x:v>24.93833</x:v>
      </x:c>
      <x:c t="n" s="0">
        <x:v>25.60944</x:v>
      </x:c>
      <x:c t="n" s="0">
        <x:v>25.34035</x:v>
      </x:c>
      <x:c t="n" s="0">
        <x:v>26.7144</x:v>
      </x:c>
      <x:c t="n" s="0">
        <x:v>28.37462</x:v>
      </x:c>
      <x:c t="n" s="0">
        <x:v>32.61683</x:v>
      </x:c>
      <x:c t="n" s="0">
        <x:v>30.69706</x:v>
      </x:c>
      <x:c t="n" s="0">
        <x:v>27.11938</x:v>
      </x:c>
      <x:c t="n" s="0">
        <x:v>26.42424</x:v>
      </x:c>
      <x:c t="n" s="0">
        <x:v>24.78969</x:v>
      </x:c>
      <x:c t="n" s="0">
        <x:v>23.30203</x:v>
      </x:c>
      <x:c t="n" s="0">
        <x:v>20.38499</x:v>
      </x:c>
      <x:c t="n" s="0">
        <x:v>15.38553</x:v>
      </x:c>
      <x:c t="n" s="0">
        <x:v>6.802081</x:v>
      </x:c>
      <x:c t="n" s="0">
        <x:v>7.020597</x:v>
      </x:c>
      <x:c t="n" s="0">
        <x:v>6.11113</x:v>
      </x:c>
      <x:c t="n" s="0">
        <x:v>6.57294</x:v>
      </x:c>
      <x:c t="n" s="0">
        <x:v>5.613549</x:v>
      </x:c>
      <x:c t="n" s="0">
        <x:v>3.763316</x:v>
      </x:c>
      <x:c t="n" s="0">
        <x:v>-30.06697</x:v>
      </x:c>
      <x:c t="n" s="0">
        <x:v>-24.80235</x:v>
      </x:c>
      <x:c t="n" s="0">
        <x:v>-16.06462</x:v>
      </x:c>
      <x:c t="n" s="0">
        <x:v>-4.560525</x:v>
      </x:c>
      <x:c t="n" s="0">
        <x:v>-14.81084</x:v>
      </x:c>
      <x:c t="n" s="0">
        <x:v>-1.548848</x:v>
      </x:c>
      <x:c t="n" s="0">
        <x:v>4.647892</x:v>
      </x:c>
      <x:c t="n" s="0">
        <x:v>13.06933</x:v>
      </x:c>
      <x:c t="n" s="0">
        <x:v>16.75681</x:v>
      </x:c>
      <x:c t="n" s="0">
        <x:v>20.17369</x:v>
      </x:c>
      <x:c t="n" s="0">
        <x:v>6.019485</x:v>
      </x:c>
      <x:c t="n" s="0">
        <x:v>22.70718</x:v>
      </x:c>
      <x:c t="n" s="0">
        <x:v>23.68708</x:v>
      </x:c>
      <x:c t="n" s="0">
        <x:v>18.39653</x:v>
      </x:c>
      <x:c t="n" s="0">
        <x:v>18.45535</x:v>
      </x:c>
      <x:c t="n" s="0">
        <x:v>22.82446</x:v>
      </x:c>
      <x:c t="n" s="0">
        <x:v>26.0439</x:v>
      </x:c>
      <x:c t="n" s="0">
        <x:v>23.91752</x:v>
      </x:c>
      <x:c t="n" s="0">
        <x:v>15.95385</x:v>
      </x:c>
      <x:c t="n" s="0">
        <x:v>26.53453</x:v>
      </x:c>
      <x:c t="n" s="0">
        <x:v>28.84271</x:v>
      </x:c>
      <x:c t="n" s="0">
        <x:v>24.14787</x:v>
      </x:c>
      <x:c t="n" s="0">
        <x:v>32.20559</x:v>
      </x:c>
      <x:c t="n" s="0">
        <x:v>30.62271</x:v>
      </x:c>
      <x:c t="n" s="0">
        <x:v>30.55212</x:v>
      </x:c>
      <x:c t="n" s="0">
        <x:v>28.21766</x:v>
      </x:c>
      <x:c t="n" s="0">
        <x:v>25.19569</x:v>
      </x:c>
      <x:c t="n" s="0">
        <x:v>21.93905</x:v>
      </x:c>
      <x:c t="n" s="0">
        <x:v>21.07165</x:v>
      </x:c>
      <x:c t="n" s="0">
        <x:v>14.31495</x:v>
      </x:c>
      <x:c t="n" s="0">
        <x:v>6.334999</x:v>
      </x:c>
      <x:c t="n" s="0">
        <x:v>7.903892</x:v>
      </x:c>
      <x:c t="n" s="0">
        <x:v>5.43731</x:v>
      </x:c>
      <x:c t="n" s="0">
        <x:v>6.380424</x:v>
      </x:c>
      <x:c t="n" s="0">
        <x:v>4.88726</x:v>
      </x:c>
      <x:c t="n" s="0">
        <x:v>3.579344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43942.92</x:v>
      </x:c>
      <x:c t="n" s="7">
        <x:v>43942.92</x:v>
      </x:c>
      <x:c t="n" s="0">
        <x:v>40.29002</x:v>
      </x:c>
      <x:c t="n" s="0">
        <x:v>54.20069</x:v>
      </x:c>
      <x:c t="n" s="0">
        <x:v>57.57825</x:v>
      </x:c>
      <x:c t="n" s="0">
        <x:v>64.42529</x:v>
      </x:c>
      <x:c t="n" s="0">
        <x:v>-30.06697</x:v>
      </x:c>
      <x:c t="n" s="0">
        <x:v>-25.5829</x:v>
      </x:c>
      <x:c t="n" s="0">
        <x:v>-15.66629</x:v>
      </x:c>
      <x:c t="n" s="0">
        <x:v>-6.396207</x:v>
      </x:c>
      <x:c t="n" s="0">
        <x:v>-13.78859</x:v>
      </x:c>
      <x:c t="n" s="0">
        <x:v>-3.188181</x:v>
      </x:c>
      <x:c t="n" s="0">
        <x:v>2.528171</x:v>
      </x:c>
      <x:c t="n" s="0">
        <x:v>12.38363</x:v>
      </x:c>
      <x:c t="n" s="0">
        <x:v>14.84367</x:v>
      </x:c>
      <x:c t="n" s="0">
        <x:v>21.5062</x:v>
      </x:c>
      <x:c t="n" s="0">
        <x:v>16.49025</x:v>
      </x:c>
      <x:c t="n" s="0">
        <x:v>19.68206</x:v>
      </x:c>
      <x:c t="n" s="0">
        <x:v>23.53927</x:v>
      </x:c>
      <x:c t="n" s="0">
        <x:v>20.77749</x:v>
      </x:c>
      <x:c t="n" s="0">
        <x:v>21.04593</x:v>
      </x:c>
      <x:c t="n" s="0">
        <x:v>25.2371</x:v>
      </x:c>
      <x:c t="n" s="0">
        <x:v>26.53503</x:v>
      </x:c>
      <x:c t="n" s="0">
        <x:v>24.82095</x:v>
      </x:c>
      <x:c t="n" s="0">
        <x:v>25.63916</x:v>
      </x:c>
      <x:c t="n" s="0">
        <x:v>24.76997</x:v>
      </x:c>
      <x:c t="n" s="0">
        <x:v>27.81217</x:v>
      </x:c>
      <x:c t="n" s="0">
        <x:v>28.47635</x:v>
      </x:c>
      <x:c t="n" s="0">
        <x:v>32.08273</x:v>
      </x:c>
      <x:c t="n" s="0">
        <x:v>31.00034</x:v>
      </x:c>
      <x:c t="n" s="0">
        <x:v>27.31098</x:v>
      </x:c>
      <x:c t="n" s="0">
        <x:v>26.51565</x:v>
      </x:c>
      <x:c t="n" s="0">
        <x:v>24.60022</x:v>
      </x:c>
      <x:c t="n" s="0">
        <x:v>23.52649</x:v>
      </x:c>
      <x:c t="n" s="0">
        <x:v>20.55171</x:v>
      </x:c>
      <x:c t="n" s="0">
        <x:v>15.1816</x:v>
      </x:c>
      <x:c t="n" s="0">
        <x:v>6.674671</x:v>
      </x:c>
      <x:c t="n" s="0">
        <x:v>6.995911</x:v>
      </x:c>
      <x:c t="n" s="0">
        <x:v>6.028282</x:v>
      </x:c>
      <x:c t="n" s="0">
        <x:v>6.687357</x:v>
      </x:c>
      <x:c t="n" s="0">
        <x:v>5.502961</x:v>
      </x:c>
      <x:c t="n" s="0">
        <x:v>3.758571</x:v>
      </x:c>
      <x:c t="n" s="0">
        <x:v>-30.06697</x:v>
      </x:c>
      <x:c t="n" s="0">
        <x:v>-22.32316</x:v>
      </x:c>
      <x:c t="n" s="0">
        <x:v>-16.06462</x:v>
      </x:c>
      <x:c t="n" s="0">
        <x:v>-4.560525</x:v>
      </x:c>
      <x:c t="n" s="0">
        <x:v>-11.68404</x:v>
      </x:c>
      <x:c t="n" s="0">
        <x:v>-1.548848</x:v>
      </x:c>
      <x:c t="n" s="0">
        <x:v>4.647892</x:v>
      </x:c>
      <x:c t="n" s="0">
        <x:v>13.06933</x:v>
      </x:c>
      <x:c t="n" s="0">
        <x:v>13.64142</x:v>
      </x:c>
      <x:c t="n" s="0">
        <x:v>18.37765</x:v>
      </x:c>
      <x:c t="n" s="0">
        <x:v>6.019485</x:v>
      </x:c>
      <x:c t="n" s="0">
        <x:v>19.53938</x:v>
      </x:c>
      <x:c t="n" s="0">
        <x:v>23.75734</x:v>
      </x:c>
      <x:c t="n" s="0">
        <x:v>16.95076</x:v>
      </x:c>
      <x:c t="n" s="0">
        <x:v>16.99212</x:v>
      </x:c>
      <x:c t="n" s="0">
        <x:v>22.65119</x:v>
      </x:c>
      <x:c t="n" s="0">
        <x:v>27.0246</x:v>
      </x:c>
      <x:c t="n" s="0">
        <x:v>25.11845</x:v>
      </x:c>
      <x:c t="n" s="0">
        <x:v>26.75039</x:v>
      </x:c>
      <x:c t="n" s="0">
        <x:v>18.15034</x:v>
      </x:c>
      <x:c t="n" s="0">
        <x:v>30.62799</x:v>
      </x:c>
      <x:c t="n" s="0">
        <x:v>30.34863</x:v>
      </x:c>
      <x:c t="n" s="0">
        <x:v>29.12819</x:v>
      </x:c>
      <x:c t="n" s="0">
        <x:v>31.62667</x:v>
      </x:c>
      <x:c t="n" s="0">
        <x:v>23.79436</x:v>
      </x:c>
      <x:c t="n" s="0">
        <x:v>28.73693</x:v>
      </x:c>
      <x:c t="n" s="0">
        <x:v>23.27687</x:v>
      </x:c>
      <x:c t="n" s="0">
        <x:v>26.19702</x:v>
      </x:c>
      <x:c t="n" s="0">
        <x:v>21.09745</x:v>
      </x:c>
      <x:c t="n" s="0">
        <x:v>14.75725</x:v>
      </x:c>
      <x:c t="n" s="0">
        <x:v>6.496794</x:v>
      </x:c>
      <x:c t="n" s="0">
        <x:v>6.382895</x:v>
      </x:c>
      <x:c t="n" s="0">
        <x:v>6.028855</x:v>
      </x:c>
      <x:c t="n" s="0">
        <x:v>8.025283</x:v>
      </x:c>
      <x:c t="n" s="0">
        <x:v>5.14393</x:v>
      </x:c>
      <x:c t="n" s="0">
        <x:v>4.095734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43942.92</x:v>
      </x:c>
      <x:c t="n" s="7">
        <x:v>43942.92</x:v>
      </x:c>
      <x:c t="n" s="0">
        <x:v>39.85741</x:v>
      </x:c>
      <x:c t="n" s="0">
        <x:v>54.20069</x:v>
      </x:c>
      <x:c t="n" s="0">
        <x:v>57.90758</x:v>
      </x:c>
      <x:c t="n" s="0">
        <x:v>64.96886</x:v>
      </x:c>
      <x:c t="n" s="0">
        <x:v>-30.06697</x:v>
      </x:c>
      <x:c t="n" s="0">
        <x:v>-24.76245</x:v>
      </x:c>
      <x:c t="n" s="0">
        <x:v>-15.72228</x:v>
      </x:c>
      <x:c t="n" s="0">
        <x:v>-6.074901</x:v>
      </x:c>
      <x:c t="n" s="0">
        <x:v>-13.25183</x:v>
      </x:c>
      <x:c t="n" s="0">
        <x:v>-2.906771</x:v>
      </x:c>
      <x:c t="n" s="0">
        <x:v>2.499468</x:v>
      </x:c>
      <x:c t="n" s="0">
        <x:v>12.49073</x:v>
      </x:c>
      <x:c t="n" s="0">
        <x:v>14.50979</x:v>
      </x:c>
      <x:c t="n" s="0">
        <x:v>21.11055</x:v>
      </x:c>
      <x:c t="n" s="0">
        <x:v>17.2814</x:v>
      </x:c>
      <x:c t="n" s="0">
        <x:v>19.43509</x:v>
      </x:c>
      <x:c t="n" s="0">
        <x:v>23.5718</x:v>
      </x:c>
      <x:c t="n" s="0">
        <x:v>20.86427</x:v>
      </x:c>
      <x:c t="n" s="0">
        <x:v>20.46363</x:v>
      </x:c>
      <x:c t="n" s="0">
        <x:v>25.02274</x:v>
      </x:c>
      <x:c t="n" s="0">
        <x:v>26.61101</x:v>
      </x:c>
      <x:c t="n" s="0">
        <x:v>25.13398</x:v>
      </x:c>
      <x:c t="n" s="0">
        <x:v>25.29174</x:v>
      </x:c>
      <x:c t="n" s="0">
        <x:v>24.13887</x:v>
      </x:c>
      <x:c t="n" s="0">
        <x:v>28.15895</x:v>
      </x:c>
      <x:c t="n" s="0">
        <x:v>28.41051</x:v>
      </x:c>
      <x:c t="n" s="0">
        <x:v>31.7358</x:v>
      </x:c>
      <x:c t="n" s="0">
        <x:v>30.6164</x:v>
      </x:c>
      <x:c t="n" s="0">
        <x:v>27.55025</x:v>
      </x:c>
      <x:c t="n" s="0">
        <x:v>27.14067</x:v>
      </x:c>
      <x:c t="n" s="0">
        <x:v>24.27498</x:v>
      </x:c>
      <x:c t="n" s="0">
        <x:v>23.79348</x:v>
      </x:c>
      <x:c t="n" s="0">
        <x:v>20.47083</x:v>
      </x:c>
      <x:c t="n" s="0">
        <x:v>15.70292</x:v>
      </x:c>
      <x:c t="n" s="0">
        <x:v>6.688569</x:v>
      </x:c>
      <x:c t="n" s="0">
        <x:v>6.845697</x:v>
      </x:c>
      <x:c t="n" s="0">
        <x:v>5.987861</x:v>
      </x:c>
      <x:c t="n" s="0">
        <x:v>6.800498</x:v>
      </x:c>
      <x:c t="n" s="0">
        <x:v>5.58867</x:v>
      </x:c>
      <x:c t="n" s="0">
        <x:v>3.923413</x:v>
      </x:c>
      <x:c t="n" s="0">
        <x:v>-30.06697</x:v>
      </x:c>
      <x:c t="n" s="0">
        <x:v>-21.73516</x:v>
      </x:c>
      <x:c t="n" s="0">
        <x:v>-16.06462</x:v>
      </x:c>
      <x:c t="n" s="0">
        <x:v>-4.560525</x:v>
      </x:c>
      <x:c t="n" s="0">
        <x:v>-10.99818</x:v>
      </x:c>
      <x:c t="n" s="0">
        <x:v>-1.373631</x:v>
      </x:c>
      <x:c t="n" s="0">
        <x:v>0.1704985</x:v>
      </x:c>
      <x:c t="n" s="0">
        <x:v>12.69345</x:v>
      </x:c>
      <x:c t="n" s="0">
        <x:v>11.77281</x:v>
      </x:c>
      <x:c t="n" s="0">
        <x:v>17.56462</x:v>
      </x:c>
      <x:c t="n" s="0">
        <x:v>22.092</x:v>
      </x:c>
      <x:c t="n" s="0">
        <x:v>17.61505</x:v>
      </x:c>
      <x:c t="n" s="0">
        <x:v>23.17761</x:v>
      </x:c>
      <x:c t="n" s="0">
        <x:v>22.90774</x:v>
      </x:c>
      <x:c t="n" s="0">
        <x:v>10.77275</x:v>
      </x:c>
      <x:c t="n" s="0">
        <x:v>24.34901</x:v>
      </x:c>
      <x:c t="n" s="0">
        <x:v>26.23709</x:v>
      </x:c>
      <x:c t="n" s="0">
        <x:v>26.29577</x:v>
      </x:c>
      <x:c t="n" s="0">
        <x:v>19.85177</x:v>
      </x:c>
      <x:c t="n" s="0">
        <x:v>13.74323</x:v>
      </x:c>
      <x:c t="n" s="0">
        <x:v>29.12295</x:v>
      </x:c>
      <x:c t="n" s="0">
        <x:v>23.78514</x:v>
      </x:c>
      <x:c t="n" s="0">
        <x:v>27.03184</x:v>
      </x:c>
      <x:c t="n" s="0">
        <x:v>29.80074</x:v>
      </x:c>
      <x:c t="n" s="0">
        <x:v>29.70667</x:v>
      </x:c>
      <x:c t="n" s="0">
        <x:v>27.09642</x:v>
      </x:c>
      <x:c t="n" s="0">
        <x:v>19.15766</x:v>
      </x:c>
      <x:c t="n" s="0">
        <x:v>22.96401</x:v>
      </x:c>
      <x:c t="n" s="0">
        <x:v>20.51691</x:v>
      </x:c>
      <x:c t="n" s="0">
        <x:v>17.98061</x:v>
      </x:c>
      <x:c t="n" s="0">
        <x:v>6.07058</x:v>
      </x:c>
      <x:c t="n" s="0">
        <x:v>6.138334</x:v>
      </x:c>
      <x:c t="n" s="0">
        <x:v>5.160393</x:v>
      </x:c>
      <x:c t="n" s="0">
        <x:v>7.436001</x:v>
      </x:c>
      <x:c t="n" s="0">
        <x:v>5.911905</x:v>
      </x:c>
      <x:c t="n" s="0">
        <x:v>4.773302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43942.92</x:v>
      </x:c>
      <x:c t="n" s="7">
        <x:v>43942.92</x:v>
      </x:c>
      <x:c t="n" s="0">
        <x:v>38.21437</x:v>
      </x:c>
      <x:c t="n" s="0">
        <x:v>54.20069</x:v>
      </x:c>
      <x:c t="n" s="0">
        <x:v>63.13344</x:v>
      </x:c>
      <x:c t="n" s="0">
        <x:v>67.578</x:v>
      </x:c>
      <x:c t="n" s="0">
        <x:v>-30.06697</x:v>
      </x:c>
      <x:c t="n" s="0">
        <x:v>-24.16669</x:v>
      </x:c>
      <x:c t="n" s="0">
        <x:v>-15.77066</x:v>
      </x:c>
      <x:c t="n" s="0">
        <x:v>-5.818145</x:v>
      </x:c>
      <x:c t="n" s="0">
        <x:v>-12.84072</x:v>
      </x:c>
      <x:c t="n" s="0">
        <x:v>-2.562023</x:v>
      </x:c>
      <x:c t="n" s="0">
        <x:v>2.228016</x:v>
      </x:c>
      <x:c t="n" s="0">
        <x:v>12.36712</x:v>
      </x:c>
      <x:c t="n" s="0">
        <x:v>14.15912</x:v>
      </x:c>
      <x:c t="n" s="0">
        <x:v>20.74155</x:v>
      </x:c>
      <x:c t="n" s="0">
        <x:v>18.40726</x:v>
      </x:c>
      <x:c t="n" s="0">
        <x:v>19.21244</x:v>
      </x:c>
      <x:c t="n" s="0">
        <x:v>23.37458</x:v>
      </x:c>
      <x:c t="n" s="0">
        <x:v>21.32774</x:v>
      </x:c>
      <x:c t="n" s="0">
        <x:v>19.94174</x:v>
      </x:c>
      <x:c t="n" s="0">
        <x:v>24.96448</x:v>
      </x:c>
      <x:c t="n" s="0">
        <x:v>26.5259</x:v>
      </x:c>
      <x:c t="n" s="0">
        <x:v>25.28066</x:v>
      </x:c>
      <x:c t="n" s="0">
        <x:v>24.82291</x:v>
      </x:c>
      <x:c t="n" s="0">
        <x:v>23.54491</x:v>
      </x:c>
      <x:c t="n" s="0">
        <x:v>28.7277</x:v>
      </x:c>
      <x:c t="n" s="0">
        <x:v>28.03887</x:v>
      </x:c>
      <x:c t="n" s="0">
        <x:v>31.9941</x:v>
      </x:c>
      <x:c t="n" s="0">
        <x:v>30.84013</x:v>
      </x:c>
      <x:c t="n" s="0">
        <x:v>27.5503</x:v>
      </x:c>
      <x:c t="n" s="0">
        <x:v>27.27838</x:v>
      </x:c>
      <x:c t="n" s="0">
        <x:v>23.83131</x:v>
      </x:c>
      <x:c t="n" s="0">
        <x:v>23.79165</x:v>
      </x:c>
      <x:c t="n" s="0">
        <x:v>20.39063</x:v>
      </x:c>
      <x:c t="n" s="0">
        <x:v>15.65074</x:v>
      </x:c>
      <x:c t="n" s="0">
        <x:v>6.581833</x:v>
      </x:c>
      <x:c t="n" s="0">
        <x:v>6.657754</x:v>
      </x:c>
      <x:c t="n" s="0">
        <x:v>5.807734</x:v>
      </x:c>
      <x:c t="n" s="0">
        <x:v>6.81117</x:v>
      </x:c>
      <x:c t="n" s="0">
        <x:v>5.47724</x:v>
      </x:c>
      <x:c t="n" s="0">
        <x:v>3.902024</x:v>
      </x:c>
      <x:c t="n" s="0">
        <x:v>-30.06697</x:v>
      </x:c>
      <x:c t="n" s="0">
        <x:v>-21.73516</x:v>
      </x:c>
      <x:c t="n" s="0">
        <x:v>-16.06462</x:v>
      </x:c>
      <x:c t="n" s="0">
        <x:v>-4.560525</x:v>
      </x:c>
      <x:c t="n" s="0">
        <x:v>-10.99818</x:v>
      </x:c>
      <x:c t="n" s="0">
        <x:v>-0.8867812</x:v>
      </x:c>
      <x:c t="n" s="0">
        <x:v>0.1704985</x:v>
      </x:c>
      <x:c t="n" s="0">
        <x:v>11.31944</x:v>
      </x:c>
      <x:c t="n" s="0">
        <x:v>9.190047</x:v>
      </x:c>
      <x:c t="n" s="0">
        <x:v>17.56462</x:v>
      </x:c>
      <x:c t="n" s="0">
        <x:v>22.092</x:v>
      </x:c>
      <x:c t="n" s="0">
        <x:v>17.53035</x:v>
      </x:c>
      <x:c t="n" s="0">
        <x:v>21.99708</x:v>
      </x:c>
      <x:c t="n" s="0">
        <x:v>23.41468</x:v>
      </x:c>
      <x:c t="n" s="0">
        <x:v>15.29625</x:v>
      </x:c>
      <x:c t="n" s="0">
        <x:v>22.93218</x:v>
      </x:c>
      <x:c t="n" s="0">
        <x:v>26.58871</x:v>
      </x:c>
      <x:c t="n" s="0">
        <x:v>27.41509</x:v>
      </x:c>
      <x:c t="n" s="0">
        <x:v>19.00757</x:v>
      </x:c>
      <x:c t="n" s="0">
        <x:v>16.7771</x:v>
      </x:c>
      <x:c t="n" s="0">
        <x:v>31.48873</x:v>
      </x:c>
      <x:c t="n" s="0">
        <x:v>28.09852</x:v>
      </x:c>
      <x:c t="n" s="0">
        <x:v>35.00509</x:v>
      </x:c>
      <x:c t="n" s="0">
        <x:v>31.99838</x:v>
      </x:c>
      <x:c t="n" s="0">
        <x:v>27.04956</x:v>
      </x:c>
      <x:c t="n" s="0">
        <x:v>28.52844</x:v>
      </x:c>
      <x:c t="n" s="0">
        <x:v>22.55211</x:v>
      </x:c>
      <x:c t="n" s="0">
        <x:v>24.10658</x:v>
      </x:c>
      <x:c t="n" s="0">
        <x:v>19.80788</x:v>
      </x:c>
      <x:c t="n" s="0">
        <x:v>14.48853</x:v>
      </x:c>
      <x:c t="n" s="0">
        <x:v>5.806188</x:v>
      </x:c>
      <x:c t="n" s="0">
        <x:v>5.290598</x:v>
      </x:c>
      <x:c t="n" s="0">
        <x:v>4.968113</x:v>
      </x:c>
      <x:c t="n" s="0">
        <x:v>6.344189</x:v>
      </x:c>
      <x:c t="n" s="0">
        <x:v>4.645812</x:v>
      </x:c>
      <x:c t="n" s="0">
        <x:v>3.198814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43942.92</x:v>
      </x:c>
      <x:c t="n" s="7">
        <x:v>43942.92</x:v>
      </x:c>
      <x:c t="n" s="0">
        <x:v>39.49183</x:v>
      </x:c>
      <x:c t="n" s="0">
        <x:v>54.20069</x:v>
      </x:c>
      <x:c t="n" s="0">
        <x:v>54.02529</x:v>
      </x:c>
      <x:c t="n" s="0">
        <x:v>64.42529</x:v>
      </x:c>
      <x:c t="n" s="0">
        <x:v>-30.06697</x:v>
      </x:c>
      <x:c t="n" s="0">
        <x:v>-23.71557</x:v>
      </x:c>
      <x:c t="n" s="0">
        <x:v>-15.81241</x:v>
      </x:c>
      <x:c t="n" s="0">
        <x:v>-5.610282</x:v>
      </x:c>
      <x:c t="n" s="0">
        <x:v>-12.51802</x:v>
      </x:c>
      <x:c t="n" s="0">
        <x:v>-2.273423</x:v>
      </x:c>
      <x:c t="n" s="0">
        <x:v>1.981951</x:v>
      </x:c>
      <x:c t="n" s="0">
        <x:v>12.22906</x:v>
      </x:c>
      <x:c t="n" s="0">
        <x:v>13.51792</x:v>
      </x:c>
      <x:c t="n" s="0">
        <x:v>20.485</x:v>
      </x:c>
      <x:c t="n" s="0">
        <x:v>19.18103</x:v>
      </x:c>
      <x:c t="n" s="0">
        <x:v>18.95819</x:v>
      </x:c>
      <x:c t="n" s="0">
        <x:v>23.19876</x:v>
      </x:c>
      <x:c t="n" s="0">
        <x:v>21.77526</x:v>
      </x:c>
      <x:c t="n" s="0">
        <x:v>19.52614</x:v>
      </x:c>
      <x:c t="n" s="0">
        <x:v>24.44229</x:v>
      </x:c>
      <x:c t="n" s="0">
        <x:v>26.7058</x:v>
      </x:c>
      <x:c t="n" s="0">
        <x:v>25.89282</x:v>
      </x:c>
      <x:c t="n" s="0">
        <x:v>24.49989</x:v>
      </x:c>
      <x:c t="n" s="0">
        <x:v>23.3371</x:v>
      </x:c>
      <x:c t="n" s="0">
        <x:v>29.35482</x:v>
      </x:c>
      <x:c t="n" s="0">
        <x:v>29.0029</x:v>
      </x:c>
      <x:c t="n" s="0">
        <x:v>32.36187</x:v>
      </x:c>
      <x:c t="n" s="0">
        <x:v>30.61302</x:v>
      </x:c>
      <x:c t="n" s="0">
        <x:v>27.48905</x:v>
      </x:c>
      <x:c t="n" s="0">
        <x:v>26.95575</x:v>
      </x:c>
      <x:c t="n" s="0">
        <x:v>23.6533</x:v>
      </x:c>
      <x:c t="n" s="0">
        <x:v>23.76383</x:v>
      </x:c>
      <x:c t="n" s="0">
        <x:v>20.28019</x:v>
      </x:c>
      <x:c t="n" s="0">
        <x:v>15.48127</x:v>
      </x:c>
      <x:c t="n" s="0">
        <x:v>6.427761</x:v>
      </x:c>
      <x:c t="n" s="0">
        <x:v>6.540883</x:v>
      </x:c>
      <x:c t="n" s="0">
        <x:v>5.763805</x:v>
      </x:c>
      <x:c t="n" s="0">
        <x:v>6.759761</x:v>
      </x:c>
      <x:c t="n" s="0">
        <x:v>5.352393</x:v>
      </x:c>
      <x:c t="n" s="0">
        <x:v>3.8624</x:v>
      </x:c>
      <x:c t="n" s="0">
        <x:v>-30.06697</x:v>
      </x:c>
      <x:c t="n" s="0">
        <x:v>-21.73516</x:v>
      </x:c>
      <x:c t="n" s="0">
        <x:v>-16.06462</x:v>
      </x:c>
      <x:c t="n" s="0">
        <x:v>-4.560525</x:v>
      </x:c>
      <x:c t="n" s="0">
        <x:v>-10.99818</x:v>
      </x:c>
      <x:c t="n" s="0">
        <x:v>-0.8867812</x:v>
      </x:c>
      <x:c t="n" s="0">
        <x:v>0.1704985</x:v>
      </x:c>
      <x:c t="n" s="0">
        <x:v>11.31944</x:v>
      </x:c>
      <x:c t="n" s="0">
        <x:v>1.920268</x:v>
      </x:c>
      <x:c t="n" s="0">
        <x:v>19.65166</x:v>
      </x:c>
      <x:c t="n" s="0">
        <x:v>22.092</x:v>
      </x:c>
      <x:c t="n" s="0">
        <x:v>16.88618</x:v>
      </x:c>
      <x:c t="n" s="0">
        <x:v>22.66805</x:v>
      </x:c>
      <x:c t="n" s="0">
        <x:v>23.85666</x:v>
      </x:c>
      <x:c t="n" s="0">
        <x:v>15.11757</x:v>
      </x:c>
      <x:c t="n" s="0">
        <x:v>19.50162</x:v>
      </x:c>
      <x:c t="n" s="0">
        <x:v>28.03441</x:v>
      </x:c>
      <x:c t="n" s="0">
        <x:v>27.11496</x:v>
      </x:c>
      <x:c t="n" s="0">
        <x:v>23.57092</x:v>
      </x:c>
      <x:c t="n" s="0">
        <x:v>25.87677</x:v>
      </x:c>
      <x:c t="n" s="0">
        <x:v>32.26925</x:v>
      </x:c>
      <x:c t="n" s="0">
        <x:v>33.19557</x:v>
      </x:c>
      <x:c t="n" s="0">
        <x:v>31.60209</x:v>
      </x:c>
      <x:c t="n" s="0">
        <x:v>22.51377</x:v>
      </x:c>
      <x:c t="n" s="0">
        <x:v>25.72408</x:v>
      </x:c>
      <x:c t="n" s="0">
        <x:v>23.85156</x:v>
      </x:c>
      <x:c t="n" s="0">
        <x:v>20.39024</x:v>
      </x:c>
      <x:c t="n" s="0">
        <x:v>24.83056</x:v>
      </x:c>
      <x:c t="n" s="0">
        <x:v>18.26967</x:v>
      </x:c>
      <x:c t="n" s="0">
        <x:v>15.05678</x:v>
      </x:c>
      <x:c t="n" s="0">
        <x:v>5.957757</x:v>
      </x:c>
      <x:c t="n" s="0">
        <x:v>4.982126</x:v>
      </x:c>
      <x:c t="n" s="0">
        <x:v>5.939508</x:v>
      </x:c>
      <x:c t="n" s="0">
        <x:v>6.303875</x:v>
      </x:c>
      <x:c t="n" s="0">
        <x:v>4.322245</x:v>
      </x:c>
      <x:c t="n" s="0">
        <x:v>4.212358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43942.92</x:v>
      </x:c>
      <x:c t="n" s="7">
        <x:v>43942.92</x:v>
      </x:c>
      <x:c t="n" s="0">
        <x:v>38.01697</x:v>
      </x:c>
      <x:c t="n" s="0">
        <x:v>54.20069</x:v>
      </x:c>
      <x:c t="n" s="0">
        <x:v>58.42953</x:v>
      </x:c>
      <x:c t="n" s="0">
        <x:v>65.2171</x:v>
      </x:c>
      <x:c t="n" s="0">
        <x:v>-30.06697</x:v>
      </x:c>
      <x:c t="n" s="0">
        <x:v>-23.19483</x:v>
      </x:c>
      <x:c t="n" s="0">
        <x:v>-15.96901</x:v>
      </x:c>
      <x:c t="n" s="0">
        <x:v>-5.542807</x:v>
      </x:c>
      <x:c t="n" s="0">
        <x:v>-12.26023</x:v>
      </x:c>
      <x:c t="n" s="0">
        <x:v>-2.041281</x:v>
      </x:c>
      <x:c t="n" s="0">
        <x:v>1.76017</x:v>
      </x:c>
      <x:c t="n" s="0">
        <x:v>11.92945</x:v>
      </x:c>
      <x:c t="n" s="0">
        <x:v>12.88371</x:v>
      </x:c>
      <x:c t="n" s="0">
        <x:v>20.4941</x:v>
      </x:c>
      <x:c t="n" s="0">
        <x:v>19.63403</x:v>
      </x:c>
      <x:c t="n" s="0">
        <x:v>18.71074</x:v>
      </x:c>
      <x:c t="n" s="0">
        <x:v>23.32741</x:v>
      </x:c>
      <x:c t="n" s="0">
        <x:v>22.14856</x:v>
      </x:c>
      <x:c t="n" s="0">
        <x:v>19.01213</x:v>
      </x:c>
      <x:c t="n" s="0">
        <x:v>24.06778</x:v>
      </x:c>
      <x:c t="n" s="0">
        <x:v>27.05115</x:v>
      </x:c>
      <x:c t="n" s="0">
        <x:v>25.52824</x:v>
      </x:c>
      <x:c t="n" s="0">
        <x:v>24.70929</x:v>
      </x:c>
      <x:c t="n" s="0">
        <x:v>23.5235</x:v>
      </x:c>
      <x:c t="n" s="0">
        <x:v>29.19415</x:v>
      </x:c>
      <x:c t="n" s="0">
        <x:v>29.61698</x:v>
      </x:c>
      <x:c t="n" s="0">
        <x:v>32.07024</x:v>
      </x:c>
      <x:c t="n" s="0">
        <x:v>30.21416</x:v>
      </x:c>
      <x:c t="n" s="0">
        <x:v>27.10687</x:v>
      </x:c>
      <x:c t="n" s="0">
        <x:v>26.93435</x:v>
      </x:c>
      <x:c t="n" s="0">
        <x:v>23.42611</x:v>
      </x:c>
      <x:c t="n" s="0">
        <x:v>24.03649</x:v>
      </x:c>
      <x:c t="n" s="0">
        <x:v>19.91324</x:v>
      </x:c>
      <x:c t="n" s="0">
        <x:v>15.36355</x:v>
      </x:c>
      <x:c t="n" s="0">
        <x:v>6.364656</x:v>
      </x:c>
      <x:c t="n" s="0">
        <x:v>6.320401</x:v>
      </x:c>
      <x:c t="n" s="0">
        <x:v>5.730167</x:v>
      </x:c>
      <x:c t="n" s="0">
        <x:v>6.631739</x:v>
      </x:c>
      <x:c t="n" s="0">
        <x:v>5.353612</x:v>
      </x:c>
      <x:c t="n" s="0">
        <x:v>3.879498</x:v>
      </x:c>
      <x:c t="n" s="0">
        <x:v>-30.06697</x:v>
      </x:c>
      <x:c t="n" s="0">
        <x:v>-20.54391</x:v>
      </x:c>
      <x:c t="n" s="0">
        <x:v>-17.81743</x:v>
      </x:c>
      <x:c t="n" s="0">
        <x:v>-5.637772</x:v>
      </x:c>
      <x:c t="n" s="0">
        <x:v>-10.99818</x:v>
      </x:c>
      <x:c t="n" s="0">
        <x:v>-0.8867812</x:v>
      </x:c>
      <x:c t="n" s="0">
        <x:v>0.1704985</x:v>
      </x:c>
      <x:c t="n" s="0">
        <x:v>7.796267</x:v>
      </x:c>
      <x:c t="n" s="0">
        <x:v>1.920268</x:v>
      </x:c>
      <x:c t="n" s="0">
        <x:v>20.54696</x:v>
      </x:c>
      <x:c t="n" s="0">
        <x:v>19.97763</x:v>
      </x:c>
      <x:c t="n" s="0">
        <x:v>16.88618</x:v>
      </x:c>
      <x:c t="n" s="0">
        <x:v>24.21978</x:v>
      </x:c>
      <x:c t="n" s="0">
        <x:v>22.78049</x:v>
      </x:c>
      <x:c t="n" s="0">
        <x:v>12.78929</x:v>
      </x:c>
      <x:c t="n" s="0">
        <x:v>20.40497</x:v>
      </x:c>
      <x:c t="n" s="0">
        <x:v>28.96142</x:v>
      </x:c>
      <x:c t="n" s="0">
        <x:v>24.5721</x:v>
      </x:c>
      <x:c t="n" s="0">
        <x:v>26.60663</x:v>
      </x:c>
      <x:c t="n" s="0">
        <x:v>17.26326</x:v>
      </x:c>
      <x:c t="n" s="0">
        <x:v>30.76725</x:v>
      </x:c>
      <x:c t="n" s="0">
        <x:v>31.17161</x:v>
      </x:c>
      <x:c t="n" s="0">
        <x:v>30.35297</x:v>
      </x:c>
      <x:c t="n" s="0">
        <x:v>28.54336</x:v>
      </x:c>
      <x:c t="n" s="0">
        <x:v>25.71527</x:v>
      </x:c>
      <x:c t="n" s="0">
        <x:v>27.83972</x:v>
      </x:c>
      <x:c t="n" s="0">
        <x:v>23.3564</x:v>
      </x:c>
      <x:c t="n" s="0">
        <x:v>24.845</x:v>
      </x:c>
      <x:c t="n" s="0">
        <x:v>18.28427</x:v>
      </x:c>
      <x:c t="n" s="0">
        <x:v>13.60731</x:v>
      </x:c>
      <x:c t="n" s="0">
        <x:v>6.837468</x:v>
      </x:c>
      <x:c t="n" s="0">
        <x:v>5.878369</x:v>
      </x:c>
      <x:c t="n" s="0">
        <x:v>5.582968</x:v>
      </x:c>
      <x:c t="n" s="0">
        <x:v>5.036969</x:v>
      </x:c>
      <x:c t="n" s="0">
        <x:v>5.611172</x:v>
      </x:c>
      <x:c t="n" s="0">
        <x:v>3.463927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43942.92</x:v>
      </x:c>
      <x:c t="n" s="7">
        <x:v>43942.92</x:v>
      </x:c>
      <x:c t="n" s="0">
        <x:v>38.40747</x:v>
      </x:c>
      <x:c t="n" s="0">
        <x:v>54.20069</x:v>
      </x:c>
      <x:c t="n" s="0">
        <x:v>63.15693</x:v>
      </x:c>
      <x:c t="n" s="0">
        <x:v>67.578</x:v>
      </x:c>
      <x:c t="n" s="0">
        <x:v>-30.06697</x:v>
      </x:c>
      <x:c t="n" s="0">
        <x:v>-22.65668</x:v>
      </x:c>
      <x:c t="n" s="0">
        <x:v>-16.22569</x:v>
      </x:c>
      <x:c t="n" s="0">
        <x:v>-5.581644</x:v>
      </x:c>
      <x:c t="n" s="0">
        <x:v>-12.05155</x:v>
      </x:c>
      <x:c t="n" s="0">
        <x:v>-1.852397</x:v>
      </x:c>
      <x:c t="n" s="0">
        <x:v>1.561363</x:v>
      </x:c>
      <x:c t="n" s="0">
        <x:v>11.47339</x:v>
      </x:c>
      <x:c t="n" s="0">
        <x:v>12.25747</x:v>
      </x:c>
      <x:c t="n" s="0">
        <x:v>20.50185</x:v>
      </x:c>
      <x:c t="n" s="0">
        <x:v>19.23839</x:v>
      </x:c>
      <x:c t="n" s="0">
        <x:v>18.48763</x:v>
      </x:c>
      <x:c t="n" s="0">
        <x:v>23.46967</x:v>
      </x:c>
      <x:c t="n" s="0">
        <x:v>21.70334</x:v>
      </x:c>
      <x:c t="n" s="0">
        <x:v>18.56169</x:v>
      </x:c>
      <x:c t="n" s="0">
        <x:v>23.61492</x:v>
      </x:c>
      <x:c t="n" s="0">
        <x:v>27.00635</x:v>
      </x:c>
      <x:c t="n" s="0">
        <x:v>25.5607</x:v>
      </x:c>
      <x:c t="n" s="0">
        <x:v>24.96799</x:v>
      </x:c>
      <x:c t="n" s="0">
        <x:v>23.31669</x:v>
      </x:c>
      <x:c t="n" s="0">
        <x:v>29.92464</x:v>
      </x:c>
      <x:c t="n" s="0">
        <x:v>29.58065</x:v>
      </x:c>
      <x:c t="n" s="0">
        <x:v>31.98382</x:v>
      </x:c>
      <x:c t="n" s="0">
        <x:v>30.0871</x:v>
      </x:c>
      <x:c t="n" s="0">
        <x:v>27.1206</x:v>
      </x:c>
      <x:c t="n" s="0">
        <x:v>26.9408</x:v>
      </x:c>
      <x:c t="n" s="0">
        <x:v>23.67574</x:v>
      </x:c>
      <x:c t="n" s="0">
        <x:v>24.03843</x:v>
      </x:c>
      <x:c t="n" s="0">
        <x:v>19.84014</x:v>
      </x:c>
      <x:c t="n" s="0">
        <x:v>15.43363</x:v>
      </x:c>
      <x:c t="n" s="0">
        <x:v>6.419163</x:v>
      </x:c>
      <x:c t="n" s="0">
        <x:v>6.180006</x:v>
      </x:c>
      <x:c t="n" s="0">
        <x:v>5.650598</x:v>
      </x:c>
      <x:c t="n" s="0">
        <x:v>6.407996</x:v>
      </x:c>
      <x:c t="n" s="0">
        <x:v>5.330389</x:v>
      </x:c>
      <x:c t="n" s="0">
        <x:v>3.916496</x:v>
      </x:c>
      <x:c t="n" s="0">
        <x:v>-30.06697</x:v>
      </x:c>
      <x:c t="n" s="0">
        <x:v>-20.39757</x:v>
      </x:c>
      <x:c t="n" s="0">
        <x:v>-18.13741</x:v>
      </x:c>
      <x:c t="n" s="0">
        <x:v>-5.81604</x:v>
      </x:c>
      <x:c t="n" s="0">
        <x:v>-6.139259</x:v>
      </x:c>
      <x:c t="n" s="0">
        <x:v>-0.8867812</x:v>
      </x:c>
      <x:c t="n" s="0">
        <x:v>0.06370643</x:v>
      </x:c>
      <x:c t="n" s="0">
        <x:v>6.941436</x:v>
      </x:c>
      <x:c t="n" s="0">
        <x:v>6.33171</x:v>
      </x:c>
      <x:c t="n" s="0">
        <x:v>20.54696</x:v>
      </x:c>
      <x:c t="n" s="0">
        <x:v>15.6926</x:v>
      </x:c>
      <x:c t="n" s="0">
        <x:v>16.88618</x:v>
      </x:c>
      <x:c t="n" s="0">
        <x:v>24.21978</x:v>
      </x:c>
      <x:c t="n" s="0">
        <x:v>14.72284</x:v>
      </x:c>
      <x:c t="n" s="0">
        <x:v>14.85777</x:v>
      </x:c>
      <x:c t="n" s="0">
        <x:v>18.39453</x:v>
      </x:c>
      <x:c t="n" s="0">
        <x:v>24.40241</x:v>
      </x:c>
      <x:c t="n" s="0">
        <x:v>23.65533</x:v>
      </x:c>
      <x:c t="n" s="0">
        <x:v>26.08767</x:v>
      </x:c>
      <x:c t="n" s="0">
        <x:v>23.22471</x:v>
      </x:c>
      <x:c t="n" s="0">
        <x:v>30.5641</x:v>
      </x:c>
      <x:c t="n" s="0">
        <x:v>29.7543</x:v>
      </x:c>
      <x:c t="n" s="0">
        <x:v>31.88546</x:v>
      </x:c>
      <x:c t="n" s="0">
        <x:v>30.05671</x:v>
      </x:c>
      <x:c t="n" s="0">
        <x:v>27.39169</x:v>
      </x:c>
      <x:c t="n" s="0">
        <x:v>25.98177</x:v>
      </x:c>
      <x:c t="n" s="0">
        <x:v>24.35336</x:v>
      </x:c>
      <x:c t="n" s="0">
        <x:v>22.94369</x:v>
      </x:c>
      <x:c t="n" s="0">
        <x:v>20.49531</x:v>
      </x:c>
      <x:c t="n" s="0">
        <x:v>15.79266</x:v>
      </x:c>
      <x:c t="n" s="0">
        <x:v>5.25565</x:v>
      </x:c>
      <x:c t="n" s="0">
        <x:v>3.685113</x:v>
      </x:c>
      <x:c t="n" s="0">
        <x:v>3.701759</x:v>
      </x:c>
      <x:c t="n" s="0">
        <x:v>6.502194</x:v>
      </x:c>
      <x:c t="n" s="0">
        <x:v>4.658361</x:v>
      </x:c>
      <x:c t="n" s="0">
        <x:v>4.317238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43942.92</x:v>
      </x:c>
      <x:c t="n" s="7">
        <x:v>43942.92</x:v>
      </x:c>
      <x:c t="n" s="0">
        <x:v>40.52903</x:v>
      </x:c>
      <x:c t="n" s="0">
        <x:v>54.20069</x:v>
      </x:c>
      <x:c t="n" s="0">
        <x:v>59.55187</x:v>
      </x:c>
      <x:c t="n" s="0">
        <x:v>68.3464</x:v>
      </x:c>
      <x:c t="n" s="0">
        <x:v>-30.06697</x:v>
      </x:c>
      <x:c t="n" s="0">
        <x:v>-22.24459</x:v>
      </x:c>
      <x:c t="n" s="0">
        <x:v>-16.45758</x:v>
      </x:c>
      <x:c t="n" s="0">
        <x:v>-5.615088</x:v>
      </x:c>
      <x:c t="n" s="0">
        <x:v>-8.90726</x:v>
      </x:c>
      <x:c t="n" s="0">
        <x:v>-1.697345</x:v>
      </x:c>
      <x:c t="n" s="0">
        <x:v>1.352896</x:v>
      </x:c>
      <x:c t="n" s="0">
        <x:v>11.04198</x:v>
      </x:c>
      <x:c t="n" s="0">
        <x:v>11.94686</x:v>
      </x:c>
      <x:c t="n" s="0">
        <x:v>20.66993</x:v>
      </x:c>
      <x:c t="n" s="0">
        <x:v>18.8694</x:v>
      </x:c>
      <x:c t="n" s="0">
        <x:v>18.87432</x:v>
      </x:c>
      <x:c t="n" s="0">
        <x:v>23.54107</x:v>
      </x:c>
      <x:c t="n" s="0">
        <x:v>21.19299</x:v>
      </x:c>
      <x:c t="n" s="0">
        <x:v>18.19771</x:v>
      </x:c>
      <x:c t="n" s="0">
        <x:v>23.02171</x:v>
      </x:c>
      <x:c t="n" s="0">
        <x:v>26.63798</x:v>
      </x:c>
      <x:c t="n" s="0">
        <x:v>25.19715</x:v>
      </x:c>
      <x:c t="n" s="0">
        <x:v>24.89038</x:v>
      </x:c>
      <x:c t="n" s="0">
        <x:v>23.32021</x:v>
      </x:c>
      <x:c t="n" s="0">
        <x:v>30.12321</x:v>
      </x:c>
      <x:c t="n" s="0">
        <x:v>29.86003</x:v>
      </x:c>
      <x:c t="n" s="0">
        <x:v>31.77224</x:v>
      </x:c>
      <x:c t="n" s="0">
        <x:v>30.18626</x:v>
      </x:c>
      <x:c t="n" s="0">
        <x:v>27.1021</x:v>
      </x:c>
      <x:c t="n" s="0">
        <x:v>26.91515</x:v>
      </x:c>
      <x:c t="n" s="0">
        <x:v>23.48833</x:v>
      </x:c>
      <x:c t="n" s="0">
        <x:v>23.98905</x:v>
      </x:c>
      <x:c t="n" s="0">
        <x:v>19.89267</x:v>
      </x:c>
      <x:c t="n" s="0">
        <x:v>15.45185</x:v>
      </x:c>
      <x:c t="n" s="0">
        <x:v>6.353087</x:v>
      </x:c>
      <x:c t="n" s="0">
        <x:v>6.112804</x:v>
      </x:c>
      <x:c t="n" s="0">
        <x:v>5.406184</x:v>
      </x:c>
      <x:c t="n" s="0">
        <x:v>6.405365</x:v>
      </x:c>
      <x:c t="n" s="0">
        <x:v>5.378963</x:v>
      </x:c>
      <x:c t="n" s="0">
        <x:v>3.939398</x:v>
      </x:c>
      <x:c t="n" s="0">
        <x:v>-30.06697</x:v>
      </x:c>
      <x:c t="n" s="0">
        <x:v>-20.39757</x:v>
      </x:c>
      <x:c t="n" s="0">
        <x:v>-18.13741</x:v>
      </x:c>
      <x:c t="n" s="0">
        <x:v>-5.81604</x:v>
      </x:c>
      <x:c t="n" s="0">
        <x:v>-2.871357</x:v>
      </x:c>
      <x:c t="n" s="0">
        <x:v>-0.8867812</x:v>
      </x:c>
      <x:c t="n" s="0">
        <x:v>-0.1203314</x:v>
      </x:c>
      <x:c t="n" s="0">
        <x:v>6.941436</x:v>
      </x:c>
      <x:c t="n" s="0">
        <x:v>9.476974</x:v>
      </x:c>
      <x:c t="n" s="0">
        <x:v>22.00745</x:v>
      </x:c>
      <x:c t="n" s="0">
        <x:v>15.6926</x:v>
      </x:c>
      <x:c t="n" s="0">
        <x:v>21.83722</x:v>
      </x:c>
      <x:c t="n" s="0">
        <x:v>23.77161</x:v>
      </x:c>
      <x:c t="n" s="0">
        <x:v>17.14565</x:v>
      </x:c>
      <x:c t="n" s="0">
        <x:v>16.08799</x:v>
      </x:c>
      <x:c t="n" s="0">
        <x:v>11.46026</x:v>
      </x:c>
      <x:c t="n" s="0">
        <x:v>22.70286</x:v>
      </x:c>
      <x:c t="n" s="0">
        <x:v>24.37065</x:v>
      </x:c>
      <x:c t="n" s="0">
        <x:v>23.58972</x:v>
      </x:c>
      <x:c t="n" s="0">
        <x:v>24.36799</x:v>
      </x:c>
      <x:c t="n" s="0">
        <x:v>31.0749</x:v>
      </x:c>
      <x:c t="n" s="0">
        <x:v>29.59868</x:v>
      </x:c>
      <x:c t="n" s="0">
        <x:v>30.62943</x:v>
      </x:c>
      <x:c t="n" s="0">
        <x:v>28.91607</x:v>
      </x:c>
      <x:c t="n" s="0">
        <x:v>25.40267</x:v>
      </x:c>
      <x:c t="n" s="0">
        <x:v>26.17497</x:v>
      </x:c>
      <x:c t="n" s="0">
        <x:v>21.96686</x:v>
      </x:c>
      <x:c t="n" s="0">
        <x:v>24.7574</x:v>
      </x:c>
      <x:c t="n" s="0">
        <x:v>20.22131</x:v>
      </x:c>
      <x:c t="n" s="0">
        <x:v>15.50316</x:v>
      </x:c>
      <x:c t="n" s="0">
        <x:v>5.811808</x:v>
      </x:c>
      <x:c t="n" s="0">
        <x:v>6.663439</x:v>
      </x:c>
      <x:c t="n" s="0">
        <x:v>4.707661</x:v>
      </x:c>
      <x:c t="n" s="0">
        <x:v>5.355482</x:v>
      </x:c>
      <x:c t="n" s="0">
        <x:v>5.881584</x:v>
      </x:c>
      <x:c t="n" s="0">
        <x:v>3.796305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43942.92</x:v>
      </x:c>
      <x:c t="n" s="7">
        <x:v>43942.92</x:v>
      </x:c>
      <x:c t="n" s="0">
        <x:v>39.34525</x:v>
      </x:c>
      <x:c t="n" s="0">
        <x:v>54.20069</x:v>
      </x:c>
      <x:c t="n" s="0">
        <x:v>69.39517</x:v>
      </x:c>
      <x:c t="n" s="0">
        <x:v>71.80251</x:v>
      </x:c>
      <x:c t="n" s="0">
        <x:v>-30.06697</x:v>
      </x:c>
      <x:c t="n" s="0">
        <x:v>-21.92126</x:v>
      </x:c>
      <x:c t="n" s="0">
        <x:v>-16.66594</x:v>
      </x:c>
      <x:c t="n" s="0">
        <x:v>-5.643854</x:v>
      </x:c>
      <x:c t="n" s="0">
        <x:v>-7.323678</x:v>
      </x:c>
      <x:c t="n" s="0">
        <x:v>-1.569172</x:v>
      </x:c>
      <x:c t="n" s="0">
        <x:v>1.166578</x:v>
      </x:c>
      <x:c t="n" s="0">
        <x:v>10.61571</x:v>
      </x:c>
      <x:c t="n" s="0">
        <x:v>11.66279</x:v>
      </x:c>
      <x:c t="n" s="0">
        <x:v>20.89276</x:v>
      </x:c>
      <x:c t="n" s="0">
        <x:v>18.52737</x:v>
      </x:c>
      <x:c t="n" s="0">
        <x:v>19.45405</x:v>
      </x:c>
      <x:c t="n" s="0">
        <x:v>23.5755</x:v>
      </x:c>
      <x:c t="n" s="0">
        <x:v>20.90615</x:v>
      </x:c>
      <x:c t="n" s="0">
        <x:v>18.0862</x:v>
      </x:c>
      <x:c t="n" s="0">
        <x:v>22.48859</x:v>
      </x:c>
      <x:c t="n" s="0">
        <x:v>26.17986</x:v>
      </x:c>
      <x:c t="n" s="0">
        <x:v>25.0854</x:v>
      </x:c>
      <x:c t="n" s="0">
        <x:v>24.5833</x:v>
      </x:c>
      <x:c t="n" s="0">
        <x:v>23.34684</x:v>
      </x:c>
      <x:c t="n" s="0">
        <x:v>29.77031</x:v>
      </x:c>
      <x:c t="n" s="0">
        <x:v>29.59081</x:v>
      </x:c>
      <x:c t="n" s="0">
        <x:v>31.69691</x:v>
      </x:c>
      <x:c t="n" s="0">
        <x:v>29.66281</x:v>
      </x:c>
      <x:c t="n" s="0">
        <x:v>26.64964</x:v>
      </x:c>
      <x:c t="n" s="0">
        <x:v>26.84451</x:v>
      </x:c>
      <x:c t="n" s="0">
        <x:v>23.40672</x:v>
      </x:c>
      <x:c t="n" s="0">
        <x:v>23.84588</x:v>
      </x:c>
      <x:c t="n" s="0">
        <x:v>20.22565</x:v>
      </x:c>
      <x:c t="n" s="0">
        <x:v>15.01393</x:v>
      </x:c>
      <x:c t="n" s="0">
        <x:v>6.114504</x:v>
      </x:c>
      <x:c t="n" s="0">
        <x:v>6.203464</x:v>
      </x:c>
      <x:c t="n" s="0">
        <x:v>5.649178</x:v>
      </x:c>
      <x:c t="n" s="0">
        <x:v>6.484155</x:v>
      </x:c>
      <x:c t="n" s="0">
        <x:v>5.372703</x:v>
      </x:c>
      <x:c t="n" s="0">
        <x:v>3.854616</x:v>
      </x:c>
      <x:c t="n" s="0">
        <x:v>-30.06697</x:v>
      </x:c>
      <x:c t="n" s="0">
        <x:v>-20.39757</x:v>
      </x:c>
      <x:c t="n" s="0">
        <x:v>-18.13741</x:v>
      </x:c>
      <x:c t="n" s="0">
        <x:v>-5.81604</x:v>
      </x:c>
      <x:c t="n" s="0">
        <x:v>-2.871357</x:v>
      </x:c>
      <x:c t="n" s="0">
        <x:v>-0.8867812</x:v>
      </x:c>
      <x:c t="n" s="0">
        <x:v>-0.1203314</x:v>
      </x:c>
      <x:c t="n" s="0">
        <x:v>6.265258</x:v>
      </x:c>
      <x:c t="n" s="0">
        <x:v>9.476974</x:v>
      </x:c>
      <x:c t="n" s="0">
        <x:v>22.00745</x:v>
      </x:c>
      <x:c t="n" s="0">
        <x:v>15.6926</x:v>
      </x:c>
      <x:c t="n" s="0">
        <x:v>21.83722</x:v>
      </x:c>
      <x:c t="n" s="0">
        <x:v>23.77161</x:v>
      </x:c>
      <x:c t="n" s="0">
        <x:v>18.69164</x:v>
      </x:c>
      <x:c t="n" s="0">
        <x:v>17.36932</x:v>
      </x:c>
      <x:c t="n" s="0">
        <x:v>17.5794</x:v>
      </x:c>
      <x:c t="n" s="0">
        <x:v>22.8742</x:v>
      </x:c>
      <x:c t="n" s="0">
        <x:v>20.94028</x:v>
      </x:c>
      <x:c t="n" s="0">
        <x:v>20.60765</x:v>
      </x:c>
      <x:c t="n" s="0">
        <x:v>19.76026</x:v>
      </x:c>
      <x:c t="n" s="0">
        <x:v>27.37341</x:v>
      </x:c>
      <x:c t="n" s="0">
        <x:v>27.13257</x:v>
      </x:c>
      <x:c t="n" s="0">
        <x:v>30.84024</x:v>
      </x:c>
      <x:c t="n" s="0">
        <x:v>28.94286</x:v>
      </x:c>
      <x:c t="n" s="0">
        <x:v>27.62086</x:v>
      </x:c>
      <x:c t="n" s="0">
        <x:v>26.33834</x:v>
      </x:c>
      <x:c t="n" s="0">
        <x:v>23.84464</x:v>
      </x:c>
      <x:c t="n" s="0">
        <x:v>22.81678</x:v>
      </x:c>
      <x:c t="n" s="0">
        <x:v>20.83982</x:v>
      </x:c>
      <x:c t="n" s="0">
        <x:v>11.41061</x:v>
      </x:c>
      <x:c t="n" s="0">
        <x:v>5.487721</x:v>
      </x:c>
      <x:c t="n" s="0">
        <x:v>5.957555</x:v>
      </x:c>
      <x:c t="n" s="0">
        <x:v>6.819091</x:v>
      </x:c>
      <x:c t="n" s="0">
        <x:v>7.566571</x:v>
      </x:c>
      <x:c t="n" s="0">
        <x:v>5.545082</x:v>
      </x:c>
      <x:c t="n" s="0">
        <x:v>3.485128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43942.92</x:v>
      </x:c>
      <x:c t="n" s="7">
        <x:v>43942.92</x:v>
      </x:c>
      <x:c t="n" s="0">
        <x:v>38.77533</x:v>
      </x:c>
      <x:c t="n" s="0">
        <x:v>54.20069</x:v>
      </x:c>
      <x:c t="n" s="0">
        <x:v>70.17753</x:v>
      </x:c>
      <x:c t="n" s="0">
        <x:v>74.12566</x:v>
      </x:c>
      <x:c t="n" s="0">
        <x:v>-30.06697</x:v>
      </x:c>
      <x:c t="n" s="0">
        <x:v>-21.66296</x:v>
      </x:c>
      <x:c t="n" s="0">
        <x:v>-16.85215</x:v>
      </x:c>
      <x:c t="n" s="0">
        <x:v>-5.668574</x:v>
      </x:c>
      <x:c t="n" s="0">
        <x:v>-6.316713</x:v>
      </x:c>
      <x:c t="n" s="0">
        <x:v>-1.52446</x:v>
      </x:c>
      <x:c t="n" s="0">
        <x:v>1.000873</x:v>
      </x:c>
      <x:c t="n" s="0">
        <x:v>10.18038</x:v>
      </x:c>
      <x:c t="n" s="0">
        <x:v>11.57108</x:v>
      </x:c>
      <x:c t="n" s="0">
        <x:v>21.07441</x:v>
      </x:c>
      <x:c t="n" s="0">
        <x:v>18.29166</x:v>
      </x:c>
      <x:c t="n" s="0">
        <x:v>19.89443</x:v>
      </x:c>
      <x:c t="n" s="0">
        <x:v>23.5942</x:v>
      </x:c>
      <x:c t="n" s="0">
        <x:v>20.60988</x:v>
      </x:c>
      <x:c t="n" s="0">
        <x:v>19.99019</x:v>
      </x:c>
      <x:c t="n" s="0">
        <x:v>21.93306</x:v>
      </x:c>
      <x:c t="n" s="0">
        <x:v>26.10986</x:v>
      </x:c>
      <x:c t="n" s="0">
        <x:v>24.45573</x:v>
      </x:c>
      <x:c t="n" s="0">
        <x:v>24.64311</x:v>
      </x:c>
      <x:c t="n" s="0">
        <x:v>23.06</x:v>
      </x:c>
      <x:c t="n" s="0">
        <x:v>29.57801</x:v>
      </x:c>
      <x:c t="n" s="0">
        <x:v>29.09372</x:v>
      </x:c>
      <x:c t="n" s="0">
        <x:v>32.45464</x:v>
      </x:c>
      <x:c t="n" s="0">
        <x:v>29.98486</x:v>
      </x:c>
      <x:c t="n" s="0">
        <x:v>26.86384</x:v>
      </x:c>
      <x:c t="n" s="0">
        <x:v>26.69072</x:v>
      </x:c>
      <x:c t="n" s="0">
        <x:v>23.55727</x:v>
      </x:c>
      <x:c t="n" s="0">
        <x:v>23.74936</x:v>
      </x:c>
      <x:c t="n" s="0">
        <x:v>20.22812</x:v>
      </x:c>
      <x:c t="n" s="0">
        <x:v>14.76993</x:v>
      </x:c>
      <x:c t="n" s="0">
        <x:v>6.034848</x:v>
      </x:c>
      <x:c t="n" s="0">
        <x:v>6.199606</x:v>
      </x:c>
      <x:c t="n" s="0">
        <x:v>5.649708</x:v>
      </x:c>
      <x:c t="n" s="0">
        <x:v>6.633268</x:v>
      </x:c>
      <x:c t="n" s="0">
        <x:v>5.240858</x:v>
      </x:c>
      <x:c t="n" s="0">
        <x:v>3.734111</x:v>
      </x:c>
      <x:c t="n" s="0">
        <x:v>-29.31816</x:v>
      </x:c>
      <x:c t="n" s="0">
        <x:v>-20.39757</x:v>
      </x:c>
      <x:c t="n" s="0">
        <x:v>-18.13741</x:v>
      </x:c>
      <x:c t="n" s="0">
        <x:v>-5.81604</x:v>
      </x:c>
      <x:c t="n" s="0">
        <x:v>-2.871357</x:v>
      </x:c>
      <x:c t="n" s="0">
        <x:v>-1.500748</x:v>
      </x:c>
      <x:c t="n" s="0">
        <x:v>-0.1203314</x:v>
      </x:c>
      <x:c t="n" s="0">
        <x:v>6.014256</x:v>
      </x:c>
      <x:c t="n" s="0">
        <x:v>11.64853</x:v>
      </x:c>
      <x:c t="n" s="0">
        <x:v>22.00745</x:v>
      </x:c>
      <x:c t="n" s="0">
        <x:v>16.99835</x:v>
      </x:c>
      <x:c t="n" s="0">
        <x:v>21.54541</x:v>
      </x:c>
      <x:c t="n" s="0">
        <x:v>23.63811</x:v>
      </x:c>
      <x:c t="n" s="0">
        <x:v>17.90377</x:v>
      </x:c>
      <x:c t="n" s="0">
        <x:v>26.50184</x:v>
      </x:c>
      <x:c t="n" s="0">
        <x:v>11.4103</x:v>
      </x:c>
      <x:c t="n" s="0">
        <x:v>27.72428</x:v>
      </x:c>
      <x:c t="n" s="0">
        <x:v>18.45105</x:v>
      </x:c>
      <x:c t="n" s="0">
        <x:v>26.08881</x:v>
      </x:c>
      <x:c t="n" s="0">
        <x:v>23.51693</x:v>
      </x:c>
      <x:c t="n" s="0">
        <x:v>27.53202</x:v>
      </x:c>
      <x:c t="n" s="0">
        <x:v>28.67361</x:v>
      </x:c>
      <x:c t="n" s="0">
        <x:v>35.06947</x:v>
      </x:c>
      <x:c t="n" s="0">
        <x:v>30.38136</x:v>
      </x:c>
      <x:c t="n" s="0">
        <x:v>24.20667</x:v>
      </x:c>
      <x:c t="n" s="0">
        <x:v>25.55075</x:v>
      </x:c>
      <x:c t="n" s="0">
        <x:v>24.74464</x:v>
      </x:c>
      <x:c t="n" s="0">
        <x:v>23.62375</x:v>
      </x:c>
      <x:c t="n" s="0">
        <x:v>20.47943</x:v>
      </x:c>
      <x:c t="n" s="0">
        <x:v>13.35152</x:v>
      </x:c>
      <x:c t="n" s="0">
        <x:v>4.952444</x:v>
      </x:c>
      <x:c t="n" s="0">
        <x:v>6.517372</x:v>
      </x:c>
      <x:c t="n" s="0">
        <x:v>5.59997</x:v>
      </x:c>
      <x:c t="n" s="0">
        <x:v>7.718268</x:v>
      </x:c>
      <x:c t="n" s="0">
        <x:v>5.266778</x:v>
      </x:c>
      <x:c t="n" s="0">
        <x:v>3.028887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43942.92</x:v>
      </x:c>
      <x:c t="n" s="7">
        <x:v>43942.92</x:v>
      </x:c>
      <x:c t="n" s="0">
        <x:v>38.15215</x:v>
      </x:c>
      <x:c t="n" s="0">
        <x:v>54.20069</x:v>
      </x:c>
      <x:c t="n" s="0">
        <x:v>60.4068</x:v>
      </x:c>
      <x:c t="n" s="0">
        <x:v>66.28165</x:v>
      </x:c>
      <x:c t="n" s="0">
        <x:v>-30.06697</x:v>
      </x:c>
      <x:c t="n" s="0">
        <x:v>-21.45392</x:v>
      </x:c>
      <x:c t="n" s="0">
        <x:v>-17.01777</x:v>
      </x:c>
      <x:c t="n" s="0">
        <x:v>-5.689798</x:v>
      </x:c>
      <x:c t="n" s="0">
        <x:v>-5.609924</x:v>
      </x:c>
      <x:c t="n" s="0">
        <x:v>-1.520993</x:v>
      </x:c>
      <x:c t="n" s="0">
        <x:v>0.8541733</x:v>
      </x:c>
      <x:c t="n" s="0">
        <x:v>9.770593</x:v>
      </x:c>
      <x:c t="n" s="0">
        <x:v>11.58247</x:v>
      </x:c>
      <x:c t="n" s="0">
        <x:v>21.13566</x:v>
      </x:c>
      <x:c t="n" s="0">
        <x:v>18.12524</x:v>
      </x:c>
      <x:c t="n" s="0">
        <x:v>20.02245</x:v>
      </x:c>
      <x:c t="n" s="0">
        <x:v>23.59398</x:v>
      </x:c>
      <x:c t="n" s="0">
        <x:v>20.28123</x:v>
      </x:c>
      <x:c t="n" s="0">
        <x:v>21.7737</x:v>
      </x:c>
      <x:c t="n" s="0">
        <x:v>21.38791</x:v>
      </x:c>
      <x:c t="n" s="0">
        <x:v>26.75038</x:v>
      </x:c>
      <x:c t="n" s="0">
        <x:v>24.54207</x:v>
      </x:c>
      <x:c t="n" s="0">
        <x:v>24.57022</x:v>
      </x:c>
      <x:c t="n" s="0">
        <x:v>23.63507</x:v>
      </x:c>
      <x:c t="n" s="0">
        <x:v>29.21171</x:v>
      </x:c>
      <x:c t="n" s="0">
        <x:v>29.32633</x:v>
      </x:c>
      <x:c t="n" s="0">
        <x:v>32.2844</x:v>
      </x:c>
      <x:c t="n" s="0">
        <x:v>29.81978</x:v>
      </x:c>
      <x:c t="n" s="0">
        <x:v>26.51047</x:v>
      </x:c>
      <x:c t="n" s="0">
        <x:v>26.46921</x:v>
      </x:c>
      <x:c t="n" s="0">
        <x:v>24.11363</x:v>
      </x:c>
      <x:c t="n" s="0">
        <x:v>23.68819</x:v>
      </x:c>
      <x:c t="n" s="0">
        <x:v>20.05671</x:v>
      </x:c>
      <x:c t="n" s="0">
        <x:v>14.80387</x:v>
      </x:c>
      <x:c t="n" s="0">
        <x:v>5.935829</x:v>
      </x:c>
      <x:c t="n" s="0">
        <x:v>6.045825</x:v>
      </x:c>
      <x:c t="n" s="0">
        <x:v>5.417514</x:v>
      </x:c>
      <x:c t="n" s="0">
        <x:v>6.762343</x:v>
      </x:c>
      <x:c t="n" s="0">
        <x:v>5.474102</x:v>
      </x:c>
      <x:c t="n" s="0">
        <x:v>3.698141</x:v>
      </x:c>
      <x:c t="n" s="0">
        <x:v>-29.31816</x:v>
      </x:c>
      <x:c t="n" s="0">
        <x:v>-20.39757</x:v>
      </x:c>
      <x:c t="n" s="0">
        <x:v>-17.03291</x:v>
      </x:c>
      <x:c t="n" s="0">
        <x:v>-7.255914</x:v>
      </x:c>
      <x:c t="n" s="0">
        <x:v>-2.871357</x:v>
      </x:c>
      <x:c t="n" s="0">
        <x:v>-1.500748</x:v>
      </x:c>
      <x:c t="n" s="0">
        <x:v>2.256499</x:v>
      </x:c>
      <x:c t="n" s="0">
        <x:v>8.283976</x:v>
      </x:c>
      <x:c t="n" s="0">
        <x:v>11.64853</x:v>
      </x:c>
      <x:c t="n" s="0">
        <x:v>21.07423</x:v>
      </x:c>
      <x:c t="n" s="0">
        <x:v>16.99835</x:v>
      </x:c>
      <x:c t="n" s="0">
        <x:v>20.52988</x:v>
      </x:c>
      <x:c t="n" s="0">
        <x:v>23.59268</x:v>
      </x:c>
      <x:c t="n" s="0">
        <x:v>17.60583</x:v>
      </x:c>
      <x:c t="n" s="0">
        <x:v>24.94904</x:v>
      </x:c>
      <x:c t="n" s="0">
        <x:v>17.00261</x:v>
      </x:c>
      <x:c t="n" s="0">
        <x:v>28.65799</x:v>
      </x:c>
      <x:c t="n" s="0">
        <x:v>27.20455</x:v>
      </x:c>
      <x:c t="n" s="0">
        <x:v>25.91211</x:v>
      </x:c>
      <x:c t="n" s="0">
        <x:v>25.89718</x:v>
      </x:c>
      <x:c t="n" s="0">
        <x:v>29.54768</x:v>
      </x:c>
      <x:c t="n" s="0">
        <x:v>30.23012</x:v>
      </x:c>
      <x:c t="n" s="0">
        <x:v>31.006</x:v>
      </x:c>
      <x:c t="n" s="0">
        <x:v>28.76791</x:v>
      </x:c>
      <x:c t="n" s="0">
        <x:v>25.39119</x:v>
      </x:c>
      <x:c t="n" s="0">
        <x:v>25.4656</x:v>
      </x:c>
      <x:c t="n" s="0">
        <x:v>26.29393</x:v>
      </x:c>
      <x:c t="n" s="0">
        <x:v>22.87818</x:v>
      </x:c>
      <x:c t="n" s="0">
        <x:v>18.12223</x:v>
      </x:c>
      <x:c t="n" s="0">
        <x:v>14.17042</x:v>
      </x:c>
      <x:c t="n" s="0">
        <x:v>5.330235</x:v>
      </x:c>
      <x:c t="n" s="0">
        <x:v>3.502277</x:v>
      </x:c>
      <x:c t="n" s="0">
        <x:v>3.400234</x:v>
      </x:c>
      <x:c t="n" s="0">
        <x:v>7.328876</x:v>
      </x:c>
      <x:c t="n" s="0">
        <x:v>6.591463</x:v>
      </x:c>
      <x:c t="n" s="0">
        <x:v>4.225542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43942.92</x:v>
      </x:c>
      <x:c t="n" s="7">
        <x:v>43942.92</x:v>
      </x:c>
      <x:c t="n" s="0">
        <x:v>39.29727</x:v>
      </x:c>
      <x:c t="n" s="0">
        <x:v>54.20069</x:v>
      </x:c>
      <x:c t="n" s="0">
        <x:v>64.12407</x:v>
      </x:c>
      <x:c t="n" s="0">
        <x:v>69.29196</x:v>
      </x:c>
      <x:c t="n" s="0">
        <x:v>-30.06697</x:v>
      </x:c>
      <x:c t="n" s="0">
        <x:v>-21.28294</x:v>
      </x:c>
      <x:c t="n" s="0">
        <x:v>-16.78971</x:v>
      </x:c>
      <x:c t="n" s="0">
        <x:v>-6.200205</x:v>
      </x:c>
      <x:c t="n" s="0">
        <x:v>-5.085804</x:v>
      </x:c>
      <x:c t="n" s="0">
        <x:v>-1.518034</x:v>
      </x:c>
      <x:c t="n" s="0">
        <x:v>1.636059</x:v>
      </x:c>
      <x:c t="n" s="0">
        <x:v>9.890565</x:v>
      </x:c>
      <x:c t="n" s="0">
        <x:v>11.59218</x:v>
      </x:c>
      <x:c t="n" s="0">
        <x:v>21.10524</x:v>
      </x:c>
      <x:c t="n" s="0">
        <x:v>17.97787</x:v>
      </x:c>
      <x:c t="n" s="0">
        <x:v>20.10032</x:v>
      </x:c>
      <x:c t="n" s="0">
        <x:v>23.59478</x:v>
      </x:c>
      <x:c t="n" s="0">
        <x:v>19.96632</x:v>
      </x:c>
      <x:c t="n" s="0">
        <x:v>21.50517</x:v>
      </x:c>
      <x:c t="n" s="0">
        <x:v>21.09874</x:v>
      </x:c>
      <x:c t="n" s="0">
        <x:v>26.79297</x:v>
      </x:c>
      <x:c t="n" s="0">
        <x:v>24.84122</x:v>
      </x:c>
      <x:c t="n" s="0">
        <x:v>24.87737</x:v>
      </x:c>
      <x:c t="n" s="0">
        <x:v>23.646</x:v>
      </x:c>
      <x:c t="n" s="0">
        <x:v>30.39662</x:v>
      </x:c>
      <x:c t="n" s="0">
        <x:v>30.22318</x:v>
      </x:c>
      <x:c t="n" s="0">
        <x:v>31.86142</x:v>
      </x:c>
      <x:c t="n" s="0">
        <x:v>29.52633</x:v>
      </x:c>
      <x:c t="n" s="0">
        <x:v>26.58465</x:v>
      </x:c>
      <x:c t="n" s="0">
        <x:v>26.19965</x:v>
      </x:c>
      <x:c t="n" s="0">
        <x:v>24.07706</x:v>
      </x:c>
      <x:c t="n" s="0">
        <x:v>23.63133</x:v>
      </x:c>
      <x:c t="n" s="0">
        <x:v>20.15022</x:v>
      </x:c>
      <x:c t="n" s="0">
        <x:v>14.59027</x:v>
      </x:c>
      <x:c t="n" s="0">
        <x:v>6.118114</x:v>
      </x:c>
      <x:c t="n" s="0">
        <x:v>5.987749</x:v>
      </x:c>
      <x:c t="n" s="0">
        <x:v>5.473625</x:v>
      </x:c>
      <x:c t="n" s="0">
        <x:v>6.724908</x:v>
      </x:c>
      <x:c t="n" s="0">
        <x:v>5.4359</x:v>
      </x:c>
      <x:c t="n" s="0">
        <x:v>3.852761</x:v>
      </x:c>
      <x:c t="n" s="0">
        <x:v>-29.31816</x:v>
      </x:c>
      <x:c t="n" s="0">
        <x:v>-20.39757</x:v>
      </x:c>
      <x:c t="n" s="0">
        <x:v>-15.65222</x:v>
      </x:c>
      <x:c t="n" s="0">
        <x:v>-11.88016</x:v>
      </x:c>
      <x:c t="n" s="0">
        <x:v>-2.871357</x:v>
      </x:c>
      <x:c t="n" s="0">
        <x:v>-1.500748</x:v>
      </x:c>
      <x:c t="n" s="0">
        <x:v>4.567293</x:v>
      </x:c>
      <x:c t="n" s="0">
        <x:v>10.53291</x:v>
      </x:c>
      <x:c t="n" s="0">
        <x:v>11.64853</x:v>
      </x:c>
      <x:c t="n" s="0">
        <x:v>20.9229</x:v>
      </x:c>
      <x:c t="n" s="0">
        <x:v>16.99835</x:v>
      </x:c>
      <x:c t="n" s="0">
        <x:v>20.52988</x:v>
      </x:c>
      <x:c t="n" s="0">
        <x:v>23.61801</x:v>
      </x:c>
      <x:c t="n" s="0">
        <x:v>17.35864</x:v>
      </x:c>
      <x:c t="n" s="0">
        <x:v>19.47671</x:v>
      </x:c>
      <x:c t="n" s="0">
        <x:v>19.73203</x:v>
      </x:c>
      <x:c t="n" s="0">
        <x:v>26.17032</x:v>
      </x:c>
      <x:c t="n" s="0">
        <x:v>23.57226</x:v>
      </x:c>
      <x:c t="n" s="0">
        <x:v>22.4083</x:v>
      </x:c>
      <x:c t="n" s="0">
        <x:v>24.44319</x:v>
      </x:c>
      <x:c t="n" s="0">
        <x:v>34.79604</x:v>
      </x:c>
      <x:c t="n" s="0">
        <x:v>33.10033</x:v>
      </x:c>
      <x:c t="n" s="0">
        <x:v>26.64698</x:v>
      </x:c>
      <x:c t="n" s="0">
        <x:v>28.91568</x:v>
      </x:c>
      <x:c t="n" s="0">
        <x:v>25.7318</x:v>
      </x:c>
      <x:c t="n" s="0">
        <x:v>23.69602</x:v>
      </x:c>
      <x:c t="n" s="0">
        <x:v>21.84443</x:v>
      </x:c>
      <x:c t="n" s="0">
        <x:v>23.86941</x:v>
      </x:c>
      <x:c t="n" s="0">
        <x:v>20.9914</x:v>
      </x:c>
      <x:c t="n" s="0">
        <x:v>13.27767</x:v>
      </x:c>
      <x:c t="n" s="0">
        <x:v>6.783023</x:v>
      </x:c>
      <x:c t="n" s="0">
        <x:v>6.11249</x:v>
      </x:c>
      <x:c t="n" s="0">
        <x:v>5.740638</x:v>
      </x:c>
      <x:c t="n" s="0">
        <x:v>5.514876</x:v>
      </x:c>
      <x:c t="n" s="0">
        <x:v>3.881022</x:v>
      </x:c>
      <x:c t="n" s="0">
        <x:v>4.073214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43942.92</x:v>
      </x:c>
      <x:c t="n" s="7">
        <x:v>43942.92</x:v>
      </x:c>
      <x:c t="n" s="0">
        <x:v>38.31512</x:v>
      </x:c>
      <x:c t="n" s="0">
        <x:v>54.20069</x:v>
      </x:c>
      <x:c t="n" s="0">
        <x:v>60.91669</x:v>
      </x:c>
      <x:c t="n" s="0">
        <x:v>67.28836</x:v>
      </x:c>
      <x:c t="n" s="0">
        <x:v>-30.02066</x:v>
      </x:c>
      <x:c t="n" s="0">
        <x:v>-21.14205</x:v>
      </x:c>
      <x:c t="n" s="0">
        <x:v>-16.60399</x:v>
      </x:c>
      <x:c t="n" s="0">
        <x:v>-6.689289</x:v>
      </x:c>
      <x:c t="n" s="0">
        <x:v>-4.683383</x:v>
      </x:c>
      <x:c t="n" s="0">
        <x:v>-1.515509</x:v>
      </x:c>
      <x:c t="n" s="0">
        <x:v>2.207806</x:v>
      </x:c>
      <x:c t="n" s="0">
        <x:v>9.990464</x:v>
      </x:c>
      <x:c t="n" s="0">
        <x:v>11.94817</x:v>
      </x:c>
      <x:c t="n" s="0">
        <x:v>21.0791</x:v>
      </x:c>
      <x:c t="n" s="0">
        <x:v>17.85918</x:v>
      </x:c>
      <x:c t="n" s="0">
        <x:v>20.16574</x:v>
      </x:c>
      <x:c t="n" s="0">
        <x:v>23.60188</x:v>
      </x:c>
      <x:c t="n" s="0">
        <x:v>19.67026</x:v>
      </x:c>
      <x:c t="n" s="0">
        <x:v>21.01806</x:v>
      </x:c>
      <x:c t="n" s="0">
        <x:v>21.11901</x:v>
      </x:c>
      <x:c t="n" s="0">
        <x:v>26.56914</x:v>
      </x:c>
      <x:c t="n" s="0">
        <x:v>24.57315</x:v>
      </x:c>
      <x:c t="n" s="0">
        <x:v>24.3095</x:v>
      </x:c>
      <x:c t="n" s="0">
        <x:v>24.21397</x:v>
      </x:c>
      <x:c t="n" s="0">
        <x:v>31.01499</x:v>
      </x:c>
      <x:c t="n" s="0">
        <x:v>30.17669</x:v>
      </x:c>
      <x:c t="n" s="0">
        <x:v>31.62617</x:v>
      </x:c>
      <x:c t="n" s="0">
        <x:v>29.65859</x:v>
      </x:c>
      <x:c t="n" s="0">
        <x:v>26.31567</x:v>
      </x:c>
      <x:c t="n" s="0">
        <x:v>26.03852</x:v>
      </x:c>
      <x:c t="n" s="0">
        <x:v>23.88088</x:v>
      </x:c>
      <x:c t="n" s="0">
        <x:v>23.82491</x:v>
      </x:c>
      <x:c t="n" s="0">
        <x:v>20.03073</x:v>
      </x:c>
      <x:c t="n" s="0">
        <x:v>14.46924</x:v>
      </x:c>
      <x:c t="n" s="0">
        <x:v>5.860723</x:v>
      </x:c>
      <x:c t="n" s="0">
        <x:v>5.800908</x:v>
      </x:c>
      <x:c t="n" s="0">
        <x:v>5.369907</x:v>
      </x:c>
      <x:c t="n" s="0">
        <x:v>6.682232</x:v>
      </x:c>
      <x:c t="n" s="0">
        <x:v>5.328775</x:v>
      </x:c>
      <x:c t="n" s="0">
        <x:v>3.781693</x:v>
      </x:c>
      <x:c t="n" s="0">
        <x:v>-29.50669</x:v>
      </x:c>
      <x:c t="n" s="0">
        <x:v>-20.42558</x:v>
      </x:c>
      <x:c t="n" s="0">
        <x:v>-15.65222</x:v>
      </x:c>
      <x:c t="n" s="0">
        <x:v>-11.88016</x:v>
      </x:c>
      <x:c t="n" s="0">
        <x:v>-1.494636</x:v>
      </x:c>
      <x:c t="n" s="0">
        <x:v>-1.500748</x:v>
      </x:c>
      <x:c t="n" s="0">
        <x:v>4.567293</x:v>
      </x:c>
      <x:c t="n" s="0">
        <x:v>10.53291</x:v>
      </x:c>
      <x:c t="n" s="0">
        <x:v>14.5507</x:v>
      </x:c>
      <x:c t="n" s="0">
        <x:v>20.98617</x:v>
      </x:c>
      <x:c t="n" s="0">
        <x:v>17.33535</x:v>
      </x:c>
      <x:c t="n" s="0">
        <x:v>20.503</x:v>
      </x:c>
      <x:c t="n" s="0">
        <x:v>23.64318</x:v>
      </x:c>
      <x:c t="n" s="0">
        <x:v>16.49352</x:v>
      </x:c>
      <x:c t="n" s="0">
        <x:v>10.37731</x:v>
      </x:c>
      <x:c t="n" s="0">
        <x:v>22.80174</x:v>
      </x:c>
      <x:c t="n" s="0">
        <x:v>24.8889</x:v>
      </x:c>
      <x:c t="n" s="0">
        <x:v>21.90454</x:v>
      </x:c>
      <x:c t="n" s="0">
        <x:v>17.73175</x:v>
      </x:c>
      <x:c t="n" s="0">
        <x:v>27.77813</x:v>
      </x:c>
      <x:c t="n" s="0">
        <x:v>30.97085</x:v>
      </x:c>
      <x:c t="n" s="0">
        <x:v>30.93309</x:v>
      </x:c>
      <x:c t="n" s="0">
        <x:v>30.65779</x:v>
      </x:c>
      <x:c t="n" s="0">
        <x:v>29.56391</x:v>
      </x:c>
      <x:c t="n" s="0">
        <x:v>28.16546</x:v>
      </x:c>
      <x:c t="n" s="0">
        <x:v>25.28589</x:v>
      </x:c>
      <x:c t="n" s="0">
        <x:v>24.77175</x:v>
      </x:c>
      <x:c t="n" s="0">
        <x:v>23.65904</x:v>
      </x:c>
      <x:c t="n" s="0">
        <x:v>19.0245</x:v>
      </x:c>
      <x:c t="n" s="0">
        <x:v>14.77656</x:v>
      </x:c>
      <x:c t="n" s="0">
        <x:v>5.60813</x:v>
      </x:c>
      <x:c t="n" s="0">
        <x:v>5.423275</x:v>
      </x:c>
      <x:c t="n" s="0">
        <x:v>5.756635</x:v>
      </x:c>
      <x:c t="n" s="0">
        <x:v>7.503451</x:v>
      </x:c>
      <x:c t="n" s="0">
        <x:v>5.267919</x:v>
      </x:c>
      <x:c t="n" s="0">
        <x:v>3.206252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43942.92</x:v>
      </x:c>
      <x:c t="n" s="7">
        <x:v>43942.92</x:v>
      </x:c>
      <x:c t="n" s="0">
        <x:v>39.15939</x:v>
      </x:c>
      <x:c t="n" s="0">
        <x:v>54.20069</x:v>
      </x:c>
      <x:c t="n" s="0">
        <x:v>61.10263</x:v>
      </x:c>
      <x:c t="n" s="0">
        <x:v>67.578</x:v>
      </x:c>
      <x:c t="n" s="0">
        <x:v>-30.06697</x:v>
      </x:c>
      <x:c t="n" s="0">
        <x:v>-21.05421</x:v>
      </x:c>
      <x:c t="n" s="0">
        <x:v>-16.45146</x:v>
      </x:c>
      <x:c t="n" s="0">
        <x:v>-7.155562</x:v>
      </x:c>
      <x:c t="n" s="0">
        <x:v>-2.693853</x:v>
      </x:c>
      <x:c t="n" s="0">
        <x:v>-1.513354</x:v>
      </x:c>
      <x:c t="n" s="0">
        <x:v>2.642787</x:v>
      </x:c>
      <x:c t="n" s="0">
        <x:v>10.074</x:v>
      </x:c>
      <x:c t="n" s="0">
        <x:v>12.5108</x:v>
      </x:c>
      <x:c t="n" s="0">
        <x:v>21.11147</x:v>
      </x:c>
      <x:c t="n" s="0">
        <x:v>17.829</x:v>
      </x:c>
      <x:c t="n" s="0">
        <x:v>20.19507</x:v>
      </x:c>
      <x:c t="n" s="0">
        <x:v>23.60794</x:v>
      </x:c>
      <x:c t="n" s="0">
        <x:v>19.13987</x:v>
      </x:c>
      <x:c t="n" s="0">
        <x:v>20.44681</x:v>
      </x:c>
      <x:c t="n" s="0">
        <x:v>21.75599</x:v>
      </x:c>
      <x:c t="n" s="0">
        <x:v>26.17437</x:v>
      </x:c>
      <x:c t="n" s="0">
        <x:v>24.24221</x:v>
      </x:c>
      <x:c t="n" s="0">
        <x:v>23.81079</x:v>
      </x:c>
      <x:c t="n" s="0">
        <x:v>24.48644</x:v>
      </x:c>
      <x:c t="n" s="0">
        <x:v>30.53683</x:v>
      </x:c>
      <x:c t="n" s="0">
        <x:v>30.37337</x:v>
      </x:c>
      <x:c t="n" s="0">
        <x:v>31.32867</x:v>
      </x:c>
      <x:c t="n" s="0">
        <x:v>29.41502</x:v>
      </x:c>
      <x:c t="n" s="0">
        <x:v>27.6901</x:v>
      </x:c>
      <x:c t="n" s="0">
        <x:v>25.93466</x:v>
      </x:c>
      <x:c t="n" s="0">
        <x:v>24.46919</x:v>
      </x:c>
      <x:c t="n" s="0">
        <x:v>23.77145</x:v>
      </x:c>
      <x:c t="n" s="0">
        <x:v>20.07305</x:v>
      </x:c>
      <x:c t="n" s="0">
        <x:v>14.51816</x:v>
      </x:c>
      <x:c t="n" s="0">
        <x:v>6.003954</x:v>
      </x:c>
      <x:c t="n" s="0">
        <x:v>5.826065</x:v>
      </x:c>
      <x:c t="n" s="0">
        <x:v>5.391688</x:v>
      </x:c>
      <x:c t="n" s="0">
        <x:v>6.669717</x:v>
      </x:c>
      <x:c t="n" s="0">
        <x:v>5.36979</x:v>
      </x:c>
      <x:c t="n" s="0">
        <x:v>3.750428</x:v>
      </x:c>
      <x:c t="n" s="0">
        <x:v>-30.06697</x:v>
      </x:c>
      <x:c t="n" s="0">
        <x:v>-20.62683</x:v>
      </x:c>
      <x:c t="n" s="0">
        <x:v>-15.65222</x:v>
      </x:c>
      <x:c t="n" s="0">
        <x:v>-11.88016</x:v>
      </x:c>
      <x:c t="n" s="0">
        <x:v>3.131879</x:v>
      </x:c>
      <x:c t="n" s="0">
        <x:v>-1.500748</x:v>
      </x:c>
      <x:c t="n" s="0">
        <x:v>4.567293</x:v>
      </x:c>
      <x:c t="n" s="0">
        <x:v>11.18396</x:v>
      </x:c>
      <x:c t="n" s="0">
        <x:v>14.84303</x:v>
      </x:c>
      <x:c t="n" s="0">
        <x:v>21.40496</x:v>
      </x:c>
      <x:c t="n" s="0">
        <x:v>17.64807</x:v>
      </x:c>
      <x:c t="n" s="0">
        <x:v>20.31005</x:v>
      </x:c>
      <x:c t="n" s="0">
        <x:v>22.93868</x:v>
      </x:c>
      <x:c t="n" s="0">
        <x:v>11.79192</x:v>
      </x:c>
      <x:c t="n" s="0">
        <x:v>16.40333</x:v>
      </x:c>
      <x:c t="n" s="0">
        <x:v>22.3671</x:v>
      </x:c>
      <x:c t="n" s="0">
        <x:v>20.04527</x:v>
      </x:c>
      <x:c t="n" s="0">
        <x:v>22.647</x:v>
      </x:c>
      <x:c t="n" s="0">
        <x:v>18.67505</x:v>
      </x:c>
      <x:c t="n" s="0">
        <x:v>21.28515</x:v>
      </x:c>
      <x:c t="n" s="0">
        <x:v>31.73118</x:v>
      </x:c>
      <x:c t="n" s="0">
        <x:v>30.48368</x:v>
      </x:c>
      <x:c t="n" s="0">
        <x:v>28.54563</x:v>
      </x:c>
      <x:c t="n" s="0">
        <x:v>27.90019</x:v>
      </x:c>
      <x:c t="n" s="0">
        <x:v>30.41542</x:v>
      </x:c>
      <x:c t="n" s="0">
        <x:v>23.66794</x:v>
      </x:c>
      <x:c t="n" s="0">
        <x:v>26.33703</x:v>
      </x:c>
      <x:c t="n" s="0">
        <x:v>23.7901</x:v>
      </x:c>
      <x:c t="n" s="0">
        <x:v>20.84832</x:v>
      </x:c>
      <x:c t="n" s="0">
        <x:v>14.72667</x:v>
      </x:c>
      <x:c t="n" s="0">
        <x:v>5.667005</x:v>
      </x:c>
      <x:c t="n" s="0">
        <x:v>5.178251</x:v>
      </x:c>
      <x:c t="n" s="0">
        <x:v>4.572612</x:v>
      </x:c>
      <x:c t="n" s="0">
        <x:v>5.094329</x:v>
      </x:c>
      <x:c t="n" s="0">
        <x:v>5.056761</x:v>
      </x:c>
      <x:c t="n" s="0">
        <x:v>3.86667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43942.92</x:v>
      </x:c>
      <x:c t="n" s="7">
        <x:v>43942.92</x:v>
      </x:c>
      <x:c t="n" s="0">
        <x:v>38.63159</x:v>
      </x:c>
      <x:c t="n" s="0">
        <x:v>54.20069</x:v>
      </x:c>
      <x:c t="n" s="0">
        <x:v>64.38</x:v>
      </x:c>
      <x:c t="n" s="0">
        <x:v>68.79222</x:v>
      </x:c>
      <x:c t="n" s="0">
        <x:v>-30.06697</x:v>
      </x:c>
      <x:c t="n" s="0">
        <x:v>-20.98947</x:v>
      </x:c>
      <x:c t="n" s="0">
        <x:v>-16.32527</x:v>
      </x:c>
      <x:c t="n" s="0">
        <x:v>-7.597698</x:v>
      </x:c>
      <x:c t="n" s="0">
        <x:v>-1.194563</x:v>
      </x:c>
      <x:c t="n" s="0">
        <x:v>-1.510368</x:v>
      </x:c>
      <x:c t="n" s="0">
        <x:v>2.982624</x:v>
      </x:c>
      <x:c t="n" s="0">
        <x:v>10.5233</x:v>
      </x:c>
      <x:c t="n" s="0">
        <x:v>12.92107</x:v>
      </x:c>
      <x:c t="n" s="0">
        <x:v>21.15557</x:v>
      </x:c>
      <x:c t="n" s="0">
        <x:v>17.80305</x:v>
      </x:c>
      <x:c t="n" s="0">
        <x:v>20.21205</x:v>
      </x:c>
      <x:c t="n" s="0">
        <x:v>23.26143</x:v>
      </x:c>
      <x:c t="n" s="0">
        <x:v>18.57623</x:v>
      </x:c>
      <x:c t="n" s="0">
        <x:v>20.24561</x:v>
      </x:c>
      <x:c t="n" s="0">
        <x:v>21.12434</x:v>
      </x:c>
      <x:c t="n" s="0">
        <x:v>26.34141</x:v>
      </x:c>
      <x:c t="n" s="0">
        <x:v>24.16598</x:v>
      </x:c>
      <x:c t="n" s="0">
        <x:v>23.42216</x:v>
      </x:c>
      <x:c t="n" s="0">
        <x:v>24.09344</x:v>
      </x:c>
      <x:c t="n" s="0">
        <x:v>31.49571</x:v>
      </x:c>
      <x:c t="n" s="0">
        <x:v>30.19307</x:v>
      </x:c>
      <x:c t="n" s="0">
        <x:v>31.16518</x:v>
      </x:c>
      <x:c t="n" s="0">
        <x:v>29.45396</x:v>
      </x:c>
      <x:c t="n" s="0">
        <x:v>27.18808</x:v>
      </x:c>
      <x:c t="n" s="0">
        <x:v>25.93386</x:v>
      </x:c>
      <x:c t="n" s="0">
        <x:v>24.44497</x:v>
      </x:c>
      <x:c t="n" s="0">
        <x:v>23.5452</x:v>
      </x:c>
      <x:c t="n" s="0">
        <x:v>19.93109</x:v>
      </x:c>
      <x:c t="n" s="0">
        <x:v>14.58594</x:v>
      </x:c>
      <x:c t="n" s="0">
        <x:v>5.883495</x:v>
      </x:c>
      <x:c t="n" s="0">
        <x:v>5.721052</x:v>
      </x:c>
      <x:c t="n" s="0">
        <x:v>5.182729</x:v>
      </x:c>
      <x:c t="n" s="0">
        <x:v>6.559942</x:v>
      </x:c>
      <x:c t="n" s="0">
        <x:v>5.459014</x:v>
      </x:c>
      <x:c t="n" s="0">
        <x:v>3.72834</x:v>
      </x:c>
      <x:c t="n" s="0">
        <x:v>-30.06697</x:v>
      </x:c>
      <x:c t="n" s="0">
        <x:v>-20.62683</x:v>
      </x:c>
      <x:c t="n" s="0">
        <x:v>-15.65222</x:v>
      </x:c>
      <x:c t="n" s="0">
        <x:v>-11.88016</x:v>
      </x:c>
      <x:c t="n" s="0">
        <x:v>3.131879</x:v>
      </x:c>
      <x:c t="n" s="0">
        <x:v>-1.471594</x:v>
      </x:c>
      <x:c t="n" s="0">
        <x:v>4.567293</x:v>
      </x:c>
      <x:c t="n" s="0">
        <x:v>12.69961</x:v>
      </x:c>
      <x:c t="n" s="0">
        <x:v>14.52646</x:v>
      </x:c>
      <x:c t="n" s="0">
        <x:v>21.40496</x:v>
      </x:c>
      <x:c t="n" s="0">
        <x:v>17.64807</x:v>
      </x:c>
      <x:c t="n" s="0">
        <x:v>20.31005</x:v>
      </x:c>
      <x:c t="n" s="0">
        <x:v>19.6749</x:v>
      </x:c>
      <x:c t="n" s="0">
        <x:v>9.823833</x:v>
      </x:c>
      <x:c t="n" s="0">
        <x:v>19.17974</x:v>
      </x:c>
      <x:c t="n" s="0">
        <x:v>23.80438</x:v>
      </x:c>
      <x:c t="n" s="0">
        <x:v>28.90574</x:v>
      </x:c>
      <x:c t="n" s="0">
        <x:v>22.42164</x:v>
      </x:c>
      <x:c t="n" s="0">
        <x:v>20.8616</x:v>
      </x:c>
      <x:c t="n" s="0">
        <x:v>20.39835</x:v>
      </x:c>
      <x:c t="n" s="0">
        <x:v>33.83201</x:v>
      </x:c>
      <x:c t="n" s="0">
        <x:v>28.77982</x:v>
      </x:c>
      <x:c t="n" s="0">
        <x:v>30.22826</x:v>
      </x:c>
      <x:c t="n" s="0">
        <x:v>28.05286</x:v>
      </x:c>
      <x:c t="n" s="0">
        <x:v>24.48301</x:v>
      </x:c>
      <x:c t="n" s="0">
        <x:v>28.15958</x:v>
      </x:c>
      <x:c t="n" s="0">
        <x:v>25.21565</x:v>
      </x:c>
      <x:c t="n" s="0">
        <x:v>22.76187</x:v>
      </x:c>
      <x:c t="n" s="0">
        <x:v>19.26492</x:v>
      </x:c>
      <x:c t="n" s="0">
        <x:v>14.36721</x:v>
      </x:c>
      <x:c t="n" s="0">
        <x:v>5.629464</x:v>
      </x:c>
      <x:c t="n" s="0">
        <x:v>4.533128</x:v>
      </x:c>
      <x:c t="n" s="0">
        <x:v>3.265744</x:v>
      </x:c>
      <x:c t="n" s="0">
        <x:v>6.221874</x:v>
      </x:c>
      <x:c t="n" s="0">
        <x:v>6.25191</x:v>
      </x:c>
      <x:c t="n" s="0">
        <x:v>3.562428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43942.92</x:v>
      </x:c>
      <x:c t="n" s="7">
        <x:v>43942.92</x:v>
      </x:c>
      <x:c t="n" s="0">
        <x:v>37.91972</x:v>
      </x:c>
      <x:c t="n" s="0">
        <x:v>54.20069</x:v>
      </x:c>
      <x:c t="n" s="0">
        <x:v>68.07772</x:v>
      </x:c>
      <x:c t="n" s="0">
        <x:v>71.29761</x:v>
      </x:c>
      <x:c t="n" s="0">
        <x:v>-30.06697</x:v>
      </x:c>
      <x:c t="n" s="0">
        <x:v>-20.93486</x:v>
      </x:c>
      <x:c t="n" s="0">
        <x:v>-16.22037</x:v>
      </x:c>
      <x:c t="n" s="0">
        <x:v>-8.014561</x:v>
      </x:c>
      <x:c t="n" s="0">
        <x:v>-0.2278171</x:v>
      </x:c>
      <x:c t="n" s="0">
        <x:v>-1.500416</x:v>
      </x:c>
      <x:c t="n" s="0">
        <x:v>3.049272</x:v>
      </x:c>
      <x:c t="n" s="0">
        <x:v>10.9173</x:v>
      </x:c>
      <x:c t="n" s="0">
        <x:v>13.13012</x:v>
      </x:c>
      <x:c t="n" s="0">
        <x:v>21.19288</x:v>
      </x:c>
      <x:c t="n" s="0">
        <x:v>17.78077</x:v>
      </x:c>
      <x:c t="n" s="0">
        <x:v>20.22649</x:v>
      </x:c>
      <x:c t="n" s="0">
        <x:v>22.88959</x:v>
      </x:c>
      <x:c t="n" s="0">
        <x:v>17.93294</x:v>
      </x:c>
      <x:c t="n" s="0">
        <x:v>20.30123</x:v>
      </x:c>
      <x:c t="n" s="0">
        <x:v>23.62628</x:v>
      </x:c>
      <x:c t="n" s="0">
        <x:v>26.17765</x:v>
      </x:c>
      <x:c t="n" s="0">
        <x:v>23.71353</x:v>
      </x:c>
      <x:c t="n" s="0">
        <x:v>23.30601</x:v>
      </x:c>
      <x:c t="n" s="0">
        <x:v>23.64173</x:v>
      </x:c>
      <x:c t="n" s="0">
        <x:v>31.20662</x:v>
      </x:c>
      <x:c t="n" s="0">
        <x:v>29.9881</x:v>
      </x:c>
      <x:c t="n" s="0">
        <x:v>31.46878</x:v>
      </x:c>
      <x:c t="n" s="0">
        <x:v>29.316</x:v>
      </x:c>
      <x:c t="n" s="0">
        <x:v>27.27968</x:v>
      </x:c>
      <x:c t="n" s="0">
        <x:v>26.14033</x:v>
      </x:c>
      <x:c t="n" s="0">
        <x:v>25.09604</x:v>
      </x:c>
      <x:c t="n" s="0">
        <x:v>23.48485</x:v>
      </x:c>
      <x:c t="n" s="0">
        <x:v>20.20466</x:v>
      </x:c>
      <x:c t="n" s="0">
        <x:v>14.32242</x:v>
      </x:c>
      <x:c t="n" s="0">
        <x:v>5.840627</x:v>
      </x:c>
      <x:c t="n" s="0">
        <x:v>5.444242</x:v>
      </x:c>
      <x:c t="n" s="0">
        <x:v>5.014991</x:v>
      </x:c>
      <x:c t="n" s="0">
        <x:v>6.743647</x:v>
      </x:c>
      <x:c t="n" s="0">
        <x:v>5.392196</x:v>
      </x:c>
      <x:c t="n" s="0">
        <x:v>3.673047</x:v>
      </x:c>
      <x:c t="n" s="0">
        <x:v>-30.06697</x:v>
      </x:c>
      <x:c t="n" s="0">
        <x:v>-20.62683</x:v>
      </x:c>
      <x:c t="n" s="0">
        <x:v>-15.65222</x:v>
      </x:c>
      <x:c t="n" s="0">
        <x:v>-11.88016</x:v>
      </x:c>
      <x:c t="n" s="0">
        <x:v>3.131879</x:v>
      </x:c>
      <x:c t="n" s="0">
        <x:v>-1.442634</x:v>
      </x:c>
      <x:c t="n" s="0">
        <x:v>2.030587</x:v>
      </x:c>
      <x:c t="n" s="0">
        <x:v>12.69961</x:v>
      </x:c>
      <x:c t="n" s="0">
        <x:v>14.18499</x:v>
      </x:c>
      <x:c t="n" s="0">
        <x:v>21.40496</x:v>
      </x:c>
      <x:c t="n" s="0">
        <x:v>17.64807</x:v>
      </x:c>
      <x:c t="n" s="0">
        <x:v>21.51685</x:v>
      </x:c>
      <x:c t="n" s="0">
        <x:v>19.6749</x:v>
      </x:c>
      <x:c t="n" s="0">
        <x:v>6.125162</x:v>
      </x:c>
      <x:c t="n" s="0">
        <x:v>21.04068</x:v>
      </x:c>
      <x:c t="n" s="0">
        <x:v>29.20303</x:v>
      </x:c>
      <x:c t="n" s="0">
        <x:v>18.51464</x:v>
      </x:c>
      <x:c t="n" s="0">
        <x:v>20.62811</x:v>
      </x:c>
      <x:c t="n" s="0">
        <x:v>22.22363</x:v>
      </x:c>
      <x:c t="n" s="0">
        <x:v>18.28347</x:v>
      </x:c>
      <x:c t="n" s="0">
        <x:v>26.71882</x:v>
      </x:c>
      <x:c t="n" s="0">
        <x:v>30.07555</x:v>
      </x:c>
      <x:c t="n" s="0">
        <x:v>32.36982</x:v>
      </x:c>
      <x:c t="n" s="0">
        <x:v>30.34982</x:v>
      </x:c>
      <x:c t="n" s="0">
        <x:v>26.5554</x:v>
      </x:c>
      <x:c t="n" s="0">
        <x:v>24.8638</x:v>
      </x:c>
      <x:c t="n" s="0">
        <x:v>28.32698</x:v>
      </x:c>
      <x:c t="n" s="0">
        <x:v>20.73114</x:v>
      </x:c>
      <x:c t="n" s="0">
        <x:v>22.01367</x:v>
      </x:c>
      <x:c t="n" s="0">
        <x:v>13.32433</x:v>
      </x:c>
      <x:c t="n" s="0">
        <x:v>5.672218</x:v>
      </x:c>
      <x:c t="n" s="0">
        <x:v>3.140056</x:v>
      </x:c>
      <x:c t="n" s="0">
        <x:v>4.543893</x:v>
      </x:c>
      <x:c t="n" s="0">
        <x:v>7.351446</x:v>
      </x:c>
      <x:c t="n" s="0">
        <x:v>5.567824</x:v>
      </x:c>
      <x:c t="n" s="0">
        <x:v>2.733856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43942.92</x:v>
      </x:c>
      <x:c t="n" s="7">
        <x:v>43942.92</x:v>
      </x:c>
      <x:c t="n" s="0">
        <x:v>38.69374</x:v>
      </x:c>
      <x:c t="n" s="0">
        <x:v>54.20069</x:v>
      </x:c>
      <x:c t="n" s="0">
        <x:v>66.93138</x:v>
      </x:c>
      <x:c t="n" s="0">
        <x:v>71.69528</x:v>
      </x:c>
      <x:c t="n" s="0">
        <x:v>-30.06697</x:v>
      </x:c>
      <x:c t="n" s="0">
        <x:v>-20.88865</x:v>
      </x:c>
      <x:c t="n" s="0">
        <x:v>-16.13273</x:v>
      </x:c>
      <x:c t="n" s="0">
        <x:v>-8.405277</x:v>
      </x:c>
      <x:c t="n" s="0">
        <x:v>0.4556527</x:v>
      </x:c>
      <x:c t="n" s="0">
        <x:v>-1.491936</x:v>
      </x:c>
      <x:c t="n" s="0">
        <x:v>2.775678</x:v>
      </x:c>
      <x:c t="n" s="0">
        <x:v>11.03938</x:v>
      </x:c>
      <x:c t="n" s="0">
        <x:v>13.30101</x:v>
      </x:c>
      <x:c t="n" s="0">
        <x:v>21.46685</x:v>
      </x:c>
      <x:c t="n" s="0">
        <x:v>17.38215</x:v>
      </x:c>
      <x:c t="n" s="0">
        <x:v>20.75708</x:v>
      </x:c>
      <x:c t="n" s="0">
        <x:v>22.68208</x:v>
      </x:c>
      <x:c t="n" s="0">
        <x:v>17.83372</x:v>
      </x:c>
      <x:c t="n" s="0">
        <x:v>20.39821</x:v>
      </x:c>
      <x:c t="n" s="0">
        <x:v>23.92746</x:v>
      </x:c>
      <x:c t="n" s="0">
        <x:v>25.63716</x:v>
      </x:c>
      <x:c t="n" s="0">
        <x:v>23.94461</x:v>
      </x:c>
      <x:c t="n" s="0">
        <x:v>23.18936</x:v>
      </x:c>
      <x:c t="n" s="0">
        <x:v>23.26867</x:v>
      </x:c>
      <x:c t="n" s="0">
        <x:v>30.85055</x:v>
      </x:c>
      <x:c t="n" s="0">
        <x:v>30.02814</x:v>
      </x:c>
      <x:c t="n" s="0">
        <x:v>31.25285</x:v>
      </x:c>
      <x:c t="n" s="0">
        <x:v>29.29724</x:v>
      </x:c>
      <x:c t="n" s="0">
        <x:v>26.93266</x:v>
      </x:c>
      <x:c t="n" s="0">
        <x:v>25.72775</x:v>
      </x:c>
      <x:c t="n" s="0">
        <x:v>25.67043</x:v>
      </x:c>
      <x:c t="n" s="0">
        <x:v>23.39415</x:v>
      </x:c>
      <x:c t="n" s="0">
        <x:v>20.50694</x:v>
      </x:c>
      <x:c t="n" s="0">
        <x:v>14.18326</x:v>
      </x:c>
      <x:c t="n" s="0">
        <x:v>5.919623</x:v>
      </x:c>
      <x:c t="n" s="0">
        <x:v>5.202751</x:v>
      </x:c>
      <x:c t="n" s="0">
        <x:v>4.920887</x:v>
      </x:c>
      <x:c t="n" s="0">
        <x:v>6.905165</x:v>
      </x:c>
      <x:c t="n" s="0">
        <x:v>5.530385</x:v>
      </x:c>
      <x:c t="n" s="0">
        <x:v>3.66104</x:v>
      </x:c>
      <x:c t="n" s="0">
        <x:v>-30.06697</x:v>
      </x:c>
      <x:c t="n" s="0">
        <x:v>-20.79256</x:v>
      </x:c>
      <x:c t="n" s="0">
        <x:v>-15.57912</x:v>
      </x:c>
      <x:c t="n" s="0">
        <x:v>-11.50344</x:v>
      </x:c>
      <x:c t="n" s="0">
        <x:v>3.131879</x:v>
      </x:c>
      <x:c t="n" s="0">
        <x:v>-1.442634</x:v>
      </x:c>
      <x:c t="n" s="0">
        <x:v>0.6966648</x:v>
      </x:c>
      <x:c t="n" s="0">
        <x:v>11.01293</x:v>
      </x:c>
      <x:c t="n" s="0">
        <x:v>14.18499</x:v>
      </x:c>
      <x:c t="n" s="0">
        <x:v>23.40861</x:v>
      </x:c>
      <x:c t="n" s="0">
        <x:v>6.964951</x:v>
      </x:c>
      <x:c t="n" s="0">
        <x:v>22.9916</x:v>
      </x:c>
      <x:c t="n" s="0">
        <x:v>21.88292</x:v>
      </x:c>
      <x:c t="n" s="0">
        <x:v>19.83884</x:v>
      </x:c>
      <x:c t="n" s="0">
        <x:v>20.76498</x:v>
      </x:c>
      <x:c t="n" s="0">
        <x:v>22.15019</x:v>
      </x:c>
      <x:c t="n" s="0">
        <x:v>18.68232</x:v>
      </x:c>
      <x:c t="n" s="0">
        <x:v>26.88253</x:v>
      </x:c>
      <x:c t="n" s="0">
        <x:v>23.86631</x:v>
      </x:c>
      <x:c t="n" s="0">
        <x:v>23.13225</x:v>
      </x:c>
      <x:c t="n" s="0">
        <x:v>27.5148</x:v>
      </x:c>
      <x:c t="n" s="0">
        <x:v>27.22002</x:v>
      </x:c>
      <x:c t="n" s="0">
        <x:v>29.65021</x:v>
      </x:c>
      <x:c t="n" s="0">
        <x:v>28.57628</x:v>
      </x:c>
      <x:c t="n" s="0">
        <x:v>26.17682</x:v>
      </x:c>
      <x:c t="n" s="0">
        <x:v>21.93666</x:v>
      </x:c>
      <x:c t="n" s="0">
        <x:v>27.46575</x:v>
      </x:c>
      <x:c t="n" s="0">
        <x:v>22.81701</x:v>
      </x:c>
      <x:c t="n" s="0">
        <x:v>21.30731</x:v>
      </x:c>
      <x:c t="n" s="0">
        <x:v>11.98681</x:v>
      </x:c>
      <x:c t="n" s="0">
        <x:v>6.019172</x:v>
      </x:c>
      <x:c t="n" s="0">
        <x:v>4.873206</x:v>
      </x:c>
      <x:c t="n" s="0">
        <x:v>3.672318</x:v>
      </x:c>
      <x:c t="n" s="0">
        <x:v>7.870543</x:v>
      </x:c>
      <x:c t="n" s="0">
        <x:v>5.894776</x:v>
      </x:c>
      <x:c t="n" s="0">
        <x:v>3.855713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43942.92</x:v>
      </x:c>
      <x:c t="n" s="7">
        <x:v>43942.92</x:v>
      </x:c>
      <x:c t="n" s="0">
        <x:v>39.51291</x:v>
      </x:c>
      <x:c t="n" s="0">
        <x:v>54.20069</x:v>
      </x:c>
      <x:c t="n" s="0">
        <x:v>61.2368</x:v>
      </x:c>
      <x:c t="n" s="0">
        <x:v>67.28836</x:v>
      </x:c>
      <x:c t="n" s="0">
        <x:v>-30.06697</x:v>
      </x:c>
      <x:c t="n" s="0">
        <x:v>-21.00529</x:v>
      </x:c>
      <x:c t="n" s="0">
        <x:v>-15.98755</x:v>
      </x:c>
      <x:c t="n" s="0">
        <x:v>-8.600899</x:v>
      </x:c>
      <x:c t="n" s="0">
        <x:v>0.964706</x:v>
      </x:c>
      <x:c t="n" s="0">
        <x:v>-1.484706</x:v>
      </x:c>
      <x:c t="n" s="0">
        <x:v>2.52755</x:v>
      </x:c>
      <x:c t="n" s="0">
        <x:v>11.03552</x:v>
      </x:c>
      <x:c t="n" s="0">
        <x:v>13.44181</x:v>
      </x:c>
      <x:c t="n" s="0">
        <x:v>21.81032</x:v>
      </x:c>
      <x:c t="n" s="0">
        <x:v>16.76377</x:v>
      </x:c>
      <x:c t="n" s="0">
        <x:v>21.16396</x:v>
      </x:c>
      <x:c t="n" s="0">
        <x:v>22.5742</x:v>
      </x:c>
      <x:c t="n" s="0">
        <x:v>18.47673</x:v>
      </x:c>
      <x:c t="n" s="0">
        <x:v>20.42686</x:v>
      </x:c>
      <x:c t="n" s="0">
        <x:v>23.56243</x:v>
      </x:c>
      <x:c t="n" s="0">
        <x:v>25.03611</x:v>
      </x:c>
      <x:c t="n" s="0">
        <x:v>24.8016</x:v>
      </x:c>
      <x:c t="n" s="0">
        <x:v>22.93644</x:v>
      </x:c>
      <x:c t="n" s="0">
        <x:v>23.37806</x:v>
      </x:c>
      <x:c t="n" s="0">
        <x:v>31.22759</x:v>
      </x:c>
      <x:c t="n" s="0">
        <x:v>29.49536</x:v>
      </x:c>
      <x:c t="n" s="0">
        <x:v>30.77223</x:v>
      </x:c>
      <x:c t="n" s="0">
        <x:v>29.39382</x:v>
      </x:c>
      <x:c t="n" s="0">
        <x:v>26.95214</x:v>
      </x:c>
      <x:c t="n" s="0">
        <x:v>25.34772</x:v>
      </x:c>
      <x:c t="n" s="0">
        <x:v>25.64978</x:v>
      </x:c>
      <x:c t="n" s="0">
        <x:v>23.2765</x:v>
      </x:c>
      <x:c t="n" s="0">
        <x:v>20.59454</x:v>
      </x:c>
      <x:c t="n" s="0">
        <x:v>14.00814</x:v>
      </x:c>
      <x:c t="n" s="0">
        <x:v>5.913092</x:v>
      </x:c>
      <x:c t="n" s="0">
        <x:v>5.260546</x:v>
      </x:c>
      <x:c t="n" s="0">
        <x:v>4.828496</x:v>
      </x:c>
      <x:c t="n" s="0">
        <x:v>6.735516</x:v>
      </x:c>
      <x:c t="n" s="0">
        <x:v>5.597193</x:v>
      </x:c>
      <x:c t="n" s="0">
        <x:v>3.568239</x:v>
      </x:c>
      <x:c t="n" s="0">
        <x:v>-30.06697</x:v>
      </x:c>
      <x:c t="n" s="0">
        <x:v>-22.17296</x:v>
      </x:c>
      <x:c t="n" s="0">
        <x:v>-15.09919</x:v>
      </x:c>
      <x:c t="n" s="0">
        <x:v>-9.512434</x:v>
      </x:c>
      <x:c t="n" s="0">
        <x:v>3.131879</x:v>
      </x:c>
      <x:c t="n" s="0">
        <x:v>-1.442634</x:v>
      </x:c>
      <x:c t="n" s="0">
        <x:v>0.6966648</x:v>
      </x:c>
      <x:c t="n" s="0">
        <x:v>11.01293</x:v>
      </x:c>
      <x:c t="n" s="0">
        <x:v>12.89491</x:v>
      </x:c>
      <x:c t="n" s="0">
        <x:v>23.40861</x:v>
      </x:c>
      <x:c t="n" s="0">
        <x:v>6.964951</x:v>
      </x:c>
      <x:c t="n" s="0">
        <x:v>22.9916</x:v>
      </x:c>
      <x:c t="n" s="0">
        <x:v>21.88292</x:v>
      </x:c>
      <x:c t="n" s="0">
        <x:v>21.04181</x:v>
      </x:c>
      <x:c t="n" s="0">
        <x:v>21.42361</x:v>
      </x:c>
      <x:c t="n" s="0">
        <x:v>19.08311</x:v>
      </x:c>
      <x:c t="n" s="0">
        <x:v>17.57307</x:v>
      </x:c>
      <x:c t="n" s="0">
        <x:v>27.31375</x:v>
      </x:c>
      <x:c t="n" s="0">
        <x:v>14.48873</x:v>
      </x:c>
      <x:c t="n" s="0">
        <x:v>23.77384</x:v>
      </x:c>
      <x:c t="n" s="0">
        <x:v>33.40403</x:v>
      </x:c>
      <x:c t="n" s="0">
        <x:v>25.98632</x:v>
      </x:c>
      <x:c t="n" s="0">
        <x:v>26.09137</x:v>
      </x:c>
      <x:c t="n" s="0">
        <x:v>29.69415</x:v>
      </x:c>
      <x:c t="n" s="0">
        <x:v>25.35008</x:v>
      </x:c>
      <x:c t="n" s="0">
        <x:v>23.14993</x:v>
      </x:c>
      <x:c t="n" s="0">
        <x:v>25.39495</x:v>
      </x:c>
      <x:c t="n" s="0">
        <x:v>24.77618</x:v>
      </x:c>
      <x:c t="n" s="0">
        <x:v>22.03388</x:v>
      </x:c>
      <x:c t="n" s="0">
        <x:v>14.07556</x:v>
      </x:c>
      <x:c t="n" s="0">
        <x:v>6.175525</x:v>
      </x:c>
      <x:c t="n" s="0">
        <x:v>5.793683</x:v>
      </x:c>
      <x:c t="n" s="0">
        <x:v>5.057405</x:v>
      </x:c>
      <x:c t="n" s="0">
        <x:v>5.659628</x:v>
      </x:c>
      <x:c t="n" s="0">
        <x:v>6.383715</x:v>
      </x:c>
      <x:c t="n" s="0">
        <x:v>3.654718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43942.92</x:v>
      </x:c>
      <x:c t="n" s="7">
        <x:v>43942.92</x:v>
      </x:c>
      <x:c t="n" s="0">
        <x:v>39.21724</x:v>
      </x:c>
      <x:c t="n" s="0">
        <x:v>54.20069</x:v>
      </x:c>
      <x:c t="n" s="0">
        <x:v>50.905</x:v>
      </x:c>
      <x:c t="n" s="0">
        <x:v>59.65408</x:v>
      </x:c>
      <x:c t="n" s="0">
        <x:v>-30.06697</x:v>
      </x:c>
      <x:c t="n" s="0">
        <x:v>-21.15764</x:v>
      </x:c>
      <x:c t="n" s="0">
        <x:v>-15.84606</x:v>
      </x:c>
      <x:c t="n" s="0">
        <x:v>-8.722629</x:v>
      </x:c>
      <x:c t="n" s="0">
        <x:v>1.357349</x:v>
      </x:c>
      <x:c t="n" s="0">
        <x:v>-1.478542</x:v>
      </x:c>
      <x:c t="n" s="0">
        <x:v>2.303806</x:v>
      </x:c>
      <x:c t="n" s="0">
        <x:v>11.03223</x:v>
      </x:c>
      <x:c t="n" s="0">
        <x:v>13.02522</x:v>
      </x:c>
      <x:c t="n" s="0">
        <x:v>22.08357</x:v>
      </x:c>
      <x:c t="n" s="0">
        <x:v>16.15553</x:v>
      </x:c>
      <x:c t="n" s="0">
        <x:v>21.48361</x:v>
      </x:c>
      <x:c t="n" s="0">
        <x:v>22.66379</x:v>
      </x:c>
      <x:c t="n" s="0">
        <x:v>18.80001</x:v>
      </x:c>
      <x:c t="n" s="0">
        <x:v>20.9146</x:v>
      </x:c>
      <x:c t="n" s="0">
        <x:v>23.2647</x:v>
      </x:c>
      <x:c t="n" s="0">
        <x:v>24.54378</x:v>
      </x:c>
      <x:c t="n" s="0">
        <x:v>24.79855</x:v>
      </x:c>
      <x:c t="n" s="0">
        <x:v>23.21505</x:v>
      </x:c>
      <x:c t="n" s="0">
        <x:v>23.1354</x:v>
      </x:c>
      <x:c t="n" s="0">
        <x:v>30.98556</x:v>
      </x:c>
      <x:c t="n" s="0">
        <x:v>29.60824</x:v>
      </x:c>
      <x:c t="n" s="0">
        <x:v>30.73734</x:v>
      </x:c>
      <x:c t="n" s="0">
        <x:v>29.30039</x:v>
      </x:c>
      <x:c t="n" s="0">
        <x:v>26.63477</x:v>
      </x:c>
      <x:c t="n" s="0">
        <x:v>25.07945</x:v>
      </x:c>
      <x:c t="n" s="0">
        <x:v>25.85724</x:v>
      </x:c>
      <x:c t="n" s="0">
        <x:v>23.57671</x:v>
      </x:c>
      <x:c t="n" s="0">
        <x:v>20.7058</x:v>
      </x:c>
      <x:c t="n" s="0">
        <x:v>14.27953</x:v>
      </x:c>
      <x:c t="n" s="0">
        <x:v>5.833242</x:v>
      </x:c>
      <x:c t="n" s="0">
        <x:v>5.236793</x:v>
      </x:c>
      <x:c t="n" s="0">
        <x:v>4.874432</x:v>
      </x:c>
      <x:c t="n" s="0">
        <x:v>6.679244</x:v>
      </x:c>
      <x:c t="n" s="0">
        <x:v>5.685024</x:v>
      </x:c>
      <x:c t="n" s="0">
        <x:v>3.77589</x:v>
      </x:c>
      <x:c t="n" s="0">
        <x:v>-30.06697</x:v>
      </x:c>
      <x:c t="n" s="0">
        <x:v>-22.17296</x:v>
      </x:c>
      <x:c t="n" s="0">
        <x:v>-15.09919</x:v>
      </x:c>
      <x:c t="n" s="0">
        <x:v>-9.512434</x:v>
      </x:c>
      <x:c t="n" s="0">
        <x:v>3.138819</x:v>
      </x:c>
      <x:c t="n" s="0">
        <x:v>-1.442634</x:v>
      </x:c>
      <x:c t="n" s="0">
        <x:v>0.6966648</x:v>
      </x:c>
      <x:c t="n" s="0">
        <x:v>11.01293</x:v>
      </x:c>
      <x:c t="n" s="0">
        <x:v>9.163715</x:v>
      </x:c>
      <x:c t="n" s="0">
        <x:v>23.2602</x:v>
      </x:c>
      <x:c t="n" s="0">
        <x:v>6.964951</x:v>
      </x:c>
      <x:c t="n" s="0">
        <x:v>22.1295</x:v>
      </x:c>
      <x:c t="n" s="0">
        <x:v>24.05199</x:v>
      </x:c>
      <x:c t="n" s="0">
        <x:v>19.8646</x:v>
      </x:c>
      <x:c t="n" s="0">
        <x:v>23.25207</x:v>
      </x:c>
      <x:c t="n" s="0">
        <x:v>22.12234</x:v>
      </x:c>
      <x:c t="n" s="0">
        <x:v>18.06454</x:v>
      </x:c>
      <x:c t="n" s="0">
        <x:v>25.43696</x:v>
      </x:c>
      <x:c t="n" s="0">
        <x:v>27.90516</x:v>
      </x:c>
      <x:c t="n" s="0">
        <x:v>17.81347</x:v>
      </x:c>
      <x:c t="n" s="0">
        <x:v>25.9461</x:v>
      </x:c>
      <x:c t="n" s="0">
        <x:v>29.60947</x:v>
      </x:c>
      <x:c t="n" s="0">
        <x:v>32.08997</x:v>
      </x:c>
      <x:c t="n" s="0">
        <x:v>27.53396</x:v>
      </x:c>
      <x:c t="n" s="0">
        <x:v>26.99116</x:v>
      </x:c>
      <x:c t="n" s="0">
        <x:v>22.82791</x:v>
      </x:c>
      <x:c t="n" s="0">
        <x:v>29.23416</x:v>
      </x:c>
      <x:c t="n" s="0">
        <x:v>24.66039</x:v>
      </x:c>
      <x:c t="n" s="0">
        <x:v>20.89841</x:v>
      </x:c>
      <x:c t="n" s="0">
        <x:v>15.36166</x:v>
      </x:c>
      <x:c t="n" s="0">
        <x:v>6.187608</x:v>
      </x:c>
      <x:c t="n" s="0">
        <x:v>4.685852</x:v>
      </x:c>
      <x:c t="n" s="0">
        <x:v>4.750193</x:v>
      </x:c>
      <x:c t="n" s="0">
        <x:v>6.551397</x:v>
      </x:c>
      <x:c t="n" s="0">
        <x:v>5.450571</x:v>
      </x:c>
      <x:c t="n" s="0">
        <x:v>4.186154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43942.92</x:v>
      </x:c>
      <x:c t="n" s="7">
        <x:v>43942.92</x:v>
      </x:c>
      <x:c t="n" s="0">
        <x:v>37.18048</x:v>
      </x:c>
      <x:c t="n" s="0">
        <x:v>54.20069</x:v>
      </x:c>
      <x:c t="n" s="0">
        <x:v>61.85831</x:v>
      </x:c>
      <x:c t="n" s="0">
        <x:v>68.57503</x:v>
      </x:c>
      <x:c t="n" s="0">
        <x:v>-30.06697</x:v>
      </x:c>
      <x:c t="n" s="0">
        <x:v>-21.29204</x:v>
      </x:c>
      <x:c t="n" s="0">
        <x:v>-15.72877</x:v>
      </x:c>
      <x:c t="n" s="0">
        <x:v>-8.829361</x:v>
      </x:c>
      <x:c t="n" s="0">
        <x:v>1.668351</x:v>
      </x:c>
      <x:c t="n" s="0">
        <x:v>-1.473283</x:v>
      </x:c>
      <x:c t="n" s="0">
        <x:v>2.820882</x:v>
      </x:c>
      <x:c t="n" s="0">
        <x:v>10.82181</x:v>
      </x:c>
      <x:c t="n" s="0">
        <x:v>12.63478</x:v>
      </x:c>
      <x:c t="n" s="0">
        <x:v>22.2059</x:v>
      </x:c>
      <x:c t="n" s="0">
        <x:v>15.60753</x:v>
      </x:c>
      <x:c t="n" s="0">
        <x:v>21.16455</x:v>
      </x:c>
      <x:c t="n" s="0">
        <x:v>23.00331</x:v>
      </x:c>
      <x:c t="n" s="0">
        <x:v>18.97264</x:v>
      </x:c>
      <x:c t="n" s="0">
        <x:v>21.79292</x:v>
      </x:c>
      <x:c t="n" s="0">
        <x:v>23.09324</x:v>
      </x:c>
      <x:c t="n" s="0">
        <x:v>24.01572</x:v>
      </x:c>
      <x:c t="n" s="0">
        <x:v>25.72111</x:v>
      </x:c>
      <x:c t="n" s="0">
        <x:v>24.42682</x:v>
      </x:c>
      <x:c t="n" s="0">
        <x:v>23.14667</x:v>
      </x:c>
      <x:c t="n" s="0">
        <x:v>31.23277</x:v>
      </x:c>
      <x:c t="n" s="0">
        <x:v>29.18216</x:v>
      </x:c>
      <x:c t="n" s="0">
        <x:v>30.96005</x:v>
      </x:c>
      <x:c t="n" s="0">
        <x:v>29.01045</x:v>
      </x:c>
      <x:c t="n" s="0">
        <x:v>26.57738</x:v>
      </x:c>
      <x:c t="n" s="0">
        <x:v>25.1441</x:v>
      </x:c>
      <x:c t="n" s="0">
        <x:v>26.47777</x:v>
      </x:c>
      <x:c t="n" s="0">
        <x:v>23.93378</x:v>
      </x:c>
      <x:c t="n" s="0">
        <x:v>20.81991</x:v>
      </x:c>
      <x:c t="n" s="0">
        <x:v>14.54618</x:v>
      </x:c>
      <x:c t="n" s="0">
        <x:v>5.9301</x:v>
      </x:c>
      <x:c t="n" s="0">
        <x:v>5.159134</x:v>
      </x:c>
      <x:c t="n" s="0">
        <x:v>4.893824</x:v>
      </x:c>
      <x:c t="n" s="0">
        <x:v>6.918456</x:v>
      </x:c>
      <x:c t="n" s="0">
        <x:v>5.743334</x:v>
      </x:c>
      <x:c t="n" s="0">
        <x:v>3.821861</x:v>
      </x:c>
      <x:c t="n" s="0">
        <x:v>-30.06697</x:v>
      </x:c>
      <x:c t="n" s="0">
        <x:v>-22.17296</x:v>
      </x:c>
      <x:c t="n" s="0">
        <x:v>-15.09919</x:v>
      </x:c>
      <x:c t="n" s="0">
        <x:v>-9.512434</x:v>
      </x:c>
      <x:c t="n" s="0">
        <x:v>3.142978</x:v>
      </x:c>
      <x:c t="n" s="0">
        <x:v>-1.442634</x:v>
      </x:c>
      <x:c t="n" s="0">
        <x:v>6.568485</x:v>
      </x:c>
      <x:c t="n" s="0">
        <x:v>7.636567</x:v>
      </x:c>
      <x:c t="n" s="0">
        <x:v>9.163715</x:v>
      </x:c>
      <x:c t="n" s="0">
        <x:v>22.78189</x:v>
      </x:c>
      <x:c t="n" s="0">
        <x:v>11.86604</x:v>
      </x:c>
      <x:c t="n" s="0">
        <x:v>17.46036</x:v>
      </x:c>
      <x:c t="n" s="0">
        <x:v>24.58679</x:v>
      </x:c>
      <x:c t="n" s="0">
        <x:v>20.99205</x:v>
      </x:c>
      <x:c t="n" s="0">
        <x:v>26.54106</x:v>
      </x:c>
      <x:c t="n" s="0">
        <x:v>20.3703</x:v>
      </x:c>
      <x:c t="n" s="0">
        <x:v>21.19329</x:v>
      </x:c>
      <x:c t="n" s="0">
        <x:v>28.7522</x:v>
      </x:c>
      <x:c t="n" s="0">
        <x:v>26.35586</x:v>
      </x:c>
      <x:c t="n" s="0">
        <x:v>26.57875</x:v>
      </x:c>
      <x:c t="n" s="0">
        <x:v>34.00156</x:v>
      </x:c>
      <x:c t="n" s="0">
        <x:v>27.65423</x:v>
      </x:c>
      <x:c t="n" s="0">
        <x:v>33.10609</x:v>
      </x:c>
      <x:c t="n" s="0">
        <x:v>29.48182</x:v>
      </x:c>
      <x:c t="n" s="0">
        <x:v>23.39783</x:v>
      </x:c>
      <x:c t="n" s="0">
        <x:v>24.87607</x:v>
      </x:c>
      <x:c t="n" s="0">
        <x:v>26.70292</x:v>
      </x:c>
      <x:c t="n" s="0">
        <x:v>26.45698</x:v>
      </x:c>
      <x:c t="n" s="0">
        <x:v>20.30619</x:v>
      </x:c>
      <x:c t="n" s="0">
        <x:v>15.4524</x:v>
      </x:c>
      <x:c t="n" s="0">
        <x:v>5.109883</x:v>
      </x:c>
      <x:c t="n" s="0">
        <x:v>4.210095</x:v>
      </x:c>
      <x:c t="n" s="0">
        <x:v>4.507689</x:v>
      </x:c>
      <x:c t="n" s="0">
        <x:v>7.97831</x:v>
      </x:c>
      <x:c t="n" s="0">
        <x:v>5.825865</x:v>
      </x:c>
      <x:c t="n" s="0">
        <x:v>4.220833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43942.92</x:v>
      </x:c>
      <x:c t="n" s="7">
        <x:v>43942.92</x:v>
      </x:c>
      <x:c t="n" s="0">
        <x:v>39.08324</x:v>
      </x:c>
      <x:c t="n" s="0">
        <x:v>54.20069</x:v>
      </x:c>
      <x:c t="n" s="0">
        <x:v>62.81349</x:v>
      </x:c>
      <x:c t="n" s="0">
        <x:v>70.51768</x:v>
      </x:c>
      <x:c t="n" s="0">
        <x:v>-30.06697</x:v>
      </x:c>
      <x:c t="n" s="0">
        <x:v>-21.41025</x:v>
      </x:c>
      <x:c t="n" s="0">
        <x:v>-15.63104</x:v>
      </x:c>
      <x:c t="n" s="0">
        <x:v>-8.922635</x:v>
      </x:c>
      <x:c t="n" s="0">
        <x:v>1.917389</x:v>
      </x:c>
      <x:c t="n" s="0">
        <x:v>-1.468797</x:v>
      </x:c>
      <x:c t="n" s="0">
        <x:v>3.743295</x:v>
      </x:c>
      <x:c t="n" s="0">
        <x:v>10.42344</x:v>
      </x:c>
      <x:c t="n" s="0">
        <x:v>12.23049</x:v>
      </x:c>
      <x:c t="n" s="0">
        <x:v>22.29489</x:v>
      </x:c>
      <x:c t="n" s="0">
        <x:v>15.41859</x:v>
      </x:c>
      <x:c t="n" s="0">
        <x:v>20.78461</x:v>
      </x:c>
      <x:c t="n" s="0">
        <x:v>23.1943</x:v>
      </x:c>
      <x:c t="n" s="0">
        <x:v>19.83998</x:v>
      </x:c>
      <x:c t="n" s="0">
        <x:v>23.34152</x:v>
      </x:c>
      <x:c t="n" s="0">
        <x:v>22.8118</x:v>
      </x:c>
      <x:c t="n" s="0">
        <x:v>23.80989</x:v>
      </x:c>
      <x:c t="n" s="0">
        <x:v>25.75054</x:v>
      </x:c>
      <x:c t="n" s="0">
        <x:v>24.23022</x:v>
      </x:c>
      <x:c t="n" s="0">
        <x:v>24.28024</x:v>
      </x:c>
      <x:c t="n" s="0">
        <x:v>31.19294</x:v>
      </x:c>
      <x:c t="n" s="0">
        <x:v>29.18061</x:v>
      </x:c>
      <x:c t="n" s="0">
        <x:v>31.4113</x:v>
      </x:c>
      <x:c t="n" s="0">
        <x:v>29.06982</x:v>
      </x:c>
      <x:c t="n" s="0">
        <x:v>26.29877</x:v>
      </x:c>
      <x:c t="n" s="0">
        <x:v>24.85834</x:v>
      </x:c>
      <x:c t="n" s="0">
        <x:v>26.60904</x:v>
      </x:c>
      <x:c t="n" s="0">
        <x:v>24.30599</x:v>
      </x:c>
      <x:c t="n" s="0">
        <x:v>20.96823</x:v>
      </x:c>
      <x:c t="n" s="0">
        <x:v>14.78444</x:v>
      </x:c>
      <x:c t="n" s="0">
        <x:v>5.949273</x:v>
      </x:c>
      <x:c t="n" s="0">
        <x:v>5.124536</x:v>
      </x:c>
      <x:c t="n" s="0">
        <x:v>5.117336</x:v>
      </x:c>
      <x:c t="n" s="0">
        <x:v>6.996145</x:v>
      </x:c>
      <x:c t="n" s="0">
        <x:v>5.553737</x:v>
      </x:c>
      <x:c t="n" s="0">
        <x:v>3.823046</x:v>
      </x:c>
      <x:c t="n" s="0">
        <x:v>-30.06697</x:v>
      </x:c>
      <x:c t="n" s="0">
        <x:v>-22.17296</x:v>
      </x:c>
      <x:c t="n" s="0">
        <x:v>-15.09919</x:v>
      </x:c>
      <x:c t="n" s="0">
        <x:v>-9.512434</x:v>
      </x:c>
      <x:c t="n" s="0">
        <x:v>3.142978</x:v>
      </x:c>
      <x:c t="n" s="0">
        <x:v>-1.846382</x:v>
      </x:c>
      <x:c t="n" s="0">
        <x:v>7.005637</x:v>
      </x:c>
      <x:c t="n" s="0">
        <x:v>6.837887</x:v>
      </x:c>
      <x:c t="n" s="0">
        <x:v>8.180726</x:v>
      </x:c>
      <x:c t="n" s="0">
        <x:v>22.78189</x:v>
      </x:c>
      <x:c t="n" s="0">
        <x:v>14.11004</x:v>
      </x:c>
      <x:c t="n" s="0">
        <x:v>17.46036</x:v>
      </x:c>
      <x:c t="n" s="0">
        <x:v>22.76575</x:v>
      </x:c>
      <x:c t="n" s="0">
        <x:v>23.26046</x:v>
      </x:c>
      <x:c t="n" s="0">
        <x:v>26.62412</x:v>
      </x:c>
      <x:c t="n" s="0">
        <x:v>24.31479</x:v>
      </x:c>
      <x:c t="n" s="0">
        <x:v>19.86702</x:v>
      </x:c>
      <x:c t="n" s="0">
        <x:v>25.646</x:v>
      </x:c>
      <x:c t="n" s="0">
        <x:v>20.56076</x:v>
      </x:c>
      <x:c t="n" s="0">
        <x:v>25.90633</x:v>
      </x:c>
      <x:c t="n" s="0">
        <x:v>29.32654</x:v>
      </x:c>
      <x:c t="n" s="0">
        <x:v>27.00566</x:v>
      </x:c>
      <x:c t="n" s="0">
        <x:v>32.55516</x:v>
      </x:c>
      <x:c t="n" s="0">
        <x:v>27.27804</x:v>
      </x:c>
      <x:c t="n" s="0">
        <x:v>25.34814</x:v>
      </x:c>
      <x:c t="n" s="0">
        <x:v>23.19091</x:v>
      </x:c>
      <x:c t="n" s="0">
        <x:v>26.72283</x:v>
      </x:c>
      <x:c t="n" s="0">
        <x:v>27.25232</x:v>
      </x:c>
      <x:c t="n" s="0">
        <x:v>21.85468</x:v>
      </x:c>
      <x:c t="n" s="0">
        <x:v>16.52512</x:v>
      </x:c>
      <x:c t="n" s="0">
        <x:v>6.065563</x:v>
      </x:c>
      <x:c t="n" s="0">
        <x:v>4.389506</x:v>
      </x:c>
      <x:c t="n" s="0">
        <x:v>6.492627</x:v>
      </x:c>
      <x:c t="n" s="0">
        <x:v>6.907463</x:v>
      </x:c>
      <x:c t="n" s="0">
        <x:v>5.153238</x:v>
      </x:c>
      <x:c t="n" s="0">
        <x:v>4.392171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43942.92</x:v>
      </x:c>
      <x:c t="n" s="7">
        <x:v>43942.92</x:v>
      </x:c>
      <x:c t="n" s="0">
        <x:v>38.30647</x:v>
      </x:c>
      <x:c t="n" s="0">
        <x:v>54.20069</x:v>
      </x:c>
      <x:c t="n" s="0">
        <x:v>71.47143</x:v>
      </x:c>
      <x:c t="n" s="0">
        <x:v>73.96771</x:v>
      </x:c>
      <x:c t="n" s="0">
        <x:v>-30.06697</x:v>
      </x:c>
      <x:c t="n" s="0">
        <x:v>-21.51384</x:v>
      </x:c>
      <x:c t="n" s="0">
        <x:v>-15.5493</x:v>
      </x:c>
      <x:c t="n" s="0">
        <x:v>-9.003906</x:v>
      </x:c>
      <x:c t="n" s="0">
        <x:v>2.119323</x:v>
      </x:c>
      <x:c t="n" s="0">
        <x:v>-1.669631</x:v>
      </x:c>
      <x:c t="n" s="0">
        <x:v>4.400662</x:v>
      </x:c>
      <x:c t="n" s="0">
        <x:v>10.03512</x:v>
      </x:c>
      <x:c t="n" s="0">
        <x:v>11.82794</x:v>
      </x:c>
      <x:c t="n" s="0">
        <x:v>22.36948</x:v>
      </x:c>
      <x:c t="n" s="0">
        <x:v>15.25045</x:v>
      </x:c>
      <x:c t="n" s="0">
        <x:v>20.41039</x:v>
      </x:c>
      <x:c t="n" s="0">
        <x:v>22.81983</x:v>
      </x:c>
      <x:c t="n" s="0">
        <x:v>20.38057</x:v>
      </x:c>
      <x:c t="n" s="0">
        <x:v>23.04299</x:v>
      </x:c>
      <x:c t="n" s="0">
        <x:v>23.67841</x:v>
      </x:c>
      <x:c t="n" s="0">
        <x:v>23.17356</x:v>
      </x:c>
      <x:c t="n" s="0">
        <x:v>25.73567</x:v>
      </x:c>
      <x:c t="n" s="0">
        <x:v>23.61652</x:v>
      </x:c>
      <x:c t="n" s="0">
        <x:v>24.04469</x:v>
      </x:c>
      <x:c t="n" s="0">
        <x:v>30.94786</x:v>
      </x:c>
      <x:c t="n" s="0">
        <x:v>28.89426</x:v>
      </x:c>
      <x:c t="n" s="0">
        <x:v>31.32876</x:v>
      </x:c>
      <x:c t="n" s="0">
        <x:v>28.77814</x:v>
      </x:c>
      <x:c t="n" s="0">
        <x:v>26.58102</x:v>
      </x:c>
      <x:c t="n" s="0">
        <x:v>24.7659</x:v>
      </x:c>
      <x:c t="n" s="0">
        <x:v>26.73074</x:v>
      </x:c>
      <x:c t="n" s="0">
        <x:v>24.98996</x:v>
      </x:c>
      <x:c t="n" s="0">
        <x:v>20.76031</x:v>
      </x:c>
      <x:c t="n" s="0">
        <x:v>14.83993</x:v>
      </x:c>
      <x:c t="n" s="0">
        <x:v>6.025822</x:v>
      </x:c>
      <x:c t="n" s="0">
        <x:v>5.633379</x:v>
      </x:c>
      <x:c t="n" s="0">
        <x:v>5.238626</x:v>
      </x:c>
      <x:c t="n" s="0">
        <x:v>6.894538</x:v>
      </x:c>
      <x:c t="n" s="0">
        <x:v>5.627663</x:v>
      </x:c>
      <x:c t="n" s="0">
        <x:v>3.979796</x:v>
      </x:c>
      <x:c t="n" s="0">
        <x:v>-30.06697</x:v>
      </x:c>
      <x:c t="n" s="0">
        <x:v>-22.17296</x:v>
      </x:c>
      <x:c t="n" s="0">
        <x:v>-15.09919</x:v>
      </x:c>
      <x:c t="n" s="0">
        <x:v>-9.512434</x:v>
      </x:c>
      <x:c t="n" s="0">
        <x:v>3.142978</x:v>
      </x:c>
      <x:c t="n" s="0">
        <x:v>-3.347734</x:v>
      </x:c>
      <x:c t="n" s="0">
        <x:v>7.005637</x:v>
      </x:c>
      <x:c t="n" s="0">
        <x:v>5.846953</x:v>
      </x:c>
      <x:c t="n" s="0">
        <x:v>8.180726</x:v>
      </x:c>
      <x:c t="n" s="0">
        <x:v>22.88577</x:v>
      </x:c>
      <x:c t="n" s="0">
        <x:v>14.11004</x:v>
      </x:c>
      <x:c t="n" s="0">
        <x:v>16.23026</x:v>
      </x:c>
      <x:c t="n" s="0">
        <x:v>19.56992</x:v>
      </x:c>
      <x:c t="n" s="0">
        <x:v>20.30958</x:v>
      </x:c>
      <x:c t="n" s="0">
        <x:v>17.3797</x:v>
      </x:c>
      <x:c t="n" s="0">
        <x:v>25.83807</x:v>
      </x:c>
      <x:c t="n" s="0">
        <x:v>11.29751</x:v>
      </x:c>
      <x:c t="n" s="0">
        <x:v>25.72806</x:v>
      </x:c>
      <x:c t="n" s="0">
        <x:v>24.17434</x:v>
      </x:c>
      <x:c t="n" s="0">
        <x:v>21.35565</x:v>
      </x:c>
      <x:c t="n" s="0">
        <x:v>27.1543</x:v>
      </x:c>
      <x:c t="n" s="0">
        <x:v>27.93088</x:v>
      </x:c>
      <x:c t="n" s="0">
        <x:v>29.59337</x:v>
      </x:c>
      <x:c t="n" s="0">
        <x:v>27.54048</x:v>
      </x:c>
      <x:c t="n" s="0">
        <x:v>27.48345</x:v>
      </x:c>
      <x:c t="n" s="0">
        <x:v>23.69113</x:v>
      </x:c>
      <x:c t="n" s="0">
        <x:v>26.85022</x:v>
      </x:c>
      <x:c t="n" s="0">
        <x:v>24.58184</x:v>
      </x:c>
      <x:c t="n" s="0">
        <x:v>19.61008</x:v>
      </x:c>
      <x:c t="n" s="0">
        <x:v>14.43654</x:v>
      </x:c>
      <x:c t="n" s="0">
        <x:v>6.577303</x:v>
      </x:c>
      <x:c t="n" s="0">
        <x:v>8.150441</x:v>
      </x:c>
      <x:c t="n" s="0">
        <x:v>5.891895</x:v>
      </x:c>
      <x:c t="n" s="0">
        <x:v>6.542223</x:v>
      </x:c>
      <x:c t="n" s="0">
        <x:v>5.063641</x:v>
      </x:c>
      <x:c t="n" s="0">
        <x:v>4.608482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43942.92</x:v>
      </x:c>
      <x:c t="n" s="7">
        <x:v>43942.92</x:v>
      </x:c>
      <x:c t="n" s="0">
        <x:v>37.95901</x:v>
      </x:c>
      <x:c t="n" s="0">
        <x:v>54.20069</x:v>
      </x:c>
      <x:c t="n" s="0">
        <x:v>72.49081</x:v>
      </x:c>
      <x:c t="n" s="0">
        <x:v>74.65095</x:v>
      </x:c>
      <x:c t="n" s="0">
        <x:v>-30.06697</x:v>
      </x:c>
      <x:c t="n" s="0">
        <x:v>-21.60434</x:v>
      </x:c>
      <x:c t="n" s="0">
        <x:v>-15.6314</x:v>
      </x:c>
      <x:c t="n" s="0">
        <x:v>-7.966932</x:v>
      </x:c>
      <x:c t="n" s="0">
        <x:v>2.284644</x:v>
      </x:c>
      <x:c t="n" s="0">
        <x:v>-1.877725</x:v>
      </x:c>
      <x:c t="n" s="0">
        <x:v>4.892692</x:v>
      </x:c>
      <x:c t="n" s="0">
        <x:v>9.555347</x:v>
      </x:c>
      <x:c t="n" s="0">
        <x:v>11.4519</x:v>
      </x:c>
      <x:c t="n" s="0">
        <x:v>22.53274</x:v>
      </x:c>
      <x:c t="n" s="0">
        <x:v>15.10151</x:v>
      </x:c>
      <x:c t="n" s="0">
        <x:v>19.91171</x:v>
      </x:c>
      <x:c t="n" s="0">
        <x:v>22.47229</x:v>
      </x:c>
      <x:c t="n" s="0">
        <x:v>19.71508</x:v>
      </x:c>
      <x:c t="n" s="0">
        <x:v>22.48801</x:v>
      </x:c>
      <x:c t="n" s="0">
        <x:v>23.64923</x:v>
      </x:c>
      <x:c t="n" s="0">
        <x:v>22.55918</x:v>
      </x:c>
      <x:c t="n" s="0">
        <x:v>25.57257</x:v>
      </x:c>
      <x:c t="n" s="0">
        <x:v>23.98688</x:v>
      </x:c>
      <x:c t="n" s="0">
        <x:v>24.16127</x:v>
      </x:c>
      <x:c t="n" s="0">
        <x:v>30.44299</x:v>
      </x:c>
      <x:c t="n" s="0">
        <x:v>28.52296</x:v>
      </x:c>
      <x:c t="n" s="0">
        <x:v>31.52171</x:v>
      </x:c>
      <x:c t="n" s="0">
        <x:v>28.71119</x:v>
      </x:c>
      <x:c t="n" s="0">
        <x:v>26.45576</x:v>
      </x:c>
      <x:c t="n" s="0">
        <x:v>24.82197</x:v>
      </x:c>
      <x:c t="n" s="0">
        <x:v>26.41769</x:v>
      </x:c>
      <x:c t="n" s="0">
        <x:v>25.42097</x:v>
      </x:c>
      <x:c t="n" s="0">
        <x:v>20.53539</x:v>
      </x:c>
      <x:c t="n" s="0">
        <x:v>14.94215</x:v>
      </x:c>
      <x:c t="n" s="0">
        <x:v>5.967162</x:v>
      </x:c>
      <x:c t="n" s="0">
        <x:v>5.549706</x:v>
      </x:c>
      <x:c t="n" s="0">
        <x:v>5.0429</x:v>
      </x:c>
      <x:c t="n" s="0">
        <x:v>6.898674</x:v>
      </x:c>
      <x:c t="n" s="0">
        <x:v>5.668074</x:v>
      </x:c>
      <x:c t="n" s="0">
        <x:v>3.965391</x:v>
      </x:c>
      <x:c t="n" s="0">
        <x:v>-30.06697</x:v>
      </x:c>
      <x:c t="n" s="0">
        <x:v>-22.17296</x:v>
      </x:c>
      <x:c t="n" s="0">
        <x:v>-17.37466</x:v>
      </x:c>
      <x:c t="n" s="0">
        <x:v>-2.357089</x:v>
      </x:c>
      <x:c t="n" s="0">
        <x:v>3.142978</x:v>
      </x:c>
      <x:c t="n" s="0">
        <x:v>-3.347734</x:v>
      </x:c>
      <x:c t="n" s="0">
        <x:v>7.005637</x:v>
      </x:c>
      <x:c t="n" s="0">
        <x:v>4.560933</x:v>
      </x:c>
      <x:c t="n" s="0">
        <x:v>8.180726</x:v>
      </x:c>
      <x:c t="n" s="0">
        <x:v>23.55068</x:v>
      </x:c>
      <x:c t="n" s="0">
        <x:v>14.11004</x:v>
      </x:c>
      <x:c t="n" s="0">
        <x:v>14.50766</x:v>
      </x:c>
      <x:c t="n" s="0">
        <x:v>23.8194</x:v>
      </x:c>
      <x:c t="n" s="0">
        <x:v>4.651801</x:v>
      </x:c>
      <x:c t="n" s="0">
        <x:v>12.7655</x:v>
      </x:c>
      <x:c t="n" s="0">
        <x:v>22.34584</x:v>
      </x:c>
      <x:c t="n" s="0">
        <x:v>14.08941</x:v>
      </x:c>
      <x:c t="n" s="0">
        <x:v>21.9862</x:v>
      </x:c>
      <x:c t="n" s="0">
        <x:v>23.48606</x:v>
      </x:c>
      <x:c t="n" s="0">
        <x:v>24.65068</x:v>
      </x:c>
      <x:c t="n" s="0">
        <x:v>28.00802</x:v>
      </x:c>
      <x:c t="n" s="0">
        <x:v>25.03929</x:v>
      </x:c>
      <x:c t="n" s="0">
        <x:v>31.61576</x:v>
      </x:c>
      <x:c t="n" s="0">
        <x:v>27.11531</x:v>
      </x:c>
      <x:c t="n" s="0">
        <x:v>25.9527</x:v>
      </x:c>
      <x:c t="n" s="0">
        <x:v>25.55262</x:v>
      </x:c>
      <x:c t="n" s="0">
        <x:v>25.64856</x:v>
      </x:c>
      <x:c t="n" s="0">
        <x:v>27.78194</x:v>
      </x:c>
      <x:c t="n" s="0">
        <x:v>18.10987</x:v>
      </x:c>
      <x:c t="n" s="0">
        <x:v>15.98679</x:v>
      </x:c>
      <x:c t="n" s="0">
        <x:v>6.155605</x:v>
      </x:c>
      <x:c t="n" s="0">
        <x:v>4.471101</x:v>
      </x:c>
      <x:c t="n" s="0">
        <x:v>4.022902</x:v>
      </x:c>
      <x:c t="n" s="0">
        <x:v>8.221787</x:v>
      </x:c>
      <x:c t="n" s="0">
        <x:v>6.524402</x:v>
      </x:c>
      <x:c t="n" s="0">
        <x:v>3.277177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43942.92</x:v>
      </x:c>
      <x:c t="n" s="7">
        <x:v>43942.92</x:v>
      </x:c>
      <x:c t="n" s="0">
        <x:v>38.03498</x:v>
      </x:c>
      <x:c t="n" s="0">
        <x:v>54.20069</x:v>
      </x:c>
      <x:c t="n" s="0">
        <x:v>70.50403</x:v>
      </x:c>
      <x:c t="n" s="0">
        <x:v>73.11761</x:v>
      </x:c>
      <x:c t="n" s="0">
        <x:v>-30.06697</x:v>
      </x:c>
      <x:c t="n" s="0">
        <x:v>-21.6831</x:v>
      </x:c>
      <x:c t="n" s="0">
        <x:v>-15.94988</x:v>
      </x:c>
      <x:c t="n" s="0">
        <x:v>-6.125093</x:v>
      </x:c>
      <x:c t="n" s="0">
        <x:v>2.421015</x:v>
      </x:c>
      <x:c t="n" s="0">
        <x:v>-2.063695</x:v>
      </x:c>
      <x:c t="n" s="0">
        <x:v>5.272834</x:v>
      </x:c>
      <x:c t="n" s="0">
        <x:v>9.098954</x:v>
      </x:c>
      <x:c t="n" s="0">
        <x:v>11.28593</x:v>
      </x:c>
      <x:c t="n" s="0">
        <x:v>22.69705</x:v>
      </x:c>
      <x:c t="n" s="0">
        <x:v>15.03356</x:v>
      </x:c>
      <x:c t="n" s="0">
        <x:v>19.4352</x:v>
      </x:c>
      <x:c t="n" s="0">
        <x:v>23.47652</x:v>
      </x:c>
      <x:c t="n" s="0">
        <x:v>19.07631</x:v>
      </x:c>
      <x:c t="n" s="0">
        <x:v>21.8318</x:v>
      </x:c>
      <x:c t="n" s="0">
        <x:v>23.09822</x:v>
      </x:c>
      <x:c t="n" s="0">
        <x:v>21.92581</x:v>
      </x:c>
      <x:c t="n" s="0">
        <x:v>25.34319</x:v>
      </x:c>
      <x:c t="n" s="0">
        <x:v>24.36487</x:v>
      </x:c>
      <x:c t="n" s="0">
        <x:v>23.79699</x:v>
      </x:c>
      <x:c t="n" s="0">
        <x:v>30.4439</x:v>
      </x:c>
      <x:c t="n" s="0">
        <x:v>28.35505</x:v>
      </x:c>
      <x:c t="n" s="0">
        <x:v>31.16546</x:v>
      </x:c>
      <x:c t="n" s="0">
        <x:v>28.2999</x:v>
      </x:c>
      <x:c t="n" s="0">
        <x:v>26.35924</x:v>
      </x:c>
      <x:c t="n" s="0">
        <x:v>24.67953</x:v>
      </x:c>
      <x:c t="n" s="0">
        <x:v>26.18771</x:v>
      </x:c>
      <x:c t="n" s="0">
        <x:v>25.27963</x:v>
      </x:c>
      <x:c t="n" s="0">
        <x:v>20.32416</x:v>
      </x:c>
      <x:c t="n" s="0">
        <x:v>14.9388</x:v>
      </x:c>
      <x:c t="n" s="0">
        <x:v>6.086963</x:v>
      </x:c>
      <x:c t="n" s="0">
        <x:v>5.511162</x:v>
      </x:c>
      <x:c t="n" s="0">
        <x:v>5.020571</x:v>
      </x:c>
      <x:c t="n" s="0">
        <x:v>6.994572</x:v>
      </x:c>
      <x:c t="n" s="0">
        <x:v>5.752837</x:v>
      </x:c>
      <x:c t="n" s="0">
        <x:v>3.867987</x:v>
      </x:c>
      <x:c t="n" s="0">
        <x:v>-30.06697</x:v>
      </x:c>
      <x:c t="n" s="0">
        <x:v>-22.17296</x:v>
      </x:c>
      <x:c t="n" s="0">
        <x:v>-18.50727</x:v>
      </x:c>
      <x:c t="n" s="0">
        <x:v>-1.32192</x:v>
      </x:c>
      <x:c t="n" s="0">
        <x:v>3.142978</x:v>
      </x:c>
      <x:c t="n" s="0">
        <x:v>-3.347734</x:v>
      </x:c>
      <x:c t="n" s="0">
        <x:v>7.128731</x:v>
      </x:c>
      <x:c t="n" s="0">
        <x:v>4.560933</x:v>
      </x:c>
      <x:c t="n" s="0">
        <x:v>11.13342</x:v>
      </x:c>
      <x:c t="n" s="0">
        <x:v>23.55068</x:v>
      </x:c>
      <x:c t="n" s="0">
        <x:v>14.92633</x:v>
      </x:c>
      <x:c t="n" s="0">
        <x:v>14.50766</x:v>
      </x:c>
      <x:c t="n" s="0">
        <x:v>26.91612</x:v>
      </x:c>
      <x:c t="n" s="0">
        <x:v>9.347041</x:v>
      </x:c>
      <x:c t="n" s="0">
        <x:v>16.00045</x:v>
      </x:c>
      <x:c t="n" s="0">
        <x:v>17.62541</x:v>
      </x:c>
      <x:c t="n" s="0">
        <x:v>17.03156</x:v>
      </x:c>
      <x:c t="n" s="0">
        <x:v>25.03086</x:v>
      </x:c>
      <x:c t="n" s="0">
        <x:v>27.24076</x:v>
      </x:c>
      <x:c t="n" s="0">
        <x:v>23.5382</x:v>
      </x:c>
      <x:c t="n" s="0">
        <x:v>29.50341</x:v>
      </x:c>
      <x:c t="n" s="0">
        <x:v>27.89542</x:v>
      </x:c>
      <x:c t="n" s="0">
        <x:v>29.54202</x:v>
      </x:c>
      <x:c t="n" s="0">
        <x:v>24.91184</x:v>
      </x:c>
      <x:c t="n" s="0">
        <x:v>25.74463</x:v>
      </x:c>
      <x:c t="n" s="0">
        <x:v>24.15985</x:v>
      </x:c>
      <x:c t="n" s="0">
        <x:v>23.48517</x:v>
      </x:c>
      <x:c t="n" s="0">
        <x:v>23.55465</x:v>
      </x:c>
      <x:c t="n" s="0">
        <x:v>18.86951</x:v>
      </x:c>
      <x:c t="n" s="0">
        <x:v>14.65323</x:v>
      </x:c>
      <x:c t="n" s="0">
        <x:v>7.074514</x:v>
      </x:c>
      <x:c t="n" s="0">
        <x:v>5.041778</x:v>
      </x:c>
      <x:c t="n" s="0">
        <x:v>4.045284</x:v>
      </x:c>
      <x:c t="n" s="0">
        <x:v>5.997696</x:v>
      </x:c>
      <x:c t="n" s="0">
        <x:v>6.276079</x:v>
      </x:c>
      <x:c t="n" s="0">
        <x:v>3.569294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43942.92</x:v>
      </x:c>
      <x:c t="n" s="7">
        <x:v>43942.92</x:v>
      </x:c>
      <x:c t="n" s="0">
        <x:v>38.12573</x:v>
      </x:c>
      <x:c t="n" s="0">
        <x:v>54.20069</x:v>
      </x:c>
      <x:c t="n" s="0">
        <x:v>66.63262</x:v>
      </x:c>
      <x:c t="n" s="0">
        <x:v>70.92513</x:v>
      </x:c>
      <x:c t="n" s="0">
        <x:v>-30.06697</x:v>
      </x:c>
      <x:c t="n" s="0">
        <x:v>-21.75152</x:v>
      </x:c>
      <x:c t="n" s="0">
        <x:v>-16.24166</x:v>
      </x:c>
      <x:c t="n" s="0">
        <x:v>-5.001773</x:v>
      </x:c>
      <x:c t="n" s="0">
        <x:v>2.534182</x:v>
      </x:c>
      <x:c t="n" s="0">
        <x:v>-2.229078</x:v>
      </x:c>
      <x:c t="n" s="0">
        <x:v>5.725405</x:v>
      </x:c>
      <x:c t="n" s="0">
        <x:v>8.667199</x:v>
      </x:c>
      <x:c t="n" s="0">
        <x:v>11.30714</x:v>
      </x:c>
      <x:c t="n" s="0">
        <x:v>22.83261</x:v>
      </x:c>
      <x:c t="n" s="0">
        <x:v>15.03324</x:v>
      </x:c>
      <x:c t="n" s="0">
        <x:v>18.98227</x:v>
      </x:c>
      <x:c t="n" s="0">
        <x:v>24.18174</x:v>
      </x:c>
      <x:c t="n" s="0">
        <x:v>18.48637</x:v>
      </x:c>
      <x:c t="n" s="0">
        <x:v>21.58405</x:v>
      </x:c>
      <x:c t="n" s="0">
        <x:v>23.2617</x:v>
      </x:c>
      <x:c t="n" s="0">
        <x:v>22.42658</x:v>
      </x:c>
      <x:c t="n" s="0">
        <x:v>25.18863</x:v>
      </x:c>
      <x:c t="n" s="0">
        <x:v>24.59907</x:v>
      </x:c>
      <x:c t="n" s="0">
        <x:v>23.53538</x:v>
      </x:c>
      <x:c t="n" s="0">
        <x:v>30.02819</x:v>
      </x:c>
      <x:c t="n" s="0">
        <x:v>28.24738</x:v>
      </x:c>
      <x:c t="n" s="0">
        <x:v>30.81764</x:v>
      </x:c>
      <x:c t="n" s="0">
        <x:v>27.9945</x:v>
      </x:c>
      <x:c t="n" s="0">
        <x:v>26.04675</x:v>
      </x:c>
      <x:c t="n" s="0">
        <x:v>24.81245</x:v>
      </x:c>
      <x:c t="n" s="0">
        <x:v>26.22121</x:v>
      </x:c>
      <x:c t="n" s="0">
        <x:v>25.22381</x:v>
      </x:c>
      <x:c t="n" s="0">
        <x:v>20.24225</x:v>
      </x:c>
      <x:c t="n" s="0">
        <x:v>15.10912</x:v>
      </x:c>
      <x:c t="n" s="0">
        <x:v>6.147341</x:v>
      </x:c>
      <x:c t="n" s="0">
        <x:v>5.421526</x:v>
      </x:c>
      <x:c t="n" s="0">
        <x:v>5.022538</x:v>
      </x:c>
      <x:c t="n" s="0">
        <x:v>6.845208</x:v>
      </x:c>
      <x:c t="n" s="0">
        <x:v>5.711257</x:v>
      </x:c>
      <x:c t="n" s="0">
        <x:v>3.858633</x:v>
      </x:c>
      <x:c t="n" s="0">
        <x:v>-30.06697</x:v>
      </x:c>
      <x:c t="n" s="0">
        <x:v>-22.94422</x:v>
      </x:c>
      <x:c t="n" s="0">
        <x:v>-18.50727</x:v>
      </x:c>
      <x:c t="n" s="0">
        <x:v>-1.32192</x:v>
      </x:c>
      <x:c t="n" s="0">
        <x:v>1.811342</x:v>
      </x:c>
      <x:c t="n" s="0">
        <x:v>-3.347734</x:v>
      </x:c>
      <x:c t="n" s="0">
        <x:v>7.904658</x:v>
      </x:c>
      <x:c t="n" s="0">
        <x:v>4.987663</x:v>
      </x:c>
      <x:c t="n" s="0">
        <x:v>11.42918</x:v>
      </x:c>
      <x:c t="n" s="0">
        <x:v>23.10365</x:v>
      </x:c>
      <x:c t="n" s="0">
        <x:v>15.03136</x:v>
      </x:c>
      <x:c t="n" s="0">
        <x:v>14.78198</x:v>
      </x:c>
      <x:c t="n" s="0">
        <x:v>26.91612</x:v>
      </x:c>
      <x:c t="n" s="0">
        <x:v>10.21157</x:v>
      </x:c>
      <x:c t="n" s="0">
        <x:v>19.75671</x:v>
      </x:c>
      <x:c t="n" s="0">
        <x:v>25.20187</x:v>
      </x:c>
      <x:c t="n" s="0">
        <x:v>25.6039</x:v>
      </x:c>
      <x:c t="n" s="0">
        <x:v>24.98645</x:v>
      </x:c>
      <x:c t="n" s="0">
        <x:v>23.17614</x:v>
      </x:c>
      <x:c t="n" s="0">
        <x:v>18.71862</x:v>
      </x:c>
      <x:c t="n" s="0">
        <x:v>28.60065</x:v>
      </x:c>
      <x:c t="n" s="0">
        <x:v>28.22075</x:v>
      </x:c>
      <x:c t="n" s="0">
        <x:v>26.42751</x:v>
      </x:c>
      <x:c t="n" s="0">
        <x:v>26.4298</x:v>
      </x:c>
      <x:c t="n" s="0">
        <x:v>24.86534</x:v>
      </x:c>
      <x:c t="n" s="0">
        <x:v>25.21521</x:v>
      </x:c>
      <x:c t="n" s="0">
        <x:v>25.66034</x:v>
      </x:c>
      <x:c t="n" s="0">
        <x:v>25.35696</x:v>
      </x:c>
      <x:c t="n" s="0">
        <x:v>20.83134</x:v>
      </x:c>
      <x:c t="n" s="0">
        <x:v>15.53838</x:v>
      </x:c>
      <x:c t="n" s="0">
        <x:v>6.423576</x:v>
      </x:c>
      <x:c t="n" s="0">
        <x:v>5.571047</x:v>
      </x:c>
      <x:c t="n" s="0">
        <x:v>5.648821</x:v>
      </x:c>
      <x:c t="n" s="0">
        <x:v>6.198865</x:v>
      </x:c>
      <x:c t="n" s="0">
        <x:v>5.438161</x:v>
      </x:c>
      <x:c t="n" s="0">
        <x:v>3.191435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43942.92</x:v>
      </x:c>
      <x:c t="n" s="7">
        <x:v>43942.92</x:v>
      </x:c>
      <x:c t="n" s="0">
        <x:v>38.3763</x:v>
      </x:c>
      <x:c t="n" s="0">
        <x:v>54.20069</x:v>
      </x:c>
      <x:c t="n" s="0">
        <x:v>64.09965</x:v>
      </x:c>
      <x:c t="n" s="0">
        <x:v>68.57503</x:v>
      </x:c>
      <x:c t="n" s="0">
        <x:v>-30.06697</x:v>
      </x:c>
      <x:c t="n" s="0">
        <x:v>-22.07158</x:v>
      </x:c>
      <x:c t="n" s="0">
        <x:v>-16.50739</x:v>
      </x:c>
      <x:c t="n" s="0">
        <x:v>-4.229402</x:v>
      </x:c>
      <x:c t="n" s="0">
        <x:v>2.09444</x:v>
      </x:c>
      <x:c t="n" s="0">
        <x:v>-2.375482</x:v>
      </x:c>
      <x:c t="n" s="0">
        <x:v>6.120059</x:v>
      </x:c>
      <x:c t="n" s="0">
        <x:v>8.334936</x:v>
      </x:c>
      <x:c t="n" s="0">
        <x:v>11.35319</x:v>
      </x:c>
      <x:c t="n" s="0">
        <x:v>22.75074</x:v>
      </x:c>
      <x:c t="n" s="0">
        <x:v>15.03296</x:v>
      </x:c>
      <x:c t="n" s="0">
        <x:v>18.59733</x:v>
      </x:c>
      <x:c t="n" s="0">
        <x:v>23.99696</x:v>
      </x:c>
      <x:c t="n" s="0">
        <x:v>18.00654</x:v>
      </x:c>
      <x:c t="n" s="0">
        <x:v>21.37475</x:v>
      </x:c>
      <x:c t="n" s="0">
        <x:v>23.30122</x:v>
      </x:c>
      <x:c t="n" s="0">
        <x:v>22.90448</x:v>
      </x:c>
      <x:c t="n" s="0">
        <x:v>25.05271</x:v>
      </x:c>
      <x:c t="n" s="0">
        <x:v>24.4998</x:v>
      </x:c>
      <x:c t="n" s="0">
        <x:v>23.63097</x:v>
      </x:c>
      <x:c t="n" s="0">
        <x:v>29.87973</x:v>
      </x:c>
      <x:c t="n" s="0">
        <x:v>28.66545</x:v>
      </x:c>
      <x:c t="n" s="0">
        <x:v>30.45444</x:v>
      </x:c>
      <x:c t="n" s="0">
        <x:v>28.12242</x:v>
      </x:c>
      <x:c t="n" s="0">
        <x:v>26.28186</x:v>
      </x:c>
      <x:c t="n" s="0">
        <x:v>24.82233</x:v>
      </x:c>
      <x:c t="n" s="0">
        <x:v>26.12722</x:v>
      </x:c>
      <x:c t="n" s="0">
        <x:v>25.19604</x:v>
      </x:c>
      <x:c t="n" s="0">
        <x:v>20.38571</x:v>
      </x:c>
      <x:c t="n" s="0">
        <x:v>15.19163</x:v>
      </x:c>
      <x:c t="n" s="0">
        <x:v>6.329676</x:v>
      </x:c>
      <x:c t="n" s="0">
        <x:v>5.472567</x:v>
      </x:c>
      <x:c t="n" s="0">
        <x:v>4.987306</x:v>
      </x:c>
      <x:c t="n" s="0">
        <x:v>6.777666</x:v>
      </x:c>
      <x:c t="n" s="0">
        <x:v>5.667948</x:v>
      </x:c>
      <x:c t="n" s="0">
        <x:v>3.710589</x:v>
      </x:c>
      <x:c t="n" s="0">
        <x:v>-30.06697</x:v>
      </x:c>
      <x:c t="n" s="0">
        <x:v>-24.64404</x:v>
      </x:c>
      <x:c t="n" s="0">
        <x:v>-18.50727</x:v>
      </x:c>
      <x:c t="n" s="0">
        <x:v>-1.32192</x:v>
      </x:c>
      <x:c t="n" s="0">
        <x:v>-2.146852</x:v>
      </x:c>
      <x:c t="n" s="0">
        <x:v>-3.347734</x:v>
      </x:c>
      <x:c t="n" s="0">
        <x:v>7.904658</x:v>
      </x:c>
      <x:c t="n" s="0">
        <x:v>5.617149</x:v>
      </x:c>
      <x:c t="n" s="0">
        <x:v>11.85147</x:v>
      </x:c>
      <x:c t="n" s="0">
        <x:v>22.23811</x:v>
      </x:c>
      <x:c t="n" s="0">
        <x:v>15.03136</x:v>
      </x:c>
      <x:c t="n" s="0">
        <x:v>15.20387</x:v>
      </x:c>
      <x:c t="n" s="0">
        <x:v>12.65594</x:v>
      </x:c>
      <x:c t="n" s="0">
        <x:v>14.0264</x:v>
      </x:c>
      <x:c t="n" s="0">
        <x:v>20.01528</x:v>
      </x:c>
      <x:c t="n" s="0">
        <x:v>22.21113</x:v>
      </x:c>
      <x:c t="n" s="0">
        <x:v>23.89032</x:v>
      </x:c>
      <x:c t="n" s="0">
        <x:v>21.40563</x:v>
      </x:c>
      <x:c t="n" s="0">
        <x:v>24.97349</x:v>
      </x:c>
      <x:c t="n" s="0">
        <x:v>25.73185</x:v>
      </x:c>
      <x:c t="n" s="0">
        <x:v>30.05013</x:v>
      </x:c>
      <x:c t="n" s="0">
        <x:v>29.56892</x:v>
      </x:c>
      <x:c t="n" s="0">
        <x:v>29.7662</x:v>
      </x:c>
      <x:c t="n" s="0">
        <x:v>29.06717</x:v>
      </x:c>
      <x:c t="n" s="0">
        <x:v>25.9011</x:v>
      </x:c>
      <x:c t="n" s="0">
        <x:v>24.49106</x:v>
      </x:c>
      <x:c t="n" s="0">
        <x:v>25.38912</x:v>
      </x:c>
      <x:c t="n" s="0">
        <x:v>26.02867</x:v>
      </x:c>
      <x:c t="n" s="0">
        <x:v>20.13123</x:v>
      </x:c>
      <x:c t="n" s="0">
        <x:v>16.11108</x:v>
      </x:c>
      <x:c t="n" s="0">
        <x:v>6.469418</x:v>
      </x:c>
      <x:c t="n" s="0">
        <x:v>5.728664</x:v>
      </x:c>
      <x:c t="n" s="0">
        <x:v>5.84841</x:v>
      </x:c>
      <x:c t="n" s="0">
        <x:v>5.759795</x:v>
      </x:c>
      <x:c t="n" s="0">
        <x:v>4.668152</x:v>
      </x:c>
      <x:c t="n" s="0">
        <x:v>3.29247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43942.9200115741</x:v>
      </x:c>
      <x:c t="n" s="7">
        <x:v>43942.9200115741</x:v>
      </x:c>
      <x:c t="n" s="0">
        <x:v>38.46201</x:v>
      </x:c>
      <x:c t="n" s="0">
        <x:v>54.20069</x:v>
      </x:c>
      <x:c t="n" s="0">
        <x:v>56.75936</x:v>
      </x:c>
      <x:c t="n" s="0">
        <x:v>66.46649</x:v>
      </x:c>
      <x:c t="n" s="0">
        <x:v>-30.06697</x:v>
      </x:c>
      <x:c t="n" s="0">
        <x:v>-22.36488</x:v>
      </x:c>
      <x:c t="n" s="0">
        <x:v>-16.74795</x:v>
      </x:c>
      <x:c t="n" s="0">
        <x:v>-3.663615</x:v>
      </x:c>
      <x:c t="n" s="0">
        <x:v>1.680065</x:v>
      </x:c>
      <x:c t="n" s="0">
        <x:v>-2.062269</x:v>
      </x:c>
      <x:c t="n" s="0">
        <x:v>6.430851</x:v>
      </x:c>
      <x:c t="n" s="0">
        <x:v>8.029548</x:v>
      </x:c>
      <x:c t="n" s="0">
        <x:v>11.46826</x:v>
      </x:c>
      <x:c t="n" s="0">
        <x:v>22.67957</x:v>
      </x:c>
      <x:c t="n" s="0">
        <x:v>15.03273</x:v>
      </x:c>
      <x:c t="n" s="0">
        <x:v>18.23921</x:v>
      </x:c>
      <x:c t="n" s="0">
        <x:v>23.36584</x:v>
      </x:c>
      <x:c t="n" s="0">
        <x:v>17.60842</x:v>
      </x:c>
      <x:c t="n" s="0">
        <x:v>21.21021</x:v>
      </x:c>
      <x:c t="n" s="0">
        <x:v>23.20765</x:v>
      </x:c>
      <x:c t="n" s="0">
        <x:v>22.63713</x:v>
      </x:c>
      <x:c t="n" s="0">
        <x:v>24.4737</x:v>
      </x:c>
      <x:c t="n" s="0">
        <x:v>24.53293</x:v>
      </x:c>
      <x:c t="n" s="0">
        <x:v>23.89232</x:v>
      </x:c>
      <x:c t="n" s="0">
        <x:v>30.44641</x:v>
      </x:c>
      <x:c t="n" s="0">
        <x:v>28.4764</x:v>
      </x:c>
      <x:c t="n" s="0">
        <x:v>30.69986</x:v>
      </x:c>
      <x:c t="n" s="0">
        <x:v>28.15898</x:v>
      </x:c>
      <x:c t="n" s="0">
        <x:v>26.34921</x:v>
      </x:c>
      <x:c t="n" s="0">
        <x:v>24.55404</x:v>
      </x:c>
      <x:c t="n" s="0">
        <x:v>25.894</x:v>
      </x:c>
      <x:c t="n" s="0">
        <x:v>25.08997</x:v>
      </x:c>
      <x:c t="n" s="0">
        <x:v>20.26712</x:v>
      </x:c>
      <x:c t="n" s="0">
        <x:v>15.1426</x:v>
      </x:c>
      <x:c t="n" s="0">
        <x:v>6.146083</x:v>
      </x:c>
      <x:c t="n" s="0">
        <x:v>5.380913</x:v>
      </x:c>
      <x:c t="n" s="0">
        <x:v>5.235633</x:v>
      </x:c>
      <x:c t="n" s="0">
        <x:v>6.632281</x:v>
      </x:c>
      <x:c t="n" s="0">
        <x:v>5.860373</x:v>
      </x:c>
      <x:c t="n" s="0">
        <x:v>3.597898</x:v>
      </x:c>
      <x:c t="n" s="0">
        <x:v>-30.06697</x:v>
      </x:c>
      <x:c t="n" s="0">
        <x:v>-24.64404</x:v>
      </x:c>
      <x:c t="n" s="0">
        <x:v>-18.50727</x:v>
      </x:c>
      <x:c t="n" s="0">
        <x:v>-1.32192</x:v>
      </x:c>
      <x:c t="n" s="0">
        <x:v>-2.146852</x:v>
      </x:c>
      <x:c t="n" s="0">
        <x:v>0.9646467</x:v>
      </x:c>
      <x:c t="n" s="0">
        <x:v>7.904658</x:v>
      </x:c>
      <x:c t="n" s="0">
        <x:v>5.617149</x:v>
      </x:c>
      <x:c t="n" s="0">
        <x:v>12.08644</x:v>
      </x:c>
      <x:c t="n" s="0">
        <x:v>22.23811</x:v>
      </x:c>
      <x:c t="n" s="0">
        <x:v>15.65129</x:v>
      </x:c>
      <x:c t="n" s="0">
        <x:v>15.20387</x:v>
      </x:c>
      <x:c t="n" s="0">
        <x:v>12.65594</x:v>
      </x:c>
      <x:c t="n" s="0">
        <x:v>15.09059</x:v>
      </x:c>
      <x:c t="n" s="0">
        <x:v>19.63662</x:v>
      </x:c>
      <x:c t="n" s="0">
        <x:v>22.87208</x:v>
      </x:c>
      <x:c t="n" s="0">
        <x:v>20.95748</x:v>
      </x:c>
      <x:c t="n" s="0">
        <x:v>20.00902</x:v>
      </x:c>
      <x:c t="n" s="0">
        <x:v>24.06662</x:v>
      </x:c>
      <x:c t="n" s="0">
        <x:v>24.57419</x:v>
      </x:c>
      <x:c t="n" s="0">
        <x:v>32.29332</x:v>
      </x:c>
      <x:c t="n" s="0">
        <x:v>29.15725</x:v>
      </x:c>
      <x:c t="n" s="0">
        <x:v>30.90907</x:v>
      </x:c>
      <x:c t="n" s="0">
        <x:v>30.09413</x:v>
      </x:c>
      <x:c t="n" s="0">
        <x:v>26.6137</x:v>
      </x:c>
      <x:c t="n" s="0">
        <x:v>21.63244</x:v>
      </x:c>
      <x:c t="n" s="0">
        <x:v>26.18853</x:v>
      </x:c>
      <x:c t="n" s="0">
        <x:v>22.14753</x:v>
      </x:c>
      <x:c t="n" s="0">
        <x:v>19.32629</x:v>
      </x:c>
      <x:c t="n" s="0">
        <x:v>13.91421</x:v>
      </x:c>
      <x:c t="n" s="0">
        <x:v>5.047173</x:v>
      </x:c>
      <x:c t="n" s="0">
        <x:v>4.830056</x:v>
      </x:c>
      <x:c t="n" s="0">
        <x:v>5.332609</x:v>
      </x:c>
      <x:c t="n" s="0">
        <x:v>5.970211</x:v>
      </x:c>
      <x:c t="n" s="0">
        <x:v>6.976963</x:v>
      </x:c>
      <x:c t="n" s="0">
        <x:v>2.50596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43942.9200115741</x:v>
      </x:c>
      <x:c t="n" s="7">
        <x:v>43942.9200115741</x:v>
      </x:c>
      <x:c t="n" s="0">
        <x:v>37.94402</x:v>
      </x:c>
      <x:c t="n" s="0">
        <x:v>54.20069</x:v>
      </x:c>
      <x:c t="n" s="0">
        <x:v>65.66575</x:v>
      </x:c>
      <x:c t="n" s="0">
        <x:v>72.00936</x:v>
      </x:c>
      <x:c t="n" s="0">
        <x:v>-30.06697</x:v>
      </x:c>
      <x:c t="n" s="0">
        <x:v>-22.63211</x:v>
      </x:c>
      <x:c t="n" s="0">
        <x:v>-16.96454</x:v>
      </x:c>
      <x:c t="n" s="0">
        <x:v>-3.232676</x:v>
      </x:c>
      <x:c t="n" s="0">
        <x:v>1.291905</x:v>
      </x:c>
      <x:c t="n" s="0">
        <x:v>-1.239469</x:v>
      </x:c>
      <x:c t="n" s="0">
        <x:v>6.679731</x:v>
      </x:c>
      <x:c t="n" s="0">
        <x:v>7.772359</x:v>
      </x:c>
      <x:c t="n" s="0">
        <x:v>11.56417</x:v>
      </x:c>
      <x:c t="n" s="0">
        <x:v>22.61786</x:v>
      </x:c>
      <x:c t="n" s="0">
        <x:v>15.2844</x:v>
      </x:c>
      <x:c t="n" s="0">
        <x:v>18.38929</x:v>
      </x:c>
      <x:c t="n" s="0">
        <x:v>22.97675</x:v>
      </x:c>
      <x:c t="n" s="0">
        <x:v>17.52419</x:v>
      </x:c>
      <x:c t="n" s="0">
        <x:v>20.92595</x:v>
      </x:c>
      <x:c t="n" s="0">
        <x:v>23.31195</x:v>
      </x:c>
      <x:c t="n" s="0">
        <x:v>22.54572</x:v>
      </x:c>
      <x:c t="n" s="0">
        <x:v>24.20988</x:v>
      </x:c>
      <x:c t="n" s="0">
        <x:v>24.20704</x:v>
      </x:c>
      <x:c t="n" s="0">
        <x:v>23.79077</x:v>
      </x:c>
      <x:c t="n" s="0">
        <x:v>30.21272</x:v>
      </x:c>
      <x:c t="n" s="0">
        <x:v>28.76724</x:v>
      </x:c>
      <x:c t="n" s="0">
        <x:v>30.39247</x:v>
      </x:c>
      <x:c t="n" s="0">
        <x:v>28.3343</x:v>
      </x:c>
      <x:c t="n" s="0">
        <x:v>25.96168</x:v>
      </x:c>
      <x:c t="n" s="0">
        <x:v>24.26448</x:v>
      </x:c>
      <x:c t="n" s="0">
        <x:v>25.87646</x:v>
      </x:c>
      <x:c t="n" s="0">
        <x:v>24.7665</x:v>
      </x:c>
      <x:c t="n" s="0">
        <x:v>20.16728</x:v>
      </x:c>
      <x:c t="n" s="0">
        <x:v>14.93831</x:v>
      </x:c>
      <x:c t="n" s="0">
        <x:v>6.344006</x:v>
      </x:c>
      <x:c t="n" s="0">
        <x:v>5.322165</x:v>
      </x:c>
      <x:c t="n" s="0">
        <x:v>5.149452</x:v>
      </x:c>
      <x:c t="n" s="0">
        <x:v>6.528402</x:v>
      </x:c>
      <x:c t="n" s="0">
        <x:v>5.783194</x:v>
      </x:c>
      <x:c t="n" s="0">
        <x:v>3.531909</x:v>
      </x:c>
      <x:c t="n" s="0">
        <x:v>-30.06697</x:v>
      </x:c>
      <x:c t="n" s="0">
        <x:v>-24.64404</x:v>
      </x:c>
      <x:c t="n" s="0">
        <x:v>-18.50727</x:v>
      </x:c>
      <x:c t="n" s="0">
        <x:v>-1.32192</x:v>
      </x:c>
      <x:c t="n" s="0">
        <x:v>-2.146852</x:v>
      </x:c>
      <x:c t="n" s="0">
        <x:v>1.791929</x:v>
      </x:c>
      <x:c t="n" s="0">
        <x:v>7.041059</x:v>
      </x:c>
      <x:c t="n" s="0">
        <x:v>5.981387</x:v>
      </x:c>
      <x:c t="n" s="0">
        <x:v>12.08644</x:v>
      </x:c>
      <x:c t="n" s="0">
        <x:v>21.92734</x:v>
      </x:c>
      <x:c t="n" s="0">
        <x:v>16.52096</x:v>
      </x:c>
      <x:c t="n" s="0">
        <x:v>21.76363</x:v>
      </x:c>
      <x:c t="n" s="0">
        <x:v>21.4087</x:v>
      </x:c>
      <x:c t="n" s="0">
        <x:v>17.27062</x:v>
      </x:c>
      <x:c t="n" s="0">
        <x:v>18.73822</x:v>
      </x:c>
      <x:c t="n" s="0">
        <x:v>24.56763</x:v>
      </x:c>
      <x:c t="n" s="0">
        <x:v>19.80326</x:v>
      </x:c>
      <x:c t="n" s="0">
        <x:v>20.69073</x:v>
      </x:c>
      <x:c t="n" s="0">
        <x:v>20.82848</x:v>
      </x:c>
      <x:c t="n" s="0">
        <x:v>22.60926</x:v>
      </x:c>
      <x:c t="n" s="0">
        <x:v>25.33124</x:v>
      </x:c>
      <x:c t="n" s="0">
        <x:v>28.78265</x:v>
      </x:c>
      <x:c t="n" s="0">
        <x:v>29.9577</x:v>
      </x:c>
      <x:c t="n" s="0">
        <x:v>24.92669</x:v>
      </x:c>
      <x:c t="n" s="0">
        <x:v>23.53531</x:v>
      </x:c>
      <x:c t="n" s="0">
        <x:v>23.22092</x:v>
      </x:c>
      <x:c t="n" s="0">
        <x:v>23.4579</x:v>
      </x:c>
      <x:c t="n" s="0">
        <x:v>23.68894</x:v>
      </x:c>
      <x:c t="n" s="0">
        <x:v>19.59207</x:v>
      </x:c>
      <x:c t="n" s="0">
        <x:v>13.83228</x:v>
      </x:c>
      <x:c t="n" s="0">
        <x:v>7.019134</x:v>
      </x:c>
      <x:c t="n" s="0">
        <x:v>4.322247</x:v>
      </x:c>
      <x:c t="n" s="0">
        <x:v>4.954557</x:v>
      </x:c>
      <x:c t="n" s="0">
        <x:v>5.45299</x:v>
      </x:c>
      <x:c t="n" s="0">
        <x:v>6.853204</x:v>
      </x:c>
      <x:c t="n" s="0">
        <x:v>3.549297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43942.9200115741</x:v>
      </x:c>
      <x:c t="n" s="7">
        <x:v>43942.9200115741</x:v>
      </x:c>
      <x:c t="n" s="0">
        <x:v>38.01405</x:v>
      </x:c>
      <x:c t="n" s="0">
        <x:v>54.20069</x:v>
      </x:c>
      <x:c t="n" s="0">
        <x:v>73.67924</x:v>
      </x:c>
      <x:c t="n" s="0">
        <x:v>75.51995</x:v>
      </x:c>
      <x:c t="n" s="0">
        <x:v>-30.06697</x:v>
      </x:c>
      <x:c t="n" s="0">
        <x:v>-22.90167</x:v>
      </x:c>
      <x:c t="n" s="0">
        <x:v>-17.16779</x:v>
      </x:c>
      <x:c t="n" s="0">
        <x:v>-2.813366</x:v>
      </x:c>
      <x:c t="n" s="0">
        <x:v>0.930514</x:v>
      </x:c>
      <x:c t="n" s="0">
        <x:v>-0.6423312</x:v>
      </x:c>
      <x:c t="n" s="0">
        <x:v>6.337538</x:v>
      </x:c>
      <x:c t="n" s="0">
        <x:v>7.552657</x:v>
      </x:c>
      <x:c t="n" s="0">
        <x:v>11.61285</x:v>
      </x:c>
      <x:c t="n" s="0">
        <x:v>22.41852</x:v>
      </x:c>
      <x:c t="n" s="0">
        <x:v>15.48837</x:v>
      </x:c>
      <x:c t="n" s="0">
        <x:v>19.59479</x:v>
      </x:c>
      <x:c t="n" s="0">
        <x:v>22.83711</x:v>
      </x:c>
      <x:c t="n" s="0">
        <x:v>17.43403</x:v>
      </x:c>
      <x:c t="n" s="0">
        <x:v>20.955</x:v>
      </x:c>
      <x:c t="n" s="0">
        <x:v>23.45445</x:v>
      </x:c>
      <x:c t="n" s="0">
        <x:v>22.00726</x:v>
      </x:c>
      <x:c t="n" s="0">
        <x:v>25.39202</x:v>
      </x:c>
      <x:c t="n" s="0">
        <x:v>23.89174</x:v>
      </x:c>
      <x:c t="n" s="0">
        <x:v>24.06155</x:v>
      </x:c>
      <x:c t="n" s="0">
        <x:v>29.91281</x:v>
      </x:c>
      <x:c t="n" s="0">
        <x:v>28.40156</x:v>
      </x:c>
      <x:c t="n" s="0">
        <x:v>30.33449</x:v>
      </x:c>
      <x:c t="n" s="0">
        <x:v>27.85942</x:v>
      </x:c>
      <x:c t="n" s="0">
        <x:v>25.68356</x:v>
      </x:c>
      <x:c t="n" s="0">
        <x:v>24.31449</x:v>
      </x:c>
      <x:c t="n" s="0">
        <x:v>25.70492</x:v>
      </x:c>
      <x:c t="n" s="0">
        <x:v>24.5889</x:v>
      </x:c>
      <x:c t="n" s="0">
        <x:v>20.39217</x:v>
      </x:c>
      <x:c t="n" s="0">
        <x:v>14.75753</x:v>
      </x:c>
      <x:c t="n" s="0">
        <x:v>6.323921</x:v>
      </x:c>
      <x:c t="n" s="0">
        <x:v>5.338353</x:v>
      </x:c>
      <x:c t="n" s="0">
        <x:v>5.271342</x:v>
      </x:c>
      <x:c t="n" s="0">
        <x:v>6.539227</x:v>
      </x:c>
      <x:c t="n" s="0">
        <x:v>5.840899</x:v>
      </x:c>
      <x:c t="n" s="0">
        <x:v>3.640106</x:v>
      </x:c>
      <x:c t="n" s="0">
        <x:v>-30.06697</x:v>
      </x:c>
      <x:c t="n" s="0">
        <x:v>-25.8527</x:v>
      </x:c>
      <x:c t="n" s="0">
        <x:v>-18.84604</x:v>
      </x:c>
      <x:c t="n" s="0">
        <x:v>-0.04717464</x:v>
      </x:c>
      <x:c t="n" s="0">
        <x:v>-2.146852</x:v>
      </x:c>
      <x:c t="n" s="0">
        <x:v>1.791929</x:v>
      </x:c>
      <x:c t="n" s="0">
        <x:v>2.355833</x:v>
      </x:c>
      <x:c t="n" s="0">
        <x:v>5.981387</x:v>
      </x:c>
      <x:c t="n" s="0">
        <x:v>11.29014</x:v>
      </x:c>
      <x:c t="n" s="0">
        <x:v>20.83414</x:v>
      </x:c>
      <x:c t="n" s="0">
        <x:v>16.52096</x:v>
      </x:c>
      <x:c t="n" s="0">
        <x:v>23.42944</x:v>
      </x:c>
      <x:c t="n" s="0">
        <x:v>21.91566</x:v>
      </x:c>
      <x:c t="n" s="0">
        <x:v>15.51242</x:v>
      </x:c>
      <x:c t="n" s="0">
        <x:v>22.2226</x:v>
      </x:c>
      <x:c t="n" s="0">
        <x:v>22.83615</x:v>
      </x:c>
      <x:c t="n" s="0">
        <x:v>18.45268</x:v>
      </x:c>
      <x:c t="n" s="0">
        <x:v>29.85247</x:v>
      </x:c>
      <x:c t="n" s="0">
        <x:v>23.04853</x:v>
      </x:c>
      <x:c t="n" s="0">
        <x:v>26.82373</x:v>
      </x:c>
      <x:c t="n" s="0">
        <x:v>29.95404</x:v>
      </x:c>
      <x:c t="n" s="0">
        <x:v>24.66479</x:v>
      </x:c>
      <x:c t="n" s="0">
        <x:v>27.56331</x:v>
      </x:c>
      <x:c t="n" s="0">
        <x:v>22.34464</x:v>
      </x:c>
      <x:c t="n" s="0">
        <x:v>22.88122</x:v>
      </x:c>
      <x:c t="n" s="0">
        <x:v>24.25421</x:v>
      </x:c>
      <x:c t="n" s="0">
        <x:v>25.38326</x:v>
      </x:c>
      <x:c t="n" s="0">
        <x:v>21.37438</x:v>
      </x:c>
      <x:c t="n" s="0">
        <x:v>21.91722</x:v>
      </x:c>
      <x:c t="n" s="0">
        <x:v>14.02897</x:v>
      </x:c>
      <x:c t="n" s="0">
        <x:v>6.610635</x:v>
      </x:c>
      <x:c t="n" s="0">
        <x:v>5.684461</x:v>
      </x:c>
      <x:c t="n" s="0">
        <x:v>5.160256</x:v>
      </x:c>
      <x:c t="n" s="0">
        <x:v>6.506303</x:v>
      </x:c>
      <x:c t="n" s="0">
        <x:v>5.046027</x:v>
      </x:c>
      <x:c t="n" s="0">
        <x:v>4.476307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43942.9200115741</x:v>
      </x:c>
      <x:c t="n" s="7">
        <x:v>43942.9200115741</x:v>
      </x:c>
      <x:c t="n" s="0">
        <x:v>38.2618</x:v>
      </x:c>
      <x:c t="n" s="0">
        <x:v>54.20069</x:v>
      </x:c>
      <x:c t="n" s="0">
        <x:v>75.82488</x:v>
      </x:c>
      <x:c t="n" s="0">
        <x:v>76.97801</x:v>
      </x:c>
      <x:c t="n" s="0">
        <x:v>-30.06697</x:v>
      </x:c>
      <x:c t="n" s="0">
        <x:v>-23.339</x:v>
      </x:c>
      <x:c t="n" s="0">
        <x:v>-17.41281</x:v>
      </x:c>
      <x:c t="n" s="0">
        <x:v>-2.020752</x:v>
      </x:c>
      <x:c t="n" s="0">
        <x:v>0.5961224</x:v>
      </x:c>
      <x:c t="n" s="0">
        <x:v>-0.1902366</x:v>
      </x:c>
      <x:c t="n" s="0">
        <x:v>5.939312</x:v>
      </x:c>
      <x:c t="n" s="0">
        <x:v>7.355804</x:v>
      </x:c>
      <x:c t="n" s="0">
        <x:v>11.44584</x:v>
      </x:c>
      <x:c t="n" s="0">
        <x:v>22.22027</x:v>
      </x:c>
      <x:c t="n" s="0">
        <x:v>15.65528</x:v>
      </x:c>
      <x:c t="n" s="0">
        <x:v>20.41187</x:v>
      </x:c>
      <x:c t="n" s="0">
        <x:v>22.75464</x:v>
      </x:c>
      <x:c t="n" s="0">
        <x:v>16.98129</x:v>
      </x:c>
      <x:c t="n" s="0">
        <x:v>21.32532</x:v>
      </x:c>
      <x:c t="n" s="0">
        <x:v>23.20288</x:v>
      </x:c>
      <x:c t="n" s="0">
        <x:v>21.92298</x:v>
      </x:c>
      <x:c t="n" s="0">
        <x:v>25.24105</x:v>
      </x:c>
      <x:c t="n" s="0">
        <x:v>23.809</x:v>
      </x:c>
      <x:c t="n" s="0">
        <x:v>24.77644</x:v>
      </x:c>
      <x:c t="n" s="0">
        <x:v>30.77821</x:v>
      </x:c>
      <x:c t="n" s="0">
        <x:v>28.19828</x:v>
      </x:c>
      <x:c t="n" s="0">
        <x:v>29.9179</x:v>
      </x:c>
      <x:c t="n" s="0">
        <x:v>27.60126</x:v>
      </x:c>
      <x:c t="n" s="0">
        <x:v>25.63253</x:v>
      </x:c>
      <x:c t="n" s="0">
        <x:v>24.36594</x:v>
      </x:c>
      <x:c t="n" s="0">
        <x:v>25.63713</x:v>
      </x:c>
      <x:c t="n" s="0">
        <x:v>24.14996</x:v>
      </x:c>
      <x:c t="n" s="0">
        <x:v>20.32895</x:v>
      </x:c>
      <x:c t="n" s="0">
        <x:v>14.94826</x:v>
      </x:c>
      <x:c t="n" s="0">
        <x:v>6.225598</x:v>
      </x:c>
      <x:c t="n" s="0">
        <x:v>5.357604</x:v>
      </x:c>
      <x:c t="n" s="0">
        <x:v>5.361057</x:v>
      </x:c>
      <x:c t="n" s="0">
        <x:v>6.437042</x:v>
      </x:c>
      <x:c t="n" s="0">
        <x:v>5.818872</x:v>
      </x:c>
      <x:c t="n" s="0">
        <x:v>3.701315</x:v>
      </x:c>
      <x:c t="n" s="0">
        <x:v>-30.06697</x:v>
      </x:c>
      <x:c t="n" s="0">
        <x:v>-27.53329</x:v>
      </x:c>
      <x:c t="n" s="0">
        <x:v>-19.21349</x:v>
      </x:c>
      <x:c t="n" s="0">
        <x:v>0.9370697</x:v>
      </x:c>
      <x:c t="n" s="0">
        <x:v>-2.146852</x:v>
      </x:c>
      <x:c t="n" s="0">
        <x:v>1.791929</x:v>
      </x:c>
      <x:c t="n" s="0">
        <x:v>2.355833</x:v>
      </x:c>
      <x:c t="n" s="0">
        <x:v>5.981387</x:v>
      </x:c>
      <x:c t="n" s="0">
        <x:v>10.31429</x:v>
      </x:c>
      <x:c t="n" s="0">
        <x:v>20.83414</x:v>
      </x:c>
      <x:c t="n" s="0">
        <x:v>16.52096</x:v>
      </x:c>
      <x:c t="n" s="0">
        <x:v>23.42944</x:v>
      </x:c>
      <x:c t="n" s="0">
        <x:v>23.01452</x:v>
      </x:c>
      <x:c t="n" s="0">
        <x:v>12.51025</x:v>
      </x:c>
      <x:c t="n" s="0">
        <x:v>24.09833</x:v>
      </x:c>
      <x:c t="n" s="0">
        <x:v>22.69243</x:v>
      </x:c>
      <x:c t="n" s="0">
        <x:v>22.60239</x:v>
      </x:c>
      <x:c t="n" s="0">
        <x:v>21.22647</x:v>
      </x:c>
      <x:c t="n" s="0">
        <x:v>20.30379</x:v>
      </x:c>
      <x:c t="n" s="0">
        <x:v>25.45815</x:v>
      </x:c>
      <x:c t="n" s="0">
        <x:v>33.95834</x:v>
      </x:c>
      <x:c t="n" s="0">
        <x:v>28.14297</x:v>
      </x:c>
      <x:c t="n" s="0">
        <x:v>24.42833</x:v>
      </x:c>
      <x:c t="n" s="0">
        <x:v>28.30683</x:v>
      </x:c>
      <x:c t="n" s="0">
        <x:v>26.92715</x:v>
      </x:c>
      <x:c t="n" s="0">
        <x:v>25.92001</x:v>
      </x:c>
      <x:c t="n" s="0">
        <x:v>25.2991</x:v>
      </x:c>
      <x:c t="n" s="0">
        <x:v>19.60148</x:v>
      </x:c>
      <x:c t="n" s="0">
        <x:v>18.96866</x:v>
      </x:c>
      <x:c t="n" s="0">
        <x:v>16.28094</x:v>
      </x:c>
      <x:c t="n" s="0">
        <x:v>4.873169</x:v>
      </x:c>
      <x:c t="n" s="0">
        <x:v>4.966247</x:v>
      </x:c>
      <x:c t="n" s="0">
        <x:v>6.087976</x:v>
      </x:c>
      <x:c t="n" s="0">
        <x:v>6.105561</x:v>
      </x:c>
      <x:c t="n" s="0">
        <x:v>5.714023</x:v>
      </x:c>
      <x:c t="n" s="0">
        <x:v>4.036231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43942.9200115741</x:v>
      </x:c>
      <x:c t="n" s="7">
        <x:v>43942.9200115741</x:v>
      </x:c>
      <x:c t="n" s="0">
        <x:v>37.54585</x:v>
      </x:c>
      <x:c t="n" s="0">
        <x:v>54.20069</x:v>
      </x:c>
      <x:c t="n" s="0">
        <x:v>75.71501</x:v>
      </x:c>
      <x:c t="n" s="0">
        <x:v>77.2432</x:v>
      </x:c>
      <x:c t="n" s="0">
        <x:v>-30.06697</x:v>
      </x:c>
      <x:c t="n" s="0">
        <x:v>-23.75104</x:v>
      </x:c>
      <x:c t="n" s="0">
        <x:v>-17.63358</x:v>
      </x:c>
      <x:c t="n" s="0">
        <x:v>-1.442308</x:v>
      </x:c>
      <x:c t="n" s="0">
        <x:v>0.1470788</x:v>
      </x:c>
      <x:c t="n" s="0">
        <x:v>0.1617864</x:v>
      </x:c>
      <x:c t="n" s="0">
        <x:v>5.567679</x:v>
      </x:c>
      <x:c t="n" s="0">
        <x:v>7.024972</x:v>
      </x:c>
      <x:c t="n" s="0">
        <x:v>11.29794</x:v>
      </x:c>
      <x:c t="n" s="0">
        <x:v>22.11565</x:v>
      </x:c>
      <x:c t="n" s="0">
        <x:v>16.1073</x:v>
      </x:c>
      <x:c t="n" s="0">
        <x:v>20.89422</x:v>
      </x:c>
      <x:c t="n" s="0">
        <x:v>22.94017</x:v>
      </x:c>
      <x:c t="n" s="0">
        <x:v>16.82736</x:v>
      </x:c>
      <x:c t="n" s="0">
        <x:v>22.16485</x:v>
      </x:c>
      <x:c t="n" s="0">
        <x:v>23.33652</x:v>
      </x:c>
      <x:c t="n" s="0">
        <x:v>21.90339</x:v>
      </x:c>
      <x:c t="n" s="0">
        <x:v>24.73342</x:v>
      </x:c>
      <x:c t="n" s="0">
        <x:v>23.76155</x:v>
      </x:c>
      <x:c t="n" s="0">
        <x:v>24.38942</x:v>
      </x:c>
      <x:c t="n" s="0">
        <x:v>30.79861</x:v>
      </x:c>
      <x:c t="n" s="0">
        <x:v>28.27691</x:v>
      </x:c>
      <x:c t="n" s="0">
        <x:v>29.37912</x:v>
      </x:c>
      <x:c t="n" s="0">
        <x:v>27.95828</x:v>
      </x:c>
      <x:c t="n" s="0">
        <x:v>26.20082</x:v>
      </x:c>
      <x:c t="n" s="0">
        <x:v>24.61514</x:v>
      </x:c>
      <x:c t="n" s="0">
        <x:v>25.62893</x:v>
      </x:c>
      <x:c t="n" s="0">
        <x:v>23.86632</x:v>
      </x:c>
      <x:c t="n" s="0">
        <x:v>19.99437</x:v>
      </x:c>
      <x:c t="n" s="0">
        <x:v>14.90229</x:v>
      </x:c>
      <x:c t="n" s="0">
        <x:v>6.017956</x:v>
      </x:c>
      <x:c t="n" s="0">
        <x:v>5.339145</x:v>
      </x:c>
      <x:c t="n" s="0">
        <x:v>5.238087</x:v>
      </x:c>
      <x:c t="n" s="0">
        <x:v>6.420693</x:v>
      </x:c>
      <x:c t="n" s="0">
        <x:v>5.795889</x:v>
      </x:c>
      <x:c t="n" s="0">
        <x:v>3.871126</x:v>
      </x:c>
      <x:c t="n" s="0">
        <x:v>-30.06697</x:v>
      </x:c>
      <x:c t="n" s="0">
        <x:v>-27.53329</x:v>
      </x:c>
      <x:c t="n" s="0">
        <x:v>-19.21349</x:v>
      </x:c>
      <x:c t="n" s="0">
        <x:v>0.9370697</x:v>
      </x:c>
      <x:c t="n" s="0">
        <x:v>-6.681499</x:v>
      </x:c>
      <x:c t="n" s="0">
        <x:v>1.791929</x:v>
      </x:c>
      <x:c t="n" s="0">
        <x:v>2.355833</x:v>
      </x:c>
      <x:c t="n" s="0">
        <x:v>2.664197</x:v>
      </x:c>
      <x:c t="n" s="0">
        <x:v>10.80582</x:v>
      </x:c>
      <x:c t="n" s="0">
        <x:v>22.78362</x:v>
      </x:c>
      <x:c t="n" s="0">
        <x:v>18.90702</x:v>
      </x:c>
      <x:c t="n" s="0">
        <x:v>21.41903</x:v>
      </x:c>
      <x:c t="n" s="0">
        <x:v>23.89073</x:v>
      </x:c>
      <x:c t="n" s="0">
        <x:v>17.50243</x:v>
      </x:c>
      <x:c t="n" s="0">
        <x:v>25.23627</x:v>
      </x:c>
      <x:c t="n" s="0">
        <x:v>22.31452</x:v>
      </x:c>
      <x:c t="n" s="0">
        <x:v>19.08368</x:v>
      </x:c>
      <x:c t="n" s="0">
        <x:v>17.96988</x:v>
      </x:c>
      <x:c t="n" s="0">
        <x:v>27.03934</x:v>
      </x:c>
      <x:c t="n" s="0">
        <x:v>25.0762</x:v>
      </x:c>
      <x:c t="n" s="0">
        <x:v>30.099</x:v>
      </x:c>
      <x:c t="n" s="0">
        <x:v>28.73614</x:v>
      </x:c>
      <x:c t="n" s="0">
        <x:v>27.95156</x:v>
      </x:c>
      <x:c t="n" s="0">
        <x:v>27.90855</x:v>
      </x:c>
      <x:c t="n" s="0">
        <x:v>28.55108</x:v>
      </x:c>
      <x:c t="n" s="0">
        <x:v>24.51089</x:v>
      </x:c>
      <x:c t="n" s="0">
        <x:v>24.62837</x:v>
      </x:c>
      <x:c t="n" s="0">
        <x:v>22.46697</x:v>
      </x:c>
      <x:c t="n" s="0">
        <x:v>16.52056</x:v>
      </x:c>
      <x:c t="n" s="0">
        <x:v>15.12812</x:v>
      </x:c>
      <x:c t="n" s="0">
        <x:v>5.980899</x:v>
      </x:c>
      <x:c t="n" s="0">
        <x:v>5.635181</x:v>
      </x:c>
      <x:c t="n" s="0">
        <x:v>4.938536</x:v>
      </x:c>
      <x:c t="n" s="0">
        <x:v>7.053235</x:v>
      </x:c>
      <x:c t="n" s="0">
        <x:v>5.698516</x:v>
      </x:c>
      <x:c t="n" s="0">
        <x:v>4.731673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43942.9200115741</x:v>
      </x:c>
      <x:c t="n" s="7">
        <x:v>43942.9200115741</x:v>
      </x:c>
      <x:c t="n" s="0">
        <x:v>39.41355</x:v>
      </x:c>
      <x:c t="n" s="0">
        <x:v>54.20069</x:v>
      </x:c>
      <x:c t="n" s="0">
        <x:v>72.79487</x:v>
      </x:c>
      <x:c t="n" s="0">
        <x:v>76.59135</x:v>
      </x:c>
      <x:c t="n" s="0">
        <x:v>-30.06697</x:v>
      </x:c>
      <x:c t="n" s="0">
        <x:v>-24.13673</x:v>
      </x:c>
      <x:c t="n" s="0">
        <x:v>-17.83145</x:v>
      </x:c>
      <x:c t="n" s="0">
        <x:v>-1.002798</x:v>
      </x:c>
      <x:c t="n" s="0">
        <x:v>-0.4261267</x:v>
      </x:c>
      <x:c t="n" s="0">
        <x:v>0.4413649</x:v>
      </x:c>
      <x:c t="n" s="0">
        <x:v>5.222999</x:v>
      </x:c>
      <x:c t="n" s="0">
        <x:v>6.561344</x:v>
      </x:c>
      <x:c t="n" s="0">
        <x:v>11.53345</x:v>
      </x:c>
      <x:c t="n" s="0">
        <x:v>22.47332</x:v>
      </x:c>
      <x:c t="n" s="0">
        <x:v>16.71033</x:v>
      </x:c>
      <x:c t="n" s="0">
        <x:v>20.54047</x:v>
      </x:c>
      <x:c t="n" s="0">
        <x:v>23.09258</x:v>
      </x:c>
      <x:c t="n" s="0">
        <x:v>17.09426</x:v>
      </x:c>
      <x:c t="n" s="0">
        <x:v>22.45526</x:v>
      </x:c>
      <x:c t="n" s="0">
        <x:v>22.7578</x:v>
      </x:c>
      <x:c t="n" s="0">
        <x:v>22.02778</x:v>
      </x:c>
      <x:c t="n" s="0">
        <x:v>24.36343</x:v>
      </x:c>
      <x:c t="n" s="0">
        <x:v>23.93956</x:v>
      </x:c>
      <x:c t="n" s="0">
        <x:v>24.63694</x:v>
      </x:c>
      <x:c t="n" s="0">
        <x:v>31.10984</x:v>
      </x:c>
      <x:c t="n" s="0">
        <x:v>28.55246</x:v>
      </x:c>
      <x:c t="n" s="0">
        <x:v>29.67471</x:v>
      </x:c>
      <x:c t="n" s="0">
        <x:v>27.79059</x:v>
      </x:c>
      <x:c t="n" s="0">
        <x:v>26.25035</x:v>
      </x:c>
      <x:c t="n" s="0">
        <x:v>24.41815</x:v>
      </x:c>
      <x:c t="n" s="0">
        <x:v>25.3596</x:v>
      </x:c>
      <x:c t="n" s="0">
        <x:v>23.74291</x:v>
      </x:c>
      <x:c t="n" s="0">
        <x:v>19.76913</x:v>
      </x:c>
      <x:c t="n" s="0">
        <x:v>14.82076</x:v>
      </x:c>
      <x:c t="n" s="0">
        <x:v>5.952936</x:v>
      </x:c>
      <x:c t="n" s="0">
        <x:v>5.372239</x:v>
      </x:c>
      <x:c t="n" s="0">
        <x:v>5.254793</x:v>
      </x:c>
      <x:c t="n" s="0">
        <x:v>6.460113</x:v>
      </x:c>
      <x:c t="n" s="0">
        <x:v>5.714336</x:v>
      </x:c>
      <x:c t="n" s="0">
        <x:v>3.978743</x:v>
      </x:c>
      <x:c t="n" s="0">
        <x:v>-30.06697</x:v>
      </x:c>
      <x:c t="n" s="0">
        <x:v>-27.53329</x:v>
      </x:c>
      <x:c t="n" s="0">
        <x:v>-19.21349</x:v>
      </x:c>
      <x:c t="n" s="0">
        <x:v>0.9370697</x:v>
      </x:c>
      <x:c t="n" s="0">
        <x:v>-8.006786</x:v>
      </x:c>
      <x:c t="n" s="0">
        <x:v>1.791929</x:v>
      </x:c>
      <x:c t="n" s="0">
        <x:v>2.355833</x:v>
      </x:c>
      <x:c t="n" s="0">
        <x:v>1.887417</x:v>
      </x:c>
      <x:c t="n" s="0">
        <x:v>13.23387</x:v>
      </x:c>
      <x:c t="n" s="0">
        <x:v>24.12432</x:v>
      </x:c>
      <x:c t="n" s="0">
        <x:v>19.16166</x:v>
      </x:c>
      <x:c t="n" s="0">
        <x:v>17.56063</x:v>
      </x:c>
      <x:c t="n" s="0">
        <x:v>23.09142</x:v>
      </x:c>
      <x:c t="n" s="0">
        <x:v>18.39347</x:v>
      </x:c>
      <x:c t="n" s="0">
        <x:v>22.55749</x:v>
      </x:c>
      <x:c t="n" s="0">
        <x:v>20.20121</x:v>
      </x:c>
      <x:c t="n" s="0">
        <x:v>24.64019</x:v>
      </x:c>
      <x:c t="n" s="0">
        <x:v>24.2271</x:v>
      </x:c>
      <x:c t="n" s="0">
        <x:v>15.79775</x:v>
      </x:c>
      <x:c t="n" s="0">
        <x:v>23.57836</x:v>
      </x:c>
      <x:c t="n" s="0">
        <x:v>32.25467</x:v>
      </x:c>
      <x:c t="n" s="0">
        <x:v>28.40088</x:v>
      </x:c>
      <x:c t="n" s="0">
        <x:v>31.1911</x:v>
      </x:c>
      <x:c t="n" s="0">
        <x:v>30.05107</x:v>
      </x:c>
      <x:c t="n" s="0">
        <x:v>26.36908</x:v>
      </x:c>
      <x:c t="n" s="0">
        <x:v>22.07483</x:v>
      </x:c>
      <x:c t="n" s="0">
        <x:v>24.30975</x:v>
      </x:c>
      <x:c t="n" s="0">
        <x:v>22.10105</x:v>
      </x:c>
      <x:c t="n" s="0">
        <x:v>18.18472</x:v>
      </x:c>
      <x:c t="n" s="0">
        <x:v>14.06768</x:v>
      </x:c>
      <x:c t="n" s="0">
        <x:v>5.007143</x:v>
      </x:c>
      <x:c t="n" s="0">
        <x:v>5.029778</x:v>
      </x:c>
      <x:c t="n" s="0">
        <x:v>4.958323</x:v>
      </x:c>
      <x:c t="n" s="0">
        <x:v>6.863163</x:v>
      </x:c>
      <x:c t="n" s="0">
        <x:v>5.248416</x:v>
      </x:c>
      <x:c t="n" s="0">
        <x:v>4.974616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43942.9200115741</x:v>
      </x:c>
      <x:c t="n" s="7">
        <x:v>43942.9200115741</x:v>
      </x:c>
      <x:c t="n" s="0">
        <x:v>39.067</x:v>
      </x:c>
      <x:c t="n" s="0">
        <x:v>54.20069</x:v>
      </x:c>
      <x:c t="n" s="0">
        <x:v>65.67526</x:v>
      </x:c>
      <x:c t="n" s="0">
        <x:v>71.05287</x:v>
      </x:c>
      <x:c t="n" s="0">
        <x:v>-30.06697</x:v>
      </x:c>
      <x:c t="n" s="0">
        <x:v>-24.49553</x:v>
      </x:c>
      <x:c t="n" s="0">
        <x:v>-18.00787</x:v>
      </x:c>
      <x:c t="n" s="0">
        <x:v>-0.6597277</x:v>
      </x:c>
      <x:c t="n" s="0">
        <x:v>-0.9837461</x:v>
      </x:c>
      <x:c t="n" s="0">
        <x:v>0.6398696</x:v>
      </x:c>
      <x:c t="n" s="0">
        <x:v>4.85957</x:v>
      </x:c>
      <x:c t="n" s="0">
        <x:v>6.095773</x:v>
      </x:c>
      <x:c t="n" s="0">
        <x:v>11.82712</x:v>
      </x:c>
      <x:c t="n" s="0">
        <x:v>22.75706</x:v>
      </x:c>
      <x:c t="n" s="0">
        <x:v>17.16636</x:v>
      </x:c>
      <x:c t="n" s="0">
        <x:v>20.21373</x:v>
      </x:c>
      <x:c t="n" s="0">
        <x:v>22.87353</x:v>
      </x:c>
      <x:c t="n" s="0">
        <x:v>16.76728</x:v>
      </x:c>
      <x:c t="n" s="0">
        <x:v>22.31668</x:v>
      </x:c>
      <x:c t="n" s="0">
        <x:v>23.08775</x:v>
      </x:c>
      <x:c t="n" s="0">
        <x:v>22.40292</x:v>
      </x:c>
      <x:c t="n" s="0">
        <x:v>24.82715</x:v>
      </x:c>
      <x:c t="n" s="0">
        <x:v>23.5046</x:v>
      </x:c>
      <x:c t="n" s="0">
        <x:v>24.4748</x:v>
      </x:c>
      <x:c t="n" s="0">
        <x:v>30.86252</x:v>
      </x:c>
      <x:c t="n" s="0">
        <x:v>27.95749</x:v>
      </x:c>
      <x:c t="n" s="0">
        <x:v>29.70095</x:v>
      </x:c>
      <x:c t="n" s="0">
        <x:v>28.61542</x:v>
      </x:c>
      <x:c t="n" s="0">
        <x:v>26.46083</x:v>
      </x:c>
      <x:c t="n" s="0">
        <x:v>24.13252</x:v>
      </x:c>
      <x:c t="n" s="0">
        <x:v>25.38589</x:v>
      </x:c>
      <x:c t="n" s="0">
        <x:v>23.43365</x:v>
      </x:c>
      <x:c t="n" s="0">
        <x:v>19.47355</x:v>
      </x:c>
      <x:c t="n" s="0">
        <x:v>14.77838</x:v>
      </x:c>
      <x:c t="n" s="0">
        <x:v>5.848248</x:v>
      </x:c>
      <x:c t="n" s="0">
        <x:v>5.233619</x:v>
      </x:c>
      <x:c t="n" s="0">
        <x:v>5.293345</x:v>
      </x:c>
      <x:c t="n" s="0">
        <x:v>6.660618</x:v>
      </x:c>
      <x:c t="n" s="0">
        <x:v>5.709474</x:v>
      </x:c>
      <x:c t="n" s="0">
        <x:v>4.211977</x:v>
      </x:c>
      <x:c t="n" s="0">
        <x:v>-30.06697</x:v>
      </x:c>
      <x:c t="n" s="0">
        <x:v>-27.53329</x:v>
      </x:c>
      <x:c t="n" s="0">
        <x:v>-19.21349</x:v>
      </x:c>
      <x:c t="n" s="0">
        <x:v>0.9370697</x:v>
      </x:c>
      <x:c t="n" s="0">
        <x:v>-8.006786</x:v>
      </x:c>
      <x:c t="n" s="0">
        <x:v>1.229289</x:v>
      </x:c>
      <x:c t="n" s="0">
        <x:v>-0.5029102</x:v>
      </x:c>
      <x:c t="n" s="0">
        <x:v>-0.3935733</x:v>
      </x:c>
      <x:c t="n" s="0">
        <x:v>13.23387</x:v>
      </x:c>
      <x:c t="n" s="0">
        <x:v>24.12432</x:v>
      </x:c>
      <x:c t="n" s="0">
        <x:v>19.16166</x:v>
      </x:c>
      <x:c t="n" s="0">
        <x:v>17.56063</x:v>
      </x:c>
      <x:c t="n" s="0">
        <x:v>21.30794</x:v>
      </x:c>
      <x:c t="n" s="0">
        <x:v>2.465107</x:v>
      </x:c>
      <x:c t="n" s="0">
        <x:v>19.19694</x:v>
      </x:c>
      <x:c t="n" s="0">
        <x:v>25.11673</x:v>
      </x:c>
      <x:c t="n" s="0">
        <x:v>23.76486</x:v>
      </x:c>
      <x:c t="n" s="0">
        <x:v>27.96054</x:v>
      </x:c>
      <x:c t="n" s="0">
        <x:v>23.00104</x:v>
      </x:c>
      <x:c t="n" s="0">
        <x:v>23.07035</x:v>
      </x:c>
      <x:c t="n" s="0">
        <x:v>29.69832</x:v>
      </x:c>
      <x:c t="n" s="0">
        <x:v>20.45193</x:v>
      </x:c>
      <x:c t="n" s="0">
        <x:v>30.41627</x:v>
      </x:c>
      <x:c t="n" s="0">
        <x:v>30.6034</x:v>
      </x:c>
      <x:c t="n" s="0">
        <x:v>27.91487</x:v>
      </x:c>
      <x:c t="n" s="0">
        <x:v>22.5686</x:v>
      </x:c>
      <x:c t="n" s="0">
        <x:v>24.8486</x:v>
      </x:c>
      <x:c t="n" s="0">
        <x:v>20.94668</x:v>
      </x:c>
      <x:c t="n" s="0">
        <x:v>16.61022</x:v>
      </x:c>
      <x:c t="n" s="0">
        <x:v>13.95023</x:v>
      </x:c>
      <x:c t="n" s="0">
        <x:v>4.24278</x:v>
      </x:c>
      <x:c t="n" s="0">
        <x:v>5.079315</x:v>
      </x:c>
      <x:c t="n" s="0">
        <x:v>5.741901</x:v>
      </x:c>
      <x:c t="n" s="0">
        <x:v>7.294355</x:v>
      </x:c>
      <x:c t="n" s="0">
        <x:v>6.209167</x:v>
      </x:c>
      <x:c t="n" s="0">
        <x:v>4.651893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43942.9200115741</x:v>
      </x:c>
      <x:c t="n" s="7">
        <x:v>43942.9200115741</x:v>
      </x:c>
      <x:c t="n" s="0">
        <x:v>38.33531</x:v>
      </x:c>
      <x:c t="n" s="0">
        <x:v>54.20069</x:v>
      </x:c>
      <x:c t="n" s="0">
        <x:v>69.69228</x:v>
      </x:c>
      <x:c t="n" s="0">
        <x:v>74.5677</x:v>
      </x:c>
      <x:c t="n" s="0">
        <x:v>-30.06697</x:v>
      </x:c>
      <x:c t="n" s="0">
        <x:v>-24.82748</x:v>
      </x:c>
      <x:c t="n" s="0">
        <x:v>-18.16443</x:v>
      </x:c>
      <x:c t="n" s="0">
        <x:v>-0.3867722</x:v>
      </x:c>
      <x:c t="n" s="0">
        <x:v>-1.524162</x:v>
      </x:c>
      <x:c t="n" s="0">
        <x:v>0.6315776</x:v>
      </x:c>
      <x:c t="n" s="0">
        <x:v>4.189055</x:v>
      </x:c>
      <x:c t="n" s="0">
        <x:v>5.461677</x:v>
      </x:c>
      <x:c t="n" s="0">
        <x:v>12.0631</x:v>
      </x:c>
      <x:c t="n" s="0">
        <x:v>22.98552</x:v>
      </x:c>
      <x:c t="n" s="0">
        <x:v>17.52118</x:v>
      </x:c>
      <x:c t="n" s="0">
        <x:v>19.90426</x:v>
      </x:c>
      <x:c t="n" s="0">
        <x:v>22.67728</x:v>
      </x:c>
      <x:c t="n" s="0">
        <x:v>16.10946</x:v>
      </x:c>
      <x:c t="n" s="0">
        <x:v>21.66606</x:v>
      </x:c>
      <x:c t="n" s="0">
        <x:v>23.448</x:v>
      </x:c>
      <x:c t="n" s="0">
        <x:v>22.94899</x:v>
      </x:c>
      <x:c t="n" s="0">
        <x:v>26.3351</x:v>
      </x:c>
      <x:c t="n" s="0">
        <x:v>23.79136</x:v>
      </x:c>
      <x:c t="n" s="0">
        <x:v>23.98626</x:v>
      </x:c>
      <x:c t="n" s="0">
        <x:v>30.98785</x:v>
      </x:c>
      <x:c t="n" s="0">
        <x:v>27.53924</x:v>
      </x:c>
      <x:c t="n" s="0">
        <x:v>30.05916</x:v>
      </x:c>
      <x:c t="n" s="0">
        <x:v>29.17451</x:v>
      </x:c>
      <x:c t="n" s="0">
        <x:v>26.401</x:v>
      </x:c>
      <x:c t="n" s="0">
        <x:v>24.09385</x:v>
      </x:c>
      <x:c t="n" s="0">
        <x:v>25.31714</x:v>
      </x:c>
      <x:c t="n" s="0">
        <x:v>23.06622</x:v>
      </x:c>
      <x:c t="n" s="0">
        <x:v>19.277</x:v>
      </x:c>
      <x:c t="n" s="0">
        <x:v>14.89741</x:v>
      </x:c>
      <x:c t="n" s="0">
        <x:v>5.718313</x:v>
      </x:c>
      <x:c t="n" s="0">
        <x:v>5.322406</x:v>
      </x:c>
      <x:c t="n" s="0">
        <x:v>5.313383</x:v>
      </x:c>
      <x:c t="n" s="0">
        <x:v>6.844372</x:v>
      </x:c>
      <x:c t="n" s="0">
        <x:v>5.925426</x:v>
      </x:c>
      <x:c t="n" s="0">
        <x:v>4.167656</x:v>
      </x:c>
      <x:c t="n" s="0">
        <x:v>-30.06697</x:v>
      </x:c>
      <x:c t="n" s="0">
        <x:v>-27.53329</x:v>
      </x:c>
      <x:c t="n" s="0">
        <x:v>-19.21349</x:v>
      </x:c>
      <x:c t="n" s="0">
        <x:v>0.9370697</x:v>
      </x:c>
      <x:c t="n" s="0">
        <x:v>-8.006786</x:v>
      </x:c>
      <x:c t="n" s="0">
        <x:v>0.582755</x:v>
      </x:c>
      <x:c t="n" s="0">
        <x:v>-12.14027</x:v>
      </x:c>
      <x:c t="n" s="0">
        <x:v>-5.491548</x:v>
      </x:c>
      <x:c t="n" s="0">
        <x:v>13.23387</x:v>
      </x:c>
      <x:c t="n" s="0">
        <x:v>23.86842</x:v>
      </x:c>
      <x:c t="n" s="0">
        <x:v>20.76794</x:v>
      </x:c>
      <x:c t="n" s="0">
        <x:v>17.34138</x:v>
      </x:c>
      <x:c t="n" s="0">
        <x:v>21.30794</x:v>
      </x:c>
      <x:c t="n" s="0">
        <x:v>9.385668</x:v>
      </x:c>
      <x:c t="n" s="0">
        <x:v>9.029092</x:v>
      </x:c>
      <x:c t="n" s="0">
        <x:v>25.10547</x:v>
      </x:c>
      <x:c t="n" s="0">
        <x:v>25.47746</x:v>
      </x:c>
      <x:c t="n" s="0">
        <x:v>29.33606</x:v>
      </x:c>
      <x:c t="n" s="0">
        <x:v>23.99436</x:v>
      </x:c>
      <x:c t="n" s="0">
        <x:v>16.86236</x:v>
      </x:c>
      <x:c t="n" s="0">
        <x:v>30.92987</x:v>
      </x:c>
      <x:c t="n" s="0">
        <x:v>25.76697</x:v>
      </x:c>
      <x:c t="n" s="0">
        <x:v>31.83626</x:v>
      </x:c>
      <x:c t="n" s="0">
        <x:v>32.4783</x:v>
      </x:c>
      <x:c t="n" s="0">
        <x:v>23.18478</x:v>
      </x:c>
      <x:c t="n" s="0">
        <x:v>23.82007</x:v>
      </x:c>
      <x:c t="n" s="0">
        <x:v>24.65677</x:v>
      </x:c>
      <x:c t="n" s="0">
        <x:v>20.43816</x:v>
      </x:c>
      <x:c t="n" s="0">
        <x:v>18.0959</x:v>
      </x:c>
      <x:c t="n" s="0">
        <x:v>15.18114</x:v>
      </x:c>
      <x:c t="n" s="0">
        <x:v>5.460271</x:v>
      </x:c>
      <x:c t="n" s="0">
        <x:v>6.342792</x:v>
      </x:c>
      <x:c t="n" s="0">
        <x:v>4.815273</x:v>
      </x:c>
      <x:c t="n" s="0">
        <x:v>7.32886</x:v>
      </x:c>
      <x:c t="n" s="0">
        <x:v>6.046921</x:v>
      </x:c>
      <x:c t="n" s="0">
        <x:v>3.708043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43942.9200115741</x:v>
      </x:c>
      <x:c t="n" s="7">
        <x:v>43942.9200115741</x:v>
      </x:c>
      <x:c t="n" s="0">
        <x:v>38.1613</x:v>
      </x:c>
      <x:c t="n" s="0">
        <x:v>54.20069</x:v>
      </x:c>
      <x:c t="n" s="0">
        <x:v>73.63843</x:v>
      </x:c>
      <x:c t="n" s="0">
        <x:v>76.71272</x:v>
      </x:c>
      <x:c t="n" s="0">
        <x:v>-30.06697</x:v>
      </x:c>
      <x:c t="n" s="0">
        <x:v>-25.13266</x:v>
      </x:c>
      <x:c t="n" s="0">
        <x:v>-17.61059</x:v>
      </x:c>
      <x:c t="n" s="0">
        <x:v>-0.2989101</x:v>
      </x:c>
      <x:c t="n" s="0">
        <x:v>-2.045737</x:v>
      </x:c>
      <x:c t="n" s="0">
        <x:v>0.6244833</x:v>
      </x:c>
      <x:c t="n" s="0">
        <x:v>3.521006</x:v>
      </x:c>
      <x:c t="n" s="0">
        <x:v>4.835575</x:v>
      </x:c>
      <x:c t="n" s="0">
        <x:v>12.102</x:v>
      </x:c>
      <x:c t="n" s="0">
        <x:v>23.04938</x:v>
      </x:c>
      <x:c t="n" s="0">
        <x:v>18.73076</x:v>
      </x:c>
      <x:c t="n" s="0">
        <x:v>19.60557</x:v>
      </x:c>
      <x:c t="n" s="0">
        <x:v>22.68179</x:v>
      </x:c>
      <x:c t="n" s="0">
        <x:v>16.15957</x:v>
      </x:c>
      <x:c t="n" s="0">
        <x:v>21.23019</x:v>
      </x:c>
      <x:c t="n" s="0">
        <x:v>23.41331</x:v>
      </x:c>
      <x:c t="n" s="0">
        <x:v>23.185</x:v>
      </x:c>
      <x:c t="n" s="0">
        <x:v>25.75845</x:v>
      </x:c>
      <x:c t="n" s="0">
        <x:v>23.33017</x:v>
      </x:c>
      <x:c t="n" s="0">
        <x:v>23.57911</x:v>
      </x:c>
      <x:c t="n" s="0">
        <x:v>31.11956</x:v>
      </x:c>
      <x:c t="n" s="0">
        <x:v>27.50133</x:v>
      </x:c>
      <x:c t="n" s="0">
        <x:v>30.78387</x:v>
      </x:c>
      <x:c t="n" s="0">
        <x:v>29.25677</x:v>
      </x:c>
      <x:c t="n" s="0">
        <x:v>26.07333</x:v>
      </x:c>
      <x:c t="n" s="0">
        <x:v>23.96122</x:v>
      </x:c>
      <x:c t="n" s="0">
        <x:v>25.18171</x:v>
      </x:c>
      <x:c t="n" s="0">
        <x:v>22.73721</x:v>
      </x:c>
      <x:c t="n" s="0">
        <x:v>19.12893</x:v>
      </x:c>
      <x:c t="n" s="0">
        <x:v>14.85155</x:v>
      </x:c>
      <x:c t="n" s="0">
        <x:v>5.592182</x:v>
      </x:c>
      <x:c t="n" s="0">
        <x:v>5.243211</x:v>
      </x:c>
      <x:c t="n" s="0">
        <x:v>5.140233</x:v>
      </x:c>
      <x:c t="n" s="0">
        <x:v>6.597626</x:v>
      </x:c>
      <x:c t="n" s="0">
        <x:v>5.84074</x:v>
      </x:c>
      <x:c t="n" s="0">
        <x:v>4.128977</x:v>
      </x:c>
      <x:c t="n" s="0">
        <x:v>-30.06697</x:v>
      </x:c>
      <x:c t="n" s="0">
        <x:v>-27.53329</x:v>
      </x:c>
      <x:c t="n" s="0">
        <x:v>-14.06926</x:v>
      </x:c>
      <x:c t="n" s="0">
        <x:v>-0.3005348</x:v>
      </x:c>
      <x:c t="n" s="0">
        <x:v>-8.006786</x:v>
      </x:c>
      <x:c t="n" s="0">
        <x:v>0.582755</x:v>
      </x:c>
      <x:c t="n" s="0">
        <x:v>-12.14027</x:v>
      </x:c>
      <x:c t="n" s="0">
        <x:v>-5.491548</x:v>
      </x:c>
      <x:c t="n" s="0">
        <x:v>11.7211</x:v>
      </x:c>
      <x:c t="n" s="0">
        <x:v>23.40528</x:v>
      </x:c>
      <x:c t="n" s="0">
        <x:v>22.57288</x:v>
      </x:c>
      <x:c t="n" s="0">
        <x:v>17.26577</x:v>
      </x:c>
      <x:c t="n" s="0">
        <x:v>23.32546</x:v>
      </x:c>
      <x:c t="n" s="0">
        <x:v>17.5663</x:v>
      </x:c>
      <x:c t="n" s="0">
        <x:v>18.71926</x:v>
      </x:c>
      <x:c t="n" s="0">
        <x:v>21.62815</x:v>
      </x:c>
      <x:c t="n" s="0">
        <x:v>23.00419</x:v>
      </x:c>
      <x:c t="n" s="0">
        <x:v>20.58727</x:v>
      </x:c>
      <x:c t="n" s="0">
        <x:v>13.77597</x:v>
      </x:c>
      <x:c t="n" s="0">
        <x:v>23.43773</x:v>
      </x:c>
      <x:c t="n" s="0">
        <x:v>31.94894</x:v>
      </x:c>
      <x:c t="n" s="0">
        <x:v>29.02574</x:v>
      </x:c>
      <x:c t="n" s="0">
        <x:v>33.49082</x:v>
      </x:c>
      <x:c t="n" s="0">
        <x:v>29.42412</x:v>
      </x:c>
      <x:c t="n" s="0">
        <x:v>24.41862</x:v>
      </x:c>
      <x:c t="n" s="0">
        <x:v>22.69761</x:v>
      </x:c>
      <x:c t="n" s="0">
        <x:v>24.16989</x:v>
      </x:c>
      <x:c t="n" s="0">
        <x:v>21.09067</x:v>
      </x:c>
      <x:c t="n" s="0">
        <x:v>18.62512</x:v>
      </x:c>
      <x:c t="n" s="0">
        <x:v>15.69238</x:v>
      </x:c>
      <x:c t="n" s="0">
        <x:v>5.452901</x:v>
      </x:c>
      <x:c t="n" s="0">
        <x:v>3.857776</x:v>
      </x:c>
      <x:c t="n" s="0">
        <x:v>4.534406</x:v>
      </x:c>
      <x:c t="n" s="0">
        <x:v>5.469384</x:v>
      </x:c>
      <x:c t="n" s="0">
        <x:v>5.707793</x:v>
      </x:c>
      <x:c t="n" s="0">
        <x:v>4.642364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43942.9200115741</x:v>
      </x:c>
      <x:c t="n" s="7">
        <x:v>43942.9200115741</x:v>
      </x:c>
      <x:c t="n" s="0">
        <x:v>37.36153</x:v>
      </x:c>
      <x:c t="n" s="0">
        <x:v>54.20069</x:v>
      </x:c>
      <x:c t="n" s="0">
        <x:v>74.46908</x:v>
      </x:c>
      <x:c t="n" s="0">
        <x:v>76.52045</x:v>
      </x:c>
      <x:c t="n" s="0">
        <x:v>-30.06697</x:v>
      </x:c>
      <x:c t="n" s="0">
        <x:v>-25.41126</x:v>
      </x:c>
      <x:c t="n" s="0">
        <x:v>-16.87734</x:v>
      </x:c>
      <x:c t="n" s="0">
        <x:v>-0.2991491</x:v>
      </x:c>
      <x:c t="n" s="0">
        <x:v>-2.546857</x:v>
      </x:c>
      <x:c t="n" s="0">
        <x:v>0.6184157</x:v>
      </x:c>
      <x:c t="n" s="0">
        <x:v>2.855818</x:v>
      </x:c>
      <x:c t="n" s="0">
        <x:v>4.218581</x:v>
      </x:c>
      <x:c t="n" s="0">
        <x:v>12.04844</x:v>
      </x:c>
      <x:c t="n" s="0">
        <x:v>23.10319</x:v>
      </x:c>
      <x:c t="n" s="0">
        <x:v>19.55002</x:v>
      </x:c>
      <x:c t="n" s="0">
        <x:v>19.33314</x:v>
      </x:c>
      <x:c t="n" s="0">
        <x:v>22.7819</x:v>
      </x:c>
      <x:c t="n" s="0">
        <x:v>16.39555</x:v>
      </x:c>
      <x:c t="n" s="0">
        <x:v>20.95066</x:v>
      </x:c>
      <x:c t="n" s="0">
        <x:v>23.5142</x:v>
      </x:c>
      <x:c t="n" s="0">
        <x:v>22.80886</x:v>
      </x:c>
      <x:c t="n" s="0">
        <x:v>25.33362</x:v>
      </x:c>
      <x:c t="n" s="0">
        <x:v>23.01282</x:v>
      </x:c>
      <x:c t="n" s="0">
        <x:v>24.06945</x:v>
      </x:c>
      <x:c t="n" s="0">
        <x:v>30.77217</x:v>
      </x:c>
      <x:c t="n" s="0">
        <x:v>28.13463</x:v>
      </x:c>
      <x:c t="n" s="0">
        <x:v>30.69833</x:v>
      </x:c>
      <x:c t="n" s="0">
        <x:v>29.4552</x:v>
      </x:c>
      <x:c t="n" s="0">
        <x:v>26.14884</x:v>
      </x:c>
      <x:c t="n" s="0">
        <x:v>23.90112</x:v>
      </x:c>
      <x:c t="n" s="0">
        <x:v>25.20445</x:v>
      </x:c>
      <x:c t="n" s="0">
        <x:v>22.75006</x:v>
      </x:c>
      <x:c t="n" s="0">
        <x:v>18.99123</x:v>
      </x:c>
      <x:c t="n" s="0">
        <x:v>15.02133</x:v>
      </x:c>
      <x:c t="n" s="0">
        <x:v>5.66935</x:v>
      </x:c>
      <x:c t="n" s="0">
        <x:v>5.15214</x:v>
      </x:c>
      <x:c t="n" s="0">
        <x:v>5.207265</x:v>
      </x:c>
      <x:c t="n" s="0">
        <x:v>6.587756</x:v>
      </x:c>
      <x:c t="n" s="0">
        <x:v>5.891891</x:v>
      </x:c>
      <x:c t="n" s="0">
        <x:v>4.080283</x:v>
      </x:c>
      <x:c t="n" s="0">
        <x:v>-30.06697</x:v>
      </x:c>
      <x:c t="n" s="0">
        <x:v>-27.53329</x:v>
      </x:c>
      <x:c t="n" s="0">
        <x:v>-14.06926</x:v>
      </x:c>
      <x:c t="n" s="0">
        <x:v>-0.3005348</x:v>
      </x:c>
      <x:c t="n" s="0">
        <x:v>-8.006786</x:v>
      </x:c>
      <x:c t="n" s="0">
        <x:v>0.582755</x:v>
      </x:c>
      <x:c t="n" s="0">
        <x:v>-12.14027</x:v>
      </x:c>
      <x:c t="n" s="0">
        <x:v>1.608904</x:v>
      </x:c>
      <x:c t="n" s="0">
        <x:v>11.7211</x:v>
      </x:c>
      <x:c t="n" s="0">
        <x:v>23.40528</x:v>
      </x:c>
      <x:c t="n" s="0">
        <x:v>22.57288</x:v>
      </x:c>
      <x:c t="n" s="0">
        <x:v>17.26577</x:v>
      </x:c>
      <x:c t="n" s="0">
        <x:v>23.32546</x:v>
      </x:c>
      <x:c t="n" s="0">
        <x:v>15.59604</x:v>
      </x:c>
      <x:c t="n" s="0">
        <x:v>18.93388</x:v>
      </x:c>
      <x:c t="n" s="0">
        <x:v>25.17849</x:v>
      </x:c>
      <x:c t="n" s="0">
        <x:v>20.86027</x:v>
      </x:c>
      <x:c t="n" s="0">
        <x:v>22.1382</x:v>
      </x:c>
      <x:c t="n" s="0">
        <x:v>22.64528</x:v>
      </x:c>
      <x:c t="n" s="0">
        <x:v>27.0545</x:v>
      </x:c>
      <x:c t="n" s="0">
        <x:v>28.09765</x:v>
      </x:c>
      <x:c t="n" s="0">
        <x:v>28.93793</x:v>
      </x:c>
      <x:c t="n" s="0">
        <x:v>28.11353</x:v>
      </x:c>
      <x:c t="n" s="0">
        <x:v>30.18099</x:v>
      </x:c>
      <x:c t="n" s="0">
        <x:v>26.56408</x:v>
      </x:c>
      <x:c t="n" s="0">
        <x:v>23.79653</x:v>
      </x:c>
      <x:c t="n" s="0">
        <x:v>26.56531</x:v>
      </x:c>
      <x:c t="n" s="0">
        <x:v>21.74782</x:v>
      </x:c>
      <x:c t="n" s="0">
        <x:v>18.39447</x:v>
      </x:c>
      <x:c t="n" s="0">
        <x:v>15.08793</x:v>
      </x:c>
      <x:c t="n" s="0">
        <x:v>5.076913</x:v>
      </x:c>
      <x:c t="n" s="0">
        <x:v>4.719035</x:v>
      </x:c>
      <x:c t="n" s="0">
        <x:v>5.923049</x:v>
      </x:c>
      <x:c t="n" s="0">
        <x:v>6.35899</x:v>
      </x:c>
      <x:c t="n" s="0">
        <x:v>6.572256</x:v>
      </x:c>
      <x:c t="n" s="0">
        <x:v>3.164278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43942.9200115741</x:v>
      </x:c>
      <x:c t="n" s="7">
        <x:v>43942.9200115741</x:v>
      </x:c>
      <x:c t="n" s="0">
        <x:v>38.66924</x:v>
      </x:c>
      <x:c t="n" s="0">
        <x:v>54.20069</x:v>
      </x:c>
      <x:c t="n" s="0">
        <x:v>73.15036</x:v>
      </x:c>
      <x:c t="n" s="0">
        <x:v>76.02898</x:v>
      </x:c>
      <x:c t="n" s="0">
        <x:v>-30.06697</x:v>
      </x:c>
      <x:c t="n" s="0">
        <x:v>-25.71016</x:v>
      </x:c>
      <x:c t="n" s="0">
        <x:v>-16.33629</x:v>
      </x:c>
      <x:c t="n" s="0">
        <x:v>-0.2993532</x:v>
      </x:c>
      <x:c t="n" s="0">
        <x:v>-3.075147</x:v>
      </x:c>
      <x:c t="n" s="0">
        <x:v>0.6132265</x:v>
      </x:c>
      <x:c t="n" s="0">
        <x:v>2.229762</x:v>
      </x:c>
      <x:c t="n" s="0">
        <x:v>4.395001</x:v>
      </x:c>
      <x:c t="n" s="0">
        <x:v>11.85091</x:v>
      </x:c>
      <x:c t="n" s="0">
        <x:v>23.13538</x:v>
      </x:c>
      <x:c t="n" s="0">
        <x:v>20.14498</x:v>
      </x:c>
      <x:c t="n" s="0">
        <x:v>19.01011</x:v>
      </x:c>
      <x:c t="n" s="0">
        <x:v>23.0377</x:v>
      </x:c>
      <x:c t="n" s="0">
        <x:v>15.73685</x:v>
      </x:c>
      <x:c t="n" s="0">
        <x:v>20.72071</x:v>
      </x:c>
      <x:c t="n" s="0">
        <x:v>23.62778</x:v>
      </x:c>
      <x:c t="n" s="0">
        <x:v>22.92403</x:v>
      </x:c>
      <x:c t="n" s="0">
        <x:v>25.12022</x:v>
      </x:c>
      <x:c t="n" s="0">
        <x:v>23.45268</x:v>
      </x:c>
      <x:c t="n" s="0">
        <x:v>24.14735</x:v>
      </x:c>
      <x:c t="n" s="0">
        <x:v>31.01331</x:v>
      </x:c>
      <x:c t="n" s="0">
        <x:v>27.60597</x:v>
      </x:c>
      <x:c t="n" s="0">
        <x:v>30.70551</x:v>
      </x:c>
      <x:c t="n" s="0">
        <x:v>29.35026</x:v>
      </x:c>
      <x:c t="n" s="0">
        <x:v>26.36207</x:v>
      </x:c>
      <x:c t="n" s="0">
        <x:v>23.96146</x:v>
      </x:c>
      <x:c t="n" s="0">
        <x:v>25.07684</x:v>
      </x:c>
      <x:c t="n" s="0">
        <x:v>22.41081</x:v>
      </x:c>
      <x:c t="n" s="0">
        <x:v>18.78867</x:v>
      </x:c>
      <x:c t="n" s="0">
        <x:v>14.81441</x:v>
      </x:c>
      <x:c t="n" s="0">
        <x:v>5.48645</x:v>
      </x:c>
      <x:c t="n" s="0">
        <x:v>5.304978</x:v>
      </x:c>
      <x:c t="n" s="0">
        <x:v>5.196896</x:v>
      </x:c>
      <x:c t="n" s="0">
        <x:v>6.478569</x:v>
      </x:c>
      <x:c t="n" s="0">
        <x:v>5.867841</x:v>
      </x:c>
      <x:c t="n" s="0">
        <x:v>4.046756</x:v>
      </x:c>
      <x:c t="n" s="0">
        <x:v>-30.06697</x:v>
      </x:c>
      <x:c t="n" s="0">
        <x:v>-28.55308</x:v>
      </x:c>
      <x:c t="n" s="0">
        <x:v>-14.06926</x:v>
      </x:c>
      <x:c t="n" s="0">
        <x:v>-0.3005348</x:v>
      </x:c>
      <x:c t="n" s="0">
        <x:v>-11.69938</x:v>
      </x:c>
      <x:c t="n" s="0">
        <x:v>0.582755</x:v>
      </x:c>
      <x:c t="n" s="0">
        <x:v>-5.485025</x:v>
      </x:c>
      <x:c t="n" s="0">
        <x:v>5.304266</x:v>
      </x:c>
      <x:c t="n" s="0">
        <x:v>7.848483</x:v>
      </x:c>
      <x:c t="n" s="0">
        <x:v>23.19909</x:v>
      </x:c>
      <x:c t="n" s="0">
        <x:v>22.57288</x:v>
      </x:c>
      <x:c t="n" s="0">
        <x:v>14.85233</x:v>
      </x:c>
      <x:c t="n" s="0">
        <x:v>24.84636</x:v>
      </x:c>
      <x:c t="n" s="0">
        <x:v>1.951273</x:v>
      </x:c>
      <x:c t="n" s="0">
        <x:v>19.05774</x:v>
      </x:c>
      <x:c t="n" s="0">
        <x:v>21.53944</x:v>
      </x:c>
      <x:c t="n" s="0">
        <x:v>24.36041</x:v>
      </x:c>
      <x:c t="n" s="0">
        <x:v>22.68315</x:v>
      </x:c>
      <x:c t="n" s="0">
        <x:v>26.28031</x:v>
      </x:c>
      <x:c t="n" s="0">
        <x:v>21.53942</x:v>
      </x:c>
      <x:c t="n" s="0">
        <x:v>32.49849</x:v>
      </x:c>
      <x:c t="n" s="0">
        <x:v>25.07795</x:v>
      </x:c>
      <x:c t="n" s="0">
        <x:v>31.89763</x:v>
      </x:c>
      <x:c t="n" s="0">
        <x:v>26.0526</x:v>
      </x:c>
      <x:c t="n" s="0">
        <x:v>28.10936</x:v>
      </x:c>
      <x:c t="n" s="0">
        <x:v>24.65321</x:v>
      </x:c>
      <x:c t="n" s="0">
        <x:v>21.32534</x:v>
      </x:c>
      <x:c t="n" s="0">
        <x:v>20.59199</x:v>
      </x:c>
      <x:c t="n" s="0">
        <x:v>17.45756</x:v>
      </x:c>
      <x:c t="n" s="0">
        <x:v>13.48609</x:v>
      </x:c>
      <x:c t="n" s="0">
        <x:v>5.575887</x:v>
      </x:c>
      <x:c t="n" s="0">
        <x:v>5.856871</x:v>
      </x:c>
      <x:c t="n" s="0">
        <x:v>4.958826</x:v>
      </x:c>
      <x:c t="n" s="0">
        <x:v>5.434455</x:v>
      </x:c>
      <x:c t="n" s="0">
        <x:v>4.468758</x:v>
      </x:c>
      <x:c t="n" s="0">
        <x:v>3.791268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43942.9200115741</x:v>
      </x:c>
      <x:c t="n" s="7">
        <x:v>43942.9200115741</x:v>
      </x:c>
      <x:c t="n" s="0">
        <x:v>36.73339</x:v>
      </x:c>
      <x:c t="n" s="0">
        <x:v>54.20069</x:v>
      </x:c>
      <x:c t="n" s="0">
        <x:v>72.16336</x:v>
      </x:c>
      <x:c t="n" s="0">
        <x:v>74.99434</x:v>
      </x:c>
      <x:c t="n" s="0">
        <x:v>-30.06697</x:v>
      </x:c>
      <x:c t="n" s="0">
        <x:v>-26.1217</x:v>
      </x:c>
      <x:c t="n" s="0">
        <x:v>-15.92222</x:v>
      </x:c>
      <x:c t="n" s="0">
        <x:v>-0.2995271</x:v>
      </x:c>
      <x:c t="n" s="0">
        <x:v>-3.740538</x:v>
      </x:c>
      <x:c t="n" s="0">
        <x:v>0.60879</x:v>
      </x:c>
      <x:c t="n" s="0">
        <x:v>1.725375</x:v>
      </x:c>
      <x:c t="n" s="0">
        <x:v>4.540195</x:v>
      </x:c>
      <x:c t="n" s="0">
        <x:v>11.20572</x:v>
      </x:c>
      <x:c t="n" s="0">
        <x:v>23.12597</x:v>
      </x:c>
      <x:c t="n" s="0">
        <x:v>20.05377</x:v>
      </x:c>
      <x:c t="n" s="0">
        <x:v>18.47991</x:v>
      </x:c>
      <x:c t="n" s="0">
        <x:v>23.39101</x:v>
      </x:c>
      <x:c t="n" s="0">
        <x:v>15.43514</x:v>
      </x:c>
      <x:c t="n" s="0">
        <x:v>21.16645</x:v>
      </x:c>
      <x:c t="n" s="0">
        <x:v>23.01988</x:v>
      </x:c>
      <x:c t="n" s="0">
        <x:v>23.43656</x:v>
      </x:c>
      <x:c t="n" s="0">
        <x:v>25.28143</x:v>
      </x:c>
      <x:c t="n" s="0">
        <x:v>23.68272</x:v>
      </x:c>
      <x:c t="n" s="0">
        <x:v>24.05991</x:v>
      </x:c>
      <x:c t="n" s="0">
        <x:v>30.73025</x:v>
      </x:c>
      <x:c t="n" s="0">
        <x:v>27.71582</x:v>
      </x:c>
      <x:c t="n" s="0">
        <x:v>30.77413</x:v>
      </x:c>
      <x:c t="n" s="0">
        <x:v>29.04485</x:v>
      </x:c>
      <x:c t="n" s="0">
        <x:v>26.12285</x:v>
      </x:c>
      <x:c t="n" s="0">
        <x:v>23.90986</x:v>
      </x:c>
      <x:c t="n" s="0">
        <x:v>24.60501</x:v>
      </x:c>
      <x:c t="n" s="0">
        <x:v>22.20036</x:v>
      </x:c>
      <x:c t="n" s="0">
        <x:v>18.63153</x:v>
      </x:c>
      <x:c t="n" s="0">
        <x:v>14.73911</x:v>
      </x:c>
      <x:c t="n" s="0">
        <x:v>5.405329</x:v>
      </x:c>
      <x:c t="n" s="0">
        <x:v>5.36299</x:v>
      </x:c>
      <x:c t="n" s="0">
        <x:v>5.248563</x:v>
      </x:c>
      <x:c t="n" s="0">
        <x:v>6.327245</x:v>
      </x:c>
      <x:c t="n" s="0">
        <x:v>5.672317</x:v>
      </x:c>
      <x:c t="n" s="0">
        <x:v>3.971853</x:v>
      </x:c>
      <x:c t="n" s="0">
        <x:v>-30.06697</x:v>
      </x:c>
      <x:c t="n" s="0">
        <x:v>-29.16826</x:v>
      </x:c>
      <x:c t="n" s="0">
        <x:v>-14.06926</x:v>
      </x:c>
      <x:c t="n" s="0">
        <x:v>-0.3005348</x:v>
      </x:c>
      <x:c t="n" s="0">
        <x:v>-18.77991</x:v>
      </x:c>
      <x:c t="n" s="0">
        <x:v>0.3353473</x:v>
      </x:c>
      <x:c t="n" s="0">
        <x:v>-3.810689</x:v>
      </x:c>
      <x:c t="n" s="0">
        <x:v>5.365362</x:v>
      </x:c>
      <x:c t="n" s="0">
        <x:v>-0.8023984</x:v>
      </x:c>
      <x:c t="n" s="0">
        <x:v>23.07051</x:v>
      </x:c>
      <x:c t="n" s="0">
        <x:v>14.09417</x:v>
      </x:c>
      <x:c t="n" s="0">
        <x:v>12.28811</x:v>
      </x:c>
      <x:c t="n" s="0">
        <x:v>25.0259</x:v>
      </x:c>
      <x:c t="n" s="0">
        <x:v>16.59131</x:v>
      </x:c>
      <x:c t="n" s="0">
        <x:v>24.38916</x:v>
      </x:c>
      <x:c t="n" s="0">
        <x:v>17.04886</x:v>
      </x:c>
      <x:c t="n" s="0">
        <x:v>26.03777</x:v>
      </x:c>
      <x:c t="n" s="0">
        <x:v>27.90578</x:v>
      </x:c>
      <x:c t="n" s="0">
        <x:v>23.99385</x:v>
      </x:c>
      <x:c t="n" s="0">
        <x:v>23.03456</x:v>
      </x:c>
      <x:c t="n" s="0">
        <x:v>24.9726</x:v>
      </x:c>
      <x:c t="n" s="0">
        <x:v>27.89982</x:v>
      </x:c>
      <x:c t="n" s="0">
        <x:v>28.73222</x:v>
      </x:c>
      <x:c t="n" s="0">
        <x:v>26.19655</x:v>
      </x:c>
      <x:c t="n" s="0">
        <x:v>23.25033</x:v>
      </x:c>
      <x:c t="n" s="0">
        <x:v>22.41949</x:v>
      </x:c>
      <x:c t="n" s="0">
        <x:v>19.82619</x:v>
      </x:c>
      <x:c t="n" s="0">
        <x:v>20.58775</x:v>
      </x:c>
      <x:c t="n" s="0">
        <x:v>17.70815</x:v>
      </x:c>
      <x:c t="n" s="0">
        <x:v>14.42732</x:v>
      </x:c>
      <x:c t="n" s="0">
        <x:v>4.31302</x:v>
      </x:c>
      <x:c t="n" s="0">
        <x:v>6.221561</x:v>
      </x:c>
      <x:c t="n" s="0">
        <x:v>4.760182</x:v>
      </x:c>
      <x:c t="n" s="0">
        <x:v>5.535789</x:v>
      </x:c>
      <x:c t="n" s="0">
        <x:v>5.68604</x:v>
      </x:c>
      <x:c t="n" s="0">
        <x:v>3.562388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43942.9200115741</x:v>
      </x:c>
      <x:c t="n" s="7">
        <x:v>43942.9200115741</x:v>
      </x:c>
      <x:c t="n" s="0">
        <x:v>38.74366</x:v>
      </x:c>
      <x:c t="n" s="0">
        <x:v>54.20069</x:v>
      </x:c>
      <x:c t="n" s="0">
        <x:v>66.4154</x:v>
      </x:c>
      <x:c t="n" s="0">
        <x:v>69.47679</x:v>
      </x:c>
      <x:c t="n" s="0">
        <x:v>-30.06697</x:v>
      </x:c>
      <x:c t="n" s="0">
        <x:v>-26.50711</x:v>
      </x:c>
      <x:c t="n" s="0">
        <x:v>-15.59741</x:v>
      </x:c>
      <x:c t="n" s="0">
        <x:v>-0.299676</x:v>
      </x:c>
      <x:c t="n" s="0">
        <x:v>-4.402643</x:v>
      </x:c>
      <x:c t="n" s="0">
        <x:v>0.3859261</x:v>
      </x:c>
      <x:c t="n" s="0">
        <x:v>1.242757</x:v>
      </x:c>
      <x:c t="n" s="0">
        <x:v>4.723716</x:v>
      </x:c>
      <x:c t="n" s="0">
        <x:v>10.56692</x:v>
      </x:c>
      <x:c t="n" s="0">
        <x:v>23.11792</x:v>
      </x:c>
      <x:c t="n" s="0">
        <x:v>19.39408</x:v>
      </x:c>
      <x:c t="n" s="0">
        <x:v>17.96945</x:v>
      </x:c>
      <x:c t="n" s="0">
        <x:v>23.59611</x:v>
      </x:c>
      <x:c t="n" s="0">
        <x:v>16.06058</x:v>
      </x:c>
      <x:c t="n" s="0">
        <x:v>21.90116</x:v>
      </x:c>
      <x:c t="n" s="0">
        <x:v>22.6446</x:v>
      </x:c>
      <x:c t="n" s="0">
        <x:v>24.01186</x:v>
      </x:c>
      <x:c t="n" s="0">
        <x:v>25.84659</x:v>
      </x:c>
      <x:c t="n" s="0">
        <x:v>23.30828</x:v>
      </x:c>
      <x:c t="n" s="0">
        <x:v>23.98217</x:v>
      </x:c>
      <x:c t="n" s="0">
        <x:v>30.37967</x:v>
      </x:c>
      <x:c t="n" s="0">
        <x:v>27.57963</x:v>
      </x:c>
      <x:c t="n" s="0">
        <x:v>30.24659</x:v>
      </x:c>
      <x:c t="n" s="0">
        <x:v>28.83887</x:v>
      </x:c>
      <x:c t="n" s="0">
        <x:v>26.05025</x:v>
      </x:c>
      <x:c t="n" s="0">
        <x:v>23.63587</x:v>
      </x:c>
      <x:c t="n" s="0">
        <x:v>24.1461</x:v>
      </x:c>
      <x:c t="n" s="0">
        <x:v>21.93437</x:v>
      </x:c>
      <x:c t="n" s="0">
        <x:v>18.76938</x:v>
      </x:c>
      <x:c t="n" s="0">
        <x:v>14.89827</x:v>
      </x:c>
      <x:c t="n" s="0">
        <x:v>5.354435</x:v>
      </x:c>
      <x:c t="n" s="0">
        <x:v>5.507559</x:v>
      </x:c>
      <x:c t="n" s="0">
        <x:v>5.020478</x:v>
      </x:c>
      <x:c t="n" s="0">
        <x:v>6.145873</x:v>
      </x:c>
      <x:c t="n" s="0">
        <x:v>5.751493</x:v>
      </x:c>
      <x:c t="n" s="0">
        <x:v>4.018401</x:v>
      </x:c>
      <x:c t="n" s="0">
        <x:v>-30.06697</x:v>
      </x:c>
      <x:c t="n" s="0">
        <x:v>-29.16826</x:v>
      </x:c>
      <x:c t="n" s="0">
        <x:v>-14.06926</x:v>
      </x:c>
      <x:c t="n" s="0">
        <x:v>-0.3005348</x:v>
      </x:c>
      <x:c t="n" s="0">
        <x:v>-18.77991</x:v>
      </x:c>
      <x:c t="n" s="0">
        <x:v>-1.958718</x:v>
      </x:c>
      <x:c t="n" s="0">
        <x:v>-3.810689</x:v>
      </x:c>
      <x:c t="n" s="0">
        <x:v>5.770535</x:v>
      </x:c>
      <x:c t="n" s="0">
        <x:v>-0.8023984</x:v>
      </x:c>
      <x:c t="n" s="0">
        <x:v>23.07051</x:v>
      </x:c>
      <x:c t="n" s="0">
        <x:v>5.444012</x:v>
      </x:c>
      <x:c t="n" s="0">
        <x:v>12.28811</x:v>
      </x:c>
      <x:c t="n" s="0">
        <x:v>23.33381</x:v>
      </x:c>
      <x:c t="n" s="0">
        <x:v>18.57619</x:v>
      </x:c>
      <x:c t="n" s="0">
        <x:v>24.98627</x:v>
      </x:c>
      <x:c t="n" s="0">
        <x:v>19.6551</x:v>
      </x:c>
      <x:c t="n" s="0">
        <x:v>26.32992</x:v>
      </x:c>
      <x:c t="n" s="0">
        <x:v>26.72451</x:v>
      </x:c>
      <x:c t="n" s="0">
        <x:v>18.83698</x:v>
      </x:c>
      <x:c t="n" s="0">
        <x:v>22.61879</x:v>
      </x:c>
      <x:c t="n" s="0">
        <x:v>28.36415</x:v>
      </x:c>
      <x:c t="n" s="0">
        <x:v>26.97728</x:v>
      </x:c>
      <x:c t="n" s="0">
        <x:v>25.99595</x:v>
      </x:c>
      <x:c t="n" s="0">
        <x:v>27.33997</x:v>
      </x:c>
      <x:c t="n" s="0">
        <x:v>25.33392</x:v>
      </x:c>
      <x:c t="n" s="0">
        <x:v>23.14596</x:v>
      </x:c>
      <x:c t="n" s="0">
        <x:v>18.97158</x:v>
      </x:c>
      <x:c t="n" s="0">
        <x:v>18.80058</x:v>
      </x:c>
      <x:c t="n" s="0">
        <x:v>19.14437</x:v>
      </x:c>
      <x:c t="n" s="0">
        <x:v>15.71902</x:v>
      </x:c>
      <x:c t="n" s="0">
        <x:v>6.261723</x:v>
      </x:c>
      <x:c t="n" s="0">
        <x:v>6.569023</x:v>
      </x:c>
      <x:c t="n" s="0">
        <x:v>4.309807</x:v>
      </x:c>
      <x:c t="n" s="0">
        <x:v>6.134017</x:v>
      </x:c>
      <x:c t="n" s="0">
        <x:v>6.077765</x:v>
      </x:c>
      <x:c t="n" s="0">
        <x:v>4.307405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43942.9200115741</x:v>
      </x:c>
      <x:c t="n" s="7">
        <x:v>43942.9200115741</x:v>
      </x:c>
      <x:c t="n" s="0">
        <x:v>38.21163</x:v>
      </x:c>
      <x:c t="n" s="0">
        <x:v>54.20069</x:v>
      </x:c>
      <x:c t="n" s="0">
        <x:v>58.11839</x:v>
      </x:c>
      <x:c t="n" s="0">
        <x:v>64.42529</x:v>
      </x:c>
      <x:c t="n" s="0">
        <x:v>-30.06697</x:v>
      </x:c>
      <x:c t="n" s="0">
        <x:v>-26.86573</x:v>
      </x:c>
      <x:c t="n" s="0">
        <x:v>-15.33801</x:v>
      </x:c>
      <x:c t="n" s="0">
        <x:v>-0.2998036</x:v>
      </x:c>
      <x:c t="n" s="0">
        <x:v>-5.06094</x:v>
      </x:c>
      <x:c t="n" s="0">
        <x:v>0.1130513</x:v>
      </x:c>
      <x:c t="n" s="0">
        <x:v>0.7833509</x:v>
      </x:c>
      <x:c t="n" s="0">
        <x:v>4.893167</x:v>
      </x:c>
      <x:c t="n" s="0">
        <x:v>10.00976</x:v>
      </x:c>
      <x:c t="n" s="0">
        <x:v>23.09945</x:v>
      </x:c>
      <x:c t="n" s="0">
        <x:v>18.73857</x:v>
      </x:c>
      <x:c t="n" s="0">
        <x:v>17.91204</x:v>
      </x:c>
      <x:c t="n" s="0">
        <x:v>23.2621</x:v>
      </x:c>
      <x:c t="n" s="0">
        <x:v>15.9869</x:v>
      </x:c>
      <x:c t="n" s="0">
        <x:v>22.55982</x:v>
      </x:c>
      <x:c t="n" s="0">
        <x:v>22.35162</x:v>
      </x:c>
      <x:c t="n" s="0">
        <x:v>24.4167</x:v>
      </x:c>
      <x:c t="n" s="0">
        <x:v>25.5129</x:v>
      </x:c>
      <x:c t="n" s="0">
        <x:v>23.11116</x:v>
      </x:c>
      <x:c t="n" s="0">
        <x:v>23.38533</x:v>
      </x:c>
      <x:c t="n" s="0">
        <x:v>30.45541</x:v>
      </x:c>
      <x:c t="n" s="0">
        <x:v>27.57992</x:v>
      </x:c>
      <x:c t="n" s="0">
        <x:v>29.99444</x:v>
      </x:c>
      <x:c t="n" s="0">
        <x:v>28.73701</x:v>
      </x:c>
      <x:c t="n" s="0">
        <x:v>26.16256</x:v>
      </x:c>
      <x:c t="n" s="0">
        <x:v>23.8576</x:v>
      </x:c>
      <x:c t="n" s="0">
        <x:v>23.86614</x:v>
      </x:c>
      <x:c t="n" s="0">
        <x:v>21.82413</x:v>
      </x:c>
      <x:c t="n" s="0">
        <x:v>18.56862</x:v>
      </x:c>
      <x:c t="n" s="0">
        <x:v>15.0326</x:v>
      </x:c>
      <x:c t="n" s="0">
        <x:v>5.388441</x:v>
      </x:c>
      <x:c t="n" s="0">
        <x:v>5.588804</x:v>
      </x:c>
      <x:c t="n" s="0">
        <x:v>5.185686</x:v>
      </x:c>
      <x:c t="n" s="0">
        <x:v>6.251762</x:v>
      </x:c>
      <x:c t="n" s="0">
        <x:v>5.678237</x:v>
      </x:c>
      <x:c t="n" s="0">
        <x:v>4.044088</x:v>
      </x:c>
      <x:c t="n" s="0">
        <x:v>-30.06697</x:v>
      </x:c>
      <x:c t="n" s="0">
        <x:v>-29.16826</x:v>
      </x:c>
      <x:c t="n" s="0">
        <x:v>-14.06926</x:v>
      </x:c>
      <x:c t="n" s="0">
        <x:v>-0.3005348</x:v>
      </x:c>
      <x:c t="n" s="0">
        <x:v>-18.77991</x:v>
      </x:c>
      <x:c t="n" s="0">
        <x:v>-1.958718</x:v>
      </x:c>
      <x:c t="n" s="0">
        <x:v>-3.810689</x:v>
      </x:c>
      <x:c t="n" s="0">
        <x:v>5.770535</x:v>
      </x:c>
      <x:c t="n" s="0">
        <x:v>7.147142</x:v>
      </x:c>
      <x:c t="n" s="0">
        <x:v>22.76103</x:v>
      </x:c>
      <x:c t="n" s="0">
        <x:v>5.444012</x:v>
      </x:c>
      <x:c t="n" s="0">
        <x:v>19.26433</x:v>
      </x:c>
      <x:c t="n" s="0">
        <x:v>20.52367</x:v>
      </x:c>
      <x:c t="n" s="0">
        <x:v>10.36692</x:v>
      </x:c>
      <x:c t="n" s="0">
        <x:v>25.26194</x:v>
      </x:c>
      <x:c t="n" s="0">
        <x:v>20.76574</x:v>
      </x:c>
      <x:c t="n" s="0">
        <x:v>26.18595</x:v>
      </x:c>
      <x:c t="n" s="0">
        <x:v>22.76644</x:v>
      </x:c>
      <x:c t="n" s="0">
        <x:v>22.57121</x:v>
      </x:c>
      <x:c t="n" s="0">
        <x:v>15.43678</x:v>
      </x:c>
      <x:c t="n" s="0">
        <x:v>33.29252</x:v>
      </x:c>
      <x:c t="n" s="0">
        <x:v>28.31503</x:v>
      </x:c>
      <x:c t="n" s="0">
        <x:v>28.40243</x:v>
      </x:c>
      <x:c t="n" s="0">
        <x:v>33.11704</x:v>
      </x:c>
      <x:c t="n" s="0">
        <x:v>29.58974</x:v>
      </x:c>
      <x:c t="n" s="0">
        <x:v>25.28276</x:v>
      </x:c>
      <x:c t="n" s="0">
        <x:v>23.22839</x:v>
      </x:c>
      <x:c t="n" s="0">
        <x:v>21.63742</x:v>
      </x:c>
      <x:c t="n" s="0">
        <x:v>18.29959</x:v>
      </x:c>
      <x:c t="n" s="0">
        <x:v>15.44197</x:v>
      </x:c>
      <x:c t="n" s="0">
        <x:v>3.295857</x:v>
      </x:c>
      <x:c t="n" s="0">
        <x:v>5.295063</x:v>
      </x:c>
      <x:c t="n" s="0">
        <x:v>6.03322</x:v>
      </x:c>
      <x:c t="n" s="0">
        <x:v>5.475729</x:v>
      </x:c>
      <x:c t="n" s="0">
        <x:v>4.813531</x:v>
      </x:c>
      <x:c t="n" s="0">
        <x:v>4.149263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43942.9200115741</x:v>
      </x:c>
      <x:c t="n" s="7">
        <x:v>43942.9200115741</x:v>
      </x:c>
      <x:c t="n" s="0">
        <x:v>38.03677</x:v>
      </x:c>
      <x:c t="n" s="0">
        <x:v>54.20069</x:v>
      </x:c>
      <x:c t="n" s="0">
        <x:v>62.44364</x:v>
      </x:c>
      <x:c t="n" s="0">
        <x:v>66.28165</x:v>
      </x:c>
      <x:c t="n" s="0">
        <x:v>-30.06697</x:v>
      </x:c>
      <x:c t="n" s="0">
        <x:v>-27.25039</x:v>
      </x:c>
      <x:c t="n" s="0">
        <x:v>-14.96731</x:v>
      </x:c>
      <x:c t="n" s="0">
        <x:v>-0.4521536</x:v>
      </x:c>
      <x:c t="n" s="0">
        <x:v>-5.714831</x:v>
      </x:c>
      <x:c t="n" s="0">
        <x:v>-0.1343833</x:v>
      </x:c>
      <x:c t="n" s="0">
        <x:v>0.3484374</x:v>
      </x:c>
      <x:c t="n" s="0">
        <x:v>5.032825</x:v>
      </x:c>
      <x:c t="n" s="0">
        <x:v>9.978996</x:v>
      </x:c>
      <x:c t="n" s="0">
        <x:v>23.00765</x:v>
      </x:c>
      <x:c t="n" s="0">
        <x:v>18.08789</x:v>
      </x:c>
      <x:c t="n" s="0">
        <x:v>18.23051</x:v>
      </x:c>
      <x:c t="n" s="0">
        <x:v>22.95499</x:v>
      </x:c>
      <x:c t="n" s="0">
        <x:v>15.34151</x:v>
      </x:c>
      <x:c t="n" s="0">
        <x:v>23.18805</x:v>
      </x:c>
      <x:c t="n" s="0">
        <x:v>22.32204</x:v>
      </x:c>
      <x:c t="n" s="0">
        <x:v>24.67422</x:v>
      </x:c>
      <x:c t="n" s="0">
        <x:v>24.96661</x:v>
      </x:c>
      <x:c t="n" s="0">
        <x:v>23.4068</x:v>
      </x:c>
      <x:c t="n" s="0">
        <x:v>23.67248</x:v>
      </x:c>
      <x:c t="n" s="0">
        <x:v>30.77416</x:v>
      </x:c>
      <x:c t="n" s="0">
        <x:v>27.38286</x:v>
      </x:c>
      <x:c t="n" s="0">
        <x:v>29.6669</x:v>
      </x:c>
      <x:c t="n" s="0">
        <x:v>29.66171</x:v>
      </x:c>
      <x:c t="n" s="0">
        <x:v>26.84933</x:v>
      </x:c>
      <x:c t="n" s="0">
        <x:v>24.08115</x:v>
      </x:c>
      <x:c t="n" s="0">
        <x:v>23.87642</x:v>
      </x:c>
      <x:c t="n" s="0">
        <x:v>21.90883</x:v>
      </x:c>
      <x:c t="n" s="0">
        <x:v>18.67842</x:v>
      </x:c>
      <x:c t="n" s="0">
        <x:v>15.02643</x:v>
      </x:c>
      <x:c t="n" s="0">
        <x:v>5.336022</x:v>
      </x:c>
      <x:c t="n" s="0">
        <x:v>5.554633</x:v>
      </x:c>
      <x:c t="n" s="0">
        <x:v>5.248065</x:v>
      </x:c>
      <x:c t="n" s="0">
        <x:v>6.475285</x:v>
      </x:c>
      <x:c t="n" s="0">
        <x:v>5.731504</x:v>
      </x:c>
      <x:c t="n" s="0">
        <x:v>3.885574</x:v>
      </x:c>
      <x:c t="n" s="0">
        <x:v>-30.06697</x:v>
      </x:c>
      <x:c t="n" s="0">
        <x:v>-29.16826</x:v>
      </x:c>
      <x:c t="n" s="0">
        <x:v>-12.65208</x:v>
      </x:c>
      <x:c t="n" s="0">
        <x:v>-2.894689</x:v>
      </x:c>
      <x:c t="n" s="0">
        <x:v>-18.77991</x:v>
      </x:c>
      <x:c t="n" s="0">
        <x:v>-1.958718</x:v>
      </x:c>
      <x:c t="n" s="0">
        <x:v>-3.810689</x:v>
      </x:c>
      <x:c t="n" s="0">
        <x:v>5.770535</x:v>
      </x:c>
      <x:c t="n" s="0">
        <x:v>9.794515</x:v>
      </x:c>
      <x:c t="n" s="0">
        <x:v>22.42779</x:v>
      </x:c>
      <x:c t="n" s="0">
        <x:v>8.953678</x:v>
      </x:c>
      <x:c t="n" s="0">
        <x:v>19.73395</x:v>
      </x:c>
      <x:c t="n" s="0">
        <x:v>21.94781</x:v>
      </x:c>
      <x:c t="n" s="0">
        <x:v>4.802393</x:v>
      </x:c>
      <x:c t="n" s="0">
        <x:v>25.86599</x:v>
      </x:c>
      <x:c t="n" s="0">
        <x:v>21.88896</x:v>
      </x:c>
      <x:c t="n" s="0">
        <x:v>25.78181</x:v>
      </x:c>
      <x:c t="n" s="0">
        <x:v>13.20648</x:v>
      </x:c>
      <x:c t="n" s="0">
        <x:v>24.33177</x:v>
      </x:c>
      <x:c t="n" s="0">
        <x:v>26.19866</x:v>
      </x:c>
      <x:c t="n" s="0">
        <x:v>30.69693</x:v>
      </x:c>
      <x:c t="n" s="0">
        <x:v>24.49144</x:v>
      </x:c>
      <x:c t="n" s="0">
        <x:v>29.59784</x:v>
      </x:c>
      <x:c t="n" s="0">
        <x:v>28.29239</x:v>
      </x:c>
      <x:c t="n" s="0">
        <x:v>27.83563</x:v>
      </x:c>
      <x:c t="n" s="0">
        <x:v>25.97946</x:v>
      </x:c>
      <x:c t="n" s="0">
        <x:v>22.72355</x:v>
      </x:c>
      <x:c t="n" s="0">
        <x:v>21.81472</x:v>
      </x:c>
      <x:c t="n" s="0">
        <x:v>18.64696</x:v>
      </x:c>
      <x:c t="n" s="0">
        <x:v>15.2983</x:v>
      </x:c>
      <x:c t="n" s="0">
        <x:v>5.483864</x:v>
      </x:c>
      <x:c t="n" s="0">
        <x:v>5.074807</x:v>
      </x:c>
      <x:c t="n" s="0">
        <x:v>6.682215</x:v>
      </x:c>
      <x:c t="n" s="0">
        <x:v>7.760612</x:v>
      </x:c>
      <x:c t="n" s="0">
        <x:v>6.304458</x:v>
      </x:c>
      <x:c t="n" s="0">
        <x:v>2.382322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43942.9200115741</x:v>
      </x:c>
      <x:c t="n" s="7">
        <x:v>43942.9200115741</x:v>
      </x:c>
      <x:c t="n" s="0">
        <x:v>36.9543</x:v>
      </x:c>
      <x:c t="n" s="0">
        <x:v>54.20069</x:v>
      </x:c>
      <x:c t="n" s="0">
        <x:v>64.94788</x:v>
      </x:c>
      <x:c t="n" s="0">
        <x:v>71.80251</x:v>
      </x:c>
      <x:c t="n" s="0">
        <x:v>-30.06697</x:v>
      </x:c>
      <x:c t="n" s="0">
        <x:v>-27.69874</x:v>
      </x:c>
      <x:c t="n" s="0">
        <x:v>-14.45242</x:v>
      </x:c>
      <x:c t="n" s="0">
        <x:v>-0.8401021</x:v>
      </x:c>
      <x:c t="n" s="0">
        <x:v>-6.36364</x:v>
      </x:c>
      <x:c t="n" s="0">
        <x:v>-0.3574663</x:v>
      </x:c>
      <x:c t="n" s="0">
        <x:v>-0.1122095</x:v>
      </x:c>
      <x:c t="n" s="0">
        <x:v>4.789888</x:v>
      </x:c>
      <x:c t="n" s="0">
        <x:v>9.952549</x:v>
      </x:c>
      <x:c t="n" s="0">
        <x:v>22.92768</x:v>
      </x:c>
      <x:c t="n" s="0">
        <x:v>17.57351</x:v>
      </x:c>
      <x:c t="n" s="0">
        <x:v>18.48514</x:v>
      </x:c>
      <x:c t="n" s="0">
        <x:v>23.05683</x:v>
      </x:c>
      <x:c t="n" s="0">
        <x:v>14.81628</x:v>
      </x:c>
      <x:c t="n" s="0">
        <x:v>23.69363</x:v>
      </x:c>
      <x:c t="n" s="0">
        <x:v>21.90874</x:v>
      </x:c>
      <x:c t="n" s="0">
        <x:v>24.99391</x:v>
      </x:c>
      <x:c t="n" s="0">
        <x:v>24.48041</x:v>
      </x:c>
      <x:c t="n" s="0">
        <x:v>23.43067</x:v>
      </x:c>
      <x:c t="n" s="0">
        <x:v>23.99196</x:v>
      </x:c>
      <x:c t="n" s="0">
        <x:v>30.94846</x:v>
      </x:c>
      <x:c t="n" s="0">
        <x:v>27.55292</x:v>
      </x:c>
      <x:c t="n" s="0">
        <x:v>30.15402</x:v>
      </x:c>
      <x:c t="n" s="0">
        <x:v>29.52943</x:v>
      </x:c>
      <x:c t="n" s="0">
        <x:v>26.91533</x:v>
      </x:c>
      <x:c t="n" s="0">
        <x:v>24.36519</x:v>
      </x:c>
      <x:c t="n" s="0">
        <x:v>23.6947</x:v>
      </x:c>
      <x:c t="n" s="0">
        <x:v>21.90507</x:v>
      </x:c>
      <x:c t="n" s="0">
        <x:v>18.5899</x:v>
      </x:c>
      <x:c t="n" s="0">
        <x:v>14.85123</x:v>
      </x:c>
      <x:c t="n" s="0">
        <x:v>5.368623</x:v>
      </x:c>
      <x:c t="n" s="0">
        <x:v>5.705335</x:v>
      </x:c>
      <x:c t="n" s="0">
        <x:v>5.563348</x:v>
      </x:c>
      <x:c t="n" s="0">
        <x:v>6.432863</x:v>
      </x:c>
      <x:c t="n" s="0">
        <x:v>5.837348</x:v>
      </x:c>
      <x:c t="n" s="0">
        <x:v>3.851571</x:v>
      </x:c>
      <x:c t="n" s="0">
        <x:v>-30.06697</x:v>
      </x:c>
      <x:c t="n" s="0">
        <x:v>-29.16826</x:v>
      </x:c>
      <x:c t="n" s="0">
        <x:v>-12.26664</x:v>
      </x:c>
      <x:c t="n" s="0">
        <x:v>-4.275868</x:v>
      </x:c>
      <x:c t="n" s="0">
        <x:v>-18.5615</x:v>
      </x:c>
      <x:c t="n" s="0">
        <x:v>-1.958718</x:v>
      </x:c>
      <x:c t="n" s="0">
        <x:v>-5.337428</x:v>
      </x:c>
      <x:c t="n" s="0">
        <x:v>0.05842438</x:v>
      </x:c>
      <x:c t="n" s="0">
        <x:v>10.10882</x:v>
      </x:c>
      <x:c t="n" s="0">
        <x:v>22.42779</x:v>
      </x:c>
      <x:c t="n" s="0">
        <x:v>11.79539</x:v>
      </x:c>
      <x:c t="n" s="0">
        <x:v>19.73395</x:v>
      </x:c>
      <x:c t="n" s="0">
        <x:v>23.60905</x:v>
      </x:c>
      <x:c t="n" s="0">
        <x:v>9.622689</x:v>
      </x:c>
      <x:c t="n" s="0">
        <x:v>25.83508</x:v>
      </x:c>
      <x:c t="n" s="0">
        <x:v>14.97423</x:v>
      </x:c>
      <x:c t="n" s="0">
        <x:v>26.4272</x:v>
      </x:c>
      <x:c t="n" s="0">
        <x:v>21.09854</x:v>
      </x:c>
      <x:c t="n" s="0">
        <x:v>25.99305</x:v>
      </x:c>
      <x:c t="n" s="0">
        <x:v>27.87771</x:v>
      </x:c>
      <x:c t="n" s="0">
        <x:v>30.85042</x:v>
      </x:c>
      <x:c t="n" s="0">
        <x:v>27.65662</x:v>
      </x:c>
      <x:c t="n" s="0">
        <x:v>30.60098</x:v>
      </x:c>
      <x:c t="n" s="0">
        <x:v>28.78211</x:v>
      </x:c>
      <x:c t="n" s="0">
        <x:v>26.95904</x:v>
      </x:c>
      <x:c t="n" s="0">
        <x:v>24.5297</x:v>
      </x:c>
      <x:c t="n" s="0">
        <x:v>22.71566</x:v>
      </x:c>
      <x:c t="n" s="0">
        <x:v>21.68184</x:v>
      </x:c>
      <x:c t="n" s="0">
        <x:v>18.20475</x:v>
      </x:c>
      <x:c t="n" s="0">
        <x:v>14.75598</x:v>
      </x:c>
      <x:c t="n" s="0">
        <x:v>5.425537</x:v>
      </x:c>
      <x:c t="n" s="0">
        <x:v>5.787452</x:v>
      </x:c>
      <x:c t="n" s="0">
        <x:v>6.039298</x:v>
      </x:c>
      <x:c t="n" s="0">
        <x:v>6.254994</x:v>
      </x:c>
      <x:c t="n" s="0">
        <x:v>6.264024</x:v>
      </x:c>
      <x:c t="n" s="0">
        <x:v>4.31881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43942.9200115741</x:v>
      </x:c>
      <x:c t="n" s="7">
        <x:v>43942.9200115741</x:v>
      </x:c>
      <x:c t="n" s="0">
        <x:v>37.88662</x:v>
      </x:c>
      <x:c t="n" s="0">
        <x:v>54.20069</x:v>
      </x:c>
      <x:c t="n" s="0">
        <x:v>72.53233</x:v>
      </x:c>
      <x:c t="n" s="0">
        <x:v>74.73264</x:v>
      </x:c>
      <x:c t="n" s="0">
        <x:v>-30.06697</x:v>
      </x:c>
      <x:c t="n" s="0">
        <x:v>-28.12175</x:v>
      </x:c>
      <x:c t="n" s="0">
        <x:v>-14.05637</x:v>
      </x:c>
      <x:c t="n" s="0">
        <x:v>-1.201278</x:v>
      </x:c>
      <x:c t="n" s="0">
        <x:v>-6.993322</x:v>
      </x:c>
      <x:c t="n" s="0">
        <x:v>-0.5574998</x:v>
      </x:c>
      <x:c t="n" s="0">
        <x:v>-0.5801591</x:v>
      </x:c>
      <x:c t="n" s="0">
        <x:v>4.34739</x:v>
      </x:c>
      <x:c t="n" s="0">
        <x:v>10.20317</x:v>
      </x:c>
      <x:c t="n" s="0">
        <x:v>22.92577</x:v>
      </x:c>
      <x:c t="n" s="0">
        <x:v>17.08014</x:v>
      </x:c>
      <x:c t="n" s="0">
        <x:v>18.61786</x:v>
      </x:c>
      <x:c t="n" s="0">
        <x:v>23.14195</x:v>
      </x:c>
      <x:c t="n" s="0">
        <x:v>14.34988</x:v>
      </x:c>
      <x:c t="n" s="0">
        <x:v>24.07772</x:v>
      </x:c>
      <x:c t="n" s="0">
        <x:v>22.22461</x:v>
      </x:c>
      <x:c t="n" s="0">
        <x:v>24.73996</x:v>
      </x:c>
      <x:c t="n" s="0">
        <x:v>24.35045</x:v>
      </x:c>
      <x:c t="n" s="0">
        <x:v>23.78835</x:v>
      </x:c>
      <x:c t="n" s="0">
        <x:v>25.03406</x:v>
      </x:c>
      <x:c t="n" s="0">
        <x:v>30.75785</x:v>
      </x:c>
      <x:c t="n" s="0">
        <x:v>27.14285</x:v>
      </x:c>
      <x:c t="n" s="0">
        <x:v>29.91829</x:v>
      </x:c>
      <x:c t="n" s="0">
        <x:v>29.2272</x:v>
      </x:c>
      <x:c t="n" s="0">
        <x:v>26.73117</x:v>
      </x:c>
      <x:c t="n" s="0">
        <x:v>24.3225</x:v>
      </x:c>
      <x:c t="n" s="0">
        <x:v>23.49607</x:v>
      </x:c>
      <x:c t="n" s="0">
        <x:v>21.53087</x:v>
      </x:c>
      <x:c t="n" s="0">
        <x:v>18.54702</x:v>
      </x:c>
      <x:c t="n" s="0">
        <x:v>15.06055</x:v>
      </x:c>
      <x:c t="n" s="0">
        <x:v>5.259114</x:v>
      </x:c>
      <x:c t="n" s="0">
        <x:v>5.606786</x:v>
      </x:c>
      <x:c t="n" s="0">
        <x:v>5.585032</x:v>
      </x:c>
      <x:c t="n" s="0">
        <x:v>6.581709</x:v>
      </x:c>
      <x:c t="n" s="0">
        <x:v>5.740118</x:v>
      </x:c>
      <x:c t="n" s="0">
        <x:v>3.839591</x:v>
      </x:c>
      <x:c t="n" s="0">
        <x:v>-30.06697</x:v>
      </x:c>
      <x:c t="n" s="0">
        <x:v>-29.16826</x:v>
      </x:c>
      <x:c t="n" s="0">
        <x:v>-12.26664</x:v>
      </x:c>
      <x:c t="n" s="0">
        <x:v>-4.275868</x:v>
      </x:c>
      <x:c t="n" s="0">
        <x:v>-17.27964</x:v>
      </x:c>
      <x:c t="n" s="0">
        <x:v>-1.958718</x:v>
      </x:c>
      <x:c t="n" s="0">
        <x:v>-5.337428</x:v>
      </x:c>
      <x:c t="n" s="0">
        <x:v>0.05842438</x:v>
      </x:c>
      <x:c t="n" s="0">
        <x:v>11.83688</x:v>
      </x:c>
      <x:c t="n" s="0">
        <x:v>23.3127</x:v>
      </x:c>
      <x:c t="n" s="0">
        <x:v>11.79539</x:v>
      </x:c>
      <x:c t="n" s="0">
        <x:v>18.91239</x:v>
      </x:c>
      <x:c t="n" s="0">
        <x:v>23.60905</x:v>
      </x:c>
      <x:c t="n" s="0">
        <x:v>8.254696</x:v>
      </x:c>
      <x:c t="n" s="0">
        <x:v>24.89547</x:v>
      </x:c>
      <x:c t="n" s="0">
        <x:v>25.42158</x:v>
      </x:c>
      <x:c t="n" s="0">
        <x:v>21.30379</x:v>
      </x:c>
      <x:c t="n" s="0">
        <x:v>24.19106</x:v>
      </x:c>
      <x:c t="n" s="0">
        <x:v>23.63813</x:v>
      </x:c>
      <x:c t="n" s="0">
        <x:v>27.20816</x:v>
      </x:c>
      <x:c t="n" s="0">
        <x:v>30.25876</x:v>
      </x:c>
      <x:c t="n" s="0">
        <x:v>24.38175</x:v>
      </x:c>
      <x:c t="n" s="0">
        <x:v>29.00718</x:v>
      </x:c>
      <x:c t="n" s="0">
        <x:v>27.72361</x:v>
      </x:c>
      <x:c t="n" s="0">
        <x:v>25.79285</x:v>
      </x:c>
      <x:c t="n" s="0">
        <x:v>23.79175</x:v>
      </x:c>
      <x:c t="n" s="0">
        <x:v>21.95474</x:v>
      </x:c>
      <x:c t="n" s="0">
        <x:v>19.54521</x:v>
      </x:c>
      <x:c t="n" s="0">
        <x:v>17.78695</x:v>
      </x:c>
      <x:c t="n" s="0">
        <x:v>14.74095</x:v>
      </x:c>
      <x:c t="n" s="0">
        <x:v>5.162527</x:v>
      </x:c>
      <x:c t="n" s="0">
        <x:v>6.593815</x:v>
      </x:c>
      <x:c t="n" s="0">
        <x:v>5.733739</x:v>
      </x:c>
      <x:c t="n" s="0">
        <x:v>7.273703</x:v>
      </x:c>
      <x:c t="n" s="0">
        <x:v>5.050369</x:v>
      </x:c>
      <x:c t="n" s="0">
        <x:v>3.079055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43942.9200115741</x:v>
      </x:c>
      <x:c t="n" s="7">
        <x:v>43942.9200115741</x:v>
      </x:c>
      <x:c t="n" s="0">
        <x:v>39.08504</x:v>
      </x:c>
      <x:c t="n" s="0">
        <x:v>54.20069</x:v>
      </x:c>
      <x:c t="n" s="0">
        <x:v>70.10117</x:v>
      </x:c>
      <x:c t="n" s="0">
        <x:v>74.53958</x:v>
      </x:c>
      <x:c t="n" s="0">
        <x:v>-30.06697</x:v>
      </x:c>
      <x:c t="n" s="0">
        <x:v>-28.51898</x:v>
      </x:c>
      <x:c t="n" s="0">
        <x:v>-13.74457</x:v>
      </x:c>
      <x:c t="n" s="0">
        <x:v>-1.535454</x:v>
      </x:c>
      <x:c t="n" s="0">
        <x:v>-7.609685</x:v>
      </x:c>
      <x:c t="n" s="0">
        <x:v>-0.7359445</x:v>
      </x:c>
      <x:c t="n" s="0">
        <x:v>-1.024058</x:v>
      </x:c>
      <x:c t="n" s="0">
        <x:v>4.473647</x:v>
      </x:c>
      <x:c t="n" s="0">
        <x:v>10.48346</x:v>
      </x:c>
      <x:c t="n" s="0">
        <x:v>23.02625</x:v>
      </x:c>
      <x:c t="n" s="0">
        <x:v>16.6093</x:v>
      </x:c>
      <x:c t="n" s="0">
        <x:v>18.61524</x:v>
      </x:c>
      <x:c t="n" s="0">
        <x:v>23.20402</x:v>
      </x:c>
      <x:c t="n" s="0">
        <x:v>13.73387</x:v>
      </x:c>
      <x:c t="n" s="0">
        <x:v>23.73309</x:v>
      </x:c>
      <x:c t="n" s="0">
        <x:v>22.45837</x:v>
      </x:c>
      <x:c t="n" s="0">
        <x:v>24.56666</x:v>
      </x:c>
      <x:c t="n" s="0">
        <x:v>24.30058</x:v>
      </x:c>
      <x:c t="n" s="0">
        <x:v>23.78287</x:v>
      </x:c>
      <x:c t="n" s="0">
        <x:v>24.94679</x:v>
      </x:c>
      <x:c t="n" s="0">
        <x:v>30.59756</x:v>
      </x:c>
      <x:c t="n" s="0">
        <x:v>26.76595</x:v>
      </x:c>
      <x:c t="n" s="0">
        <x:v>29.6781</x:v>
      </x:c>
      <x:c t="n" s="0">
        <x:v>29.10829</x:v>
      </x:c>
      <x:c t="n" s="0">
        <x:v>26.82949</x:v>
      </x:c>
      <x:c t="n" s="0">
        <x:v>24.26762</x:v>
      </x:c>
      <x:c t="n" s="0">
        <x:v>23.17591</x:v>
      </x:c>
      <x:c t="n" s="0">
        <x:v>21.35042</x:v>
      </x:c>
      <x:c t="n" s="0">
        <x:v>18.48185</x:v>
      </x:c>
      <x:c t="n" s="0">
        <x:v>14.75481</x:v>
      </x:c>
      <x:c t="n" s="0">
        <x:v>5.30156</x:v>
      </x:c>
      <x:c t="n" s="0">
        <x:v>5.673204</x:v>
      </x:c>
      <x:c t="n" s="0">
        <x:v>5.450643</x:v>
      </x:c>
      <x:c t="n" s="0">
        <x:v>6.430154</x:v>
      </x:c>
      <x:c t="n" s="0">
        <x:v>5.68589</x:v>
      </x:c>
      <x:c t="n" s="0">
        <x:v>3.805188</x:v>
      </x:c>
      <x:c t="n" s="0">
        <x:v>-30.06697</x:v>
      </x:c>
      <x:c t="n" s="0">
        <x:v>-29.16826</x:v>
      </x:c>
      <x:c t="n" s="0">
        <x:v>-12.26664</x:v>
      </x:c>
      <x:c t="n" s="0">
        <x:v>-4.275868</x:v>
      </x:c>
      <x:c t="n" s="0">
        <x:v>-17.27964</x:v>
      </x:c>
      <x:c t="n" s="0">
        <x:v>-1.958718</x:v>
      </x:c>
      <x:c t="n" s="0">
        <x:v>-5.337428</x:v>
      </x:c>
      <x:c t="n" s="0">
        <x:v>8.019482</x:v>
      </x:c>
      <x:c t="n" s="0">
        <x:v>11.83688</x:v>
      </x:c>
      <x:c t="n" s="0">
        <x:v>23.57168</x:v>
      </x:c>
      <x:c t="n" s="0">
        <x:v>11.79539</x:v>
      </x:c>
      <x:c t="n" s="0">
        <x:v>18.59994</x:v>
      </x:c>
      <x:c t="n" s="0">
        <x:v>23.51754</x:v>
      </x:c>
      <x:c t="n" s="0">
        <x:v>4.085763</x:v>
      </x:c>
      <x:c t="n" s="0">
        <x:v>19.43231</x:v>
      </x:c>
      <x:c t="n" s="0">
        <x:v>21.73862</x:v>
      </x:c>
      <x:c t="n" s="0">
        <x:v>22.71614</x:v>
      </x:c>
      <x:c t="n" s="0">
        <x:v>21.81193</x:v>
      </x:c>
      <x:c t="n" s="0">
        <x:v>21.94658</x:v>
      </x:c>
      <x:c t="n" s="0">
        <x:v>22.54175</x:v>
      </x:c>
      <x:c t="n" s="0">
        <x:v>30.01846</x:v>
      </x:c>
      <x:c t="n" s="0">
        <x:v>25.05661</x:v>
      </x:c>
      <x:c t="n" s="0">
        <x:v>28.52146</x:v>
      </x:c>
      <x:c t="n" s="0">
        <x:v>26.56415</x:v>
      </x:c>
      <x:c t="n" s="0">
        <x:v>28.346</x:v>
      </x:c>
      <x:c t="n" s="0">
        <x:v>24.37568</x:v>
      </x:c>
      <x:c t="n" s="0">
        <x:v>20.9764</x:v>
      </x:c>
      <x:c t="n" s="0">
        <x:v>20.13026</x:v>
      </x:c>
      <x:c t="n" s="0">
        <x:v>17.61947</x:v>
      </x:c>
      <x:c t="n" s="0">
        <x:v>13.38792</x:v>
      </x:c>
      <x:c t="n" s="0">
        <x:v>5.455894</x:v>
      </x:c>
      <x:c t="n" s="0">
        <x:v>4.856044</x:v>
      </x:c>
      <x:c t="n" s="0">
        <x:v>4.752369</x:v>
      </x:c>
      <x:c t="n" s="0">
        <x:v>6.005588</x:v>
      </x:c>
      <x:c t="n" s="0">
        <x:v>5.03614</x:v>
      </x:c>
      <x:c t="n" s="0">
        <x:v>4.219361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43942.9200115741</x:v>
      </x:c>
      <x:c t="n" s="7">
        <x:v>43942.9200115741</x:v>
      </x:c>
      <x:c t="n" s="0">
        <x:v>38.04277</x:v>
      </x:c>
      <x:c t="n" s="0">
        <x:v>54.20069</x:v>
      </x:c>
      <x:c t="n" s="0">
        <x:v>64.09615</x:v>
      </x:c>
      <x:c t="n" s="0">
        <x:v>68.3464</x:v>
      </x:c>
      <x:c t="n" s="0">
        <x:v>-30.06697</x:v>
      </x:c>
      <x:c t="n" s="0">
        <x:v>-28.89037</x:v>
      </x:c>
      <x:c t="n" s="0">
        <x:v>-13.49492</x:v>
      </x:c>
      <x:c t="n" s="0">
        <x:v>-1.842736</x:v>
      </x:c>
      <x:c t="n" s="0">
        <x:v>-8.21563</x:v>
      </x:c>
      <x:c t="n" s="0">
        <x:v>-1.110365</x:v>
      </x:c>
      <x:c t="n" s="0">
        <x:v>-1.44276</x:v>
      </x:c>
      <x:c t="n" s="0">
        <x:v>5.779434</x:v>
      </x:c>
      <x:c t="n" s="0">
        <x:v>10.7093</x:v>
      </x:c>
      <x:c t="n" s="0">
        <x:v>23.11027</x:v>
      </x:c>
      <x:c t="n" s="0">
        <x:v>16.14597</x:v>
      </x:c>
      <x:c t="n" s="0">
        <x:v>18.61301</x:v>
      </x:c>
      <x:c t="n" s="0">
        <x:v>23.25122</x:v>
      </x:c>
      <x:c t="n" s="0">
        <x:v>13.40835</x:v>
      </x:c>
      <x:c t="n" s="0">
        <x:v>23.47543</x:v>
      </x:c>
      <x:c t="n" s="0">
        <x:v>22.66188</x:v>
      </x:c>
      <x:c t="n" s="0">
        <x:v>24.05753</x:v>
      </x:c>
      <x:c t="n" s="0">
        <x:v>23.73952</x:v>
      </x:c>
      <x:c t="n" s="0">
        <x:v>23.2899</x:v>
      </x:c>
      <x:c t="n" s="0">
        <x:v>25.0852</x:v>
      </x:c>
      <x:c t="n" s="0">
        <x:v>30.46932</x:v>
      </x:c>
      <x:c t="n" s="0">
        <x:v>26.48196</x:v>
      </x:c>
      <x:c t="n" s="0">
        <x:v>29.66139</x:v>
      </x:c>
      <x:c t="n" s="0">
        <x:v>28.731</x:v>
      </x:c>
      <x:c t="n" s="0">
        <x:v>26.96584</x:v>
      </x:c>
      <x:c t="n" s="0">
        <x:v>24.37881</x:v>
      </x:c>
      <x:c t="n" s="0">
        <x:v>23.14738</x:v>
      </x:c>
      <x:c t="n" s="0">
        <x:v>21.06942</x:v>
      </x:c>
      <x:c t="n" s="0">
        <x:v>18.34318</x:v>
      </x:c>
      <x:c t="n" s="0">
        <x:v>14.82852</x:v>
      </x:c>
      <x:c t="n" s="0">
        <x:v>5.462313</x:v>
      </x:c>
      <x:c t="n" s="0">
        <x:v>5.572359</x:v>
      </x:c>
      <x:c t="n" s="0">
        <x:v>5.489326</x:v>
      </x:c>
      <x:c t="n" s="0">
        <x:v>6.559255</x:v>
      </x:c>
      <x:c t="n" s="0">
        <x:v>5.669903</x:v>
      </x:c>
      <x:c t="n" s="0">
        <x:v>3.842559</x:v>
      </x:c>
      <x:c t="n" s="0">
        <x:v>-30.06697</x:v>
      </x:c>
      <x:c t="n" s="0">
        <x:v>-29.16826</x:v>
      </x:c>
      <x:c t="n" s="0">
        <x:v>-12.26664</x:v>
      </x:c>
      <x:c t="n" s="0">
        <x:v>-4.275868</x:v>
      </x:c>
      <x:c t="n" s="0">
        <x:v>-17.27964</x:v>
      </x:c>
      <x:c t="n" s="0">
        <x:v>-7.41009</x:v>
      </x:c>
      <x:c t="n" s="0">
        <x:v>-5.337428</x:v>
      </x:c>
      <x:c t="n" s="0">
        <x:v>9.792103</x:v>
      </x:c>
      <x:c t="n" s="0">
        <x:v>11.83688</x:v>
      </x:c>
      <x:c t="n" s="0">
        <x:v>23.57168</x:v>
      </x:c>
      <x:c t="n" s="0">
        <x:v>11.24622</x:v>
      </x:c>
      <x:c t="n" s="0">
        <x:v>18.59994</x:v>
      </x:c>
      <x:c t="n" s="0">
        <x:v>23.51754</x:v>
      </x:c>
      <x:c t="n" s="0">
        <x:v>13.92293</x:v>
      </x:c>
      <x:c t="n" s="0">
        <x:v>22.57138</x:v>
      </x:c>
      <x:c t="n" s="0">
        <x:v>25.27064</x:v>
      </x:c>
      <x:c t="n" s="0">
        <x:v>19.86426</x:v>
      </x:c>
      <x:c t="n" s="0">
        <x:v>17.87234</x:v>
      </x:c>
      <x:c t="n" s="0">
        <x:v>20.1491</x:v>
      </x:c>
      <x:c t="n" s="0">
        <x:v>27.35004</x:v>
      </x:c>
      <x:c t="n" s="0">
        <x:v>28.91346</x:v>
      </x:c>
      <x:c t="n" s="0">
        <x:v>19.19065</x:v>
      </x:c>
      <x:c t="n" s="0">
        <x:v>28.29432</x:v>
      </x:c>
      <x:c t="n" s="0">
        <x:v>26.38905</x:v>
      </x:c>
      <x:c t="n" s="0">
        <x:v>27.1238</x:v>
      </x:c>
      <x:c t="n" s="0">
        <x:v>25.015</x:v>
      </x:c>
      <x:c t="n" s="0">
        <x:v>22.98318</x:v>
      </x:c>
      <x:c t="n" s="0">
        <x:v>18.96233</x:v>
      </x:c>
      <x:c t="n" s="0">
        <x:v>17.22977</x:v>
      </x:c>
      <x:c t="n" s="0">
        <x:v>14.16411</x:v>
      </x:c>
      <x:c t="n" s="0">
        <x:v>6.807356</x:v>
      </x:c>
      <x:c t="n" s="0">
        <x:v>5.521933</x:v>
      </x:c>
      <x:c t="n" s="0">
        <x:v>5.845488</x:v>
      </x:c>
      <x:c t="n" s="0">
        <x:v>6.355295</x:v>
      </x:c>
      <x:c t="n" s="0">
        <x:v>5.55434</x:v>
      </x:c>
      <x:c t="n" s="0">
        <x:v>4.093156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43942.9200115741</x:v>
      </x:c>
      <x:c t="n" s="7">
        <x:v>43942.9200115741</x:v>
      </x:c>
      <x:c t="n" s="0">
        <x:v>36.83536</x:v>
      </x:c>
      <x:c t="n" s="0">
        <x:v>54.20069</x:v>
      </x:c>
      <x:c t="n" s="0">
        <x:v>59.2077</x:v>
      </x:c>
      <x:c t="n" s="0">
        <x:v>64.96886</x:v>
      </x:c>
      <x:c t="n" s="0">
        <x:v>-30.06697</x:v>
      </x:c>
      <x:c t="n" s="0">
        <x:v>-29.16826</x:v>
      </x:c>
      <x:c t="n" s="0">
        <x:v>-13.29254</x:v>
      </x:c>
      <x:c t="n" s="0">
        <x:v>-2.123554</x:v>
      </x:c>
      <x:c t="n" s="0">
        <x:v>-8.809822</x:v>
      </x:c>
      <x:c t="n" s="0">
        <x:v>-1.685416</x:v>
      </x:c>
      <x:c t="n" s="0">
        <x:v>-1.415093</x:v>
      </x:c>
      <x:c t="n" s="0">
        <x:v>6.64933</x:v>
      </x:c>
      <x:c t="n" s="0">
        <x:v>11.74254</x:v>
      </x:c>
      <x:c t="n" s="0">
        <x:v>23.15446</x:v>
      </x:c>
      <x:c t="n" s="0">
        <x:v>15.6901</x:v>
      </x:c>
      <x:c t="n" s="0">
        <x:v>18.29303</x:v>
      </x:c>
      <x:c t="n" s="0">
        <x:v>23.49991</x:v>
      </x:c>
      <x:c t="n" s="0">
        <x:v>13.84876</x:v>
      </x:c>
      <x:c t="n" s="0">
        <x:v>23.39336</x:v>
      </x:c>
      <x:c t="n" s="0">
        <x:v>23.04317</x:v>
      </x:c>
      <x:c t="n" s="0">
        <x:v>23.85137</x:v>
      </x:c>
      <x:c t="n" s="0">
        <x:v>23.12688</x:v>
      </x:c>
      <x:c t="n" s="0">
        <x:v>22.94675</x:v>
      </x:c>
      <x:c t="n" s="0">
        <x:v>25.02352</x:v>
      </x:c>
      <x:c t="n" s="0">
        <x:v>30.37972</x:v>
      </x:c>
      <x:c t="n" s="0">
        <x:v>25.93875</x:v>
      </x:c>
      <x:c t="n" s="0">
        <x:v>29.34537</x:v>
      </x:c>
      <x:c t="n" s="0">
        <x:v>29.03393</x:v>
      </x:c>
      <x:c t="n" s="0">
        <x:v>27.0086</x:v>
      </x:c>
      <x:c t="n" s="0">
        <x:v>24.43023</x:v>
      </x:c>
      <x:c t="n" s="0">
        <x:v>23.10422</x:v>
      </x:c>
      <x:c t="n" s="0">
        <x:v>20.84209</x:v>
      </x:c>
      <x:c t="n" s="0">
        <x:v>18.19666</x:v>
      </x:c>
      <x:c t="n" s="0">
        <x:v>14.54395</x:v>
      </x:c>
      <x:c t="n" s="0">
        <x:v>5.696857</x:v>
      </x:c>
      <x:c t="n" s="0">
        <x:v>5.537867</x:v>
      </x:c>
      <x:c t="n" s="0">
        <x:v>5.578902</x:v>
      </x:c>
      <x:c t="n" s="0">
        <x:v>6.573368</x:v>
      </x:c>
      <x:c t="n" s="0">
        <x:v>5.479774</x:v>
      </x:c>
      <x:c t="n" s="0">
        <x:v>3.829618</x:v>
      </x:c>
      <x:c t="n" s="0">
        <x:v>-30.06697</x:v>
      </x:c>
      <x:c t="n" s="0">
        <x:v>-29.16826</x:v>
      </x:c>
      <x:c t="n" s="0">
        <x:v>-12.5139</x:v>
      </x:c>
      <x:c t="n" s="0">
        <x:v>-5.024557</x:v>
      </x:c>
      <x:c t="n" s="0">
        <x:v>-17.27964</x:v>
      </x:c>
      <x:c t="n" s="0">
        <x:v>-9.33728</x:v>
      </x:c>
      <x:c t="n" s="0">
        <x:v>0.006988762</x:v>
      </x:c>
      <x:c t="n" s="0">
        <x:v>9.792103</x:v>
      </x:c>
      <x:c t="n" s="0">
        <x:v>16.38625</x:v>
      </x:c>
      <x:c t="n" s="0">
        <x:v>23.16612</x:v>
      </x:c>
      <x:c t="n" s="0">
        <x:v>11.16178</x:v>
      </x:c>
      <x:c t="n" s="0">
        <x:v>12.51091</x:v>
      </x:c>
      <x:c t="n" s="0">
        <x:v>25.39035</x:v>
      </x:c>
      <x:c t="n" s="0">
        <x:v>15.79167</x:v>
      </x:c>
      <x:c t="n" s="0">
        <x:v>21.9818</x:v>
      </x:c>
      <x:c t="n" s="0">
        <x:v>21.87658</x:v>
      </x:c>
      <x:c t="n" s="0">
        <x:v>22.01997</x:v>
      </x:c>
      <x:c t="n" s="0">
        <x:v>23.44534</x:v>
      </x:c>
      <x:c t="n" s="0">
        <x:v>16.57719</x:v>
      </x:c>
      <x:c t="n" s="0">
        <x:v>20.70071</x:v>
      </x:c>
      <x:c t="n" s="0">
        <x:v>31.55801</x:v>
      </x:c>
      <x:c t="n" s="0">
        <x:v>23.24635</x:v>
      </x:c>
      <x:c t="n" s="0">
        <x:v>27.88011</x:v>
      </x:c>
      <x:c t="n" s="0">
        <x:v>31.35772</x:v>
      </x:c>
      <x:c t="n" s="0">
        <x:v>25.01412</x:v>
      </x:c>
      <x:c t="n" s="0">
        <x:v>23.90261</x:v>
      </x:c>
      <x:c t="n" s="0">
        <x:v>22.06449</x:v>
      </x:c>
      <x:c t="n" s="0">
        <x:v>19.61316</x:v>
      </x:c>
      <x:c t="n" s="0">
        <x:v>17.90007</x:v>
      </x:c>
      <x:c t="n" s="0">
        <x:v>12.96474</x:v>
      </x:c>
      <x:c t="n" s="0">
        <x:v>6.598465</x:v>
      </x:c>
      <x:c t="n" s="0">
        <x:v>6.241026</x:v>
      </x:c>
      <x:c t="n" s="0">
        <x:v>6.129648</x:v>
      </x:c>
      <x:c t="n" s="0">
        <x:v>7.464132</x:v>
      </x:c>
      <x:c t="n" s="0">
        <x:v>4.188937</x:v>
      </x:c>
      <x:c t="n" s="0">
        <x:v>3.19883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43942.9200115741</x:v>
      </x:c>
      <x:c t="n" s="7">
        <x:v>43942.9200115741</x:v>
      </x:c>
      <x:c t="n" s="0">
        <x:v>38.07531</x:v>
      </x:c>
      <x:c t="n" s="0">
        <x:v>54.20069</x:v>
      </x:c>
      <x:c t="n" s="0">
        <x:v>57.6455</x:v>
      </x:c>
      <x:c t="n" s="0">
        <x:v>65.45191</x:v>
      </x:c>
      <x:c t="n" s="0">
        <x:v>-30.06697</x:v>
      </x:c>
      <x:c t="n" s="0">
        <x:v>-29.16826</x:v>
      </x:c>
      <x:c t="n" s="0">
        <x:v>-13.28069</x:v>
      </x:c>
      <x:c t="n" s="0">
        <x:v>-2.614118</x:v>
      </x:c>
      <x:c t="n" s="0">
        <x:v>-9.390813</x:v>
      </x:c>
      <x:c t="n" s="0">
        <x:v>-2.245084</x:v>
      </x:c>
      <x:c t="n" s="0">
        <x:v>-1.176177</x:v>
      </x:c>
      <x:c t="n" s="0">
        <x:v>7.340599</x:v>
      </x:c>
      <x:c t="n" s="0">
        <x:v>12.81221</x:v>
      </x:c>
      <x:c t="n" s="0">
        <x:v>23.11868</x:v>
      </x:c>
      <x:c t="n" s="0">
        <x:v>15.2589</x:v>
      </x:c>
      <x:c t="n" s="0">
        <x:v>17.7995</x:v>
      </x:c>
      <x:c t="n" s="0">
        <x:v>23.87778</x:v>
      </x:c>
      <x:c t="n" s="0">
        <x:v>14.2269</x:v>
      </x:c>
      <x:c t="n" s="0">
        <x:v>22.92677</x:v>
      </x:c>
      <x:c t="n" s="0">
        <x:v>22.41358</x:v>
      </x:c>
      <x:c t="n" s="0">
        <x:v>23.51854</x:v>
      </x:c>
      <x:c t="n" s="0">
        <x:v>23.75231</x:v>
      </x:c>
      <x:c t="n" s="0">
        <x:v>22.50971</x:v>
      </x:c>
      <x:c t="n" s="0">
        <x:v>24.53966</x:v>
      </x:c>
      <x:c t="n" s="0">
        <x:v>30.67907</x:v>
      </x:c>
      <x:c t="n" s="0">
        <x:v>26.47886</x:v>
      </x:c>
      <x:c t="n" s="0">
        <x:v>29.1652</x:v>
      </x:c>
      <x:c t="n" s="0">
        <x:v>28.99245</x:v>
      </x:c>
      <x:c t="n" s="0">
        <x:v>26.76668</x:v>
      </x:c>
      <x:c t="n" s="0">
        <x:v>24.44382</x:v>
      </x:c>
      <x:c t="n" s="0">
        <x:v>22.76598</x:v>
      </x:c>
      <x:c t="n" s="0">
        <x:v>20.9291</x:v>
      </x:c>
      <x:c t="n" s="0">
        <x:v>18.12346</x:v>
      </x:c>
      <x:c t="n" s="0">
        <x:v>14.34594</x:v>
      </x:c>
      <x:c t="n" s="0">
        <x:v>5.852763</x:v>
      </x:c>
      <x:c t="n" s="0">
        <x:v>5.66892</x:v>
      </x:c>
      <x:c t="n" s="0">
        <x:v>5.553766</x:v>
      </x:c>
      <x:c t="n" s="0">
        <x:v>6.743775</x:v>
      </x:c>
      <x:c t="n" s="0">
        <x:v>5.583985</x:v>
      </x:c>
      <x:c t="n" s="0">
        <x:v>3.77856</x:v>
      </x:c>
      <x:c t="n" s="0">
        <x:v>-30.06697</x:v>
      </x:c>
      <x:c t="n" s="0">
        <x:v>-29.16826</x:v>
      </x:c>
      <x:c t="n" s="0">
        <x:v>-13.35335</x:v>
      </x:c>
      <x:c t="n" s="0">
        <x:v>-8.633984</x:v>
      </x:c>
      <x:c t="n" s="0">
        <x:v>-17.27964</x:v>
      </x:c>
      <x:c t="n" s="0">
        <x:v>-9.33728</x:v>
      </x:c>
      <x:c t="n" s="0">
        <x:v>0.006988762</x:v>
      </x:c>
      <x:c t="n" s="0">
        <x:v>10.64683</x:v>
      </x:c>
      <x:c t="n" s="0">
        <x:v>16.38625</x:v>
      </x:c>
      <x:c t="n" s="0">
        <x:v>22.90327</x:v>
      </x:c>
      <x:c t="n" s="0">
        <x:v>11.16178</x:v>
      </x:c>
      <x:c t="n" s="0">
        <x:v>12.51091</x:v>
      </x:c>
      <x:c t="n" s="0">
        <x:v>25.60241</x:v>
      </x:c>
      <x:c t="n" s="0">
        <x:v>16.05908</x:v>
      </x:c>
      <x:c t="n" s="0">
        <x:v>16.91186</x:v>
      </x:c>
      <x:c t="n" s="0">
        <x:v>17.25025</x:v>
      </x:c>
      <x:c t="n" s="0">
        <x:v>19.71814</x:v>
      </x:c>
      <x:c t="n" s="0">
        <x:v>24.50871</x:v>
      </x:c>
      <x:c t="n" s="0">
        <x:v>20.9664</x:v>
      </x:c>
      <x:c t="n" s="0">
        <x:v>19.61429</x:v>
      </x:c>
      <x:c t="n" s="0">
        <x:v>31.77351</x:v>
      </x:c>
      <x:c t="n" s="0">
        <x:v>30.18299</x:v>
      </x:c>
      <x:c t="n" s="0">
        <x:v>29.7559</x:v>
      </x:c>
      <x:c t="n" s="0">
        <x:v>28.5358</x:v>
      </x:c>
      <x:c t="n" s="0">
        <x:v>25.91748</x:v>
      </x:c>
      <x:c t="n" s="0">
        <x:v>25.90692</x:v>
      </x:c>
      <x:c t="n" s="0">
        <x:v>22.88218</x:v>
      </x:c>
      <x:c t="n" s="0">
        <x:v>20.68983</x:v>
      </x:c>
      <x:c t="n" s="0">
        <x:v>16.7686</x:v>
      </x:c>
      <x:c t="n" s="0">
        <x:v>13.82638</x:v>
      </x:c>
      <x:c t="n" s="0">
        <x:v>6.398843</x:v>
      </x:c>
      <x:c t="n" s="0">
        <x:v>4.982394</x:v>
      </x:c>
      <x:c t="n" s="0">
        <x:v>5.68668</x:v>
      </x:c>
      <x:c t="n" s="0">
        <x:v>6.951592</x:v>
      </x:c>
      <x:c t="n" s="0">
        <x:v>6.340133</x:v>
      </x:c>
      <x:c t="n" s="0">
        <x:v>4.168381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43942.9200115741</x:v>
      </x:c>
      <x:c t="n" s="7">
        <x:v>43942.9200115741</x:v>
      </x:c>
      <x:c t="n" s="0">
        <x:v>37.10915</x:v>
      </x:c>
      <x:c t="n" s="0">
        <x:v>54.20069</x:v>
      </x:c>
      <x:c t="n" s="0">
        <x:v>61.38493</x:v>
      </x:c>
      <x:c t="n" s="0">
        <x:v>66.28165</x:v>
      </x:c>
      <x:c t="n" s="0">
        <x:v>-30.06697</x:v>
      </x:c>
      <x:c t="n" s="0">
        <x:v>-29.16826</x:v>
      </x:c>
      <x:c t="n" s="0">
        <x:v>-13.29125</x:v>
      </x:c>
      <x:c t="n" s="0">
        <x:v>-3.117664</x:v>
      </x:c>
      <x:c t="n" s="0">
        <x:v>-9.957074</x:v>
      </x:c>
      <x:c t="n" s="0">
        <x:v>-2.787751</x:v>
      </x:c>
      <x:c t="n" s="0">
        <x:v>-0.982053</x:v>
      </x:c>
      <x:c t="n" s="0">
        <x:v>8.212729</x:v>
      </x:c>
      <x:c t="n" s="0">
        <x:v>13.44827</x:v>
      </x:c>
      <x:c t="n" s="0">
        <x:v>23.0879</x:v>
      </x:c>
      <x:c t="n" s="0">
        <x:v>14.85338</x:v>
      </x:c>
      <x:c t="n" s="0">
        <x:v>17.32847</x:v>
      </x:c>
      <x:c t="n" s="0">
        <x:v>24.0756</x:v>
      </x:c>
      <x:c t="n" s="0">
        <x:v>14.55514</x:v>
      </x:c>
      <x:c t="n" s="0">
        <x:v>22.50703</x:v>
      </x:c>
      <x:c t="n" s="0">
        <x:v>22.15308</x:v>
      </x:c>
      <x:c t="n" s="0">
        <x:v>23.33385</x:v>
      </x:c>
      <x:c t="n" s="0">
        <x:v>23.28076</x:v>
      </x:c>
      <x:c t="n" s="0">
        <x:v>22.58346</x:v>
      </x:c>
      <x:c t="n" s="0">
        <x:v>24.1104</x:v>
      </x:c>
      <x:c t="n" s="0">
        <x:v>30.91973</x:v>
      </x:c>
      <x:c t="n" s="0">
        <x:v>26.91282</x:v>
      </x:c>
      <x:c t="n" s="0">
        <x:v>29.17856</x:v>
      </x:c>
      <x:c t="n" s="0">
        <x:v>28.9073</x:v>
      </x:c>
      <x:c t="n" s="0">
        <x:v>26.91628</x:v>
      </x:c>
      <x:c t="n" s="0">
        <x:v>24.4486</x:v>
      </x:c>
      <x:c t="n" s="0">
        <x:v>22.71465</x:v>
      </x:c>
      <x:c t="n" s="0">
        <x:v>20.83514</x:v>
      </x:c>
      <x:c t="n" s="0">
        <x:v>17.74404</x:v>
      </x:c>
      <x:c t="n" s="0">
        <x:v>14.31522</x:v>
      </x:c>
      <x:c t="n" s="0">
        <x:v>5.789437</x:v>
      </x:c>
      <x:c t="n" s="0">
        <x:v>5.543451</x:v>
      </x:c>
      <x:c t="n" s="0">
        <x:v>5.66175</x:v>
      </x:c>
      <x:c t="n" s="0">
        <x:v>6.735927</x:v>
      </x:c>
      <x:c t="n" s="0">
        <x:v>5.596868</x:v>
      </x:c>
      <x:c t="n" s="0">
        <x:v>3.873286</x:v>
      </x:c>
      <x:c t="n" s="0">
        <x:v>-30.06697</x:v>
      </x:c>
      <x:c t="n" s="0">
        <x:v>-29.16826</x:v>
      </x:c>
      <x:c t="n" s="0">
        <x:v>-13.35335</x:v>
      </x:c>
      <x:c t="n" s="0">
        <x:v>-8.633984</x:v>
      </x:c>
      <x:c t="n" s="0">
        <x:v>-17.27964</x:v>
      </x:c>
      <x:c t="n" s="0">
        <x:v>-9.33728</x:v>
      </x:c>
      <x:c t="n" s="0">
        <x:v>0.006988762</x:v>
      </x:c>
      <x:c t="n" s="0">
        <x:v>11.36068</x:v>
      </x:c>
      <x:c t="n" s="0">
        <x:v>15.60524</x:v>
      </x:c>
      <x:c t="n" s="0">
        <x:v>22.90327</x:v>
      </x:c>
      <x:c t="n" s="0">
        <x:v>13.31837</x:v>
      </x:c>
      <x:c t="n" s="0">
        <x:v>12.51091</x:v>
      </x:c>
      <x:c t="n" s="0">
        <x:v>23.21596</x:v>
      </x:c>
      <x:c t="n" s="0">
        <x:v>17.30444</x:v>
      </x:c>
      <x:c t="n" s="0">
        <x:v>19.45867</x:v>
      </x:c>
      <x:c t="n" s="0">
        <x:v>20.09295</x:v>
      </x:c>
      <x:c t="n" s="0">
        <x:v>23.9131</x:v>
      </x:c>
      <x:c t="n" s="0">
        <x:v>14.92539</x:v>
      </x:c>
      <x:c t="n" s="0">
        <x:v>22.77811</x:v>
      </x:c>
      <x:c t="n" s="0">
        <x:v>20.28324</x:v>
      </x:c>
      <x:c t="n" s="0">
        <x:v>32.86754</x:v>
      </x:c>
      <x:c t="n" s="0">
        <x:v>26.39416</x:v>
      </x:c>
      <x:c t="n" s="0">
        <x:v>25.88175</x:v>
      </x:c>
      <x:c t="n" s="0">
        <x:v>27.36905</x:v>
      </x:c>
      <x:c t="n" s="0">
        <x:v>27.03582</x:v>
      </x:c>
      <x:c t="n" s="0">
        <x:v>23.84165</x:v>
      </x:c>
      <x:c t="n" s="0">
        <x:v>19.43907</x:v>
      </x:c>
      <x:c t="n" s="0">
        <x:v>21.47639</x:v>
      </x:c>
      <x:c t="n" s="0">
        <x:v>15.00782</x:v>
      </x:c>
      <x:c t="n" s="0">
        <x:v>12.93536</x:v>
      </x:c>
      <x:c t="n" s="0">
        <x:v>6.063802</x:v>
      </x:c>
      <x:c t="n" s="0">
        <x:v>4.907764</x:v>
      </x:c>
      <x:c t="n" s="0">
        <x:v>5.225204</x:v>
      </x:c>
      <x:c t="n" s="0">
        <x:v>7.122834</x:v>
      </x:c>
      <x:c t="n" s="0">
        <x:v>5.498834</x:v>
      </x:c>
      <x:c t="n" s="0">
        <x:v>4.182664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43942.9200115741</x:v>
      </x:c>
      <x:c t="n" s="7">
        <x:v>43942.9200115741</x:v>
      </x:c>
      <x:c t="n" s="0">
        <x:v>37.76529</x:v>
      </x:c>
      <x:c t="n" s="0">
        <x:v>54.20069</x:v>
      </x:c>
      <x:c t="n" s="0">
        <x:v>60.8298</x:v>
      </x:c>
      <x:c t="n" s="0">
        <x:v>65.67467</x:v>
      </x:c>
      <x:c t="n" s="0">
        <x:v>-30.06697</x:v>
      </x:c>
      <x:c t="n" s="0">
        <x:v>-29.16826</x:v>
      </x:c>
      <x:c t="n" s="0">
        <x:v>-13.3003</x:v>
      </x:c>
      <x:c t="n" s="0">
        <x:v>-3.599384</x:v>
      </x:c>
      <x:c t="n" s="0">
        <x:v>-10.51628</x:v>
      </x:c>
      <x:c t="n" s="0">
        <x:v>-3.311785</x:v>
      </x:c>
      <x:c t="n" s="0">
        <x:v>-0.8228694</x:v>
      </x:c>
      <x:c t="n" s="0">
        <x:v>8.839971</x:v>
      </x:c>
      <x:c t="n" s="0">
        <x:v>13.77503</x:v>
      </x:c>
      <x:c t="n" s="0">
        <x:v>22.90311</x:v>
      </x:c>
      <x:c t="n" s="0">
        <x:v>14.95387</x:v>
      </x:c>
      <x:c t="n" s="0">
        <x:v>17.97622</x:v>
      </x:c>
      <x:c t="n" s="0">
        <x:v>23.5503</x:v>
      </x:c>
      <x:c t="n" s="0">
        <x:v>16.2302</x:v>
      </x:c>
      <x:c t="n" s="0">
        <x:v>22.19635</x:v>
      </x:c>
      <x:c t="n" s="0">
        <x:v>21.88877</x:v>
      </x:c>
      <x:c t="n" s="0">
        <x:v>23.44091</x:v>
      </x:c>
      <x:c t="n" s="0">
        <x:v>22.78535</x:v>
      </x:c>
      <x:c t="n" s="0">
        <x:v>22.55217</x:v>
      </x:c>
      <x:c t="n" s="0">
        <x:v>23.78749</x:v>
      </x:c>
      <x:c t="n" s="0">
        <x:v>30.89988</x:v>
      </x:c>
      <x:c t="n" s="0">
        <x:v>26.812</x:v>
      </x:c>
      <x:c t="n" s="0">
        <x:v>29.20246</x:v>
      </x:c>
      <x:c t="n" s="0">
        <x:v>28.87468</x:v>
      </x:c>
      <x:c t="n" s="0">
        <x:v>26.52893</x:v>
      </x:c>
      <x:c t="n" s="0">
        <x:v>24.37166</x:v>
      </x:c>
      <x:c t="n" s="0">
        <x:v>22.49243</x:v>
      </x:c>
      <x:c t="n" s="0">
        <x:v>20.73343</x:v>
      </x:c>
      <x:c t="n" s="0">
        <x:v>17.64463</x:v>
      </x:c>
      <x:c t="n" s="0">
        <x:v>14.36044</x:v>
      </x:c>
      <x:c t="n" s="0">
        <x:v>5.994174</x:v>
      </x:c>
      <x:c t="n" s="0">
        <x:v>5.495827</x:v>
      </x:c>
      <x:c t="n" s="0">
        <x:v>5.51214</x:v>
      </x:c>
      <x:c t="n" s="0">
        <x:v>7.006225</x:v>
      </x:c>
      <x:c t="n" s="0">
        <x:v>5.551476</x:v>
      </x:c>
      <x:c t="n" s="0">
        <x:v>3.951056</x:v>
      </x:c>
      <x:c t="n" s="0">
        <x:v>-27.78283</x:v>
      </x:c>
      <x:c t="n" s="0">
        <x:v>-29.16826</x:v>
      </x:c>
      <x:c t="n" s="0">
        <x:v>-13.35335</x:v>
      </x:c>
      <x:c t="n" s="0">
        <x:v>-8.633984</x:v>
      </x:c>
      <x:c t="n" s="0">
        <x:v>-17.81999</x:v>
      </x:c>
      <x:c t="n" s="0">
        <x:v>-9.33728</x:v>
      </x:c>
      <x:c t="n" s="0">
        <x:v>0.006988762</x:v>
      </x:c>
      <x:c t="n" s="0">
        <x:v>10.95871</x:v>
      </x:c>
      <x:c t="n" s="0">
        <x:v>15.31023</x:v>
      </x:c>
      <x:c t="n" s="0">
        <x:v>20.47581</x:v>
      </x:c>
      <x:c t="n" s="0">
        <x:v>15.49929</x:v>
      </x:c>
      <x:c t="n" s="0">
        <x:v>22.53105</x:v>
      </x:c>
      <x:c t="n" s="0">
        <x:v>17.49106</x:v>
      </x:c>
      <x:c t="n" s="0">
        <x:v>21.61856</x:v>
      </x:c>
      <x:c t="n" s="0">
        <x:v>19.29671</x:v>
      </x:c>
      <x:c t="n" s="0">
        <x:v>20.86301</x:v>
      </x:c>
      <x:c t="n" s="0">
        <x:v>23.08602</x:v>
      </x:c>
      <x:c t="n" s="0">
        <x:v>15.41835</x:v>
      </x:c>
      <x:c t="n" s="0">
        <x:v>20.45346</x:v>
      </x:c>
      <x:c t="n" s="0">
        <x:v>19.46619</x:v>
      </x:c>
      <x:c t="n" s="0">
        <x:v>25.19016</x:v>
      </x:c>
      <x:c t="n" s="0">
        <x:v>27.02465</x:v>
      </x:c>
      <x:c t="n" s="0">
        <x:v>30.08988</x:v>
      </x:c>
      <x:c t="n" s="0">
        <x:v>27.25552</x:v>
      </x:c>
      <x:c t="n" s="0">
        <x:v>22.34091</x:v>
      </x:c>
      <x:c t="n" s="0">
        <x:v>23.56851</x:v>
      </x:c>
      <x:c t="n" s="0">
        <x:v>22.39736</x:v>
      </x:c>
      <x:c t="n" s="0">
        <x:v>18.27084</x:v>
      </x:c>
      <x:c t="n" s="0">
        <x:v>17.14669</x:v>
      </x:c>
      <x:c t="n" s="0">
        <x:v>15.05019</x:v>
      </x:c>
      <x:c t="n" s="0">
        <x:v>7.240763</x:v>
      </x:c>
      <x:c t="n" s="0">
        <x:v>4.623495</x:v>
      </x:c>
      <x:c t="n" s="0">
        <x:v>5.063036</x:v>
      </x:c>
      <x:c t="n" s="0">
        <x:v>8.038221</x:v>
      </x:c>
      <x:c t="n" s="0">
        <x:v>5.488697</x:v>
      </x:c>
      <x:c t="n" s="0">
        <x:v>4.62121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43942.9200115741</x:v>
      </x:c>
      <x:c t="n" s="7">
        <x:v>43942.9200115741</x:v>
      </x:c>
      <x:c t="n" s="0">
        <x:v>37.30579</x:v>
      </x:c>
      <x:c t="n" s="0">
        <x:v>54.20069</x:v>
      </x:c>
      <x:c t="n" s="0">
        <x:v>56.61453</x:v>
      </x:c>
      <x:c t="n" s="0">
        <x:v>64.42529</x:v>
      </x:c>
      <x:c t="n" s="0">
        <x:v>-30.06697</x:v>
      </x:c>
      <x:c t="n" s="0">
        <x:v>-29.16826</x:v>
      </x:c>
      <x:c t="n" s="0">
        <x:v>-13.30803</x:v>
      </x:c>
      <x:c t="n" s="0">
        <x:v>-4.057836</x:v>
      </x:c>
      <x:c t="n" s="0">
        <x:v>-11.06818</x:v>
      </x:c>
      <x:c t="n" s="0">
        <x:v>-3.815561</x:v>
      </x:c>
      <x:c t="n" s="0">
        <x:v>-0.6913948</x:v>
      </x:c>
      <x:c t="n" s="0">
        <x:v>8.724711</x:v>
      </x:c>
      <x:c t="n" s="0">
        <x:v>14.03586</x:v>
      </x:c>
      <x:c t="n" s="0">
        <x:v>22.58125</x:v>
      </x:c>
      <x:c t="n" s="0">
        <x:v>15.03788</x:v>
      </x:c>
      <x:c t="n" s="0">
        <x:v>19.19596</x:v>
      </x:c>
      <x:c t="n" s="0">
        <x:v>23.04515</x:v>
      </x:c>
      <x:c t="n" s="0">
        <x:v>17.56182</x:v>
      </x:c>
      <x:c t="n" s="0">
        <x:v>21.81504</x:v>
      </x:c>
      <x:c t="n" s="0">
        <x:v>22.00561</x:v>
      </x:c>
      <x:c t="n" s="0">
        <x:v>23.31013</x:v>
      </x:c>
      <x:c t="n" s="0">
        <x:v>22.72059</x:v>
      </x:c>
      <x:c t="n" s="0">
        <x:v>23.30658</x:v>
      </x:c>
      <x:c t="n" s="0">
        <x:v>23.47055</x:v>
      </x:c>
      <x:c t="n" s="0">
        <x:v>30.52193</x:v>
      </x:c>
      <x:c t="n" s="0">
        <x:v>27.40434</x:v>
      </x:c>
      <x:c t="n" s="0">
        <x:v>29.02632</x:v>
      </x:c>
      <x:c t="n" s="0">
        <x:v>28.90765</x:v>
      </x:c>
      <x:c t="n" s="0">
        <x:v>26.41335</x:v>
      </x:c>
      <x:c t="n" s="0">
        <x:v>24.32118</x:v>
      </x:c>
      <x:c t="n" s="0">
        <x:v>22.32258</x:v>
      </x:c>
      <x:c t="n" s="0">
        <x:v>20.60384</x:v>
      </x:c>
      <x:c t="n" s="0">
        <x:v>17.8566</x:v>
      </x:c>
      <x:c t="n" s="0">
        <x:v>14.27815</x:v>
      </x:c>
      <x:c t="n" s="0">
        <x:v>6.209476</x:v>
      </x:c>
      <x:c t="n" s="0">
        <x:v>5.380924</x:v>
      </x:c>
      <x:c t="n" s="0">
        <x:v>5.596428</x:v>
      </x:c>
      <x:c t="n" s="0">
        <x:v>6.690691</x:v>
      </x:c>
      <x:c t="n" s="0">
        <x:v>5.586325</x:v>
      </x:c>
      <x:c t="n" s="0">
        <x:v>3.86337</x:v>
      </x:c>
      <x:c t="n" s="0">
        <x:v>-27.53291</x:v>
      </x:c>
      <x:c t="n" s="0">
        <x:v>-29.16826</x:v>
      </x:c>
      <x:c t="n" s="0">
        <x:v>-13.35335</x:v>
      </x:c>
      <x:c t="n" s="0">
        <x:v>-8.633984</x:v>
      </x:c>
      <x:c t="n" s="0">
        <x:v>-17.90298</x:v>
      </x:c>
      <x:c t="n" s="0">
        <x:v>-10.30563</x:v>
      </x:c>
      <x:c t="n" s="0">
        <x:v>-1.333432</x:v>
      </x:c>
      <x:c t="n" s="0">
        <x:v>6.025894</x:v>
      </x:c>
      <x:c t="n" s="0">
        <x:v>15.31023</x:v>
      </x:c>
      <x:c t="n" s="0">
        <x:v>19.98445</x:v>
      </x:c>
      <x:c t="n" s="0">
        <x:v>15.49929</x:v>
      </x:c>
      <x:c t="n" s="0">
        <x:v>23.0566</x:v>
      </x:c>
      <x:c t="n" s="0">
        <x:v>19.95819</x:v>
      </x:c>
      <x:c t="n" s="0">
        <x:v>20.03667</x:v>
      </x:c>
      <x:c t="n" s="0">
        <x:v>18.47187</x:v>
      </x:c>
      <x:c t="n" s="0">
        <x:v>22.48935</x:v>
      </x:c>
      <x:c t="n" s="0">
        <x:v>22.5655</x:v>
      </x:c>
      <x:c t="n" s="0">
        <x:v>25.56165</x:v>
      </x:c>
      <x:c t="n" s="0">
        <x:v>27.78531</x:v>
      </x:c>
      <x:c t="n" s="0">
        <x:v>23.77825</x:v>
      </x:c>
      <x:c t="n" s="0">
        <x:v>30.68768</x:v>
      </x:c>
      <x:c t="n" s="0">
        <x:v>29.07817</x:v>
      </x:c>
      <x:c t="n" s="0">
        <x:v>28.4521</x:v>
      </x:c>
      <x:c t="n" s="0">
        <x:v>30.64557</x:v>
      </x:c>
      <x:c t="n" s="0">
        <x:v>25.55326</x:v>
      </x:c>
      <x:c t="n" s="0">
        <x:v>26.06879</x:v>
      </x:c>
      <x:c t="n" s="0">
        <x:v>20.64957</x:v>
      </x:c>
      <x:c t="n" s="0">
        <x:v>19.61973</x:v>
      </x:c>
      <x:c t="n" s="0">
        <x:v>18.3306</x:v>
      </x:c>
      <x:c t="n" s="0">
        <x:v>16.5514</x:v>
      </x:c>
      <x:c t="n" s="0">
        <x:v>6.68621</x:v>
      </x:c>
      <x:c t="n" s="0">
        <x:v>5.672845</x:v>
      </x:c>
      <x:c t="n" s="0">
        <x:v>6.64459</x:v>
      </x:c>
      <x:c t="n" s="0">
        <x:v>5.352466</x:v>
      </x:c>
      <x:c t="n" s="0">
        <x:v>5.74831</x:v>
      </x:c>
      <x:c t="n" s="0">
        <x:v>2.122948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43942.9200115741</x:v>
      </x:c>
      <x:c t="n" s="7">
        <x:v>43942.9200115741</x:v>
      </x:c>
      <x:c t="n" s="0">
        <x:v>37.17884</x:v>
      </x:c>
      <x:c t="n" s="0">
        <x:v>54.20069</x:v>
      </x:c>
      <x:c t="n" s="0">
        <x:v>61.5245</x:v>
      </x:c>
      <x:c t="n" s="0">
        <x:v>67.28836</x:v>
      </x:c>
      <x:c t="n" s="0">
        <x:v>-30.04928</x:v>
      </x:c>
      <x:c t="n" s="0">
        <x:v>-29.16826</x:v>
      </x:c>
      <x:c t="n" s="0">
        <x:v>-13.31465</x:v>
      </x:c>
      <x:c t="n" s="0">
        <x:v>-4.491747</x:v>
      </x:c>
      <x:c t="n" s="0">
        <x:v>-11.60232</x:v>
      </x:c>
      <x:c t="n" s="0">
        <x:v>-4.404713</x:v>
      </x:c>
      <x:c t="n" s="0">
        <x:v>-1.129429</x:v>
      </x:c>
      <x:c t="n" s="0">
        <x:v>8.420917</x:v>
      </x:c>
      <x:c t="n" s="0">
        <x:v>14.07489</x:v>
      </x:c>
      <x:c t="n" s="0">
        <x:v>22.28613</x:v>
      </x:c>
      <x:c t="n" s="0">
        <x:v>15.10837</x:v>
      </x:c>
      <x:c t="n" s="0">
        <x:v>20.02066</x:v>
      </x:c>
      <x:c t="n" s="0">
        <x:v>22.94646</x:v>
      </x:c>
      <x:c t="n" s="0">
        <x:v>17.21428</x:v>
      </x:c>
      <x:c t="n" s="0">
        <x:v>21.50775</x:v>
      </x:c>
      <x:c t="n" s="0">
        <x:v>21.71873</x:v>
      </x:c>
      <x:c t="n" s="0">
        <x:v>23.58504</x:v>
      </x:c>
      <x:c t="n" s="0">
        <x:v>23.75948</x:v>
      </x:c>
      <x:c t="n" s="0">
        <x:v>23.75749</x:v>
      </x:c>
      <x:c t="n" s="0">
        <x:v>23.66483</x:v>
      </x:c>
      <x:c t="n" s="0">
        <x:v>30.83186</x:v>
      </x:c>
      <x:c t="n" s="0">
        <x:v>27.07972</x:v>
      </x:c>
      <x:c t="n" s="0">
        <x:v>29.37472</x:v>
      </x:c>
      <x:c t="n" s="0">
        <x:v>28.89363</x:v>
      </x:c>
      <x:c t="n" s="0">
        <x:v>26.57583</x:v>
      </x:c>
      <x:c t="n" s="0">
        <x:v>24.60692</x:v>
      </x:c>
      <x:c t="n" s="0">
        <x:v>22.20581</x:v>
      </x:c>
      <x:c t="n" s="0">
        <x:v>20.25131</x:v>
      </x:c>
      <x:c t="n" s="0">
        <x:v>17.62325</x:v>
      </x:c>
      <x:c t="n" s="0">
        <x:v>15.37449</x:v>
      </x:c>
      <x:c t="n" s="0">
        <x:v>6.059779</x:v>
      </x:c>
      <x:c t="n" s="0">
        <x:v>5.345669</x:v>
      </x:c>
      <x:c t="n" s="0">
        <x:v>5.640459</x:v>
      </x:c>
      <x:c t="n" s="0">
        <x:v>6.728871</x:v>
      </x:c>
      <x:c t="n" s="0">
        <x:v>5.761729</x:v>
      </x:c>
      <x:c t="n" s="0">
        <x:v>3.688459</x:v>
      </x:c>
      <x:c t="n" s="0">
        <x:v>-27.53291</x:v>
      </x:c>
      <x:c t="n" s="0">
        <x:v>-29.16826</x:v>
      </x:c>
      <x:c t="n" s="0">
        <x:v>-13.35335</x:v>
      </x:c>
      <x:c t="n" s="0">
        <x:v>-8.633984</x:v>
      </x:c>
      <x:c t="n" s="0">
        <x:v>-17.90298</x:v>
      </x:c>
      <x:c t="n" s="0">
        <x:v>-12.64378</x:v>
      </x:c>
      <x:c t="n" s="0">
        <x:v>-5.341456</x:v>
      </x:c>
      <x:c t="n" s="0">
        <x:v>6.025894</x:v>
      </x:c>
      <x:c t="n" s="0">
        <x:v>12.37713</x:v>
      </x:c>
      <x:c t="n" s="0">
        <x:v>19.98445</x:v>
      </x:c>
      <x:c t="n" s="0">
        <x:v>15.49929</x:v>
      </x:c>
      <x:c t="n" s="0">
        <x:v>22.86985</x:v>
      </x:c>
      <x:c t="n" s="0">
        <x:v>22.31931</x:v>
      </x:c>
      <x:c t="n" s="0">
        <x:v>14.31187</x:v>
      </x:c>
      <x:c t="n" s="0">
        <x:v>19.37566</x:v>
      </x:c>
      <x:c t="n" s="0">
        <x:v>17.53909</x:v>
      </x:c>
      <x:c t="n" s="0">
        <x:v>25.52629</x:v>
      </x:c>
      <x:c t="n" s="0">
        <x:v>25.7674</x:v>
      </x:c>
      <x:c t="n" s="0">
        <x:v>25.30672</x:v>
      </x:c>
      <x:c t="n" s="0">
        <x:v>26.9042</x:v>
      </x:c>
      <x:c t="n" s="0">
        <x:v>30.66831</x:v>
      </x:c>
      <x:c t="n" s="0">
        <x:v>24.05918</x:v>
      </x:c>
      <x:c t="n" s="0">
        <x:v>31.78227</x:v>
      </x:c>
      <x:c t="n" s="0">
        <x:v>28.42255</x:v>
      </x:c>
      <x:c t="n" s="0">
        <x:v>27.93763</x:v>
      </x:c>
      <x:c t="n" s="0">
        <x:v>23.20566</x:v>
      </x:c>
      <x:c t="n" s="0">
        <x:v>20.74796</x:v>
      </x:c>
      <x:c t="n" s="0">
        <x:v>16.2183</x:v>
      </x:c>
      <x:c t="n" s="0">
        <x:v>19.37159</x:v>
      </x:c>
      <x:c t="n" s="0">
        <x:v>19.81516</x:v>
      </x:c>
      <x:c t="n" s="0">
        <x:v>3.98124</x:v>
      </x:c>
      <x:c t="n" s="0">
        <x:v>5.415585</x:v>
      </x:c>
      <x:c t="n" s="0">
        <x:v>4.643327</x:v>
      </x:c>
      <x:c t="n" s="0">
        <x:v>6.675346</x:v>
      </x:c>
      <x:c t="n" s="0">
        <x:v>6.972983</x:v>
      </x:c>
      <x:c t="n" s="0">
        <x:v>2.426815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43942.9200115741</x:v>
      </x:c>
      <x:c t="n" s="7">
        <x:v>43942.9200115741</x:v>
      </x:c>
      <x:c t="n" s="0">
        <x:v>36.20695</x:v>
      </x:c>
      <x:c t="n" s="0">
        <x:v>54.20069</x:v>
      </x:c>
      <x:c t="n" s="0">
        <x:v>64.73652</x:v>
      </x:c>
      <x:c t="n" s="0">
        <x:v>70.22313</x:v>
      </x:c>
      <x:c t="n" s="0">
        <x:v>-29.57998</x:v>
      </x:c>
      <x:c t="n" s="0">
        <x:v>-29.16826</x:v>
      </x:c>
      <x:c t="n" s="0">
        <x:v>-13.32031</x:v>
      </x:c>
      <x:c t="n" s="0">
        <x:v>-4.900069</x:v>
      </x:c>
      <x:c t="n" s="0">
        <x:v>-12.11705</x:v>
      </x:c>
      <x:c t="n" s="0">
        <x:v>-4.98007</x:v>
      </x:c>
      <x:c t="n" s="0">
        <x:v>-1.54203</x:v>
      </x:c>
      <x:c t="n" s="0">
        <x:v>8.143503</x:v>
      </x:c>
      <x:c t="n" s="0">
        <x:v>13.59608</x:v>
      </x:c>
      <x:c t="n" s="0">
        <x:v>22.20247</x:v>
      </x:c>
      <x:c t="n" s="0">
        <x:v>15.1231</x:v>
      </x:c>
      <x:c t="n" s="0">
        <x:v>20.45044</x:v>
      </x:c>
      <x:c t="n" s="0">
        <x:v>22.86036</x:v>
      </x:c>
      <x:c t="n" s="0">
        <x:v>16.95197</x:v>
      </x:c>
      <x:c t="n" s="0">
        <x:v>21.25457</x:v>
      </x:c>
      <x:c t="n" s="0">
        <x:v>21.82369</x:v>
      </x:c>
      <x:c t="n" s="0">
        <x:v>23.59754</x:v>
      </x:c>
      <x:c t="n" s="0">
        <x:v>23.3029</x:v>
      </x:c>
      <x:c t="n" s="0">
        <x:v>24.62825</x:v>
      </x:c>
      <x:c t="n" s="0">
        <x:v>24.83644</x:v>
      </x:c>
      <x:c t="n" s="0">
        <x:v>30.54461</x:v>
      </x:c>
      <x:c t="n" s="0">
        <x:v>26.66226</x:v>
      </x:c>
      <x:c t="n" s="0">
        <x:v>29.36742</x:v>
      </x:c>
      <x:c t="n" s="0">
        <x:v>28.91922</x:v>
      </x:c>
      <x:c t="n" s="0">
        <x:v>26.40767</x:v>
      </x:c>
      <x:c t="n" s="0">
        <x:v>24.3628</x:v>
      </x:c>
      <x:c t="n" s="0">
        <x:v>22.16155</x:v>
      </x:c>
      <x:c t="n" s="0">
        <x:v>20.02038</x:v>
      </x:c>
      <x:c t="n" s="0">
        <x:v>18.18132</x:v>
      </x:c>
      <x:c t="n" s="0">
        <x:v>16.12746</x:v>
      </x:c>
      <x:c t="n" s="0">
        <x:v>5.806927</x:v>
      </x:c>
      <x:c t="n" s="0">
        <x:v>5.563596</x:v>
      </x:c>
      <x:c t="n" s="0">
        <x:v>5.502599</x:v>
      </x:c>
      <x:c t="n" s="0">
        <x:v>6.818683</x:v>
      </x:c>
      <x:c t="n" s="0">
        <x:v>5.692745</x:v>
      </x:c>
      <x:c t="n" s="0">
        <x:v>3.582356</x:v>
      </x:c>
      <x:c t="n" s="0">
        <x:v>-27.53291</x:v>
      </x:c>
      <x:c t="n" s="0">
        <x:v>-29.16826</x:v>
      </x:c>
      <x:c t="n" s="0">
        <x:v>-13.35335</x:v>
      </x:c>
      <x:c t="n" s="0">
        <x:v>-8.633984</x:v>
      </x:c>
      <x:c t="n" s="0">
        <x:v>-17.90298</x:v>
      </x:c>
      <x:c t="n" s="0">
        <x:v>-12.64378</x:v>
      </x:c>
      <x:c t="n" s="0">
        <x:v>-5.341456</x:v>
      </x:c>
      <x:c t="n" s="0">
        <x:v>6.025894</x:v>
      </x:c>
      <x:c t="n" s="0">
        <x:v>8.621433</x:v>
      </x:c>
      <x:c t="n" s="0">
        <x:v>22.79175</x:v>
      </x:c>
      <x:c t="n" s="0">
        <x:v>14.92688</x:v>
      </x:c>
      <x:c t="n" s="0">
        <x:v>22.25596</x:v>
      </x:c>
      <x:c t="n" s="0">
        <x:v>22.31931</x:v>
      </x:c>
      <x:c t="n" s="0">
        <x:v>15.75848</x:v>
      </x:c>
      <x:c t="n" s="0">
        <x:v>20.62796</x:v>
      </x:c>
      <x:c t="n" s="0">
        <x:v>23.76829</x:v>
      </x:c>
      <x:c t="n" s="0">
        <x:v>21.58306</x:v>
      </x:c>
      <x:c t="n" s="0">
        <x:v>18.11736</x:v>
      </x:c>
      <x:c t="n" s="0">
        <x:v>26.41504</x:v>
      </x:c>
      <x:c t="n" s="0">
        <x:v>26.27082</x:v>
      </x:c>
      <x:c t="n" s="0">
        <x:v>27.49718</x:v>
      </x:c>
      <x:c t="n" s="0">
        <x:v>24.24151</x:v>
      </x:c>
      <x:c t="n" s="0">
        <x:v>24.44015</x:v>
      </x:c>
      <x:c t="n" s="0">
        <x:v>29.44236</x:v>
      </x:c>
      <x:c t="n" s="0">
        <x:v>26.63286</x:v>
      </x:c>
      <x:c t="n" s="0">
        <x:v>22.31747</x:v>
      </x:c>
      <x:c t="n" s="0">
        <x:v>22.04563</x:v>
      </x:c>
      <x:c t="n" s="0">
        <x:v>19.72709</x:v>
      </x:c>
      <x:c t="n" s="0">
        <x:v>20.9578</x:v>
      </x:c>
      <x:c t="n" s="0">
        <x:v>17.01022</x:v>
      </x:c>
      <x:c t="n" s="0">
        <x:v>3.847378</x:v>
      </x:c>
      <x:c t="n" s="0">
        <x:v>6.480205</x:v>
      </x:c>
      <x:c t="n" s="0">
        <x:v>5.101542</x:v>
      </x:c>
      <x:c t="n" s="0">
        <x:v>7.014494</x:v>
      </x:c>
      <x:c t="n" s="0">
        <x:v>5.043823</x:v>
      </x:c>
      <x:c t="n" s="0">
        <x:v>3.80095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43942.9200115741</x:v>
      </x:c>
      <x:c t="n" s="7">
        <x:v>43942.9200115741</x:v>
      </x:c>
      <x:c t="n" s="0">
        <x:v>38.14072</x:v>
      </x:c>
      <x:c t="n" s="0">
        <x:v>54.20069</x:v>
      </x:c>
      <x:c t="n" s="0">
        <x:v>62.08315</x:v>
      </x:c>
      <x:c t="n" s="0">
        <x:v>69.29196</x:v>
      </x:c>
      <x:c t="n" s="0">
        <x:v>-29.21574</x:v>
      </x:c>
      <x:c t="n" s="0">
        <x:v>-29.16826</x:v>
      </x:c>
      <x:c t="n" s="0">
        <x:v>-13.55017</x:v>
      </x:c>
      <x:c t="n" s="0">
        <x:v>-5.350794</x:v>
      </x:c>
      <x:c t="n" s="0">
        <x:v>-12.61079</x:v>
      </x:c>
      <x:c t="n" s="0">
        <x:v>-5.540078</x:v>
      </x:c>
      <x:c t="n" s="0">
        <x:v>-1.928368</x:v>
      </x:c>
      <x:c t="n" s="0">
        <x:v>7.618653</x:v>
      </x:c>
      <x:c t="n" s="0">
        <x:v>13.1407</x:v>
      </x:c>
      <x:c t="n" s="0">
        <x:v>22.40503</x:v>
      </x:c>
      <x:c t="n" s="0">
        <x:v>15.06627</x:v>
      </x:c>
      <x:c t="n" s="0">
        <x:v>20.76553</x:v>
      </x:c>
      <x:c t="n" s="0">
        <x:v>22.88389</x:v>
      </x:c>
      <x:c t="n" s="0">
        <x:v>16.88092</x:v>
      </x:c>
      <x:c t="n" s="0">
        <x:v>21.39618</x:v>
      </x:c>
      <x:c t="n" s="0">
        <x:v>22.13816</x:v>
      </x:c>
      <x:c t="n" s="0">
        <x:v>23.02335</x:v>
      </x:c>
      <x:c t="n" s="0">
        <x:v>23.1404</x:v>
      </x:c>
      <x:c t="n" s="0">
        <x:v>24.61509</x:v>
      </x:c>
      <x:c t="n" s="0">
        <x:v>25.48895</x:v>
      </x:c>
      <x:c t="n" s="0">
        <x:v>30.32996</x:v>
      </x:c>
      <x:c t="n" s="0">
        <x:v>26.54984</x:v>
      </x:c>
      <x:c t="n" s="0">
        <x:v>28.91356</x:v>
      </x:c>
      <x:c t="n" s="0">
        <x:v>28.88024</x:v>
      </x:c>
      <x:c t="n" s="0">
        <x:v>26.38125</x:v>
      </x:c>
      <x:c t="n" s="0">
        <x:v>24.31901</x:v>
      </x:c>
      <x:c t="n" s="0">
        <x:v>22.00492</x:v>
      </x:c>
      <x:c t="n" s="0">
        <x:v>19.90974</x:v>
      </x:c>
      <x:c t="n" s="0">
        <x:v>18.96147</x:v>
      </x:c>
      <x:c t="n" s="0">
        <x:v>15.87302</x:v>
      </x:c>
      <x:c t="n" s="0">
        <x:v>5.61084</x:v>
      </x:c>
      <x:c t="n" s="0">
        <x:v>5.73781</x:v>
      </x:c>
      <x:c t="n" s="0">
        <x:v>5.415921</x:v>
      </x:c>
      <x:c t="n" s="0">
        <x:v>6.91163</x:v>
      </x:c>
      <x:c t="n" s="0">
        <x:v>5.694585</x:v>
      </x:c>
      <x:c t="n" s="0">
        <x:v>3.643655</x:v>
      </x:c>
      <x:c t="n" s="0">
        <x:v>-27.53291</x:v>
      </x:c>
      <x:c t="n" s="0">
        <x:v>-29.16826</x:v>
      </x:c>
      <x:c t="n" s="0">
        <x:v>-16.73657</x:v>
      </x:c>
      <x:c t="n" s="0">
        <x:v>-10.58551</x:v>
      </x:c>
      <x:c t="n" s="0">
        <x:v>-17.90298</x:v>
      </x:c>
      <x:c t="n" s="0">
        <x:v>-12.64378</x:v>
      </x:c>
      <x:c t="n" s="0">
        <x:v>-5.341456</x:v>
      </x:c>
      <x:c t="n" s="0">
        <x:v>-19.24237</x:v>
      </x:c>
      <x:c t="n" s="0">
        <x:v>11.34551</x:v>
      </x:c>
      <x:c t="n" s="0">
        <x:v>23.43143</x:v>
      </x:c>
      <x:c t="n" s="0">
        <x:v>14.71798</x:v>
      </x:c>
      <x:c t="n" s="0">
        <x:v>22.25596</x:v>
      </x:c>
      <x:c t="n" s="0">
        <x:v>23.3633</x:v>
      </x:c>
      <x:c t="n" s="0">
        <x:v>16.44025</x:v>
      </x:c>
      <x:c t="n" s="0">
        <x:v>22.14321</x:v>
      </x:c>
      <x:c t="n" s="0">
        <x:v>23.52627</x:v>
      </x:c>
      <x:c t="n" s="0">
        <x:v>18.85027</x:v>
      </x:c>
      <x:c t="n" s="0">
        <x:v>21.79805</x:v>
      </x:c>
      <x:c t="n" s="0">
        <x:v>24.42966</x:v>
      </x:c>
      <x:c t="n" s="0">
        <x:v>28.00811</x:v>
      </x:c>
      <x:c t="n" s="0">
        <x:v>30.60887</x:v>
      </x:c>
      <x:c t="n" s="0">
        <x:v>30.60714</x:v>
      </x:c>
      <x:c t="n" s="0">
        <x:v>26.62276</x:v>
      </x:c>
      <x:c t="n" s="0">
        <x:v>26.22928</x:v>
      </x:c>
      <x:c t="n" s="0">
        <x:v>25.75628</x:v>
      </x:c>
      <x:c t="n" s="0">
        <x:v>23.79052</x:v>
      </x:c>
      <x:c t="n" s="0">
        <x:v>23.00312</x:v>
      </x:c>
      <x:c t="n" s="0">
        <x:v>18.26873</x:v>
      </x:c>
      <x:c t="n" s="0">
        <x:v>19.96083</x:v>
      </x:c>
      <x:c t="n" s="0">
        <x:v>11.22428</x:v>
      </x:c>
      <x:c t="n" s="0">
        <x:v>5.281084</x:v>
      </x:c>
      <x:c t="n" s="0">
        <x:v>6.672833</x:v>
      </x:c>
      <x:c t="n" s="0">
        <x:v>5.116281</x:v>
      </x:c>
      <x:c t="n" s="0">
        <x:v>8.027479</x:v>
      </x:c>
      <x:c t="n" s="0">
        <x:v>5.429856</x:v>
      </x:c>
      <x:c t="n" s="0">
        <x:v>3.488178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43942.9200115741</x:v>
      </x:c>
      <x:c t="n" s="7">
        <x:v>43942.9200115741</x:v>
      </x:c>
      <x:c t="n" s="0">
        <x:v>36.26335</x:v>
      </x:c>
      <x:c t="n" s="0">
        <x:v>54.20069</x:v>
      </x:c>
      <x:c t="n" s="0">
        <x:v>64.27552</x:v>
      </x:c>
      <x:c t="n" s="0">
        <x:v>69.74008</x:v>
      </x:c>
      <x:c t="n" s="0">
        <x:v>-28.92708</x:v>
      </x:c>
      <x:c t="n" s="0">
        <x:v>-29.16826</x:v>
      </x:c>
      <x:c t="n" s="0">
        <x:v>-13.89295</x:v>
      </x:c>
      <x:c t="n" s="0">
        <x:v>-5.819213</x:v>
      </x:c>
      <x:c t="n" s="0">
        <x:v>-12.97799</x:v>
      </x:c>
      <x:c t="n" s="0">
        <x:v>-6.083121</x:v>
      </x:c>
      <x:c t="n" s="0">
        <x:v>-2.20628</x:v>
      </x:c>
      <x:c t="n" s="0">
        <x:v>6.934882</x:v>
      </x:c>
      <x:c t="n" s="0">
        <x:v>13.41243</x:v>
      </x:c>
      <x:c t="n" s="0">
        <x:v>22.57084</x:v>
      </x:c>
      <x:c t="n" s="0">
        <x:v>15.01714</x:v>
      </x:c>
      <x:c t="n" s="0">
        <x:v>21.01763</x:v>
      </x:c>
      <x:c t="n" s="0">
        <x:v>22.95726</x:v>
      </x:c>
      <x:c t="n" s="0">
        <x:v>17.33374</x:v>
      </x:c>
      <x:c t="n" s="0">
        <x:v>21.22109</x:v>
      </x:c>
      <x:c t="n" s="0">
        <x:v>22.09902</x:v>
      </x:c>
      <x:c t="n" s="0">
        <x:v>22.9587</x:v>
      </x:c>
      <x:c t="n" s="0">
        <x:v>22.67496</x:v>
      </x:c>
      <x:c t="n" s="0">
        <x:v>24.11768</x:v>
      </x:c>
      <x:c t="n" s="0">
        <x:v>26.05111</x:v>
      </x:c>
      <x:c t="n" s="0">
        <x:v>30.11124</x:v>
      </x:c>
      <x:c t="n" s="0">
        <x:v>27.77906</x:v>
      </x:c>
      <x:c t="n" s="0">
        <x:v>28.58782</x:v>
      </x:c>
      <x:c t="n" s="0">
        <x:v>28.41421</x:v>
      </x:c>
      <x:c t="n" s="0">
        <x:v>26.63238</x:v>
      </x:c>
      <x:c t="n" s="0">
        <x:v>24.94232</x:v>
      </x:c>
      <x:c t="n" s="0">
        <x:v>22.29959</x:v>
      </x:c>
      <x:c t="n" s="0">
        <x:v>19.67843</x:v>
      </x:c>
      <x:c t="n" s="0">
        <x:v>18.9791</x:v>
      </x:c>
      <x:c t="n" s="0">
        <x:v>15.46063</x:v>
      </x:c>
      <x:c t="n" s="0">
        <x:v>5.579054</x:v>
      </x:c>
      <x:c t="n" s="0">
        <x:v>5.611966</x:v>
      </x:c>
      <x:c t="n" s="0">
        <x:v>5.572727</x:v>
      </x:c>
      <x:c t="n" s="0">
        <x:v>6.814918</x:v>
      </x:c>
      <x:c t="n" s="0">
        <x:v>5.59433</x:v>
      </x:c>
      <x:c t="n" s="0">
        <x:v>3.588793</x:v>
      </x:c>
      <x:c t="n" s="0">
        <x:v>-27.53291</x:v>
      </x:c>
      <x:c t="n" s="0">
        <x:v>-29.16826</x:v>
      </x:c>
      <x:c t="n" s="0">
        <x:v>-16.73657</x:v>
      </x:c>
      <x:c t="n" s="0">
        <x:v>-10.58551</x:v>
      </x:c>
      <x:c t="n" s="0">
        <x:v>-13.30404</x:v>
      </x:c>
      <x:c t="n" s="0">
        <x:v>-12.64378</x:v>
      </x:c>
      <x:c t="n" s="0">
        <x:v>-2.372204</x:v>
      </x:c>
      <x:c t="n" s="0">
        <x:v>-19.24237</x:v>
      </x:c>
      <x:c t="n" s="0">
        <x:v>15.14366</x:v>
      </x:c>
      <x:c t="n" s="0">
        <x:v>23.01204</x:v>
      </x:c>
      <x:c t="n" s="0">
        <x:v>14.71798</x:v>
      </x:c>
      <x:c t="n" s="0">
        <x:v>22.21478</x:v>
      </x:c>
      <x:c t="n" s="0">
        <x:v>23.3633</x:v>
      </x:c>
      <x:c t="n" s="0">
        <x:v>20.56089</x:v>
      </x:c>
      <x:c t="n" s="0">
        <x:v>18.16518</x:v>
      </x:c>
      <x:c t="n" s="0">
        <x:v>19.55832</x:v>
      </x:c>
      <x:c t="n" s="0">
        <x:v>22.34594</x:v>
      </x:c>
      <x:c t="n" s="0">
        <x:v>17.89908</x:v>
      </x:c>
      <x:c t="n" s="0">
        <x:v>20.70059</x:v>
      </x:c>
      <x:c t="n" s="0">
        <x:v>28.55105</x:v>
      </x:c>
      <x:c t="n" s="0">
        <x:v>26.39875</x:v>
      </x:c>
      <x:c t="n" s="0">
        <x:v>28.95024</x:v>
      </x:c>
      <x:c t="n" s="0">
        <x:v>25.56295</x:v>
      </x:c>
      <x:c t="n" s="0">
        <x:v>26.02827</x:v>
      </x:c>
      <x:c t="n" s="0">
        <x:v>26.30454</x:v>
      </x:c>
      <x:c t="n" s="0">
        <x:v>27.84781</x:v>
      </x:c>
      <x:c t="n" s="0">
        <x:v>22.10496</x:v>
      </x:c>
      <x:c t="n" s="0">
        <x:v>19.68625</x:v>
      </x:c>
      <x:c t="n" s="0">
        <x:v>19.96607</x:v>
      </x:c>
      <x:c t="n" s="0">
        <x:v>12.33229</x:v>
      </x:c>
      <x:c t="n" s="0">
        <x:v>4.936541</x:v>
      </x:c>
      <x:c t="n" s="0">
        <x:v>3.320587</x:v>
      </x:c>
      <x:c t="n" s="0">
        <x:v>6.319225</x:v>
      </x:c>
      <x:c t="n" s="0">
        <x:v>6.293987</x:v>
      </x:c>
      <x:c t="n" s="0">
        <x:v>5.056577</x:v>
      </x:c>
      <x:c t="n" s="0">
        <x:v>3.309026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43942.9200115741</x:v>
      </x:c>
      <x:c t="n" s="7">
        <x:v>43942.9200115741</x:v>
      </x:c>
      <x:c t="n" s="0">
        <x:v>37.69369</x:v>
      </x:c>
      <x:c t="n" s="0">
        <x:v>54.20069</x:v>
      </x:c>
      <x:c t="n" s="0">
        <x:v>64.1804</x:v>
      </x:c>
      <x:c t="n" s="0">
        <x:v>67.578</x:v>
      </x:c>
      <x:c t="n" s="0">
        <x:v>-28.69478</x:v>
      </x:c>
      <x:c t="n" s="0">
        <x:v>-29.16826</x:v>
      </x:c>
      <x:c t="n" s="0">
        <x:v>-14.2088</x:v>
      </x:c>
      <x:c t="n" s="0">
        <x:v>-6.263602</x:v>
      </x:c>
      <x:c t="n" s="0">
        <x:v>-12.65226</x:v>
      </x:c>
      <x:c t="n" s="0">
        <x:v>-6.607563</x:v>
      </x:c>
      <x:c t="n" s="0">
        <x:v>-1.936404</x:v>
      </x:c>
      <x:c t="n" s="0">
        <x:v>6.311924</x:v>
      </x:c>
      <x:c t="n" s="0">
        <x:v>13.71234</x:v>
      </x:c>
      <x:c t="n" s="0">
        <x:v>22.264</x:v>
      </x:c>
      <x:c t="n" s="0">
        <x:v>14.97473</x:v>
      </x:c>
      <x:c t="n" s="0">
        <x:v>21.17523</x:v>
      </x:c>
      <x:c t="n" s="0">
        <x:v>22.95532</x:v>
      </x:c>
      <x:c t="n" s="0">
        <x:v>18.08114</x:v>
      </x:c>
      <x:c t="n" s="0">
        <x:v>21.03798</x:v>
      </x:c>
      <x:c t="n" s="0">
        <x:v>21.59703</x:v>
      </x:c>
      <x:c t="n" s="0">
        <x:v>22.77817</x:v>
      </x:c>
      <x:c t="n" s="0">
        <x:v>22.18323</x:v>
      </x:c>
      <x:c t="n" s="0">
        <x:v>23.69083</x:v>
      </x:c>
      <x:c t="n" s="0">
        <x:v>25.72608</x:v>
      </x:c>
      <x:c t="n" s="0">
        <x:v>29.89749</x:v>
      </x:c>
      <x:c t="n" s="0">
        <x:v>27.92925</x:v>
      </x:c>
      <x:c t="n" s="0">
        <x:v>28.85503</x:v>
      </x:c>
      <x:c t="n" s="0">
        <x:v>28.78871</x:v>
      </x:c>
      <x:c t="n" s="0">
        <x:v>26.08298</x:v>
      </x:c>
      <x:c t="n" s="0">
        <x:v>25.02253</x:v>
      </x:c>
      <x:c t="n" s="0">
        <x:v>22.25172</x:v>
      </x:c>
      <x:c t="n" s="0">
        <x:v>19.74619</x:v>
      </x:c>
      <x:c t="n" s="0">
        <x:v>18.73816</x:v>
      </x:c>
      <x:c t="n" s="0">
        <x:v>15.08597</x:v>
      </x:c>
      <x:c t="n" s="0">
        <x:v>5.557843</x:v>
      </x:c>
      <x:c t="n" s="0">
        <x:v>5.695215</x:v>
      </x:c>
      <x:c t="n" s="0">
        <x:v>5.527802</x:v>
      </x:c>
      <x:c t="n" s="0">
        <x:v>6.887447</x:v>
      </x:c>
      <x:c t="n" s="0">
        <x:v>5.59765</x:v>
      </x:c>
      <x:c t="n" s="0">
        <x:v>3.602249</x:v>
      </x:c>
      <x:c t="n" s="0">
        <x:v>-27.53291</x:v>
      </x:c>
      <x:c t="n" s="0">
        <x:v>-29.16826</x:v>
      </x:c>
      <x:c t="n" s="0">
        <x:v>-16.73657</x:v>
      </x:c>
      <x:c t="n" s="0">
        <x:v>-10.58551</x:v>
      </x:c>
      <x:c t="n" s="0">
        <x:v>-11.12084</x:v>
      </x:c>
      <x:c t="n" s="0">
        <x:v>-12.64378</x:v>
      </x:c>
      <x:c t="n" s="0">
        <x:v>-0.6250602</x:v>
      </x:c>
      <x:c t="n" s="0">
        <x:v>-0.1373602</x:v>
      </x:c>
      <x:c t="n" s="0">
        <x:v>15.14366</x:v>
      </x:c>
      <x:c t="n" s="0">
        <x:v>17.64071</x:v>
      </x:c>
      <x:c t="n" s="0">
        <x:v>16.15803</x:v>
      </x:c>
      <x:c t="n" s="0">
        <x:v>21.91498</x:v>
      </x:c>
      <x:c t="n" s="0">
        <x:v>22.63209</x:v>
      </x:c>
      <x:c t="n" s="0">
        <x:v>20.60909</x:v>
      </x:c>
      <x:c t="n" s="0">
        <x:v>22.44608</x:v>
      </x:c>
      <x:c t="n" s="0">
        <x:v>14.31167</x:v>
      </x:c>
      <x:c t="n" s="0">
        <x:v>20.10073</x:v>
      </x:c>
      <x:c t="n" s="0">
        <x:v>20.20333</x:v>
      </x:c>
      <x:c t="n" s="0">
        <x:v>19.89546</x:v>
      </x:c>
      <x:c t="n" s="0">
        <x:v>22.8486</x:v>
      </x:c>
      <x:c t="n" s="0">
        <x:v>27.71328</x:v>
      </x:c>
      <x:c t="n" s="0">
        <x:v>30.28525</x:v>
      </x:c>
      <x:c t="n" s="0">
        <x:v>30.23707</x:v>
      </x:c>
      <x:c t="n" s="0">
        <x:v>29.55885</x:v>
      </x:c>
      <x:c t="n" s="0">
        <x:v>21.13716</x:v>
      </x:c>
      <x:c t="n" s="0">
        <x:v>24.94203</x:v>
      </x:c>
      <x:c t="n" s="0">
        <x:v>22.64019</x:v>
      </x:c>
      <x:c t="n" s="0">
        <x:v>19.06114</x:v>
      </x:c>
      <x:c t="n" s="0">
        <x:v>15.60263</x:v>
      </x:c>
      <x:c t="n" s="0">
        <x:v>11.01679</x:v>
      </x:c>
      <x:c t="n" s="0">
        <x:v>4.939236</x:v>
      </x:c>
      <x:c t="n" s="0">
        <x:v>6.092649</x:v>
      </x:c>
      <x:c t="n" s="0">
        <x:v>4.92808</x:v>
      </x:c>
      <x:c t="n" s="0">
        <x:v>5.308834</x:v>
      </x:c>
      <x:c t="n" s="0">
        <x:v>5.833693</x:v>
      </x:c>
      <x:c t="n" s="0">
        <x:v>3.730639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43942.9200115741</x:v>
      </x:c>
      <x:c t="n" s="7">
        <x:v>43942.9200115741</x:v>
      </x:c>
      <x:c t="n" s="0">
        <x:v>37.46072</x:v>
      </x:c>
      <x:c t="n" s="0">
        <x:v>54.20069</x:v>
      </x:c>
      <x:c t="n" s="0">
        <x:v>64.23196</x:v>
      </x:c>
      <x:c t="n" s="0">
        <x:v>69.09891</x:v>
      </x:c>
      <x:c t="n" s="0">
        <x:v>-28.50575</x:v>
      </x:c>
      <x:c t="n" s="0">
        <x:v>-29.16826</x:v>
      </x:c>
      <x:c t="n" s="0">
        <x:v>-14.49799</x:v>
      </x:c>
      <x:c t="n" s="0">
        <x:v>-6.682817</x:v>
      </x:c>
      <x:c t="n" s="0">
        <x:v>-12.3922</x:v>
      </x:c>
      <x:c t="n" s="0">
        <x:v>-7.111783</x:v>
      </x:c>
      <x:c t="n" s="0">
        <x:v>-1.718499</x:v>
      </x:c>
      <x:c t="n" s="0">
        <x:v>5.886475</x:v>
      </x:c>
      <x:c t="n" s="0">
        <x:v>13.95303</x:v>
      </x:c>
      <x:c t="n" s="0">
        <x:v>21.82746</x:v>
      </x:c>
      <x:c t="n" s="0">
        <x:v>15.70383</x:v>
      </x:c>
      <x:c t="n" s="0">
        <x:v>21.29139</x:v>
      </x:c>
      <x:c t="n" s="0">
        <x:v>22.894</x:v>
      </x:c>
      <x:c t="n" s="0">
        <x:v>18.14283</x:v>
      </x:c>
      <x:c t="n" s="0">
        <x:v>21.7658</x:v>
      </x:c>
      <x:c t="n" s="0">
        <x:v>20.95264</x:v>
      </x:c>
      <x:c t="n" s="0">
        <x:v>22.61963</x:v>
      </x:c>
      <x:c t="n" s="0">
        <x:v>22.78855</x:v>
      </x:c>
      <x:c t="n" s="0">
        <x:v>23.16237</x:v>
      </x:c>
      <x:c t="n" s="0">
        <x:v>25.2324</x:v>
      </x:c>
      <x:c t="n" s="0">
        <x:v>29.69662</x:v>
      </x:c>
      <x:c t="n" s="0">
        <x:v>28.19621</x:v>
      </x:c>
      <x:c t="n" s="0">
        <x:v>28.73653</x:v>
      </x:c>
      <x:c t="n" s="0">
        <x:v>28.43455</x:v>
      </x:c>
      <x:c t="n" s="0">
        <x:v>26.12532</x:v>
      </x:c>
      <x:c t="n" s="0">
        <x:v>24.9484</x:v>
      </x:c>
      <x:c t="n" s="0">
        <x:v>22.43061</x:v>
      </x:c>
      <x:c t="n" s="0">
        <x:v>19.56335</x:v>
      </x:c>
      <x:c t="n" s="0">
        <x:v>18.45646</x:v>
      </x:c>
      <x:c t="n" s="0">
        <x:v>14.83047</x:v>
      </x:c>
      <x:c t="n" s="0">
        <x:v>5.480752</x:v>
      </x:c>
      <x:c t="n" s="0">
        <x:v>5.571227</x:v>
      </x:c>
      <x:c t="n" s="0">
        <x:v>5.321448</x:v>
      </x:c>
      <x:c t="n" s="0">
        <x:v>6.610762</x:v>
      </x:c>
      <x:c t="n" s="0">
        <x:v>5.606746</x:v>
      </x:c>
      <x:c t="n" s="0">
        <x:v>3.547262</x:v>
      </x:c>
      <x:c t="n" s="0">
        <x:v>-27.39886</x:v>
      </x:c>
      <x:c t="n" s="0">
        <x:v>-29.16826</x:v>
      </x:c>
      <x:c t="n" s="0">
        <x:v>-16.73657</x:v>
      </x:c>
      <x:c t="n" s="0">
        <x:v>-10.58551</x:v>
      </x:c>
      <x:c t="n" s="0">
        <x:v>-11.12084</x:v>
      </x:c>
      <x:c t="n" s="0">
        <x:v>-10.03888</x:v>
      </x:c>
      <x:c t="n" s="0">
        <x:v>-0.6250602</x:v>
      </x:c>
      <x:c t="n" s="0">
        <x:v>1.88378</x:v>
      </x:c>
      <x:c t="n" s="0">
        <x:v>15.2757</x:v>
      </x:c>
      <x:c t="n" s="0">
        <x:v>17.64071</x:v>
      </x:c>
      <x:c t="n" s="0">
        <x:v>18.82185</x:v>
      </x:c>
      <x:c t="n" s="0">
        <x:v>21.91498</x:v>
      </x:c>
      <x:c t="n" s="0">
        <x:v>22.51681</x:v>
      </x:c>
      <x:c t="n" s="0">
        <x:v>17.34145</x:v>
      </x:c>
      <x:c t="n" s="0">
        <x:v>24.08368</x:v>
      </x:c>
      <x:c t="n" s="0">
        <x:v>17.89771</x:v>
      </x:c>
      <x:c t="n" s="0">
        <x:v>24.35874</x:v>
      </x:c>
      <x:c t="n" s="0">
        <x:v>26.65529</x:v>
      </x:c>
      <x:c t="n" s="0">
        <x:v>16.54213</x:v>
      </x:c>
      <x:c t="n" s="0">
        <x:v>23.26247</x:v>
      </x:c>
      <x:c t="n" s="0">
        <x:v>29.44635</x:v>
      </x:c>
      <x:c t="n" s="0">
        <x:v>27.10433</x:v>
      </x:c>
      <x:c t="n" s="0">
        <x:v>29.39918</x:v>
      </x:c>
      <x:c t="n" s="0">
        <x:v>27.63239</x:v>
      </x:c>
      <x:c t="n" s="0">
        <x:v>27.76116</x:v>
      </x:c>
      <x:c t="n" s="0">
        <x:v>24.29899</x:v>
      </x:c>
      <x:c t="n" s="0">
        <x:v>23.44313</x:v>
      </x:c>
      <x:c t="n" s="0">
        <x:v>19.53316</x:v>
      </x:c>
      <x:c t="n" s="0">
        <x:v>17.3654</x:v>
      </x:c>
      <x:c t="n" s="0">
        <x:v>13.59142</x:v>
      </x:c>
      <x:c t="n" s="0">
        <x:v>4.985119</x:v>
      </x:c>
      <x:c t="n" s="0">
        <x:v>6.606431</x:v>
      </x:c>
      <x:c t="n" s="0">
        <x:v>4.382185</x:v>
      </x:c>
      <x:c t="n" s="0">
        <x:v>6.595276</x:v>
      </x:c>
      <x:c t="n" s="0">
        <x:v>6.175162</x:v>
      </x:c>
      <x:c t="n" s="0">
        <x:v>2.880599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43942.9200115741</x:v>
      </x:c>
      <x:c t="n" s="7">
        <x:v>43942.9200115741</x:v>
      </x:c>
      <x:c t="n" s="0">
        <x:v>37.21021</x:v>
      </x:c>
      <x:c t="n" s="0">
        <x:v>54.20069</x:v>
      </x:c>
      <x:c t="n" s="0">
        <x:v>59.08121</x:v>
      </x:c>
      <x:c t="n" s="0">
        <x:v>67.84952</x:v>
      </x:c>
      <x:c t="n" s="0">
        <x:v>-28.20605</x:v>
      </x:c>
      <x:c t="n" s="0">
        <x:v>-29.16826</x:v>
      </x:c>
      <x:c t="n" s="0">
        <x:v>-14.76119</x:v>
      </x:c>
      <x:c t="n" s="0">
        <x:v>-7.075956</x:v>
      </x:c>
      <x:c t="n" s="0">
        <x:v>-12.1818</x:v>
      </x:c>
      <x:c t="n" s="0">
        <x:v>-6.697301</x:v>
      </x:c>
      <x:c t="n" s="0">
        <x:v>-1.540684</x:v>
      </x:c>
      <x:c t="n" s="0">
        <x:v>5.486908</x:v>
      </x:c>
      <x:c t="n" s="0">
        <x:v>14.2965</x:v>
      </x:c>
      <x:c t="n" s="0">
        <x:v>21.4164</x:v>
      </x:c>
      <x:c t="n" s="0">
        <x:v>16.32328</x:v>
      </x:c>
      <x:c t="n" s="0">
        <x:v>21.3882</x:v>
      </x:c>
      <x:c t="n" s="0">
        <x:v>22.99218</x:v>
      </x:c>
      <x:c t="n" s="0">
        <x:v>18.03467</x:v>
      </x:c>
      <x:c t="n" s="0">
        <x:v>21.56798</x:v>
      </x:c>
      <x:c t="n" s="0">
        <x:v>21.08541</x:v>
      </x:c>
      <x:c t="n" s="0">
        <x:v>23.18877</x:v>
      </x:c>
      <x:c t="n" s="0">
        <x:v>23.0841</x:v>
      </x:c>
      <x:c t="n" s="0">
        <x:v>23.11338</x:v>
      </x:c>
      <x:c t="n" s="0">
        <x:v>25.17463</x:v>
      </x:c>
      <x:c t="n" s="0">
        <x:v>29.38384</x:v>
      </x:c>
      <x:c t="n" s="0">
        <x:v>28.26921</x:v>
      </x:c>
      <x:c t="n" s="0">
        <x:v>28.73198</x:v>
      </x:c>
      <x:c t="n" s="0">
        <x:v>28.37366</x:v>
      </x:c>
      <x:c t="n" s="0">
        <x:v>26.32376</x:v>
      </x:c>
      <x:c t="n" s="0">
        <x:v>24.92827</x:v>
      </x:c>
      <x:c t="n" s="0">
        <x:v>22.59941</x:v>
      </x:c>
      <x:c t="n" s="0">
        <x:v>19.63653</x:v>
      </x:c>
      <x:c t="n" s="0">
        <x:v>18.26687</x:v>
      </x:c>
      <x:c t="n" s="0">
        <x:v>14.68022</x:v>
      </x:c>
      <x:c t="n" s="0">
        <x:v>5.641711</x:v>
      </x:c>
      <x:c t="n" s="0">
        <x:v>5.701439</x:v>
      </x:c>
      <x:c t="n" s="0">
        <x:v>5.261464</x:v>
      </x:c>
      <x:c t="n" s="0">
        <x:v>6.621807</x:v>
      </x:c>
      <x:c t="n" s="0">
        <x:v>5.618687</x:v>
      </x:c>
      <x:c t="n" s="0">
        <x:v>3.556349</x:v>
      </x:c>
      <x:c t="n" s="0">
        <x:v>-26.5611</x:v>
      </x:c>
      <x:c t="n" s="0">
        <x:v>-29.16826</x:v>
      </x:c>
      <x:c t="n" s="0">
        <x:v>-16.73657</x:v>
      </x:c>
      <x:c t="n" s="0">
        <x:v>-10.58551</x:v>
      </x:c>
      <x:c t="n" s="0">
        <x:v>-11.12084</x:v>
      </x:c>
      <x:c t="n" s="0">
        <x:v>-3.850506</x:v>
      </x:c>
      <x:c t="n" s="0">
        <x:v>-0.6250602</x:v>
      </x:c>
      <x:c t="n" s="0">
        <x:v>1.88378</x:v>
      </x:c>
      <x:c t="n" s="0">
        <x:v>16.10215</x:v>
      </x:c>
      <x:c t="n" s="0">
        <x:v>17.64071</x:v>
      </x:c>
      <x:c t="n" s="0">
        <x:v>18.82185</x:v>
      </x:c>
      <x:c t="n" s="0">
        <x:v>22.91097</x:v>
      </x:c>
      <x:c t="n" s="0">
        <x:v>25.478</x:v>
      </x:c>
      <x:c t="n" s="0">
        <x:v>15.35297</x:v>
      </x:c>
      <x:c t="n" s="0">
        <x:v>16.85954</x:v>
      </x:c>
      <x:c t="n" s="0">
        <x:v>21.41611</x:v>
      </x:c>
      <x:c t="n" s="0">
        <x:v>24.95525</x:v>
      </x:c>
      <x:c t="n" s="0">
        <x:v>19.93538</x:v>
      </x:c>
      <x:c t="n" s="0">
        <x:v>23.77533</x:v>
      </x:c>
      <x:c t="n" s="0">
        <x:v>21.82043</x:v>
      </x:c>
      <x:c t="n" s="0">
        <x:v>26.36146</x:v>
      </x:c>
      <x:c t="n" s="0">
        <x:v>29.12735</x:v>
      </x:c>
      <x:c t="n" s="0">
        <x:v>25.88507</x:v>
      </x:c>
      <x:c t="n" s="0">
        <x:v>27.54331</x:v>
      </x:c>
      <x:c t="n" s="0">
        <x:v>27.09164</x:v>
      </x:c>
      <x:c t="n" s="0">
        <x:v>25.656</x:v>
      </x:c>
      <x:c t="n" s="0">
        <x:v>22.39032</x:v>
      </x:c>
      <x:c t="n" s="0">
        <x:v>19.00747</x:v>
      </x:c>
      <x:c t="n" s="0">
        <x:v>14.94246</x:v>
      </x:c>
      <x:c t="n" s="0">
        <x:v>13.01862</x:v>
      </x:c>
      <x:c t="n" s="0">
        <x:v>6.609194</x:v>
      </x:c>
      <x:c t="n" s="0">
        <x:v>4.916479</x:v>
      </x:c>
      <x:c t="n" s="0">
        <x:v>4.416433</x:v>
      </x:c>
      <x:c t="n" s="0">
        <x:v>7.524478</x:v>
      </x:c>
      <x:c t="n" s="0">
        <x:v>4.905587</x:v>
      </x:c>
      <x:c t="n" s="0">
        <x:v>3.746887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43942.9200115741</x:v>
      </x:c>
      <x:c t="n" s="7">
        <x:v>43942.9200115741</x:v>
      </x:c>
      <x:c t="n" s="0">
        <x:v>36.90604</x:v>
      </x:c>
      <x:c t="n" s="0">
        <x:v>54.20069</x:v>
      </x:c>
      <x:c t="n" s="0">
        <x:v>63.73133</x:v>
      </x:c>
      <x:c t="n" s="0">
        <x:v>69.65408</x:v>
      </x:c>
      <x:c t="n" s="0">
        <x:v>-27.92477</x:v>
      </x:c>
      <x:c t="n" s="0">
        <x:v>-29.16826</x:v>
      </x:c>
      <x:c t="n" s="0">
        <x:v>-15.03023</x:v>
      </x:c>
      <x:c t="n" s="0">
        <x:v>-7.445066</x:v>
      </x:c>
      <x:c t="n" s="0">
        <x:v>-12.00984</x:v>
      </x:c>
      <x:c t="n" s="0">
        <x:v>-6.146626</x:v>
      </x:c>
      <x:c t="n" s="0">
        <x:v>-1.394385</x:v>
      </x:c>
      <x:c t="n" s="0">
        <x:v>5.145891</x:v>
      </x:c>
      <x:c t="n" s="0">
        <x:v>14.61162</x:v>
      </x:c>
      <x:c t="n" s="0">
        <x:v>20.94971</x:v>
      </x:c>
      <x:c t="n" s="0">
        <x:v>16.79028</x:v>
      </x:c>
      <x:c t="n" s="0">
        <x:v>21.92706</x:v>
      </x:c>
      <x:c t="n" s="0">
        <x:v>23.92872</x:v>
      </x:c>
      <x:c t="n" s="0">
        <x:v>17.36223</x:v>
      </x:c>
      <x:c t="n" s="0">
        <x:v>21.18803</x:v>
      </x:c>
      <x:c t="n" s="0">
        <x:v>20.9784</x:v>
      </x:c>
      <x:c t="n" s="0">
        <x:v>23.04547</x:v>
      </x:c>
      <x:c t="n" s="0">
        <x:v>22.70286</x:v>
      </x:c>
      <x:c t="n" s="0">
        <x:v>23.30576</x:v>
      </x:c>
      <x:c t="n" s="0">
        <x:v>24.80909</x:v>
      </x:c>
      <x:c t="n" s="0">
        <x:v>29.23553</x:v>
      </x:c>
      <x:c t="n" s="0">
        <x:v>28.18583</x:v>
      </x:c>
      <x:c t="n" s="0">
        <x:v>28.3191</x:v>
      </x:c>
      <x:c t="n" s="0">
        <x:v>28.08406</x:v>
      </x:c>
      <x:c t="n" s="0">
        <x:v>26.42612</x:v>
      </x:c>
      <x:c t="n" s="0">
        <x:v>24.61199</x:v>
      </x:c>
      <x:c t="n" s="0">
        <x:v>22.2987</x:v>
      </x:c>
      <x:c t="n" s="0">
        <x:v>19.58088</x:v>
      </x:c>
      <x:c t="n" s="0">
        <x:v>18.00274</x:v>
      </x:c>
      <x:c t="n" s="0">
        <x:v>14.38027</x:v>
      </x:c>
      <x:c t="n" s="0">
        <x:v>5.500525</x:v>
      </x:c>
      <x:c t="n" s="0">
        <x:v>5.47226</x:v>
      </x:c>
      <x:c t="n" s="0">
        <x:v>5.15301</x:v>
      </x:c>
      <x:c t="n" s="0">
        <x:v>6.879457</x:v>
      </x:c>
      <x:c t="n" s="0">
        <x:v>5.745322</x:v>
      </x:c>
      <x:c t="n" s="0">
        <x:v>3.704343</x:v>
      </x:c>
      <x:c t="n" s="0">
        <x:v>-26.5611</x:v>
      </x:c>
      <x:c t="n" s="0">
        <x:v>-29.16826</x:v>
      </x:c>
      <x:c t="n" s="0">
        <x:v>-18.10711</x:v>
      </x:c>
      <x:c t="n" s="0">
        <x:v>-10.72835</x:v>
      </x:c>
      <x:c t="n" s="0">
        <x:v>-11.12084</x:v>
      </x:c>
      <x:c t="n" s="0">
        <x:v>-3.850506</x:v>
      </x:c>
      <x:c t="n" s="0">
        <x:v>-0.6250602</x:v>
      </x:c>
      <x:c t="n" s="0">
        <x:v>3.339058</x:v>
      </x:c>
      <x:c t="n" s="0">
        <x:v>16.10215</x:v>
      </x:c>
      <x:c t="n" s="0">
        <x:v>15.16534</x:v>
      </x:c>
      <x:c t="n" s="0">
        <x:v>18.82185</x:v>
      </x:c>
      <x:c t="n" s="0">
        <x:v>24.18709</x:v>
      </x:c>
      <x:c t="n" s="0">
        <x:v>27.22242</x:v>
      </x:c>
      <x:c t="n" s="0">
        <x:v>0.428034</x:v>
      </x:c>
      <x:c t="n" s="0">
        <x:v>19.80863</x:v>
      </x:c>
      <x:c t="n" s="0">
        <x:v>19.53153</x:v>
      </x:c>
      <x:c t="n" s="0">
        <x:v>19.05944</x:v>
      </x:c>
      <x:c t="n" s="0">
        <x:v>20.05745</x:v>
      </x:c>
      <x:c t="n" s="0">
        <x:v>24.03596</x:v>
      </x:c>
      <x:c t="n" s="0">
        <x:v>22.95009</x:v>
      </x:c>
      <x:c t="n" s="0">
        <x:v>29.03761</x:v>
      </x:c>
      <x:c t="n" s="0">
        <x:v>27.03053</x:v>
      </x:c>
      <x:c t="n" s="0">
        <x:v>25.37588</x:v>
      </x:c>
      <x:c t="n" s="0">
        <x:v>26.51933</x:v>
      </x:c>
      <x:c t="n" s="0">
        <x:v>25.72851</x:v>
      </x:c>
      <x:c t="n" s="0">
        <x:v>23.23428</x:v>
      </x:c>
      <x:c t="n" s="0">
        <x:v>21.46305</x:v>
      </x:c>
      <x:c t="n" s="0">
        <x:v>20.70931</x:v>
      </x:c>
      <x:c t="n" s="0">
        <x:v>17.61989</x:v>
      </x:c>
      <x:c t="n" s="0">
        <x:v>13.11639</x:v>
      </x:c>
      <x:c t="n" s="0">
        <x:v>6.514082</x:v>
      </x:c>
      <x:c t="n" s="0">
        <x:v>3.602829</x:v>
      </x:c>
      <x:c t="n" s="0">
        <x:v>3.802066</x:v>
      </x:c>
      <x:c t="n" s="0">
        <x:v>8.195319</x:v>
      </x:c>
      <x:c t="n" s="0">
        <x:v>6.160098</x:v>
      </x:c>
      <x:c t="n" s="0">
        <x:v>4.450978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43942.9200115741</x:v>
      </x:c>
      <x:c t="n" s="7">
        <x:v>43942.9200115741</x:v>
      </x:c>
      <x:c t="n" s="0">
        <x:v>36.03883</x:v>
      </x:c>
      <x:c t="n" s="0">
        <x:v>54.20069</x:v>
      </x:c>
      <x:c t="n" s="0">
        <x:v>58.87303</x:v>
      </x:c>
      <x:c t="n" s="0">
        <x:v>64.96886</x:v>
      </x:c>
      <x:c t="n" s="0">
        <x:v>-27.69797</x:v>
      </x:c>
      <x:c t="n" s="0">
        <x:v>-29.16826</x:v>
      </x:c>
      <x:c t="n" s="0">
        <x:v>-15.49159</x:v>
      </x:c>
      <x:c t="n" s="0">
        <x:v>-7.805905</x:v>
      </x:c>
      <x:c t="n" s="0">
        <x:v>-11.86819</x:v>
      </x:c>
      <x:c t="n" s="0">
        <x:v>-5.72598</x:v>
      </x:c>
      <x:c t="n" s="0">
        <x:v>-1.077838</x:v>
      </x:c>
      <x:c t="n" s="0">
        <x:v>5.048103</x:v>
      </x:c>
      <x:c t="n" s="0">
        <x:v>14.67541</x:v>
      </x:c>
      <x:c t="n" s="0">
        <x:v>20.45608</x:v>
      </x:c>
      <x:c t="n" s="0">
        <x:v>16.94573</x:v>
      </x:c>
      <x:c t="n" s="0">
        <x:v>22.33963</x:v>
      </x:c>
      <x:c t="n" s="0">
        <x:v>24.59445</x:v>
      </x:c>
      <x:c t="n" s="0">
        <x:v>17.16864</x:v>
      </x:c>
      <x:c t="n" s="0">
        <x:v>21.24263</x:v>
      </x:c>
      <x:c t="n" s="0">
        <x:v>20.47543</x:v>
      </x:c>
      <x:c t="n" s="0">
        <x:v>22.61815</x:v>
      </x:c>
      <x:c t="n" s="0">
        <x:v>22.43175</x:v>
      </x:c>
      <x:c t="n" s="0">
        <x:v>22.94482</x:v>
      </x:c>
      <x:c t="n" s="0">
        <x:v>24.73497</x:v>
      </x:c>
      <x:c t="n" s="0">
        <x:v>29.3169</x:v>
      </x:c>
      <x:c t="n" s="0">
        <x:v>28.57824</x:v>
      </x:c>
      <x:c t="n" s="0">
        <x:v>28.1548</x:v>
      </x:c>
      <x:c t="n" s="0">
        <x:v>28.33834</x:v>
      </x:c>
      <x:c t="n" s="0">
        <x:v>26.2941</x:v>
      </x:c>
      <x:c t="n" s="0">
        <x:v>24.63913</x:v>
      </x:c>
      <x:c t="n" s="0">
        <x:v>22.28624</x:v>
      </x:c>
      <x:c t="n" s="0">
        <x:v>19.65124</x:v>
      </x:c>
      <x:c t="n" s="0">
        <x:v>17.88544</x:v>
      </x:c>
      <x:c t="n" s="0">
        <x:v>14.2135</x:v>
      </x:c>
      <x:c t="n" s="0">
        <x:v>5.66882</x:v>
      </x:c>
      <x:c t="n" s="0">
        <x:v>5.34741</x:v>
      </x:c>
      <x:c t="n" s="0">
        <x:v>5.249513</x:v>
      </x:c>
      <x:c t="n" s="0">
        <x:v>6.98813</x:v>
      </x:c>
      <x:c t="n" s="0">
        <x:v>5.597511</x:v>
      </x:c>
      <x:c t="n" s="0">
        <x:v>3.730416</x:v>
      </x:c>
      <x:c t="n" s="0">
        <x:v>-26.5611</x:v>
      </x:c>
      <x:c t="n" s="0">
        <x:v>-29.16826</x:v>
      </x:c>
      <x:c t="n" s="0">
        <x:v>-20.12095</x:v>
      </x:c>
      <x:c t="n" s="0">
        <x:v>-10.87605</x:v>
      </x:c>
      <x:c t="n" s="0">
        <x:v>-11.12084</x:v>
      </x:c>
      <x:c t="n" s="0">
        <x:v>-3.850506</x:v>
      </x:c>
      <x:c t="n" s="0">
        <x:v>1.185951</x:v>
      </x:c>
      <x:c t="n" s="0">
        <x:v>4.427165</x:v>
      </x:c>
      <x:c t="n" s="0">
        <x:v>13.76245</x:v>
      </x:c>
      <x:c t="n" s="0">
        <x:v>15.16534</x:v>
      </x:c>
      <x:c t="n" s="0">
        <x:v>16.5012</x:v>
      </x:c>
      <x:c t="n" s="0">
        <x:v>24.18709</x:v>
      </x:c>
      <x:c t="n" s="0">
        <x:v>26.29686</x:v>
      </x:c>
      <x:c t="n" s="0">
        <x:v>19.47523</x:v>
      </x:c>
      <x:c t="n" s="0">
        <x:v>21.04491</x:v>
      </x:c>
      <x:c t="n" s="0">
        <x:v>9.976206</x:v>
      </x:c>
      <x:c t="n" s="0">
        <x:v>19.35013</x:v>
      </x:c>
      <x:c t="n" s="0">
        <x:v>22.40195</x:v>
      </x:c>
      <x:c t="n" s="0">
        <x:v>16.88612</x:v>
      </x:c>
      <x:c t="n" s="0">
        <x:v>25.29105</x:v>
      </x:c>
      <x:c t="n" s="0">
        <x:v>29.07526</x:v>
      </x:c>
      <x:c t="n" s="0">
        <x:v>31.11136</x:v>
      </x:c>
      <x:c t="n" s="0">
        <x:v>27.55434</x:v>
      </x:c>
      <x:c t="n" s="0">
        <x:v>29.95498</x:v>
      </x:c>
      <x:c t="n" s="0">
        <x:v>25.76737</x:v>
      </x:c>
      <x:c t="n" s="0">
        <x:v>24.5608</x:v>
      </x:c>
      <x:c t="n" s="0">
        <x:v>20.82052</x:v>
      </x:c>
      <x:c t="n" s="0">
        <x:v>17.73825</x:v>
      </x:c>
      <x:c t="n" s="0">
        <x:v>16.60812</x:v>
      </x:c>
      <x:c t="n" s="0">
        <x:v>13.99744</x:v>
      </x:c>
      <x:c t="n" s="0">
        <x:v>5.201229</x:v>
      </x:c>
      <x:c t="n" s="0">
        <x:v>5.037475</x:v>
      </x:c>
      <x:c t="n" s="0">
        <x:v>6.510788</x:v>
      </x:c>
      <x:c t="n" s="0">
        <x:v>6.132366</x:v>
      </x:c>
      <x:c t="n" s="0">
        <x:v>4.5403</x:v>
      </x:c>
      <x:c t="n" s="0">
        <x:v>3.956012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43942.9200115741</x:v>
      </x:c>
      <x:c t="n" s="7">
        <x:v>43942.9200115741</x:v>
      </x:c>
      <x:c t="n" s="0">
        <x:v>37.26974</x:v>
      </x:c>
      <x:c t="n" s="0">
        <x:v>54.20069</x:v>
      </x:c>
      <x:c t="n" s="0">
        <x:v>61.10173</x:v>
      </x:c>
      <x:c t="n" s="0">
        <x:v>67.97917</x:v>
      </x:c>
      <x:c t="n" s="0">
        <x:v>-27.51334</x:v>
      </x:c>
      <x:c t="n" s="0">
        <x:v>-29.16826</x:v>
      </x:c>
      <x:c t="n" s="0">
        <x:v>-15.92855</x:v>
      </x:c>
      <x:c t="n" s="0">
        <x:v>-8.139746</x:v>
      </x:c>
      <x:c t="n" s="0">
        <x:v>-11.75077</x:v>
      </x:c>
      <x:c t="n" s="0">
        <x:v>-5.396413</x:v>
      </x:c>
      <x:c t="n" s="0">
        <x:v>-0.5554763</x:v>
      </x:c>
      <x:c t="n" s="0">
        <x:v>4.96281</x:v>
      </x:c>
      <x:c t="n" s="0">
        <x:v>14.42594</x:v>
      </x:c>
      <x:c t="n" s="0">
        <x:v>19.98495</x:v>
      </x:c>
      <x:c t="n" s="0">
        <x:v>16.74473</x:v>
      </x:c>
      <x:c t="n" s="0">
        <x:v>22.66338</x:v>
      </x:c>
      <x:c t="n" s="0">
        <x:v>24.52676</x:v>
      </x:c>
      <x:c t="n" s="0">
        <x:v>18.13571</x:v>
      </x:c>
      <x:c t="n" s="0">
        <x:v>20.81236</x:v>
      </x:c>
      <x:c t="n" s="0">
        <x:v>19.98598</x:v>
      </x:c>
      <x:c t="n" s="0">
        <x:v>22.35642</x:v>
      </x:c>
      <x:c t="n" s="0">
        <x:v>23.29387</x:v>
      </x:c>
      <x:c t="n" s="0">
        <x:v>22.503</x:v>
      </x:c>
      <x:c t="n" s="0">
        <x:v>24.95866</x:v>
      </x:c>
      <x:c t="n" s="0">
        <x:v>29.16556</x:v>
      </x:c>
      <x:c t="n" s="0">
        <x:v>28.37106</x:v>
      </x:c>
      <x:c t="n" s="0">
        <x:v>28.10574</x:v>
      </x:c>
      <x:c t="n" s="0">
        <x:v>28.41028</x:v>
      </x:c>
      <x:c t="n" s="0">
        <x:v>26.25143</x:v>
      </x:c>
      <x:c t="n" s="0">
        <x:v>24.47081</x:v>
      </x:c>
      <x:c t="n" s="0">
        <x:v>22.19306</x:v>
      </x:c>
      <x:c t="n" s="0">
        <x:v>19.36778</x:v>
      </x:c>
      <x:c t="n" s="0">
        <x:v>18.00395</x:v>
      </x:c>
      <x:c t="n" s="0">
        <x:v>14.53423</x:v>
      </x:c>
      <x:c t="n" s="0">
        <x:v>5.551363</x:v>
      </x:c>
      <x:c t="n" s="0">
        <x:v>5.389299</x:v>
      </x:c>
      <x:c t="n" s="0">
        <x:v>5.259314</x:v>
      </x:c>
      <x:c t="n" s="0">
        <x:v>6.951004</x:v>
      </x:c>
      <x:c t="n" s="0">
        <x:v>5.626681</x:v>
      </x:c>
      <x:c t="n" s="0">
        <x:v>3.810368</x:v>
      </x:c>
      <x:c t="n" s="0">
        <x:v>-26.5377</x:v>
      </x:c>
      <x:c t="n" s="0">
        <x:v>-29.16826</x:v>
      </x:c>
      <x:c t="n" s="0">
        <x:v>-20.12095</x:v>
      </x:c>
      <x:c t="n" s="0">
        <x:v>-10.87605</x:v>
      </x:c>
      <x:c t="n" s="0">
        <x:v>-11.56133</x:v>
      </x:c>
      <x:c t="n" s="0">
        <x:v>-3.850506</x:v>
      </x:c>
      <x:c t="n" s="0">
        <x:v>1.653476</x:v>
      </x:c>
      <x:c t="n" s="0">
        <x:v>3.827189</x:v>
      </x:c>
      <x:c t="n" s="0">
        <x:v>12.5823</x:v>
      </x:c>
      <x:c t="n" s="0">
        <x:v>15.05504</x:v>
      </x:c>
      <x:c t="n" s="0">
        <x:v>15.33529</x:v>
      </x:c>
      <x:c t="n" s="0">
        <x:v>24.3217</x:v>
      </x:c>
      <x:c t="n" s="0">
        <x:v>24.10807</x:v>
      </x:c>
      <x:c t="n" s="0">
        <x:v>21.4961</x:v>
      </x:c>
      <x:c t="n" s="0">
        <x:v>12.46146</x:v>
      </x:c>
      <x:c t="n" s="0">
        <x:v>16.15822</x:v>
      </x:c>
      <x:c t="n" s="0">
        <x:v>20.7958</x:v>
      </x:c>
      <x:c t="n" s="0">
        <x:v>25.25545</x:v>
      </x:c>
      <x:c t="n" s="0">
        <x:v>16.73132</x:v>
      </x:c>
      <x:c t="n" s="0">
        <x:v>26.86979</x:v>
      </x:c>
      <x:c t="n" s="0">
        <x:v>28.24368</x:v>
      </x:c>
      <x:c t="n" s="0">
        <x:v>25.21071</x:v>
      </x:c>
      <x:c t="n" s="0">
        <x:v>30.00742</x:v>
      </x:c>
      <x:c t="n" s="0">
        <x:v>28.46811</x:v>
      </x:c>
      <x:c t="n" s="0">
        <x:v>25.23132</x:v>
      </x:c>
      <x:c t="n" s="0">
        <x:v>21.38709</x:v>
      </x:c>
      <x:c t="n" s="0">
        <x:v>23.94093</x:v>
      </x:c>
      <x:c t="n" s="0">
        <x:v>18.55503</x:v>
      </x:c>
      <x:c t="n" s="0">
        <x:v>19.0413</x:v>
      </x:c>
      <x:c t="n" s="0">
        <x:v>15.10823</x:v>
      </x:c>
      <x:c t="n" s="0">
        <x:v>6.009218</x:v>
      </x:c>
      <x:c t="n" s="0">
        <x:v>6.230353</x:v>
      </x:c>
      <x:c t="n" s="0">
        <x:v>5.982073</x:v>
      </x:c>
      <x:c t="n" s="0">
        <x:v>7.262364</x:v>
      </x:c>
      <x:c t="n" s="0">
        <x:v>5.464383</x:v>
      </x:c>
      <x:c t="n" s="0">
        <x:v>4.407745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43942.9200115741</x:v>
      </x:c>
      <x:c t="n" s="7">
        <x:v>43942.9200115741</x:v>
      </x:c>
      <x:c t="n" s="0">
        <x:v>36.74758</x:v>
      </x:c>
      <x:c t="n" s="0">
        <x:v>54.20069</x:v>
      </x:c>
      <x:c t="n" s="0">
        <x:v>60.71505</x:v>
      </x:c>
      <x:c t="n" s="0">
        <x:v>66.81411</x:v>
      </x:c>
      <x:c t="n" s="0">
        <x:v>-27.34705</x:v>
      </x:c>
      <x:c t="n" s="0">
        <x:v>-29.16826</x:v>
      </x:c>
      <x:c t="n" s="0">
        <x:v>-16.34001</x:v>
      </x:c>
      <x:c t="n" s="0">
        <x:v>-8.446697</x:v>
      </x:c>
      <x:c t="n" s="0">
        <x:v>-11.90434</x:v>
      </x:c>
      <x:c t="n" s="0">
        <x:v>-5.133492</x:v>
      </x:c>
      <x:c t="n" s="0">
        <x:v>-0.154268</x:v>
      </x:c>
      <x:c t="n" s="0">
        <x:v>4.62058</x:v>
      </x:c>
      <x:c t="n" s="0">
        <x:v>14.20091</x:v>
      </x:c>
      <x:c t="n" s="0">
        <x:v>19.51713</x:v>
      </x:c>
      <x:c t="n" s="0">
        <x:v>16.56538</x:v>
      </x:c>
      <x:c t="n" s="0">
        <x:v>23.01533</x:v>
      </x:c>
      <x:c t="n" s="0">
        <x:v>24.4681</x:v>
      </x:c>
      <x:c t="n" s="0">
        <x:v>18.28277</x:v>
      </x:c>
      <x:c t="n" s="0">
        <x:v>20.20991</x:v>
      </x:c>
      <x:c t="n" s="0">
        <x:v>19.54908</x:v>
      </x:c>
      <x:c t="n" s="0">
        <x:v>22.16702</x:v>
      </x:c>
      <x:c t="n" s="0">
        <x:v>22.63252</x:v>
      </x:c>
      <x:c t="n" s="0">
        <x:v>21.91282</x:v>
      </x:c>
      <x:c t="n" s="0">
        <x:v>25.32203</x:v>
      </x:c>
      <x:c t="n" s="0">
        <x:v>29.2503</x:v>
      </x:c>
      <x:c t="n" s="0">
        <x:v>28.09897</x:v>
      </x:c>
      <x:c t="n" s="0">
        <x:v>28.35317</x:v>
      </x:c>
      <x:c t="n" s="0">
        <x:v>28.30508</x:v>
      </x:c>
      <x:c t="n" s="0">
        <x:v>26.18175</x:v>
      </x:c>
      <x:c t="n" s="0">
        <x:v>24.18434</x:v>
      </x:c>
      <x:c t="n" s="0">
        <x:v>22.62189</x:v>
      </x:c>
      <x:c t="n" s="0">
        <x:v>19.67988</x:v>
      </x:c>
      <x:c t="n" s="0">
        <x:v>18.07104</x:v>
      </x:c>
      <x:c t="n" s="0">
        <x:v>14.49351</x:v>
      </x:c>
      <x:c t="n" s="0">
        <x:v>5.720024</x:v>
      </x:c>
      <x:c t="n" s="0">
        <x:v>5.411121</x:v>
      </x:c>
      <x:c t="n" s="0">
        <x:v>5.385307</x:v>
      </x:c>
      <x:c t="n" s="0">
        <x:v>6.863476</x:v>
      </x:c>
      <x:c t="n" s="0">
        <x:v>5.697849</x:v>
      </x:c>
      <x:c t="n" s="0">
        <x:v>3.768843</x:v>
      </x:c>
      <x:c t="n" s="0">
        <x:v>-26.46826</x:v>
      </x:c>
      <x:c t="n" s="0">
        <x:v>-26.92425</x:v>
      </x:c>
      <x:c t="n" s="0">
        <x:v>-20.12095</x:v>
      </x:c>
      <x:c t="n" s="0">
        <x:v>-10.87605</x:v>
      </x:c>
      <x:c t="n" s="0">
        <x:v>-13.23782</x:v>
      </x:c>
      <x:c t="n" s="0">
        <x:v>-3.850506</x:v>
      </x:c>
      <x:c t="n" s="0">
        <x:v>1.653476</x:v>
      </x:c>
      <x:c t="n" s="0">
        <x:v>1.274488</x:v>
      </x:c>
      <x:c t="n" s="0">
        <x:v>12.5823</x:v>
      </x:c>
      <x:c t="n" s="0">
        <x:v>14.70626</x:v>
      </x:c>
      <x:c t="n" s="0">
        <x:v>15.33529</x:v>
      </x:c>
      <x:c t="n" s="0">
        <x:v>24.70219</x:v>
      </x:c>
      <x:c t="n" s="0">
        <x:v>24.10807</x:v>
      </x:c>
      <x:c t="n" s="0">
        <x:v>15.90892</x:v>
      </x:c>
      <x:c t="n" s="0">
        <x:v>9.083411</x:v>
      </x:c>
      <x:c t="n" s="0">
        <x:v>14.70809</x:v>
      </x:c>
      <x:c t="n" s="0">
        <x:v>21.76058</x:v>
      </x:c>
      <x:c t="n" s="0">
        <x:v>7.361985</x:v>
      </x:c>
      <x:c t="n" s="0">
        <x:v>15.57997</x:v>
      </x:c>
      <x:c t="n" s="0">
        <x:v>25.30282</x:v>
      </x:c>
      <x:c t="n" s="0">
        <x:v>30.32105</x:v>
      </x:c>
      <x:c t="n" s="0">
        <x:v>25.55684</x:v>
      </x:c>
      <x:c t="n" s="0">
        <x:v>26.57792</x:v>
      </x:c>
      <x:c t="n" s="0">
        <x:v>27.2567</x:v>
      </x:c>
      <x:c t="n" s="0">
        <x:v>27.19683</x:v>
      </x:c>
      <x:c t="n" s="0">
        <x:v>24.1038</x:v>
      </x:c>
      <x:c t="n" s="0">
        <x:v>23.89314</x:v>
      </x:c>
      <x:c t="n" s="0">
        <x:v>20.35085</x:v>
      </x:c>
      <x:c t="n" s="0">
        <x:v>17.99142</x:v>
      </x:c>
      <x:c t="n" s="0">
        <x:v>15.68509</x:v>
      </x:c>
      <x:c t="n" s="0">
        <x:v>5.007832</x:v>
      </x:c>
      <x:c t="n" s="0">
        <x:v>5.293545</x:v>
      </x:c>
      <x:c t="n" s="0">
        <x:v>4.873465</x:v>
      </x:c>
      <x:c t="n" s="0">
        <x:v>7.374591</x:v>
      </x:c>
      <x:c t="n" s="0">
        <x:v>7.505504</x:v>
      </x:c>
      <x:c t="n" s="0">
        <x:v>3.316422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43942.9200115741</x:v>
      </x:c>
      <x:c t="n" s="7">
        <x:v>43942.9200115741</x:v>
      </x:c>
      <x:c t="n" s="0">
        <x:v>37.06727</x:v>
      </x:c>
      <x:c t="n" s="0">
        <x:v>54.20069</x:v>
      </x:c>
      <x:c t="n" s="0">
        <x:v>55.85531</x:v>
      </x:c>
      <x:c t="n" s="0">
        <x:v>64.12566</x:v>
      </x:c>
      <x:c t="n" s="0">
        <x:v>-27.20766</x:v>
      </x:c>
      <x:c t="n" s="0">
        <x:v>-29.16826</x:v>
      </x:c>
      <x:c t="n" s="0">
        <x:v>-16.7252</x:v>
      </x:c>
      <x:c t="n" s="0">
        <x:v>-8.727187</x:v>
      </x:c>
      <x:c t="n" s="0">
        <x:v>-12.07529</x:v>
      </x:c>
      <x:c t="n" s="0">
        <x:v>-4.853093</x:v>
      </x:c>
      <x:c t="n" s="0">
        <x:v>0.1612771</x:v>
      </x:c>
      <x:c t="n" s="0">
        <x:v>4.265916</x:v>
      </x:c>
      <x:c t="n" s="0">
        <x:v>13.97586</x:v>
      </x:c>
      <x:c t="n" s="0">
        <x:v>19.07035</x:v>
      </x:c>
      <x:c t="n" s="0">
        <x:v>16.40612</x:v>
      </x:c>
      <x:c t="n" s="0">
        <x:v>23.30627</x:v>
      </x:c>
      <x:c t="n" s="0">
        <x:v>24.29184</x:v>
      </x:c>
      <x:c t="n" s="0">
        <x:v>17.85837</x:v>
      </x:c>
      <x:c t="n" s="0">
        <x:v>19.54141</x:v>
      </x:c>
      <x:c t="n" s="0">
        <x:v>19.02574</x:v>
      </x:c>
      <x:c t="n" s="0">
        <x:v>22.37486</x:v>
      </x:c>
      <x:c t="n" s="0">
        <x:v>22.95164</x:v>
      </x:c>
      <x:c t="n" s="0">
        <x:v>21.83492</x:v>
      </x:c>
      <x:c t="n" s="0">
        <x:v>24.83028</x:v>
      </x:c>
      <x:c t="n" s="0">
        <x:v>29.06444</x:v>
      </x:c>
      <x:c t="n" s="0">
        <x:v>28.07994</x:v>
      </x:c>
      <x:c t="n" s="0">
        <x:v>28.34027</x:v>
      </x:c>
      <x:c t="n" s="0">
        <x:v>28.12673</x:v>
      </x:c>
      <x:c t="n" s="0">
        <x:v>26.00194</x:v>
      </x:c>
      <x:c t="n" s="0">
        <x:v>24.47051</x:v>
      </x:c>
      <x:c t="n" s="0">
        <x:v>22.79879</x:v>
      </x:c>
      <x:c t="n" s="0">
        <x:v>19.3058</x:v>
      </x:c>
      <x:c t="n" s="0">
        <x:v>18.23785</x:v>
      </x:c>
      <x:c t="n" s="0">
        <x:v>14.99877</x:v>
      </x:c>
      <x:c t="n" s="0">
        <x:v>5.426869</x:v>
      </x:c>
      <x:c t="n" s="0">
        <x:v>5.464428</x:v>
      </x:c>
      <x:c t="n" s="0">
        <x:v>5.432534</x:v>
      </x:c>
      <x:c t="n" s="0">
        <x:v>7.010879</x:v>
      </x:c>
      <x:c t="n" s="0">
        <x:v>5.885382</x:v>
      </x:c>
      <x:c t="n" s="0">
        <x:v>3.889574</x:v>
      </x:c>
      <x:c t="n" s="0">
        <x:v>-26.46826</x:v>
      </x:c>
      <x:c t="n" s="0">
        <x:v>-26.92425</x:v>
      </x:c>
      <x:c t="n" s="0">
        <x:v>-20.12095</x:v>
      </x:c>
      <x:c t="n" s="0">
        <x:v>-10.87605</x:v>
      </x:c>
      <x:c t="n" s="0">
        <x:v>-13.23782</x:v>
      </x:c>
      <x:c t="n" s="0">
        <x:v>-3.063349</x:v>
      </x:c>
      <x:c t="n" s="0">
        <x:v>1.653476</x:v>
      </x:c>
      <x:c t="n" s="0">
        <x:v>1.274488</x:v>
      </x:c>
      <x:c t="n" s="0">
        <x:v>12.03098</x:v>
      </x:c>
      <x:c t="n" s="0">
        <x:v>14.70626</x:v>
      </x:c>
      <x:c t="n" s="0">
        <x:v>15.97443</x:v>
      </x:c>
      <x:c t="n" s="0">
        <x:v>24.70219</x:v>
      </x:c>
      <x:c t="n" s="0">
        <x:v>22.39621</x:v>
      </x:c>
      <x:c t="n" s="0">
        <x:v>13.8726</x:v>
      </x:c>
      <x:c t="n" s="0">
        <x:v>11.867</x:v>
      </x:c>
      <x:c t="n" s="0">
        <x:v>11.11458</x:v>
      </x:c>
      <x:c t="n" s="0">
        <x:v>22.10945</x:v>
      </x:c>
      <x:c t="n" s="0">
        <x:v>25.56488</x:v>
      </x:c>
      <x:c t="n" s="0">
        <x:v>23.07199</x:v>
      </x:c>
      <x:c t="n" s="0">
        <x:v>20.11398</x:v>
      </x:c>
      <x:c t="n" s="0">
        <x:v>24.10406</x:v>
      </x:c>
      <x:c t="n" s="0">
        <x:v>27.64102</x:v>
      </x:c>
      <x:c t="n" s="0">
        <x:v>29.51736</x:v>
      </x:c>
      <x:c t="n" s="0">
        <x:v>26.32055</x:v>
      </x:c>
      <x:c t="n" s="0">
        <x:v>23.7632</x:v>
      </x:c>
      <x:c t="n" s="0">
        <x:v>25.86622</x:v>
      </x:c>
      <x:c t="n" s="0">
        <x:v>23.08297</x:v>
      </x:c>
      <x:c t="n" s="0">
        <x:v>15.49954</x:v>
      </x:c>
      <x:c t="n" s="0">
        <x:v>20.10449</x:v>
      </x:c>
      <x:c t="n" s="0">
        <x:v>17.01896</x:v>
      </x:c>
      <x:c t="n" s="0">
        <x:v>3.761554</x:v>
      </x:c>
      <x:c t="n" s="0">
        <x:v>6.502642</x:v>
      </x:c>
      <x:c t="n" s="0">
        <x:v>6.097603</x:v>
      </x:c>
      <x:c t="n" s="0">
        <x:v>6.266484</x:v>
      </x:c>
      <x:c t="n" s="0">
        <x:v>6.487745</x:v>
      </x:c>
      <x:c t="n" s="0">
        <x:v>4.786488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43942.9200115741</x:v>
      </x:c>
      <x:c t="n" s="7">
        <x:v>43942.9200115741</x:v>
      </x:c>
      <x:c t="n" s="0">
        <x:v>36.06812</x:v>
      </x:c>
      <x:c t="n" s="0">
        <x:v>54.20069</x:v>
      </x:c>
      <x:c t="n" s="0">
        <x:v>58.10378</x:v>
      </x:c>
      <x:c t="n" s="0">
        <x:v>64.42529</x:v>
      </x:c>
      <x:c t="n" s="0">
        <x:v>-27.09244</x:v>
      </x:c>
      <x:c t="n" s="0">
        <x:v>-29.16826</x:v>
      </x:c>
      <x:c t="n" s="0">
        <x:v>-17.08357</x:v>
      </x:c>
      <x:c t="n" s="0">
        <x:v>-8.98197</x:v>
      </x:c>
      <x:c t="n" s="0">
        <x:v>-12.22683</x:v>
      </x:c>
      <x:c t="n" s="0">
        <x:v>-4.453524</x:v>
      </x:c>
      <x:c t="n" s="0">
        <x:v>-0.04067189</x:v>
      </x:c>
      <x:c t="n" s="0">
        <x:v>3.938258</x:v>
      </x:c>
      <x:c t="n" s="0">
        <x:v>13.70589</x:v>
      </x:c>
      <x:c t="n" s="0">
        <x:v>18.64865</x:v>
      </x:c>
      <x:c t="n" s="0">
        <x:v>16.54299</x:v>
      </x:c>
      <x:c t="n" s="0">
        <x:v>23.50916</x:v>
      </x:c>
      <x:c t="n" s="0">
        <x:v>24.06161</x:v>
      </x:c>
      <x:c t="n" s="0">
        <x:v>19.11854</x:v>
      </x:c>
      <x:c t="n" s="0">
        <x:v>19.23726</x:v>
      </x:c>
      <x:c t="n" s="0">
        <x:v>18.57885</x:v>
      </x:c>
      <x:c t="n" s="0">
        <x:v>21.87982</x:v>
      </x:c>
      <x:c t="n" s="0">
        <x:v>22.96942</x:v>
      </x:c>
      <x:c t="n" s="0">
        <x:v>21.87279</x:v>
      </x:c>
      <x:c t="n" s="0">
        <x:v>24.79887</x:v>
      </x:c>
      <x:c t="n" s="0">
        <x:v>28.7439</x:v>
      </x:c>
      <x:c t="n" s="0">
        <x:v>27.87463</x:v>
      </x:c>
      <x:c t="n" s="0">
        <x:v>28.26252</x:v>
      </x:c>
      <x:c t="n" s="0">
        <x:v>27.93546</x:v>
      </x:c>
      <x:c t="n" s="0">
        <x:v>26.02725</x:v>
      </x:c>
      <x:c t="n" s="0">
        <x:v>24.71488</x:v>
      </x:c>
      <x:c t="n" s="0">
        <x:v>23.0312</x:v>
      </x:c>
      <x:c t="n" s="0">
        <x:v>18.99621</x:v>
      </x:c>
      <x:c t="n" s="0">
        <x:v>18.79486</x:v>
      </x:c>
      <x:c t="n" s="0">
        <x:v>15.08141</x:v>
      </x:c>
      <x:c t="n" s="0">
        <x:v>5.645514</x:v>
      </x:c>
      <x:c t="n" s="0">
        <x:v>5.543113</x:v>
      </x:c>
      <x:c t="n" s="0">
        <x:v>5.391625</x:v>
      </x:c>
      <x:c t="n" s="0">
        <x:v>7.007886</x:v>
      </x:c>
      <x:c t="n" s="0">
        <x:v>5.963781</x:v>
      </x:c>
      <x:c t="n" s="0">
        <x:v>3.979174</x:v>
      </x:c>
      <x:c t="n" s="0">
        <x:v>-26.46826</x:v>
      </x:c>
      <x:c t="n" s="0">
        <x:v>-26.92425</x:v>
      </x:c>
      <x:c t="n" s="0">
        <x:v>-20.12095</x:v>
      </x:c>
      <x:c t="n" s="0">
        <x:v>-10.87605</x:v>
      </x:c>
      <x:c t="n" s="0">
        <x:v>-13.23782</x:v>
      </x:c>
      <x:c t="n" s="0">
        <x:v>-2.65154</x:v>
      </x:c>
      <x:c t="n" s="0">
        <x:v>-6.923206</x:v>
      </x:c>
      <x:c t="n" s="0">
        <x:v>2.702875</x:v>
      </x:c>
      <x:c t="n" s="0">
        <x:v>11.66314</x:v>
      </x:c>
      <x:c t="n" s="0">
        <x:v>14.8618</x:v>
      </x:c>
      <x:c t="n" s="0">
        <x:v>17.46833</x:v>
      </x:c>
      <x:c t="n" s="0">
        <x:v>24.04987</x:v>
      </x:c>
      <x:c t="n" s="0">
        <x:v>22.39621</x:v>
      </x:c>
      <x:c t="n" s="0">
        <x:v>24.77581</x:v>
      </x:c>
      <x:c t="n" s="0">
        <x:v>17.35142</x:v>
      </x:c>
      <x:c t="n" s="0">
        <x:v>17.11276</x:v>
      </x:c>
      <x:c t="n" s="0">
        <x:v>15.10106</x:v>
      </x:c>
      <x:c t="n" s="0">
        <x:v>23.70685</x:v>
      </x:c>
      <x:c t="n" s="0">
        <x:v>22.15413</x:v>
      </x:c>
      <x:c t="n" s="0">
        <x:v>24.25537</x:v>
      </x:c>
      <x:c t="n" s="0">
        <x:v>26.70597</x:v>
      </x:c>
      <x:c t="n" s="0">
        <x:v>26.81238</x:v>
      </x:c>
      <x:c t="n" s="0">
        <x:v>28.27529</x:v>
      </x:c>
      <x:c t="n" s="0">
        <x:v>24.94399</x:v>
      </x:c>
      <x:c t="n" s="0">
        <x:v>28.27069</x:v>
      </x:c>
      <x:c t="n" s="0">
        <x:v>25.8008</x:v>
      </x:c>
      <x:c t="n" s="0">
        <x:v>24.77656</x:v>
      </x:c>
      <x:c t="n" s="0">
        <x:v>19.01239</x:v>
      </x:c>
      <x:c t="n" s="0">
        <x:v>20.69177</x:v>
      </x:c>
      <x:c t="n" s="0">
        <x:v>14.49853</x:v>
      </x:c>
      <x:c t="n" s="0">
        <x:v>7.597405</x:v>
      </x:c>
      <x:c t="n" s="0">
        <x:v>5.205462</x:v>
      </x:c>
      <x:c t="n" s="0">
        <x:v>5.566009</x:v>
      </x:c>
      <x:c t="n" s="0">
        <x:v>6.343202</x:v>
      </x:c>
      <x:c t="n" s="0">
        <x:v>6.527474</x:v>
      </x:c>
      <x:c t="n" s="0">
        <x:v>3.987993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43942.9200115741</x:v>
      </x:c>
      <x:c t="n" s="7">
        <x:v>43942.9200115741</x:v>
      </x:c>
      <x:c t="n" s="0">
        <x:v>38.3825</x:v>
      </x:c>
      <x:c t="n" s="0">
        <x:v>54.20069</x:v>
      </x:c>
      <x:c t="n" s="0">
        <x:v>53.38501</x:v>
      </x:c>
      <x:c t="n" s="0">
        <x:v>62.66438</x:v>
      </x:c>
      <x:c t="n" s="0">
        <x:v>-26.99638</x:v>
      </x:c>
      <x:c t="n" s="0">
        <x:v>-29.16826</x:v>
      </x:c>
      <x:c t="n" s="0">
        <x:v>-17.41496</x:v>
      </x:c>
      <x:c t="n" s="0">
        <x:v>-9.212053</x:v>
      </x:c>
      <x:c t="n" s="0">
        <x:v>-12.36055</x:v>
      </x:c>
      <x:c t="n" s="0">
        <x:v>-4.139166</x:v>
      </x:c>
      <x:c t="n" s="0">
        <x:v>-0.7087377</x:v>
      </x:c>
      <x:c t="n" s="0">
        <x:v>4.435783</x:v>
      </x:c>
      <x:c t="n" s="0">
        <x:v>13.46125</x:v>
      </x:c>
      <x:c t="n" s="0">
        <x:v>18.31499</x:v>
      </x:c>
      <x:c t="n" s="0">
        <x:v>16.69098</x:v>
      </x:c>
      <x:c t="n" s="0">
        <x:v>23.47672</x:v>
      </x:c>
      <x:c t="n" s="0">
        <x:v>23.80431</x:v>
      </x:c>
      <x:c t="n" s="0">
        <x:v>20.55202</x:v>
      </x:c>
      <x:c t="n" s="0">
        <x:v>19.08313</x:v>
      </x:c>
      <x:c t="n" s="0">
        <x:v>18.92858</x:v>
      </x:c>
      <x:c t="n" s="0">
        <x:v>21.45234</x:v>
      </x:c>
      <x:c t="n" s="0">
        <x:v>22.98567</x:v>
      </x:c>
      <x:c t="n" s="0">
        <x:v>22.17957</x:v>
      </x:c>
      <x:c t="n" s="0">
        <x:v>24.33376</x:v>
      </x:c>
      <x:c t="n" s="0">
        <x:v>28.22833</x:v>
      </x:c>
      <x:c t="n" s="0">
        <x:v>27.93337</x:v>
      </x:c>
      <x:c t="n" s="0">
        <x:v>28.86734</x:v>
      </x:c>
      <x:c t="n" s="0">
        <x:v>27.71298</x:v>
      </x:c>
      <x:c t="n" s="0">
        <x:v>26.19292</x:v>
      </x:c>
      <x:c t="n" s="0">
        <x:v>24.59415</x:v>
      </x:c>
      <x:c t="n" s="0">
        <x:v>22.95526</x:v>
      </x:c>
      <x:c t="n" s="0">
        <x:v>19.22527</x:v>
      </x:c>
      <x:c t="n" s="0">
        <x:v>18.79515</x:v>
      </x:c>
      <x:c t="n" s="0">
        <x:v>14.86629</x:v>
      </x:c>
      <x:c t="n" s="0">
        <x:v>5.99979</x:v>
      </x:c>
      <x:c t="n" s="0">
        <x:v>5.590771</x:v>
      </x:c>
      <x:c t="n" s="0">
        <x:v>5.408089</x:v>
      </x:c>
      <x:c t="n" s="0">
        <x:v>6.6716</x:v>
      </x:c>
      <x:c t="n" s="0">
        <x:v>6.005125</x:v>
      </x:c>
      <x:c t="n" s="0">
        <x:v>3.838966</x:v>
      </x:c>
      <x:c t="n" s="0">
        <x:v>-26.46826</x:v>
      </x:c>
      <x:c t="n" s="0">
        <x:v>-25.42437</x:v>
      </x:c>
      <x:c t="n" s="0">
        <x:v>-20.53202</x:v>
      </x:c>
      <x:c t="n" s="0">
        <x:v>-11.14552</x:v>
      </x:c>
      <x:c t="n" s="0">
        <x:v>-13.23782</x:v>
      </x:c>
      <x:c t="n" s="0">
        <x:v>-2.65154</x:v>
      </x:c>
      <x:c t="n" s="0">
        <x:v>-16.37362</x:v>
      </x:c>
      <x:c t="n" s="0">
        <x:v>7.418705</x:v>
      </x:c>
      <x:c t="n" s="0">
        <x:v>12.72131</x:v>
      </x:c>
      <x:c t="n" s="0">
        <x:v>15.81792</x:v>
      </x:c>
      <x:c t="n" s="0">
        <x:v>17.46833</x:v>
      </x:c>
      <x:c t="n" s="0">
        <x:v>23.28195</x:v>
      </x:c>
      <x:c t="n" s="0">
        <x:v>21.49887</x:v>
      </x:c>
      <x:c t="n" s="0">
        <x:v>23.58191</x:v>
      </x:c>
      <x:c t="n" s="0">
        <x:v>18.60145</x:v>
      </x:c>
      <x:c t="n" s="0">
        <x:v>23.26239</x:v>
      </x:c>
      <x:c t="n" s="0">
        <x:v>22.46522</x:v>
      </x:c>
      <x:c t="n" s="0">
        <x:v>20.97517</x:v>
      </x:c>
      <x:c t="n" s="0">
        <x:v>23.81658</x:v>
      </x:c>
      <x:c t="n" s="0">
        <x:v>18.49494</x:v>
      </x:c>
      <x:c t="n" s="0">
        <x:v>20.60768</x:v>
      </x:c>
      <x:c t="n" s="0">
        <x:v>28.06175</x:v>
      </x:c>
      <x:c t="n" s="0">
        <x:v>30.32359</x:v>
      </x:c>
      <x:c t="n" s="0">
        <x:v>26.63946</x:v>
      </x:c>
      <x:c t="n" s="0">
        <x:v>25.21632</x:v>
      </x:c>
      <x:c t="n" s="0">
        <x:v>23.0183</x:v>
      </x:c>
      <x:c t="n" s="0">
        <x:v>22.47971</x:v>
      </x:c>
      <x:c t="n" s="0">
        <x:v>20.3338</x:v>
      </x:c>
      <x:c t="n" s="0">
        <x:v>18.8796</x:v>
      </x:c>
      <x:c t="n" s="0">
        <x:v>13.5423</x:v>
      </x:c>
      <x:c t="n" s="0">
        <x:v>6.851861</x:v>
      </x:c>
      <x:c t="n" s="0">
        <x:v>5.306901</x:v>
      </x:c>
      <x:c t="n" s="0">
        <x:v>5.44076</x:v>
      </x:c>
      <x:c t="n" s="0">
        <x:v>4.983662</x:v>
      </x:c>
      <x:c t="n" s="0">
        <x:v>5.106139</x:v>
      </x:c>
      <x:c t="n" s="0">
        <x:v>2.463928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43942.9200115741</x:v>
      </x:c>
      <x:c t="n" s="7">
        <x:v>43942.9200115741</x:v>
      </x:c>
      <x:c t="n" s="0">
        <x:v>36.30688</x:v>
      </x:c>
      <x:c t="n" s="0">
        <x:v>54.20069</x:v>
      </x:c>
      <x:c t="n" s="0">
        <x:v>63.7067</x:v>
      </x:c>
      <x:c t="n" s="0">
        <x:v>68.2274</x:v>
      </x:c>
      <x:c t="n" s="0">
        <x:v>-26.91608</x:v>
      </x:c>
      <x:c t="n" s="0">
        <x:v>-27.61225</x:v>
      </x:c>
      <x:c t="n" s="0">
        <x:v>-17.83746</x:v>
      </x:c>
      <x:c t="n" s="0">
        <x:v>-9.516144</x:v>
      </x:c>
      <x:c t="n" s="0">
        <x:v>-12.47811</x:v>
      </x:c>
      <x:c t="n" s="0">
        <x:v>-3.887613</x:v>
      </x:c>
      <x:c t="n" s="0">
        <x:v>-1.373944</x:v>
      </x:c>
      <x:c t="n" s="0">
        <x:v>5.020579</x:v>
      </x:c>
      <x:c t="n" s="0">
        <x:v>13.65069</x:v>
      </x:c>
      <x:c t="n" s="0">
        <x:v>18.02853</x:v>
      </x:c>
      <x:c t="n" s="0">
        <x:v>16.8135</x:v>
      </x:c>
      <x:c t="n" s="0">
        <x:v>23.44883</x:v>
      </x:c>
      <x:c t="n" s="0">
        <x:v>23.52198</x:v>
      </x:c>
      <x:c t="n" s="0">
        <x:v>20.1528</x:v>
      </x:c>
      <x:c t="n" s="0">
        <x:v>19.06384</x:v>
      </x:c>
      <x:c t="n" s="0">
        <x:v>20.6927</x:v>
      </x:c>
      <x:c t="n" s="0">
        <x:v>22.57641</x:v>
      </x:c>
      <x:c t="n" s="0">
        <x:v>22.67033</x:v>
      </x:c>
      <x:c t="n" s="0">
        <x:v>22.556</x:v>
      </x:c>
      <x:c t="n" s="0">
        <x:v>24.02735</x:v>
      </x:c>
      <x:c t="n" s="0">
        <x:v>27.79705</x:v>
      </x:c>
      <x:c t="n" s="0">
        <x:v>27.92196</x:v>
      </x:c>
      <x:c t="n" s="0">
        <x:v>28.59673</x:v>
      </x:c>
      <x:c t="n" s="0">
        <x:v>27.58705</x:v>
      </x:c>
      <x:c t="n" s="0">
        <x:v>26.16405</x:v>
      </x:c>
      <x:c t="n" s="0">
        <x:v>24.83382</x:v>
      </x:c>
      <x:c t="n" s="0">
        <x:v>23.04873</x:v>
      </x:c>
      <x:c t="n" s="0">
        <x:v>19.29973</x:v>
      </x:c>
      <x:c t="n" s="0">
        <x:v>18.84701</x:v>
      </x:c>
      <x:c t="n" s="0">
        <x:v>14.59533</x:v>
      </x:c>
      <x:c t="n" s="0">
        <x:v>5.813969</x:v>
      </x:c>
      <x:c t="n" s="0">
        <x:v>5.540903</x:v>
      </x:c>
      <x:c t="n" s="0">
        <x:v>5.402035</x:v>
      </x:c>
      <x:c t="n" s="0">
        <x:v>6.611022</x:v>
      </x:c>
      <x:c t="n" s="0">
        <x:v>5.90451</x:v>
      </x:c>
      <x:c t="n" s="0">
        <x:v>3.814016</x:v>
      </x:c>
      <x:c t="n" s="0">
        <x:v>-26.46826</x:v>
      </x:c>
      <x:c t="n" s="0">
        <x:v>-22.6918</x:v>
      </x:c>
      <x:c t="n" s="0">
        <x:v>-22.06757</x:v>
      </x:c>
      <x:c t="n" s="0">
        <x:v>-12.07163</x:v>
      </x:c>
      <x:c t="n" s="0">
        <x:v>-13.23782</x:v>
      </x:c>
      <x:c t="n" s="0">
        <x:v>-2.65154</x:v>
      </x:c>
      <x:c t="n" s="0">
        <x:v>-16.37362</x:v>
      </x:c>
      <x:c t="n" s="0">
        <x:v>7.418705</x:v>
      </x:c>
      <x:c t="n" s="0">
        <x:v>14.89278</x:v>
      </x:c>
      <x:c t="n" s="0">
        <x:v>15.81792</x:v>
      </x:c>
      <x:c t="n" s="0">
        <x:v>17.46833</x:v>
      </x:c>
      <x:c t="n" s="0">
        <x:v>23.28195</x:v>
      </x:c>
      <x:c t="n" s="0">
        <x:v>21.35409</x:v>
      </x:c>
      <x:c t="n" s="0">
        <x:v>10.639</x:v>
      </x:c>
      <x:c t="n" s="0">
        <x:v>19.10752</x:v>
      </x:c>
      <x:c t="n" s="0">
        <x:v>23.90893</x:v>
      </x:c>
      <x:c t="n" s="0">
        <x:v>27.25755</x:v>
      </x:c>
      <x:c t="n" s="0">
        <x:v>18.41569</x:v>
      </x:c>
      <x:c t="n" s="0">
        <x:v>23.97282</x:v>
      </x:c>
      <x:c t="n" s="0">
        <x:v>22.21317</x:v>
      </x:c>
      <x:c t="n" s="0">
        <x:v>22.55575</x:v>
      </x:c>
      <x:c t="n" s="0">
        <x:v>28.42208</x:v>
      </x:c>
      <x:c t="n" s="0">
        <x:v>26.3188</x:v>
      </x:c>
      <x:c t="n" s="0">
        <x:v>26.89775</x:v>
      </x:c>
      <x:c t="n" s="0">
        <x:v>25.65933</x:v>
      </x:c>
      <x:c t="n" s="0">
        <x:v>26.03255</x:v>
      </x:c>
      <x:c t="n" s="0">
        <x:v>22.33196</x:v>
      </x:c>
      <x:c t="n" s="0">
        <x:v>19.77606</x:v>
      </x:c>
      <x:c t="n" s="0">
        <x:v>18.22998</x:v>
      </x:c>
      <x:c t="n" s="0">
        <x:v>14.09765</x:v>
      </x:c>
      <x:c t="n" s="0">
        <x:v>5.069957</x:v>
      </x:c>
      <x:c t="n" s="0">
        <x:v>6.3549</x:v>
      </x:c>
      <x:c t="n" s="0">
        <x:v>5.424531</x:v>
      </x:c>
      <x:c t="n" s="0">
        <x:v>5.936347</x:v>
      </x:c>
      <x:c t="n" s="0">
        <x:v>5.744382</x:v>
      </x:c>
      <x:c t="n" s="0">
        <x:v>4.257656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43942.9200115741</x:v>
      </x:c>
      <x:c t="n" s="7">
        <x:v>43942.9200115741</x:v>
      </x:c>
      <x:c t="n" s="0">
        <x:v>36.92603</x:v>
      </x:c>
      <x:c t="n" s="0">
        <x:v>54.20069</x:v>
      </x:c>
      <x:c t="n" s="0">
        <x:v>62.65615</x:v>
      </x:c>
      <x:c t="n" s="0">
        <x:v>67.28836</x:v>
      </x:c>
      <x:c t="n" s="0">
        <x:v>-26.84867</x:v>
      </x:c>
      <x:c t="n" s="0">
        <x:v>-26.44924</x:v>
      </x:c>
      <x:c t="n" s="0">
        <x:v>-18.25126</x:v>
      </x:c>
      <x:c t="n" s="0">
        <x:v>-9.807722</x:v>
      </x:c>
      <x:c t="n" s="0">
        <x:v>-12.23027</x:v>
      </x:c>
      <x:c t="n" s="0">
        <x:v>-3.683743</x:v>
      </x:c>
      <x:c t="n" s="0">
        <x:v>-2.035833</x:v>
      </x:c>
      <x:c t="n" s="0">
        <x:v>5.599418</x:v>
      </x:c>
      <x:c t="n" s="0">
        <x:v>13.85567</x:v>
      </x:c>
      <x:c t="n" s="0">
        <x:v>17.76797</x:v>
      </x:c>
      <x:c t="n" s="0">
        <x:v>16.87119</x:v>
      </x:c>
      <x:c t="n" s="0">
        <x:v>23.42486</x:v>
      </x:c>
      <x:c t="n" s="0">
        <x:v>23.3292</x:v>
      </x:c>
      <x:c t="n" s="0">
        <x:v>19.67439</x:v>
      </x:c>
      <x:c t="n" s="0">
        <x:v>19.10822</x:v>
      </x:c>
      <x:c t="n" s="0">
        <x:v>20.47868</x:v>
      </x:c>
      <x:c t="n" s="0">
        <x:v>23.44366</x:v>
      </x:c>
      <x:c t="n" s="0">
        <x:v>22.09944</x:v>
      </x:c>
      <x:c t="n" s="0">
        <x:v>22.5113</x:v>
      </x:c>
      <x:c t="n" s="0">
        <x:v>23.49848</x:v>
      </x:c>
      <x:c t="n" s="0">
        <x:v>27.21106</x:v>
      </x:c>
      <x:c t="n" s="0">
        <x:v>27.77403</x:v>
      </x:c>
      <x:c t="n" s="0">
        <x:v>28.82833</x:v>
      </x:c>
      <x:c t="n" s="0">
        <x:v>27.25898</x:v>
      </x:c>
      <x:c t="n" s="0">
        <x:v>26.70553</x:v>
      </x:c>
      <x:c t="n" s="0">
        <x:v>24.77946</x:v>
      </x:c>
      <x:c t="n" s="0">
        <x:v>22.94029</x:v>
      </x:c>
      <x:c t="n" s="0">
        <x:v>19.14958</x:v>
      </x:c>
      <x:c t="n" s="0">
        <x:v>18.75095</x:v>
      </x:c>
      <x:c t="n" s="0">
        <x:v>14.66851</x:v>
      </x:c>
      <x:c t="n" s="0">
        <x:v>5.984263</x:v>
      </x:c>
      <x:c t="n" s="0">
        <x:v>5.779264</x:v>
      </x:c>
      <x:c t="n" s="0">
        <x:v>5.416477</x:v>
      </x:c>
      <x:c t="n" s="0">
        <x:v>6.487003</x:v>
      </x:c>
      <x:c t="n" s="0">
        <x:v>5.946434</x:v>
      </x:c>
      <x:c t="n" s="0">
        <x:v>3.787551</x:v>
      </x:c>
      <x:c t="n" s="0">
        <x:v>-26.46826</x:v>
      </x:c>
      <x:c t="n" s="0">
        <x:v>-22.6918</x:v>
      </x:c>
      <x:c t="n" s="0">
        <x:v>-22.06757</x:v>
      </x:c>
      <x:c t="n" s="0">
        <x:v>-12.07163</x:v>
      </x:c>
      <x:c t="n" s="0">
        <x:v>-9.663273</x:v>
      </x:c>
      <x:c t="n" s="0">
        <x:v>-2.65154</x:v>
      </x:c>
      <x:c t="n" s="0">
        <x:v>-16.37362</x:v>
      </x:c>
      <x:c t="n" s="0">
        <x:v>8.432288</x:v>
      </x:c>
      <x:c t="n" s="0">
        <x:v>14.89278</x:v>
      </x:c>
      <x:c t="n" s="0">
        <x:v>18.50756</x:v>
      </x:c>
      <x:c t="n" s="0">
        <x:v>16.93001</x:v>
      </x:c>
      <x:c t="n" s="0">
        <x:v>23.24745</x:v>
      </x:c>
      <x:c t="n" s="0">
        <x:v>23.36313</x:v>
      </x:c>
      <x:c t="n" s="0">
        <x:v>18.96459</x:v>
      </x:c>
      <x:c t="n" s="0">
        <x:v>19.35916</x:v>
      </x:c>
      <x:c t="n" s="0">
        <x:v>17.88334</x:v>
      </x:c>
      <x:c t="n" s="0">
        <x:v>24.50779</x:v>
      </x:c>
      <x:c t="n" s="0">
        <x:v>16.4936</x:v>
      </x:c>
      <x:c t="n" s="0">
        <x:v>23.3814</x:v>
      </x:c>
      <x:c t="n" s="0">
        <x:v>25.17172</x:v>
      </x:c>
      <x:c t="n" s="0">
        <x:v>21.0499</x:v>
      </x:c>
      <x:c t="n" s="0">
        <x:v>29.37469</x:v>
      </x:c>
      <x:c t="n" s="0">
        <x:v>30.86619</x:v>
      </x:c>
      <x:c t="n" s="0">
        <x:v>23.35463</x:v>
      </x:c>
      <x:c t="n" s="0">
        <x:v>29.01608</x:v>
      </x:c>
      <x:c t="n" s="0">
        <x:v>24.5328</x:v>
      </x:c>
      <x:c t="n" s="0">
        <x:v>22.44396</x:v>
      </x:c>
      <x:c t="n" s="0">
        <x:v>15.19508</x:v>
      </x:c>
      <x:c t="n" s="0">
        <x:v>18.4844</x:v>
      </x:c>
      <x:c t="n" s="0">
        <x:v>14.81909</x:v>
      </x:c>
      <x:c t="n" s="0">
        <x:v>6.695458</x:v>
      </x:c>
      <x:c t="n" s="0">
        <x:v>5.867176</x:v>
      </x:c>
      <x:c t="n" s="0">
        <x:v>5.124949</x:v>
      </x:c>
      <x:c t="n" s="0">
        <x:v>8.730775</x:v>
      </x:c>
      <x:c t="n" s="0">
        <x:v>6.762643</x:v>
      </x:c>
      <x:c t="n" s="0">
        <x:v>3.279206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43942.9200115741</x:v>
      </x:c>
      <x:c t="n" s="7">
        <x:v>43942.9200115741</x:v>
      </x:c>
      <x:c t="n" s="0">
        <x:v>37.44267</x:v>
      </x:c>
      <x:c t="n" s="0">
        <x:v>54.20069</x:v>
      </x:c>
      <x:c t="n" s="0">
        <x:v>54.81657</x:v>
      </x:c>
      <x:c t="n" s="0">
        <x:v>62.2068</x:v>
      </x:c>
      <x:c t="n" s="0">
        <x:v>-26.79204</x:v>
      </x:c>
      <x:c t="n" s="0">
        <x:v>-25.65524</x:v>
      </x:c>
      <x:c t="n" s="0">
        <x:v>-18.63884</x:v>
      </x:c>
      <x:c t="n" s="0">
        <x:v>-10.07323</x:v>
      </x:c>
      <x:c t="n" s="0">
        <x:v>-11.55982</x:v>
      </x:c>
      <x:c t="n" s="0">
        <x:v>-3.516903</x:v>
      </x:c>
      <x:c t="n" s="0">
        <x:v>-2.693881</x:v>
      </x:c>
      <x:c t="n" s="0">
        <x:v>6.220477</x:v>
      </x:c>
      <x:c t="n" s="0">
        <x:v>14.02339</x:v>
      </x:c>
      <x:c t="n" s="0">
        <x:v>18.4136</x:v>
      </x:c>
      <x:c t="n" s="0">
        <x:v>16.85152</x:v>
      </x:c>
      <x:c t="n" s="0">
        <x:v>23.39127</x:v>
      </x:c>
      <x:c t="n" s="0">
        <x:v>23.56433</x:v>
      </x:c>
      <x:c t="n" s="0">
        <x:v>20.02359</x:v>
      </x:c>
      <x:c t="n" s="0">
        <x:v>19.24479</x:v>
      </x:c>
      <x:c t="n" s="0">
        <x:v>19.90989</x:v>
      </x:c>
      <x:c t="n" s="0">
        <x:v>23.06284</x:v>
      </x:c>
      <x:c t="n" s="0">
        <x:v>21.52386</x:v>
      </x:c>
      <x:c t="n" s="0">
        <x:v>22.73094</x:v>
      </x:c>
      <x:c t="n" s="0">
        <x:v>24.02191</x:v>
      </x:c>
      <x:c t="n" s="0">
        <x:v>26.80242</x:v>
      </x:c>
      <x:c t="n" s="0">
        <x:v>28.22403</x:v>
      </x:c>
      <x:c t="n" s="0">
        <x:v>28.73431</x:v>
      </x:c>
      <x:c t="n" s="0">
        <x:v>26.91337</x:v>
      </x:c>
      <x:c t="n" s="0">
        <x:v>26.65439</x:v>
      </x:c>
      <x:c t="n" s="0">
        <x:v>24.98275</x:v>
      </x:c>
      <x:c t="n" s="0">
        <x:v>22.79838</x:v>
      </x:c>
      <x:c t="n" s="0">
        <x:v>19.0562</x:v>
      </x:c>
      <x:c t="n" s="0">
        <x:v>18.83381</x:v>
      </x:c>
      <x:c t="n" s="0">
        <x:v>14.6813</x:v>
      </x:c>
      <x:c t="n" s="0">
        <x:v>6.07468</x:v>
      </x:c>
      <x:c t="n" s="0">
        <x:v>5.543353</x:v>
      </x:c>
      <x:c t="n" s="0">
        <x:v>5.420535</x:v>
      </x:c>
      <x:c t="n" s="0">
        <x:v>6.765815</x:v>
      </x:c>
      <x:c t="n" s="0">
        <x:v>5.903231</x:v>
      </x:c>
      <x:c t="n" s="0">
        <x:v>3.803672</x:v>
      </x:c>
      <x:c t="n" s="0">
        <x:v>-26.46826</x:v>
      </x:c>
      <x:c t="n" s="0">
        <x:v>-22.6918</x:v>
      </x:c>
      <x:c t="n" s="0">
        <x:v>-22.06757</x:v>
      </x:c>
      <x:c t="n" s="0">
        <x:v>-12.07163</x:v>
      </x:c>
      <x:c t="n" s="0">
        <x:v>-8.918865</x:v>
      </x:c>
      <x:c t="n" s="0">
        <x:v>-2.65154</x:v>
      </x:c>
      <x:c t="n" s="0">
        <x:v>-5.54724</x:v>
      </x:c>
      <x:c t="n" s="0">
        <x:v>8.723625</x:v>
      </x:c>
      <x:c t="n" s="0">
        <x:v>14.54845</x:v>
      </x:c>
      <x:c t="n" s="0">
        <x:v>20.986</x:v>
      </x:c>
      <x:c t="n" s="0">
        <x:v>16.73465</x:v>
      </x:c>
      <x:c t="n" s="0">
        <x:v>23.18935</x:v>
      </x:c>
      <x:c t="n" s="0">
        <x:v>24.73146</x:v>
      </x:c>
      <x:c t="n" s="0">
        <x:v>21.64324</x:v>
      </x:c>
      <x:c t="n" s="0">
        <x:v>20.45369</x:v>
      </x:c>
      <x:c t="n" s="0">
        <x:v>11.91137</x:v>
      </x:c>
      <x:c t="n" s="0">
        <x:v>16.80046</x:v>
      </x:c>
      <x:c t="n" s="0">
        <x:v>23.49158</x:v>
      </x:c>
      <x:c t="n" s="0">
        <x:v>21.43896</x:v>
      </x:c>
      <x:c t="n" s="0">
        <x:v>21.60874</x:v>
      </x:c>
      <x:c t="n" s="0">
        <x:v>25.50366</x:v>
      </x:c>
      <x:c t="n" s="0">
        <x:v>26.81363</x:v>
      </x:c>
      <x:c t="n" s="0">
        <x:v>25.31081</x:v>
      </x:c>
      <x:c t="n" s="0">
        <x:v>25.764</x:v>
      </x:c>
      <x:c t="n" s="0">
        <x:v>27.59633</x:v>
      </x:c>
      <x:c t="n" s="0">
        <x:v>26.79627</x:v>
      </x:c>
      <x:c t="n" s="0">
        <x:v>22.91561</x:v>
      </x:c>
      <x:c t="n" s="0">
        <x:v>19.39552</x:v>
      </x:c>
      <x:c t="n" s="0">
        <x:v>19.34976</x:v>
      </x:c>
      <x:c t="n" s="0">
        <x:v>14.78191</x:v>
      </x:c>
      <x:c t="n" s="0">
        <x:v>6.467196</x:v>
      </x:c>
      <x:c t="n" s="0">
        <x:v>5.734497</x:v>
      </x:c>
      <x:c t="n" s="0">
        <x:v>5.82563</x:v>
      </x:c>
      <x:c t="n" s="0">
        <x:v>4.602219</x:v>
      </x:c>
      <x:c t="n" s="0">
        <x:v>4.391807</x:v>
      </x:c>
      <x:c t="n" s="0">
        <x:v>4.229869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43942.9200115741</x:v>
      </x:c>
      <x:c t="n" s="7">
        <x:v>43942.9200115741</x:v>
      </x:c>
      <x:c t="n" s="0">
        <x:v>36.6586</x:v>
      </x:c>
      <x:c t="n" s="0">
        <x:v>54.20069</x:v>
      </x:c>
      <x:c t="n" s="0">
        <x:v>60.34187</x:v>
      </x:c>
      <x:c t="n" s="0">
        <x:v>66.28165</x:v>
      </x:c>
      <x:c t="n" s="0">
        <x:v>-26.74401</x:v>
      </x:c>
      <x:c t="n" s="0">
        <x:v>-25.07606</x:v>
      </x:c>
      <x:c t="n" s="0">
        <x:v>-18.99964</x:v>
      </x:c>
      <x:c t="n" s="0">
        <x:v>-10.3136</x:v>
      </x:c>
      <x:c t="n" s="0">
        <x:v>-11.05924</x:v>
      </x:c>
      <x:c t="n" s="0">
        <x:v>-3.379322</x:v>
      </x:c>
      <x:c t="n" s="0">
        <x:v>-1.605223</x:v>
      </x:c>
      <x:c t="n" s="0">
        <x:v>6.688542</x:v>
      </x:c>
      <x:c t="n" s="0">
        <x:v>13.79701</x:v>
      </x:c>
      <x:c t="n" s="0">
        <x:v>18.89791</x:v>
      </x:c>
      <x:c t="n" s="0">
        <x:v>16.83466</x:v>
      </x:c>
      <x:c t="n" s="0">
        <x:v>23.36237</x:v>
      </x:c>
      <x:c t="n" s="0">
        <x:v>23.75552</x:v>
      </x:c>
      <x:c t="n" s="0">
        <x:v>20.00571</x:v>
      </x:c>
      <x:c t="n" s="0">
        <x:v>19.50265</x:v>
      </x:c>
      <x:c t="n" s="0">
        <x:v>19.55442</x:v>
      </x:c>
      <x:c t="n" s="0">
        <x:v>22.9225</x:v>
      </x:c>
      <x:c t="n" s="0">
        <x:v>22.83773</x:v>
      </x:c>
      <x:c t="n" s="0">
        <x:v>22.38913</x:v>
      </x:c>
      <x:c t="n" s="0">
        <x:v>23.89254</x:v>
      </x:c>
      <x:c t="n" s="0">
        <x:v>26.74849</x:v>
      </x:c>
      <x:c t="n" s="0">
        <x:v>27.66355</x:v>
      </x:c>
      <x:c t="n" s="0">
        <x:v>28.35067</x:v>
      </x:c>
      <x:c t="n" s="0">
        <x:v>27.28553</x:v>
      </x:c>
      <x:c t="n" s="0">
        <x:v>27.10872</x:v>
      </x:c>
      <x:c t="n" s="0">
        <x:v>24.80058</x:v>
      </x:c>
      <x:c t="n" s="0">
        <x:v>22.71668</x:v>
      </x:c>
      <x:c t="n" s="0">
        <x:v>18.8109</x:v>
      </x:c>
      <x:c t="n" s="0">
        <x:v>18.56344</x:v>
      </x:c>
      <x:c t="n" s="0">
        <x:v>14.85409</x:v>
      </x:c>
      <x:c t="n" s="0">
        <x:v>5.939632</x:v>
      </x:c>
      <x:c t="n" s="0">
        <x:v>5.737157</x:v>
      </x:c>
      <x:c t="n" s="0">
        <x:v>5.60852</x:v>
      </x:c>
      <x:c t="n" s="0">
        <x:v>6.568765</x:v>
      </x:c>
      <x:c t="n" s="0">
        <x:v>5.916785</x:v>
      </x:c>
      <x:c t="n" s="0">
        <x:v>3.807887</x:v>
      </x:c>
      <x:c t="n" s="0">
        <x:v>-26.40529</x:v>
      </x:c>
      <x:c t="n" s="0">
        <x:v>-22.6918</x:v>
      </x:c>
      <x:c t="n" s="0">
        <x:v>-22.06757</x:v>
      </x:c>
      <x:c t="n" s="0">
        <x:v>-12.07163</x:v>
      </x:c>
      <x:c t="n" s="0">
        <x:v>-8.918865</x:v>
      </x:c>
      <x:c t="n" s="0">
        <x:v>-4.43815</x:v>
      </x:c>
      <x:c t="n" s="0">
        <x:v>3.157554</x:v>
      </x:c>
      <x:c t="n" s="0">
        <x:v>8.723625</x:v>
      </x:c>
      <x:c t="n" s="0">
        <x:v>10.80588</x:v>
      </x:c>
      <x:c t="n" s="0">
        <x:v>20.986</x:v>
      </x:c>
      <x:c t="n" s="0">
        <x:v>16.73465</x:v>
      </x:c>
      <x:c t="n" s="0">
        <x:v>23.18935</x:v>
      </x:c>
      <x:c t="n" s="0">
        <x:v>24.17131</x:v>
      </x:c>
      <x:c t="n" s="0">
        <x:v>17.32426</x:v>
      </x:c>
      <x:c t="n" s="0">
        <x:v>18.76637</x:v>
      </x:c>
      <x:c t="n" s="0">
        <x:v>17.4929</x:v>
      </x:c>
      <x:c t="n" s="0">
        <x:v>23.58983</x:v>
      </x:c>
      <x:c t="n" s="0">
        <x:v>25.46323</x:v>
      </x:c>
      <x:c t="n" s="0">
        <x:v>20.6885</x:v>
      </x:c>
      <x:c t="n" s="0">
        <x:v>24.8878</x:v>
      </x:c>
      <x:c t="n" s="0">
        <x:v>24.91367</x:v>
      </x:c>
      <x:c t="n" s="0">
        <x:v>20.29371</x:v>
      </x:c>
      <x:c t="n" s="0">
        <x:v>26.99986</x:v>
      </x:c>
      <x:c t="n" s="0">
        <x:v>30.03629</x:v>
      </x:c>
      <x:c t="n" s="0">
        <x:v>28.62251</x:v>
      </x:c>
      <x:c t="n" s="0">
        <x:v>18.87683</x:v>
      </x:c>
      <x:c t="n" s="0">
        <x:v>19.56782</x:v>
      </x:c>
      <x:c t="n" s="0">
        <x:v>18.09424</x:v>
      </x:c>
      <x:c t="n" s="0">
        <x:v>17.11402</x:v>
      </x:c>
      <x:c t="n" s="0">
        <x:v>16.72096</x:v>
      </x:c>
      <x:c t="n" s="0">
        <x:v>3.999707</x:v>
      </x:c>
      <x:c t="n" s="0">
        <x:v>5.769974</x:v>
      </x:c>
      <x:c t="n" s="0">
        <x:v>5.696939</x:v>
      </x:c>
      <x:c t="n" s="0">
        <x:v>5.916671</x:v>
      </x:c>
      <x:c t="n" s="0">
        <x:v>5.890293</x:v>
      </x:c>
      <x:c t="n" s="0">
        <x:v>4.139008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43942.9200115741</x:v>
      </x:c>
      <x:c t="n" s="7">
        <x:v>43942.9200115741</x:v>
      </x:c>
      <x:c t="n" s="0">
        <x:v>37.94202</x:v>
      </x:c>
      <x:c t="n" s="0">
        <x:v>54.20069</x:v>
      </x:c>
      <x:c t="n" s="0">
        <x:v>59.68752</x:v>
      </x:c>
      <x:c t="n" s="0">
        <x:v>65.45191</x:v>
      </x:c>
      <x:c t="n" s="0">
        <x:v>-26.67747</x:v>
      </x:c>
      <x:c t="n" s="0">
        <x:v>-24.63595</x:v>
      </x:c>
      <x:c t="n" s="0">
        <x:v>-19.33346</x:v>
      </x:c>
      <x:c t="n" s="0">
        <x:v>-10.52996</x:v>
      </x:c>
      <x:c t="n" s="0">
        <x:v>-10.67313</x:v>
      </x:c>
      <x:c t="n" s="0">
        <x:v>-3.97719</x:v>
      </x:c>
      <x:c t="n" s="0">
        <x:v>-0.4956183</x:v>
      </x:c>
      <x:c t="n" s="0">
        <x:v>6.896158</x:v>
      </x:c>
      <x:c t="n" s="0">
        <x:v>13.46938</x:v>
      </x:c>
      <x:c t="n" s="0">
        <x:v>19.27266</x:v>
      </x:c>
      <x:c t="n" s="0">
        <x:v>16.8202</x:v>
      </x:c>
      <x:c t="n" s="0">
        <x:v>23.40822</x:v>
      </x:c>
      <x:c t="n" s="0">
        <x:v>23.65806</x:v>
      </x:c>
      <x:c t="n" s="0">
        <x:v>19.4901</x:v>
      </x:c>
      <x:c t="n" s="0">
        <x:v>18.8337</x:v>
      </x:c>
      <x:c t="n" s="0">
        <x:v>21.86691</x:v>
      </x:c>
      <x:c t="n" s="0">
        <x:v>22.54789</x:v>
      </x:c>
      <x:c t="n" s="0">
        <x:v>22.55152</x:v>
      </x:c>
      <x:c t="n" s="0">
        <x:v>22.28182</x:v>
      </x:c>
      <x:c t="n" s="0">
        <x:v>23.9962</x:v>
      </x:c>
      <x:c t="n" s="0">
        <x:v>26.64934</x:v>
      </x:c>
      <x:c t="n" s="0">
        <x:v>27.33411</x:v>
      </x:c>
      <x:c t="n" s="0">
        <x:v>28.84481</x:v>
      </x:c>
      <x:c t="n" s="0">
        <x:v>27.284</x:v>
      </x:c>
      <x:c t="n" s="0">
        <x:v>27.11155</x:v>
      </x:c>
      <x:c t="n" s="0">
        <x:v>24.66992</x:v>
      </x:c>
      <x:c t="n" s="0">
        <x:v>22.41599</x:v>
      </x:c>
      <x:c t="n" s="0">
        <x:v>18.97055</x:v>
      </x:c>
      <x:c t="n" s="0">
        <x:v>19.10994</x:v>
      </x:c>
      <x:c t="n" s="0">
        <x:v>15.05771</x:v>
      </x:c>
      <x:c t="n" s="0">
        <x:v>5.951799</x:v>
      </x:c>
      <x:c t="n" s="0">
        <x:v>5.615343</x:v>
      </x:c>
      <x:c t="n" s="0">
        <x:v>5.468096</x:v>
      </x:c>
      <x:c t="n" s="0">
        <x:v>6.613185</x:v>
      </x:c>
      <x:c t="n" s="0">
        <x:v>5.922924</x:v>
      </x:c>
      <x:c t="n" s="0">
        <x:v>3.875532</x:v>
      </x:c>
      <x:c t="n" s="0">
        <x:v>-26.30233</x:v>
      </x:c>
      <x:c t="n" s="0">
        <x:v>-22.6918</x:v>
      </x:c>
      <x:c t="n" s="0">
        <x:v>-22.06757</x:v>
      </x:c>
      <x:c t="n" s="0">
        <x:v>-12.07163</x:v>
      </x:c>
      <x:c t="n" s="0">
        <x:v>-8.918865</x:v>
      </x:c>
      <x:c t="n" s="0">
        <x:v>-12.62457</x:v>
      </x:c>
      <x:c t="n" s="0">
        <x:v>3.157554</x:v>
      </x:c>
      <x:c t="n" s="0">
        <x:v>6.596641</x:v>
      </x:c>
      <x:c t="n" s="0">
        <x:v>10.80588</x:v>
      </x:c>
      <x:c t="n" s="0">
        <x:v>21.85521</x:v>
      </x:c>
      <x:c t="n" s="0">
        <x:v>15.72443</x:v>
      </x:c>
      <x:c t="n" s="0">
        <x:v>24.24214</x:v>
      </x:c>
      <x:c t="n" s="0">
        <x:v>23.03935</x:v>
      </x:c>
      <x:c t="n" s="0">
        <x:v>13.68138</x:v>
      </x:c>
      <x:c t="n" s="0">
        <x:v>2.940734</x:v>
      </x:c>
      <x:c t="n" s="0">
        <x:v>28.9478</x:v>
      </x:c>
      <x:c t="n" s="0">
        <x:v>13.75857</x:v>
      </x:c>
      <x:c t="n" s="0">
        <x:v>17.90148</x:v>
      </x:c>
      <x:c t="n" s="0">
        <x:v>21.6235</x:v>
      </x:c>
      <x:c t="n" s="0">
        <x:v>24.16497</x:v>
      </x:c>
      <x:c t="n" s="0">
        <x:v>26.74316</x:v>
      </x:c>
      <x:c t="n" s="0">
        <x:v>28.4625</x:v>
      </x:c>
      <x:c t="n" s="0">
        <x:v>30.95916</x:v>
      </x:c>
      <x:c t="n" s="0">
        <x:v>26.00887</x:v>
      </x:c>
      <x:c t="n" s="0">
        <x:v>27.57651</x:v>
      </x:c>
      <x:c t="n" s="0">
        <x:v>23.69718</x:v>
      </x:c>
      <x:c t="n" s="0">
        <x:v>21.8117</x:v>
      </x:c>
      <x:c t="n" s="0">
        <x:v>19.29165</x:v>
      </x:c>
      <x:c t="n" s="0">
        <x:v>21.92478</x:v>
      </x:c>
      <x:c t="n" s="0">
        <x:v>15.27891</x:v>
      </x:c>
      <x:c t="n" s="0">
        <x:v>6.852575</x:v>
      </x:c>
      <x:c t="n" s="0">
        <x:v>5.27932</x:v>
      </x:c>
      <x:c t="n" s="0">
        <x:v>5.1193</x:v>
      </x:c>
      <x:c t="n" s="0">
        <x:v>7.394533</x:v>
      </x:c>
      <x:c t="n" s="0">
        <x:v>6.500806</x:v>
      </x:c>
      <x:c t="n" s="0">
        <x:v>3.944943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43942.9200115741</x:v>
      </x:c>
      <x:c t="n" s="7">
        <x:v>43942.9200115741</x:v>
      </x:c>
      <x:c t="n" s="0">
        <x:v>36.2095</x:v>
      </x:c>
      <x:c t="n" s="0">
        <x:v>54.20069</x:v>
      </x:c>
      <x:c t="n" s="0">
        <x:v>57.14404</x:v>
      </x:c>
      <x:c t="n" s="0">
        <x:v>63.45619</x:v>
      </x:c>
      <x:c t="n" s="0">
        <x:v>-26.62175</x:v>
      </x:c>
      <x:c t="n" s="0">
        <x:v>-24.29254</x:v>
      </x:c>
      <x:c t="n" s="0">
        <x:v>-19.78713</x:v>
      </x:c>
      <x:c t="n" s="0">
        <x:v>-10.89116</x:v>
      </x:c>
      <x:c t="n" s="0">
        <x:v>-10.36856</x:v>
      </x:c>
      <x:c t="n" s="0">
        <x:v>-4.562301</x:v>
      </x:c>
      <x:c t="n" s="0">
        <x:v>0.2691643</x:v>
      </x:c>
      <x:c t="n" s="0">
        <x:v>6.621025</x:v>
      </x:c>
      <x:c t="n" s="0">
        <x:v>13.23033</x:v>
      </x:c>
      <x:c t="n" s="0">
        <x:v>20.20754</x:v>
      </x:c>
      <x:c t="n" s="0">
        <x:v>16.32473</x:v>
      </x:c>
      <x:c t="n" s="0">
        <x:v>23.63559</x:v>
      </x:c>
      <x:c t="n" s="0">
        <x:v>23.57305</x:v>
      </x:c>
      <x:c t="n" s="0">
        <x:v>19.22143</x:v>
      </x:c>
      <x:c t="n" s="0">
        <x:v>18.42765</x:v>
      </x:c>
      <x:c t="n" s="0">
        <x:v>22.80755</x:v>
      </x:c>
      <x:c t="n" s="0">
        <x:v>22.32165</x:v>
      </x:c>
      <x:c t="n" s="0">
        <x:v>22.35999</x:v>
      </x:c>
      <x:c t="n" s="0">
        <x:v>22.24572</x:v>
      </x:c>
      <x:c t="n" s="0">
        <x:v>23.98677</x:v>
      </x:c>
      <x:c t="n" s="0">
        <x:v>26.30358</x:v>
      </x:c>
      <x:c t="n" s="0">
        <x:v>27.70378</x:v>
      </x:c>
      <x:c t="n" s="0">
        <x:v>28.60704</x:v>
      </x:c>
      <x:c t="n" s="0">
        <x:v>27.84181</x:v>
      </x:c>
      <x:c t="n" s="0">
        <x:v>26.96887</x:v>
      </x:c>
      <x:c t="n" s="0">
        <x:v>24.54147</x:v>
      </x:c>
      <x:c t="n" s="0">
        <x:v>22.59501</x:v>
      </x:c>
      <x:c t="n" s="0">
        <x:v>19.1949</x:v>
      </x:c>
      <x:c t="n" s="0">
        <x:v>19.14864</x:v>
      </x:c>
      <x:c t="n" s="0">
        <x:v>15.08816</x:v>
      </x:c>
      <x:c t="n" s="0">
        <x:v>5.956468</x:v>
      </x:c>
      <x:c t="n" s="0">
        <x:v>5.637885</x:v>
      </x:c>
      <x:c t="n" s="0">
        <x:v>5.571165</x:v>
      </x:c>
      <x:c t="n" s="0">
        <x:v>6.595765</x:v>
      </x:c>
      <x:c t="n" s="0">
        <x:v>6.020486</x:v>
      </x:c>
      <x:c t="n" s="0">
        <x:v>3.867159</x:v>
      </x:c>
      <x:c t="n" s="0">
        <x:v>-26.30233</x:v>
      </x:c>
      <x:c t="n" s="0">
        <x:v>-22.6918</x:v>
      </x:c>
      <x:c t="n" s="0">
        <x:v>-26.81778</x:v>
      </x:c>
      <x:c t="n" s="0">
        <x:v>-15.99851</x:v>
      </x:c>
      <x:c t="n" s="0">
        <x:v>-8.918865</x:v>
      </x:c>
      <x:c t="n" s="0">
        <x:v>-12.62457</x:v>
      </x:c>
      <x:c t="n" s="0">
        <x:v>3.157554</x:v>
      </x:c>
      <x:c t="n" s="0">
        <x:v>4.5265</x:v>
      </x:c>
      <x:c t="n" s="0">
        <x:v>11.89364</x:v>
      </x:c>
      <x:c t="n" s="0">
        <x:v>23.74214</x:v>
      </x:c>
      <x:c t="n" s="0">
        <x:v>9.035282</x:v>
      </x:c>
      <x:c t="n" s="0">
        <x:v>24.7697</x:v>
      </x:c>
      <x:c t="n" s="0">
        <x:v>23.03935</x:v>
      </x:c>
      <x:c t="n" s="0">
        <x:v>18.35532</x:v>
      </x:c>
      <x:c t="n" s="0">
        <x:v>16.87199</x:v>
      </x:c>
      <x:c t="n" s="0">
        <x:v>21.78898</x:v>
      </x:c>
      <x:c t="n" s="0">
        <x:v>21.40561</x:v>
      </x:c>
      <x:c t="n" s="0">
        <x:v>23.31038</x:v>
      </x:c>
      <x:c t="n" s="0">
        <x:v>22.00868</x:v>
      </x:c>
      <x:c t="n" s="0">
        <x:v>23.49157</x:v>
      </x:c>
      <x:c t="n" s="0">
        <x:v>25.39384</x:v>
      </x:c>
      <x:c t="n" s="0">
        <x:v>28.08799</x:v>
      </x:c>
      <x:c t="n" s="0">
        <x:v>25.10107</x:v>
      </x:c>
      <x:c t="n" s="0">
        <x:v>29.68142</x:v>
      </x:c>
      <x:c t="n" s="0">
        <x:v>22.909</x:v>
      </x:c>
      <x:c t="n" s="0">
        <x:v>23.81235</x:v>
      </x:c>
      <x:c t="n" s="0">
        <x:v>23.12791</x:v>
      </x:c>
      <x:c t="n" s="0">
        <x:v>20.54785</x:v>
      </x:c>
      <x:c t="n" s="0">
        <x:v>19.05994</x:v>
      </x:c>
      <x:c t="n" s="0">
        <x:v>15.62615</x:v>
      </x:c>
      <x:c t="n" s="0">
        <x:v>6.505671</x:v>
      </x:c>
      <x:c t="n" s="0">
        <x:v>6.65134</x:v>
      </x:c>
      <x:c t="n" s="0">
        <x:v>7.2242</x:v>
      </x:c>
      <x:c t="n" s="0">
        <x:v>5.887217</x:v>
      </x:c>
      <x:c t="n" s="0">
        <x:v>6.694682</x:v>
      </x:c>
      <x:c t="n" s="0">
        <x:v>3.53927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43942.9200115741</x:v>
      </x:c>
      <x:c t="n" s="7">
        <x:v>43942.9200115741</x:v>
      </x:c>
      <x:c t="n" s="0">
        <x:v>36.85342</x:v>
      </x:c>
      <x:c t="n" s="0">
        <x:v>54.20069</x:v>
      </x:c>
      <x:c t="n" s="0">
        <x:v>64.47908</x:v>
      </x:c>
      <x:c t="n" s="0">
        <x:v>70.72618</x:v>
      </x:c>
      <x:c t="n" s="0">
        <x:v>-26.57443</x:v>
      </x:c>
      <x:c t="n" s="0">
        <x:v>-24.01928</x:v>
      </x:c>
      <x:c t="n" s="0">
        <x:v>-20.37091</x:v>
      </x:c>
      <x:c t="n" s="0">
        <x:v>-11.39922</x:v>
      </x:c>
      <x:c t="n" s="0">
        <x:v>-10.12436</x:v>
      </x:c>
      <x:c t="n" s="0">
        <x:v>-5.133152</x:v>
      </x:c>
      <x:c t="n" s="0">
        <x:v>0.8301834</x:v>
      </x:c>
      <x:c t="n" s="0">
        <x:v>6.371415</x:v>
      </x:c>
      <x:c t="n" s="0">
        <x:v>13.07436</x:v>
      </x:c>
      <x:c t="n" s="0">
        <x:v>20.93899</x:v>
      </x:c>
      <x:c t="n" s="0">
        <x:v>15.77583</x:v>
      </x:c>
      <x:c t="n" s="0">
        <x:v>23.82076</x:v>
      </x:c>
      <x:c t="n" s="0">
        <x:v>23.30174</x:v>
      </x:c>
      <x:c t="n" s="0">
        <x:v>19.10526</x:v>
      </x:c>
      <x:c t="n" s="0">
        <x:v>18.34465</x:v>
      </x:c>
      <x:c t="n" s="0">
        <x:v>22.30813</x:v>
      </x:c>
      <x:c t="n" s="0">
        <x:v>22.06689</x:v>
      </x:c>
      <x:c t="n" s="0">
        <x:v>22.4414</x:v>
      </x:c>
      <x:c t="n" s="0">
        <x:v>22.1029</x:v>
      </x:c>
      <x:c t="n" s="0">
        <x:v>24.15829</x:v>
      </x:c>
      <x:c t="n" s="0">
        <x:v>26.23518</x:v>
      </x:c>
      <x:c t="n" s="0">
        <x:v>27.74886</x:v>
      </x:c>
      <x:c t="n" s="0">
        <x:v>28.50974</x:v>
      </x:c>
      <x:c t="n" s="0">
        <x:v>27.44179</x:v>
      </x:c>
      <x:c t="n" s="0">
        <x:v>26.92245</x:v>
      </x:c>
      <x:c t="n" s="0">
        <x:v>24.21633</x:v>
      </x:c>
      <x:c t="n" s="0">
        <x:v>22.56832</x:v>
      </x:c>
      <x:c t="n" s="0">
        <x:v>19.1876</x:v>
      </x:c>
      <x:c t="n" s="0">
        <x:v>19.16387</x:v>
      </x:c>
      <x:c t="n" s="0">
        <x:v>15.24808</x:v>
      </x:c>
      <x:c t="n" s="0">
        <x:v>6.051871</x:v>
      </x:c>
      <x:c t="n" s="0">
        <x:v>5.793123</x:v>
      </x:c>
      <x:c t="n" s="0">
        <x:v>5.633061</x:v>
      </x:c>
      <x:c t="n" s="0">
        <x:v>6.384821</x:v>
      </x:c>
      <x:c t="n" s="0">
        <x:v>6.01348</x:v>
      </x:c>
      <x:c t="n" s="0">
        <x:v>3.831711</x:v>
      </x:c>
      <x:c t="n" s="0">
        <x:v>-26.30233</x:v>
      </x:c>
      <x:c t="n" s="0">
        <x:v>-22.6918</x:v>
      </x:c>
      <x:c t="n" s="0">
        <x:v>-28.18997</x:v>
      </x:c>
      <x:c t="n" s="0">
        <x:v>-17.0222</x:v>
      </x:c>
      <x:c t="n" s="0">
        <x:v>-8.918865</x:v>
      </x:c>
      <x:c t="n" s="0">
        <x:v>-12.62457</x:v>
      </x:c>
      <x:c t="n" s="0">
        <x:v>3.740721</x:v>
      </x:c>
      <x:c t="n" s="0">
        <x:v>3.961274</x:v>
      </x:c>
      <x:c t="n" s="0">
        <x:v>12.02897</x:v>
      </x:c>
      <x:c t="n" s="0">
        <x:v>23.74214</x:v>
      </x:c>
      <x:c t="n" s="0">
        <x:v>9.035282</x:v>
      </x:c>
      <x:c t="n" s="0">
        <x:v>24.7697</x:v>
      </x:c>
      <x:c t="n" s="0">
        <x:v>19.79793</x:v>
      </x:c>
      <x:c t="n" s="0">
        <x:v>20.23228</x:v>
      </x:c>
      <x:c t="n" s="0">
        <x:v>18.75067</x:v>
      </x:c>
      <x:c t="n" s="0">
        <x:v>15.83668</x:v>
      </x:c>
      <x:c t="n" s="0">
        <x:v>19.48504</x:v>
      </x:c>
      <x:c t="n" s="0">
        <x:v>20.26352</x:v>
      </x:c>
      <x:c t="n" s="0">
        <x:v>21.15836</x:v>
      </x:c>
      <x:c t="n" s="0">
        <x:v>25.55293</x:v>
      </x:c>
      <x:c t="n" s="0">
        <x:v>25.86319</x:v>
      </x:c>
      <x:c t="n" s="0">
        <x:v>26.56087</x:v>
      </x:c>
      <x:c t="n" s="0">
        <x:v>27.39881</x:v>
      </x:c>
      <x:c t="n" s="0">
        <x:v>23.77721</x:v>
      </x:c>
      <x:c t="n" s="0">
        <x:v>27.3592</x:v>
      </x:c>
      <x:c t="n" s="0">
        <x:v>22.09524</x:v>
      </x:c>
      <x:c t="n" s="0">
        <x:v>22.78922</x:v>
      </x:c>
      <x:c t="n" s="0">
        <x:v>18.39412</x:v>
      </x:c>
      <x:c t="n" s="0">
        <x:v>18.68711</x:v>
      </x:c>
      <x:c t="n" s="0">
        <x:v>14.97674</x:v>
      </x:c>
      <x:c t="n" s="0">
        <x:v>6.809878</x:v>
      </x:c>
      <x:c t="n" s="0">
        <x:v>4.990904</x:v>
      </x:c>
      <x:c t="n" s="0">
        <x:v>4.07209</x:v>
      </x:c>
      <x:c t="n" s="0">
        <x:v>6.635767</x:v>
      </x:c>
      <x:c t="n" s="0">
        <x:v>5.777683</x:v>
      </x:c>
      <x:c t="n" s="0">
        <x:v>3.745706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43942.9200115741</x:v>
      </x:c>
      <x:c t="n" s="7">
        <x:v>43942.9200115741</x:v>
      </x:c>
      <x:c t="n" s="0">
        <x:v>37.27036</x:v>
      </x:c>
      <x:c t="n" s="0">
        <x:v>54.20069</x:v>
      </x:c>
      <x:c t="n" s="0">
        <x:v>59.90237</x:v>
      </x:c>
      <x:c t="n" s="0">
        <x:v>65.88657</x:v>
      </x:c>
      <x:c t="n" s="0">
        <x:v>-26.53277</x:v>
      </x:c>
      <x:c t="n" s="0">
        <x:v>-23.74287</x:v>
      </x:c>
      <x:c t="n" s="0">
        <x:v>-20.94039</x:v>
      </x:c>
      <x:c t="n" s="0">
        <x:v>-11.88578</x:v>
      </x:c>
      <x:c t="n" s="0">
        <x:v>-9.734145</x:v>
      </x:c>
      <x:c t="n" s="0">
        <x:v>-5.688164</x:v>
      </x:c>
      <x:c t="n" s="0">
        <x:v>1.7299</x:v>
      </x:c>
      <x:c t="n" s="0">
        <x:v>5.95377</x:v>
      </x:c>
      <x:c t="n" s="0">
        <x:v>12.93657</x:v>
      </x:c>
      <x:c t="n" s="0">
        <x:v>21.35778</x:v>
      </x:c>
      <x:c t="n" s="0">
        <x:v>15.24499</x:v>
      </x:c>
      <x:c t="n" s="0">
        <x:v>23.89174</x:v>
      </x:c>
      <x:c t="n" s="0">
        <x:v>22.93571</x:v>
      </x:c>
      <x:c t="n" s="0">
        <x:v>19.93851</x:v>
      </x:c>
      <x:c t="n" s="0">
        <x:v>18.58267</x:v>
      </x:c>
      <x:c t="n" s="0">
        <x:v>22.09336</x:v>
      </x:c>
      <x:c t="n" s="0">
        <x:v>21.75845</x:v>
      </x:c>
      <x:c t="n" s="0">
        <x:v>21.993</x:v>
      </x:c>
      <x:c t="n" s="0">
        <x:v>21.94275</x:v>
      </x:c>
      <x:c t="n" s="0">
        <x:v>23.93213</x:v>
      </x:c>
      <x:c t="n" s="0">
        <x:v>26.17276</x:v>
      </x:c>
      <x:c t="n" s="0">
        <x:v>27.30117</x:v>
      </x:c>
      <x:c t="n" s="0">
        <x:v>28.07338</x:v>
      </x:c>
      <x:c t="n" s="0">
        <x:v>27.1756</x:v>
      </x:c>
      <x:c t="n" s="0">
        <x:v>26.66048</x:v>
      </x:c>
      <x:c t="n" s="0">
        <x:v>24.00167</x:v>
      </x:c>
      <x:c t="n" s="0">
        <x:v>22.54543</x:v>
      </x:c>
      <x:c t="n" s="0">
        <x:v>19.03722</x:v>
      </x:c>
      <x:c t="n" s="0">
        <x:v>18.90138</x:v>
      </x:c>
      <x:c t="n" s="0">
        <x:v>15.16154</x:v>
      </x:c>
      <x:c t="n" s="0">
        <x:v>6.141813</x:v>
      </x:c>
      <x:c t="n" s="0">
        <x:v>5.695909</x:v>
      </x:c>
      <x:c t="n" s="0">
        <x:v>5.484959</x:v>
      </x:c>
      <x:c t="n" s="0">
        <x:v>6.720548</x:v>
      </x:c>
      <x:c t="n" s="0">
        <x:v>6.130019</x:v>
      </x:c>
      <x:c t="n" s="0">
        <x:v>3.815813</x:v>
      </x:c>
      <x:c t="n" s="0">
        <x:v>-26.26108</x:v>
      </x:c>
      <x:c t="n" s="0">
        <x:v>-21.69847</x:v>
      </x:c>
      <x:c t="n" s="0">
        <x:v>-28.18997</x:v>
      </x:c>
      <x:c t="n" s="0">
        <x:v>-17.0222</x:v>
      </x:c>
      <x:c t="n" s="0">
        <x:v>-6.091227</x:v>
      </x:c>
      <x:c t="n" s="0">
        <x:v>-12.62457</x:v>
      </x:c>
      <x:c t="n" s="0">
        <x:v>5.129942</x:v>
      </x:c>
      <x:c t="n" s="0">
        <x:v>1.618022</x:v>
      </x:c>
      <x:c t="n" s="0">
        <x:v>12.02897</x:v>
      </x:c>
      <x:c t="n" s="0">
        <x:v>21.39045</x:v>
      </x:c>
      <x:c t="n" s="0">
        <x:v>9.035282</x:v>
      </x:c>
      <x:c t="n" s="0">
        <x:v>22.59115</x:v>
      </x:c>
      <x:c t="n" s="0">
        <x:v>19.79793</x:v>
      </x:c>
      <x:c t="n" s="0">
        <x:v>23.3556</x:v>
      </x:c>
      <x:c t="n" s="0">
        <x:v>19.76204</x:v>
      </x:c>
      <x:c t="n" s="0">
        <x:v>23.55199</x:v>
      </x:c>
      <x:c t="n" s="0">
        <x:v>20.67293</x:v>
      </x:c>
      <x:c t="n" s="0">
        <x:v>20.60719</x:v>
      </x:c>
      <x:c t="n" s="0">
        <x:v>19.14477</x:v>
      </x:c>
      <x:c t="n" s="0">
        <x:v>17.99215</x:v>
      </x:c>
      <x:c t="n" s="0">
        <x:v>26.18552</x:v>
      </x:c>
      <x:c t="n" s="0">
        <x:v>22.87987</x:v>
      </x:c>
      <x:c t="n" s="0">
        <x:v>26.01804</x:v>
      </x:c>
      <x:c t="n" s="0">
        <x:v>27.68134</x:v>
      </x:c>
      <x:c t="n" s="0">
        <x:v>23.12148</x:v>
      </x:c>
      <x:c t="n" s="0">
        <x:v>22.26403</x:v>
      </x:c>
      <x:c t="n" s="0">
        <x:v>24.06138</x:v>
      </x:c>
      <x:c t="n" s="0">
        <x:v>19.58079</x:v>
      </x:c>
      <x:c t="n" s="0">
        <x:v>17.20951</x:v>
      </x:c>
      <x:c t="n" s="0">
        <x:v>14.19768</x:v>
      </x:c>
      <x:c t="n" s="0">
        <x:v>5.962224</x:v>
      </x:c>
      <x:c t="n" s="0">
        <x:v>4.900893</x:v>
      </x:c>
      <x:c t="n" s="0">
        <x:v>4.605804</x:v>
      </x:c>
      <x:c t="n" s="0">
        <x:v>7.342129</x:v>
      </x:c>
      <x:c t="n" s="0">
        <x:v>6.261401</x:v>
      </x:c>
      <x:c t="n" s="0">
        <x:v>3.812077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43942.9200115741</x:v>
      </x:c>
      <x:c t="n" s="7">
        <x:v>43942.9200115741</x:v>
      </x:c>
      <x:c t="n" s="0">
        <x:v>37.7022</x:v>
      </x:c>
      <x:c t="n" s="0">
        <x:v>54.20069</x:v>
      </x:c>
      <x:c t="n" s="0">
        <x:v>52.18187</x:v>
      </x:c>
      <x:c t="n" s="0">
        <x:v>58.68498</x:v>
      </x:c>
      <x:c t="n" s="0">
        <x:v>-26.4864</x:v>
      </x:c>
      <x:c t="n" s="0">
        <x:v>-23.19123</x:v>
      </x:c>
      <x:c t="n" s="0">
        <x:v>-21.49387</x:v>
      </x:c>
      <x:c t="n" s="0">
        <x:v>-12.34938</x:v>
      </x:c>
      <x:c t="n" s="0">
        <x:v>-8.419994</x:v>
      </x:c>
      <x:c t="n" s="0">
        <x:v>-6.225714</x:v>
      </x:c>
      <x:c t="n" s="0">
        <x:v>2.424314</x:v>
      </x:c>
      <x:c t="n" s="0">
        <x:v>5.533741</x:v>
      </x:c>
      <x:c t="n" s="0">
        <x:v>12.67737</x:v>
      </x:c>
      <x:c t="n" s="0">
        <x:v>20.87803</x:v>
      </x:c>
      <x:c t="n" s="0">
        <x:v>15.33784</x:v>
      </x:c>
      <x:c t="n" s="0">
        <x:v>23.39413</x:v>
      </x:c>
      <x:c t="n" s="0">
        <x:v>22.58809</x:v>
      </x:c>
      <x:c t="n" s="0">
        <x:v>20.49125</x:v>
      </x:c>
      <x:c t="n" s="0">
        <x:v>18.39388</x:v>
      </x:c>
      <x:c t="n" s="0">
        <x:v>22.75309</x:v>
      </x:c>
      <x:c t="n" s="0">
        <x:v>21.83933</x:v>
      </x:c>
      <x:c t="n" s="0">
        <x:v>21.96072</x:v>
      </x:c>
      <x:c t="n" s="0">
        <x:v>21.63531</x:v>
      </x:c>
      <x:c t="n" s="0">
        <x:v>23.53333</x:v>
      </x:c>
      <x:c t="n" s="0">
        <x:v>26.26279</x:v>
      </x:c>
      <x:c t="n" s="0">
        <x:v>27.08607</x:v>
      </x:c>
      <x:c t="n" s="0">
        <x:v>27.72734</x:v>
      </x:c>
      <x:c t="n" s="0">
        <x:v>27.29711</x:v>
      </x:c>
      <x:c t="n" s="0">
        <x:v>26.36992</x:v>
      </x:c>
      <x:c t="n" s="0">
        <x:v>23.77783</x:v>
      </x:c>
      <x:c t="n" s="0">
        <x:v>22.8647</x:v>
      </x:c>
      <x:c t="n" s="0">
        <x:v>19.24033</x:v>
      </x:c>
      <x:c t="n" s="0">
        <x:v>18.92359</x:v>
      </x:c>
      <x:c t="n" s="0">
        <x:v>14.90124</x:v>
      </x:c>
      <x:c t="n" s="0">
        <x:v>5.925054</x:v>
      </x:c>
      <x:c t="n" s="0">
        <x:v>5.529331</x:v>
      </x:c>
      <x:c t="n" s="0">
        <x:v>5.590601</x:v>
      </x:c>
      <x:c t="n" s="0">
        <x:v>6.755309</x:v>
      </x:c>
      <x:c t="n" s="0">
        <x:v>6.171895</x:v>
      </x:c>
      <x:c t="n" s="0">
        <x:v>3.735772</x:v>
      </x:c>
      <x:c t="n" s="0">
        <x:v>-26.22022</x:v>
      </x:c>
      <x:c t="n" s="0">
        <x:v>-20.89058</x:v>
      </x:c>
      <x:c t="n" s="0">
        <x:v>-28.18997</x:v>
      </x:c>
      <x:c t="n" s="0">
        <x:v>-17.0222</x:v>
      </x:c>
      <x:c t="n" s="0">
        <x:v>-4.39295</x:v>
      </x:c>
      <x:c t="n" s="0">
        <x:v>-12.62457</x:v>
      </x:c>
      <x:c t="n" s="0">
        <x:v>5.129942</x:v>
      </x:c>
      <x:c t="n" s="0">
        <x:v>1.618022</x:v>
      </x:c>
      <x:c t="n" s="0">
        <x:v>9.111908</x:v>
      </x:c>
      <x:c t="n" s="0">
        <x:v>15.88403</x:v>
      </x:c>
      <x:c t="n" s="0">
        <x:v>18.19149</x:v>
      </x:c>
      <x:c t="n" s="0">
        <x:v>18.01431</x:v>
      </x:c>
      <x:c t="n" s="0">
        <x:v>19.60564</x:v>
      </x:c>
      <x:c t="n" s="0">
        <x:v>20.73071</x:v>
      </x:c>
      <x:c t="n" s="0">
        <x:v>13.2965</x:v>
      </x:c>
      <x:c t="n" s="0">
        <x:v>24.55832</x:v>
      </x:c>
      <x:c t="n" s="0">
        <x:v>22.91051</x:v>
      </x:c>
      <x:c t="n" s="0">
        <x:v>19.2854</x:v>
      </x:c>
      <x:c t="n" s="0">
        <x:v>21.15038</x:v>
      </x:c>
      <x:c t="n" s="0">
        <x:v>20.57259</x:v>
      </x:c>
      <x:c t="n" s="0">
        <x:v>23.88393</x:v>
      </x:c>
      <x:c t="n" s="0">
        <x:v>28.69128</x:v>
      </x:c>
      <x:c t="n" s="0">
        <x:v>28.57418</x:v>
      </x:c>
      <x:c t="n" s="0">
        <x:v>28.40928</x:v>
      </x:c>
      <x:c t="n" s="0">
        <x:v>25.69726</x:v>
      </x:c>
      <x:c t="n" s="0">
        <x:v>23.32595</x:v>
      </x:c>
      <x:c t="n" s="0">
        <x:v>23.88804</x:v>
      </x:c>
      <x:c t="n" s="0">
        <x:v>19.88823</x:v>
      </x:c>
      <x:c t="n" s="0">
        <x:v>18.98644</x:v>
      </x:c>
      <x:c t="n" s="0">
        <x:v>13.71721</x:v>
      </x:c>
      <x:c t="n" s="0">
        <x:v>4.312943</x:v>
      </x:c>
      <x:c t="n" s="0">
        <x:v>6.231785</x:v>
      </x:c>
      <x:c t="n" s="0">
        <x:v>6.420094</x:v>
      </x:c>
      <x:c t="n" s="0">
        <x:v>7.190538</x:v>
      </x:c>
      <x:c t="n" s="0">
        <x:v>6.871371</x:v>
      </x:c>
      <x:c t="n" s="0">
        <x:v>3.47219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43942.9200115741</x:v>
      </x:c>
      <x:c t="n" s="7">
        <x:v>43942.9200115741</x:v>
      </x:c>
      <x:c t="n" s="0">
        <x:v>37.60544</x:v>
      </x:c>
      <x:c t="n" s="0">
        <x:v>54.20069</x:v>
      </x:c>
      <x:c t="n" s="0">
        <x:v>49.34805</x:v>
      </x:c>
      <x:c t="n" s="0">
        <x:v>59.65408</x:v>
      </x:c>
      <x:c t="n" s="0">
        <x:v>-26.44744</x:v>
      </x:c>
      <x:c t="n" s="0">
        <x:v>-22.76985</x:v>
      </x:c>
      <x:c t="n" s="0">
        <x:v>-22.02957</x:v>
      </x:c>
      <x:c t="n" s="0">
        <x:v>-12.78871</x:v>
      </x:c>
      <x:c t="n" s="0">
        <x:v>-7.545775</x:v>
      </x:c>
      <x:c t="n" s="0">
        <x:v>-6.476373</x:v>
      </x:c>
      <x:c t="n" s="0">
        <x:v>2.940455</x:v>
      </x:c>
      <x:c t="n" s="0">
        <x:v>5.139765</x:v>
      </x:c>
      <x:c t="n" s="0">
        <x:v>12.20894</x:v>
      </x:c>
      <x:c t="n" s="0">
        <x:v>20.42165</x:v>
      </x:c>
      <x:c t="n" s="0">
        <x:v>16.19468</x:v>
      </x:c>
      <x:c t="n" s="0">
        <x:v>22.91876</x:v>
      </x:c>
      <x:c t="n" s="0">
        <x:v>22.25892</x:v>
      </x:c>
      <x:c t="n" s="0">
        <x:v>19.93717</x:v>
      </x:c>
      <x:c t="n" s="0">
        <x:v>17.84949</x:v>
      </x:c>
      <x:c t="n" s="0">
        <x:v>22.75319</x:v>
      </x:c>
      <x:c t="n" s="0">
        <x:v>21.93992</x:v>
      </x:c>
      <x:c t="n" s="0">
        <x:v>21.87421</x:v>
      </x:c>
      <x:c t="n" s="0">
        <x:v>21.50657</x:v>
      </x:c>
      <x:c t="n" s="0">
        <x:v>22.99449</x:v>
      </x:c>
      <x:c t="n" s="0">
        <x:v>25.99377</x:v>
      </x:c>
      <x:c t="n" s="0">
        <x:v>27.12431</x:v>
      </x:c>
      <x:c t="n" s="0">
        <x:v>28.34296</x:v>
      </x:c>
      <x:c t="n" s="0">
        <x:v>27.40929</x:v>
      </x:c>
      <x:c t="n" s="0">
        <x:v>26.3945</x:v>
      </x:c>
      <x:c t="n" s="0">
        <x:v>23.74218</x:v>
      </x:c>
      <x:c t="n" s="0">
        <x:v>23.09063</x:v>
      </x:c>
      <x:c t="n" s="0">
        <x:v>20.03226</x:v>
      </x:c>
      <x:c t="n" s="0">
        <x:v>18.95727</x:v>
      </x:c>
      <x:c t="n" s="0">
        <x:v>15.00391</x:v>
      </x:c>
      <x:c t="n" s="0">
        <x:v>6.148133</x:v>
      </x:c>
      <x:c t="n" s="0">
        <x:v>5.560841</x:v>
      </x:c>
      <x:c t="n" s="0">
        <x:v>5.477185</x:v>
      </x:c>
      <x:c t="n" s="0">
        <x:v>6.731951</x:v>
      </x:c>
      <x:c t="n" s="0">
        <x:v>6.180232</x:v>
      </x:c>
      <x:c t="n" s="0">
        <x:v>3.753917</x:v>
      </x:c>
      <x:c t="n" s="0">
        <x:v>-26.22022</x:v>
      </x:c>
      <x:c t="n" s="0">
        <x:v>-20.89058</x:v>
      </x:c>
      <x:c t="n" s="0">
        <x:v>-28.18997</x:v>
      </x:c>
      <x:c t="n" s="0">
        <x:v>-17.0222</x:v>
      </x:c>
      <x:c t="n" s="0">
        <x:v>-4.39295</x:v>
      </x:c>
      <x:c t="n" s="0">
        <x:v>-6.780095</x:v>
      </x:c>
      <x:c t="n" s="0">
        <x:v>5.129942</x:v>
      </x:c>
      <x:c t="n" s="0">
        <x:v>3.962127</x:v>
      </x:c>
      <x:c t="n" s="0">
        <x:v>7.442275</x:v>
      </x:c>
      <x:c t="n" s="0">
        <x:v>15.88403</x:v>
      </x:c>
      <x:c t="n" s="0">
        <x:v>19.30698</x:v>
      </x:c>
      <x:c t="n" s="0">
        <x:v>18.01431</x:v>
      </x:c>
      <x:c t="n" s="0">
        <x:v>19.57747</x:v>
      </x:c>
      <x:c t="n" s="0">
        <x:v>13.03104</x:v>
      </x:c>
      <x:c t="n" s="0">
        <x:v>13.01115</x:v>
      </x:c>
      <x:c t="n" s="0">
        <x:v>23.56592</x:v>
      </x:c>
      <x:c t="n" s="0">
        <x:v>20.16367</x:v>
      </x:c>
      <x:c t="n" s="0">
        <x:v>22.37011</x:v>
      </x:c>
      <x:c t="n" s="0">
        <x:v>24.88171</x:v>
      </x:c>
      <x:c t="n" s="0">
        <x:v>13.276</x:v>
      </x:c>
      <x:c t="n" s="0">
        <x:v>25.01432</x:v>
      </x:c>
      <x:c t="n" s="0">
        <x:v>22.14584</x:v>
      </x:c>
      <x:c t="n" s="0">
        <x:v>29.52863</x:v>
      </x:c>
      <x:c t="n" s="0">
        <x:v>26.1564</x:v>
      </x:c>
      <x:c t="n" s="0">
        <x:v>25.59949</x:v>
      </x:c>
      <x:c t="n" s="0">
        <x:v>25.15991</x:v>
      </x:c>
      <x:c t="n" s="0">
        <x:v>24.47695</x:v>
      </x:c>
      <x:c t="n" s="0">
        <x:v>23.16329</x:v>
      </x:c>
      <x:c t="n" s="0">
        <x:v>19.18981</x:v>
      </x:c>
      <x:c t="n" s="0">
        <x:v>15.3114</x:v>
      </x:c>
      <x:c t="n" s="0">
        <x:v>7.393044</x:v>
      </x:c>
      <x:c t="n" s="0">
        <x:v>4.447156</x:v>
      </x:c>
      <x:c t="n" s="0">
        <x:v>4.450459</x:v>
      </x:c>
      <x:c t="n" s="0">
        <x:v>6.868455</x:v>
      </x:c>
      <x:c t="n" s="0">
        <x:v>5.592976</x:v>
      </x:c>
      <x:c t="n" s="0">
        <x:v>3.092593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43942.9200115741</x:v>
      </x:c>
      <x:c t="n" s="7">
        <x:v>43942.9200115741</x:v>
      </x:c>
      <x:c t="n" s="0">
        <x:v>38.57337</x:v>
      </x:c>
      <x:c t="n" s="0">
        <x:v>54.20069</x:v>
      </x:c>
      <x:c t="n" s="0">
        <x:v>52.11259</x:v>
      </x:c>
      <x:c t="n" s="0">
        <x:v>61.69528</x:v>
      </x:c>
      <x:c t="n" s="0">
        <x:v>-26.41428</x:v>
      </x:c>
      <x:c t="n" s="0">
        <x:v>-22.43981</x:v>
      </x:c>
      <x:c t="n" s="0">
        <x:v>-22.54612</x:v>
      </x:c>
      <x:c t="n" s="0">
        <x:v>-13.20264</x:v>
      </x:c>
      <x:c t="n" s="0">
        <x:v>-6.917272</x:v>
      </x:c>
      <x:c t="n" s="0">
        <x:v>-6.456784</x:v>
      </x:c>
      <x:c t="n" s="0">
        <x:v>3.337363</x:v>
      </x:c>
      <x:c t="n" s="0">
        <x:v>5.941993</x:v>
      </x:c>
      <x:c t="n" s="0">
        <x:v>11.76454</x:v>
      </x:c>
      <x:c t="n" s="0">
        <x:v>19.98992</x:v>
      </x:c>
      <x:c t="n" s="0">
        <x:v>16.81265</x:v>
      </x:c>
      <x:c t="n" s="0">
        <x:v>22.54446</x:v>
      </x:c>
      <x:c t="n" s="0">
        <x:v>21.95429</x:v>
      </x:c>
      <x:c t="n" s="0">
        <x:v>19.42254</x:v>
      </x:c>
      <x:c t="n" s="0">
        <x:v>17.5051</x:v>
      </x:c>
      <x:c t="n" s="0">
        <x:v>23.19117</x:v>
      </x:c>
      <x:c t="n" s="0">
        <x:v>21.87681</x:v>
      </x:c>
      <x:c t="n" s="0">
        <x:v>22.14574</x:v>
      </x:c>
      <x:c t="n" s="0">
        <x:v>23.37989</x:v>
      </x:c>
      <x:c t="n" s="0">
        <x:v>22.55588</x:v>
      </x:c>
      <x:c t="n" s="0">
        <x:v>26.06226</x:v>
      </x:c>
      <x:c t="n" s="0">
        <x:v>26.85913</x:v>
      </x:c>
      <x:c t="n" s="0">
        <x:v>28.31705</x:v>
      </x:c>
      <x:c t="n" s="0">
        <x:v>27.09745</x:v>
      </x:c>
      <x:c t="n" s="0">
        <x:v>26.37905</x:v>
      </x:c>
      <x:c t="n" s="0">
        <x:v>24.50016</x:v>
      </x:c>
      <x:c t="n" s="0">
        <x:v>23.24944</x:v>
      </x:c>
      <x:c t="n" s="0">
        <x:v>20.11098</x:v>
      </x:c>
      <x:c t="n" s="0">
        <x:v>19.07092</x:v>
      </x:c>
      <x:c t="n" s="0">
        <x:v>14.72474</x:v>
      </x:c>
      <x:c t="n" s="0">
        <x:v>6.244369</x:v>
      </x:c>
      <x:c t="n" s="0">
        <x:v>5.550581</x:v>
      </x:c>
      <x:c t="n" s="0">
        <x:v>5.498337</x:v>
      </x:c>
      <x:c t="n" s="0">
        <x:v>6.839343</x:v>
      </x:c>
      <x:c t="n" s="0">
        <x:v>6.080086</x:v>
      </x:c>
      <x:c t="n" s="0">
        <x:v>3.783392</x:v>
      </x:c>
      <x:c t="n" s="0">
        <x:v>-26.22022</x:v>
      </x:c>
      <x:c t="n" s="0">
        <x:v>-20.89058</x:v>
      </x:c>
      <x:c t="n" s="0">
        <x:v>-28.18997</x:v>
      </x:c>
      <x:c t="n" s="0">
        <x:v>-17.0222</x:v>
      </x:c>
      <x:c t="n" s="0">
        <x:v>-4.39295</x:v>
      </x:c>
      <x:c t="n" s="0">
        <x:v>-6.343861</x:v>
      </x:c>
      <x:c t="n" s="0">
        <x:v>5.129942</x:v>
      </x:c>
      <x:c t="n" s="0">
        <x:v>9.894703</x:v>
      </x:c>
      <x:c t="n" s="0">
        <x:v>8.747017</x:v>
      </x:c>
      <x:c t="n" s="0">
        <x:v>15.37301</x:v>
      </x:c>
      <x:c t="n" s="0">
        <x:v>19.30698</x:v>
      </x:c>
      <x:c t="n" s="0">
        <x:v>20.20134</x:v>
      </x:c>
      <x:c t="n" s="0">
        <x:v>19.47458</x:v>
      </x:c>
      <x:c t="n" s="0">
        <x:v>14.12353</x:v>
      </x:c>
      <x:c t="n" s="0">
        <x:v>14.64156</x:v>
      </x:c>
      <x:c t="n" s="0">
        <x:v>25.76617</x:v>
      </x:c>
      <x:c t="n" s="0">
        <x:v>23.86717</x:v>
      </x:c>
      <x:c t="n" s="0">
        <x:v>25.31009</x:v>
      </x:c>
      <x:c t="n" s="0">
        <x:v>26.98454</x:v>
      </x:c>
      <x:c t="n" s="0">
        <x:v>24.19846</x:v>
      </x:c>
      <x:c t="n" s="0">
        <x:v>26.23387</x:v>
      </x:c>
      <x:c t="n" s="0">
        <x:v>26.17083</x:v>
      </x:c>
      <x:c t="n" s="0">
        <x:v>29.10762</x:v>
      </x:c>
      <x:c t="n" s="0">
        <x:v>25.47137</x:v>
      </x:c>
      <x:c t="n" s="0">
        <x:v>26.40785</x:v>
      </x:c>
      <x:c t="n" s="0">
        <x:v>26.35325</x:v>
      </x:c>
      <x:c t="n" s="0">
        <x:v>23.14844</x:v>
      </x:c>
      <x:c t="n" s="0">
        <x:v>21.06264</x:v>
      </x:c>
      <x:c t="n" s="0">
        <x:v>20.5337</x:v>
      </x:c>
      <x:c t="n" s="0">
        <x:v>12.08928</x:v>
      </x:c>
      <x:c t="n" s="0">
        <x:v>6.79245</x:v>
      </x:c>
      <x:c t="n" s="0">
        <x:v>6.18041</x:v>
      </x:c>
      <x:c t="n" s="0">
        <x:v>5.40989</x:v>
      </x:c>
      <x:c t="n" s="0">
        <x:v>6.490752</x:v>
      </x:c>
      <x:c t="n" s="0">
        <x:v>5.952034</x:v>
      </x:c>
      <x:c t="n" s="0">
        <x:v>3.885021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43942.9200115741</x:v>
      </x:c>
      <x:c t="n" s="7">
        <x:v>43942.9200115741</x:v>
      </x:c>
      <x:c t="n" s="0">
        <x:v>37.89559</x:v>
      </x:c>
      <x:c t="n" s="0">
        <x:v>54.20069</x:v>
      </x:c>
      <x:c t="n" s="0">
        <x:v>53.7994</x:v>
      </x:c>
      <x:c t="n" s="0">
        <x:v>61.69528</x:v>
      </x:c>
      <x:c t="n" s="0">
        <x:v>-26.38634</x:v>
      </x:c>
      <x:c t="n" s="0">
        <x:v>-22.18345</x:v>
      </x:c>
      <x:c t="n" s="0">
        <x:v>-23.04906</x:v>
      </x:c>
      <x:c t="n" s="0">
        <x:v>-13.54528</x:v>
      </x:c>
      <x:c t="n" s="0">
        <x:v>-6.444265</x:v>
      </x:c>
      <x:c t="n" s="0">
        <x:v>-6.440123</x:v>
      </x:c>
      <x:c t="n" s="0">
        <x:v>3.485597</x:v>
      </x:c>
      <x:c t="n" s="0">
        <x:v>6.793928</x:v>
      </x:c>
      <x:c t="n" s="0">
        <x:v>11.58003</x:v>
      </x:c>
      <x:c t="n" s="0">
        <x:v>19.50305</x:v>
      </x:c>
      <x:c t="n" s="0">
        <x:v>17.27866</x:v>
      </x:c>
      <x:c t="n" s="0">
        <x:v>22.32332</x:v>
      </x:c>
      <x:c t="n" s="0">
        <x:v>21.66017</x:v>
      </x:c>
      <x:c t="n" s="0">
        <x:v>18.96645</x:v>
      </x:c>
      <x:c t="n" s="0">
        <x:v>17.56161</x:v>
      </x:c>
      <x:c t="n" s="0">
        <x:v>24.12062</x:v>
      </x:c>
      <x:c t="n" s="0">
        <x:v>22.10734</x:v>
      </x:c>
      <x:c t="n" s="0">
        <x:v>22.91987</x:v>
      </x:c>
      <x:c t="n" s="0">
        <x:v>23.30095</x:v>
      </x:c>
      <x:c t="n" s="0">
        <x:v>23.01097</x:v>
      </x:c>
      <x:c t="n" s="0">
        <x:v>25.94858</x:v>
      </x:c>
      <x:c t="n" s="0">
        <x:v>28.00828</x:v>
      </x:c>
      <x:c t="n" s="0">
        <x:v>28.18269</x:v>
      </x:c>
      <x:c t="n" s="0">
        <x:v>27.2242</x:v>
      </x:c>
      <x:c t="n" s="0">
        <x:v>26.34986</x:v>
      </x:c>
      <x:c t="n" s="0">
        <x:v>24.7266</x:v>
      </x:c>
      <x:c t="n" s="0">
        <x:v>23.25621</x:v>
      </x:c>
      <x:c t="n" s="0">
        <x:v>20.75521</x:v>
      </x:c>
      <x:c t="n" s="0">
        <x:v>19.31537</x:v>
      </x:c>
      <x:c t="n" s="0">
        <x:v>14.40569</x:v>
      </x:c>
      <x:c t="n" s="0">
        <x:v>6.222525</x:v>
      </x:c>
      <x:c t="n" s="0">
        <x:v>5.560777</x:v>
      </x:c>
      <x:c t="n" s="0">
        <x:v>5.374008</x:v>
      </x:c>
      <x:c t="n" s="0">
        <x:v>6.611566</x:v>
      </x:c>
      <x:c t="n" s="0">
        <x:v>6.11615</x:v>
      </x:c>
      <x:c t="n" s="0">
        <x:v>3.715668</x:v>
      </x:c>
      <x:c t="n" s="0">
        <x:v>-26.22022</x:v>
      </x:c>
      <x:c t="n" s="0">
        <x:v>-20.97355</x:v>
      </x:c>
      <x:c t="n" s="0">
        <x:v>-28.18997</x:v>
      </x:c>
      <x:c t="n" s="0">
        <x:v>-15.65054</x:v>
      </x:c>
      <x:c t="n" s="0">
        <x:v>-4.39295</x:v>
      </x:c>
      <x:c t="n" s="0">
        <x:v>-6.343861</x:v>
      </x:c>
      <x:c t="n" s="0">
        <x:v>2.716459</x:v>
      </x:c>
      <x:c t="n" s="0">
        <x:v>9.894703</x:v>
      </x:c>
      <x:c t="n" s="0">
        <x:v>10.30796</x:v>
      </x:c>
      <x:c t="n" s="0">
        <x:v>14.35963</x:v>
      </x:c>
      <x:c t="n" s="0">
        <x:v>19.30569</x:v>
      </x:c>
      <x:c t="n" s="0">
        <x:v>20.73935</x:v>
      </x:c>
      <x:c t="n" s="0">
        <x:v>19.36919</x:v>
      </x:c>
      <x:c t="n" s="0">
        <x:v>14.43413</x:v>
      </x:c>
      <x:c t="n" s="0">
        <x:v>18.98831</x:v>
      </x:c>
      <x:c t="n" s="0">
        <x:v>27.8726</x:v>
      </x:c>
      <x:c t="n" s="0">
        <x:v>21.47424</x:v>
      </x:c>
      <x:c t="n" s="0">
        <x:v>24.36191</x:v>
      </x:c>
      <x:c t="n" s="0">
        <x:v>20.61455</x:v>
      </x:c>
      <x:c t="n" s="0">
        <x:v>21.01491</x:v>
      </x:c>
      <x:c t="n" s="0">
        <x:v>24.69663</x:v>
      </x:c>
      <x:c t="n" s="0">
        <x:v>31.8289</x:v>
      </x:c>
      <x:c t="n" s="0">
        <x:v>24.80599</x:v>
      </x:c>
      <x:c t="n" s="0">
        <x:v>27.77965</x:v>
      </x:c>
      <x:c t="n" s="0">
        <x:v>25.262</x:v>
      </x:c>
      <x:c t="n" s="0">
        <x:v>25.20378</x:v>
      </x:c>
      <x:c t="n" s="0">
        <x:v>21.97892</x:v>
      </x:c>
      <x:c t="n" s="0">
        <x:v>23.40445</x:v>
      </x:c>
      <x:c t="n" s="0">
        <x:v>18.68684</x:v>
      </x:c>
      <x:c t="n" s="0">
        <x:v>12.19191</x:v>
      </x:c>
      <x:c t="n" s="0">
        <x:v>5.613133</x:v>
      </x:c>
      <x:c t="n" s="0">
        <x:v>4.732174</x:v>
      </x:c>
      <x:c t="n" s="0">
        <x:v>5.099135</x:v>
      </x:c>
      <x:c t="n" s="0">
        <x:v>4.925596</x:v>
      </x:c>
      <x:c t="n" s="0">
        <x:v>6.958654</x:v>
      </x:c>
      <x:c t="n" s="0">
        <x:v>3.4312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43942.9200231481</x:v>
      </x:c>
      <x:c t="n" s="7">
        <x:v>43942.9200231481</x:v>
      </x:c>
      <x:c t="n" s="0">
        <x:v>37.00203</x:v>
      </x:c>
      <x:c t="n" s="0">
        <x:v>54.20069</x:v>
      </x:c>
      <x:c t="n" s="0">
        <x:v>58.1904</x:v>
      </x:c>
      <x:c t="n" s="0">
        <x:v>65.67467</x:v>
      </x:c>
      <x:c t="n" s="0">
        <x:v>-26.36257</x:v>
      </x:c>
      <x:c t="n" s="0">
        <x:v>-21.99392</x:v>
      </x:c>
      <x:c t="n" s="0">
        <x:v>-23.55273</x:v>
      </x:c>
      <x:c t="n" s="0">
        <x:v>-13.72927</x:v>
      </x:c>
      <x:c t="n" s="0">
        <x:v>-6.077463</x:v>
      </x:c>
      <x:c t="n" s="0">
        <x:v>-6.425945</x:v>
      </x:c>
      <x:c t="n" s="0">
        <x:v>3.131862</x:v>
      </x:c>
      <x:c t="n" s="0">
        <x:v>7.312238</x:v>
      </x:c>
      <x:c t="n" s="0">
        <x:v>11.416</x:v>
      </x:c>
      <x:c t="n" s="0">
        <x:v>19.03913</x:v>
      </x:c>
      <x:c t="n" s="0">
        <x:v>17.63955</x:v>
      </x:c>
      <x:c t="n" s="0">
        <x:v>22.12512</x:v>
      </x:c>
      <x:c t="n" s="0">
        <x:v>21.39219</x:v>
      </x:c>
      <x:c t="n" s="0">
        <x:v>19.02773</x:v>
      </x:c>
      <x:c t="n" s="0">
        <x:v>17.58073</x:v>
      </x:c>
      <x:c t="n" s="0">
        <x:v>24.03934</x:v>
      </x:c>
      <x:c t="n" s="0">
        <x:v>21.6422</x:v>
      </x:c>
      <x:c t="n" s="0">
        <x:v>22.88278</x:v>
      </x:c>
      <x:c t="n" s="0">
        <x:v>22.6694</x:v>
      </x:c>
      <x:c t="n" s="0">
        <x:v>22.60786</x:v>
      </x:c>
      <x:c t="n" s="0">
        <x:v>25.59167</x:v>
      </x:c>
      <x:c t="n" s="0">
        <x:v>28.14327</x:v>
      </x:c>
      <x:c t="n" s="0">
        <x:v>28.14732</x:v>
      </x:c>
      <x:c t="n" s="0">
        <x:v>27.59885</x:v>
      </x:c>
      <x:c t="n" s="0">
        <x:v>26.06872</x:v>
      </x:c>
      <x:c t="n" s="0">
        <x:v>24.48162</x:v>
      </x:c>
      <x:c t="n" s="0">
        <x:v>23.07361</x:v>
      </x:c>
      <x:c t="n" s="0">
        <x:v>21.23348</x:v>
      </x:c>
      <x:c t="n" s="0">
        <x:v>19.19908</x:v>
      </x:c>
      <x:c t="n" s="0">
        <x:v>14.31121</x:v>
      </x:c>
      <x:c t="n" s="0">
        <x:v>6.040738</x:v>
      </x:c>
      <x:c t="n" s="0">
        <x:v>5.563669</x:v>
      </x:c>
      <x:c t="n" s="0">
        <x:v>5.375221</x:v>
      </x:c>
      <x:c t="n" s="0">
        <x:v>6.696163</x:v>
      </x:c>
      <x:c t="n" s="0">
        <x:v>6.239189</x:v>
      </x:c>
      <x:c t="n" s="0">
        <x:v>3.57313</x:v>
      </x:c>
      <x:c t="n" s="0">
        <x:v>-26.22022</x:v>
      </x:c>
      <x:c t="n" s="0">
        <x:v>-21.0241</x:v>
      </x:c>
      <x:c t="n" s="0">
        <x:v>-28.18997</x:v>
      </x:c>
      <x:c t="n" s="0">
        <x:v>-14.99663</x:v>
      </x:c>
      <x:c t="n" s="0">
        <x:v>-4.39295</x:v>
      </x:c>
      <x:c t="n" s="0">
        <x:v>-6.343861</x:v>
      </x:c>
      <x:c t="n" s="0">
        <x:v>0.1521652</x:v>
      </x:c>
      <x:c t="n" s="0">
        <x:v>9.126504</x:v>
      </x:c>
      <x:c t="n" s="0">
        <x:v>10.30796</x:v>
      </x:c>
      <x:c t="n" s="0">
        <x:v>14.35963</x:v>
      </x:c>
      <x:c t="n" s="0">
        <x:v>19.30181</x:v>
      </x:c>
      <x:c t="n" s="0">
        <x:v>20.73935</x:v>
      </x:c>
      <x:c t="n" s="0">
        <x:v>22.46348</x:v>
      </x:c>
      <x:c t="n" s="0">
        <x:v>20.75739</x:v>
      </x:c>
      <x:c t="n" s="0">
        <x:v>14.90893</x:v>
      </x:c>
      <x:c t="n" s="0">
        <x:v>10.32934</x:v>
      </x:c>
      <x:c t="n" s="0">
        <x:v>11.09332</x:v>
      </x:c>
      <x:c t="n" s="0">
        <x:v>25.11172</x:v>
      </x:c>
      <x:c t="n" s="0">
        <x:v>21.51196</x:v>
      </x:c>
      <x:c t="n" s="0">
        <x:v>21.33559</x:v>
      </x:c>
      <x:c t="n" s="0">
        <x:v>27.2096</x:v>
      </x:c>
      <x:c t="n" s="0">
        <x:v>28.07988</x:v>
      </x:c>
      <x:c t="n" s="0">
        <x:v>31.28901</x:v>
      </x:c>
      <x:c t="n" s="0">
        <x:v>28.29924</x:v>
      </x:c>
      <x:c t="n" s="0">
        <x:v>25.2724</x:v>
      </x:c>
      <x:c t="n" s="0">
        <x:v>24.40247</x:v>
      </x:c>
      <x:c t="n" s="0">
        <x:v>22.84193</x:v>
      </x:c>
      <x:c t="n" s="0">
        <x:v>22.9365</x:v>
      </x:c>
      <x:c t="n" s="0">
        <x:v>18.47162</x:v>
      </x:c>
      <x:c t="n" s="0">
        <x:v>14.05935</x:v>
      </x:c>
      <x:c t="n" s="0">
        <x:v>5.163583</x:v>
      </x:c>
      <x:c t="n" s="0">
        <x:v>5.130203</x:v>
      </x:c>
      <x:c t="n" s="0">
        <x:v>4.2899</x:v>
      </x:c>
      <x:c t="n" s="0">
        <x:v>8.272222</x:v>
      </x:c>
      <x:c t="n" s="0">
        <x:v>6.574613</x:v>
      </x:c>
      <x:c t="n" s="0">
        <x:v>3.402054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43942.9200231481</x:v>
      </x:c>
      <x:c t="n" s="7">
        <x:v>43942.9200231481</x:v>
      </x:c>
      <x:c t="n" s="0">
        <x:v>38.19917</x:v>
      </x:c>
      <x:c t="n" s="0">
        <x:v>54.20069</x:v>
      </x:c>
      <x:c t="n" s="0">
        <x:v>54.20678</x:v>
      </x:c>
      <x:c t="n" s="0">
        <x:v>61.11536</x:v>
      </x:c>
      <x:c t="n" s="0">
        <x:v>-26.34225</x:v>
      </x:c>
      <x:c t="n" s="0">
        <x:v>-21.83851</x:v>
      </x:c>
      <x:c t="n" s="0">
        <x:v>-24.03437</x:v>
      </x:c>
      <x:c t="n" s="0">
        <x:v>-13.89281</x:v>
      </x:c>
      <x:c t="n" s="0">
        <x:v>-5.533192</x:v>
      </x:c>
      <x:c t="n" s="0">
        <x:v>-6.413874</x:v>
      </x:c>
      <x:c t="n" s="0">
        <x:v>2.805132</x:v>
      </x:c>
      <x:c t="n" s="0">
        <x:v>7.571017</x:v>
      </x:c>
      <x:c t="n" s="0">
        <x:v>11.27084</x:v>
      </x:c>
      <x:c t="n" s="0">
        <x:v>18.6753</x:v>
      </x:c>
      <x:c t="n" s="0">
        <x:v>17.92555</x:v>
      </x:c>
      <x:c t="n" s="0">
        <x:v>22.02789</x:v>
      </x:c>
      <x:c t="n" s="0">
        <x:v>22.18219</x:v>
      </x:c>
      <x:c t="n" s="0">
        <x:v>19.32732</x:v>
      </x:c>
      <x:c t="n" s="0">
        <x:v>16.92146</x:v>
      </x:c>
      <x:c t="n" s="0">
        <x:v>24.66295</x:v>
      </x:c>
      <x:c t="n" s="0">
        <x:v>22.42175</x:v>
      </x:c>
      <x:c t="n" s="0">
        <x:v>23.97052</x:v>
      </x:c>
      <x:c t="n" s="0">
        <x:v>22.88838</x:v>
      </x:c>
      <x:c t="n" s="0">
        <x:v>22.45555</x:v>
      </x:c>
      <x:c t="n" s="0">
        <x:v>26.52882</x:v>
      </x:c>
      <x:c t="n" s="0">
        <x:v>28.2093</x:v>
      </x:c>
      <x:c t="n" s="0">
        <x:v>28.72432</x:v>
      </x:c>
      <x:c t="n" s="0">
        <x:v>27.34019</x:v>
      </x:c>
      <x:c t="n" s="0">
        <x:v>26.24321</x:v>
      </x:c>
      <x:c t="n" s="0">
        <x:v>24.42804</x:v>
      </x:c>
      <x:c t="n" s="0">
        <x:v>23.03681</x:v>
      </x:c>
      <x:c t="n" s="0">
        <x:v>21.30002</x:v>
      </x:c>
      <x:c t="n" s="0">
        <x:v>19.03332</x:v>
      </x:c>
      <x:c t="n" s="0">
        <x:v>14.31469</x:v>
      </x:c>
      <x:c t="n" s="0">
        <x:v>5.999662</x:v>
      </x:c>
      <x:c t="n" s="0">
        <x:v>5.45847</x:v>
      </x:c>
      <x:c t="n" s="0">
        <x:v>5.342965</x:v>
      </x:c>
      <x:c t="n" s="0">
        <x:v>6.883204</x:v>
      </x:c>
      <x:c t="n" s="0">
        <x:v>6.19739</x:v>
      </x:c>
      <x:c t="n" s="0">
        <x:v>3.621935</x:v>
      </x:c>
      <x:c t="n" s="0">
        <x:v>-26.22022</x:v>
      </x:c>
      <x:c t="n" s="0">
        <x:v>-21.0241</x:v>
      </x:c>
      <x:c t="n" s="0">
        <x:v>-28.18997</x:v>
      </x:c>
      <x:c t="n" s="0">
        <x:v>-14.99663</x:v>
      </x:c>
      <x:c t="n" s="0">
        <x:v>-2.734947</x:v>
      </x:c>
      <x:c t="n" s="0">
        <x:v>-6.343861</x:v>
      </x:c>
      <x:c t="n" s="0">
        <x:v>0.1521652</x:v>
      </x:c>
      <x:c t="n" s="0">
        <x:v>8.836953</x:v>
      </x:c>
      <x:c t="n" s="0">
        <x:v>12.68964</x:v>
      </x:c>
      <x:c t="n" s="0">
        <x:v>16.80354</x:v>
      </x:c>
      <x:c t="n" s="0">
        <x:v>19.30181</x:v>
      </x:c>
      <x:c t="n" s="0">
        <x:v>22.18304</x:v>
      </x:c>
      <x:c t="n" s="0">
        <x:v>25.13354</x:v>
      </x:c>
      <x:c t="n" s="0">
        <x:v>19.90885</x:v>
      </x:c>
      <x:c t="n" s="0">
        <x:v>3.042601</x:v>
      </x:c>
      <x:c t="n" s="0">
        <x:v>29.39918</x:v>
      </x:c>
      <x:c t="n" s="0">
        <x:v>26.72536</x:v>
      </x:c>
      <x:c t="n" s="0">
        <x:v>27.58757</x:v>
      </x:c>
      <x:c t="n" s="0">
        <x:v>23.13996</x:v>
      </x:c>
      <x:c t="n" s="0">
        <x:v>21.12964</x:v>
      </x:c>
      <x:c t="n" s="0">
        <x:v>30.37689</x:v>
      </x:c>
      <x:c t="n" s="0">
        <x:v>28.18994</x:v>
      </x:c>
      <x:c t="n" s="0">
        <x:v>26.39272</x:v>
      </x:c>
      <x:c t="n" s="0">
        <x:v>25.77197</x:v>
      </x:c>
      <x:c t="n" s="0">
        <x:v>26.04329</x:v>
      </x:c>
      <x:c t="n" s="0">
        <x:v>23.53873</x:v>
      </x:c>
      <x:c t="n" s="0">
        <x:v>22.80687</x:v>
      </x:c>
      <x:c t="n" s="0">
        <x:v>22.00304</x:v>
      </x:c>
      <x:c t="n" s="0">
        <x:v>18.58422</x:v>
      </x:c>
      <x:c t="n" s="0">
        <x:v>14.4636</x:v>
      </x:c>
      <x:c t="n" s="0">
        <x:v>6.322461</x:v>
      </x:c>
      <x:c t="n" s="0">
        <x:v>5.766526</x:v>
      </x:c>
      <x:c t="n" s="0">
        <x:v>5.424565</x:v>
      </x:c>
      <x:c t="n" s="0">
        <x:v>7.4561</x:v>
      </x:c>
      <x:c t="n" s="0">
        <x:v>5.423179</x:v>
      </x:c>
      <x:c t="n" s="0">
        <x:v>3.070415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43942.9200231481</x:v>
      </x:c>
      <x:c t="n" s="7">
        <x:v>43942.9200231481</x:v>
      </x:c>
      <x:c t="n" s="0">
        <x:v>37.80973</x:v>
      </x:c>
      <x:c t="n" s="0">
        <x:v>54.20069</x:v>
      </x:c>
      <x:c t="n" s="0">
        <x:v>62.73537</x:v>
      </x:c>
      <x:c t="n" s="0">
        <x:v>68.99906</x:v>
      </x:c>
      <x:c t="n" s="0">
        <x:v>-26.32481</x:v>
      </x:c>
      <x:c t="n" s="0">
        <x:v>-21.70988</x:v>
      </x:c>
      <x:c t="n" s="0">
        <x:v>-24.49264</x:v>
      </x:c>
      <x:c t="n" s="0">
        <x:v>-14.03751</x:v>
      </x:c>
      <x:c t="n" s="0">
        <x:v>-4.99449</x:v>
      </x:c>
      <x:c t="n" s="0">
        <x:v>-6.40359</x:v>
      </x:c>
      <x:c t="n" s="0">
        <x:v>2.50521</x:v>
      </x:c>
      <x:c t="n" s="0">
        <x:v>7.780435</x:v>
      </x:c>
      <x:c t="n" s="0">
        <x:v>12.31866</x:v>
      </x:c>
      <x:c t="n" s="0">
        <x:v>18.55815</x:v>
      </x:c>
      <x:c t="n" s="0">
        <x:v>18.15572</x:v>
      </x:c>
      <x:c t="n" s="0">
        <x:v>22.16039</x:v>
      </x:c>
      <x:c t="n" s="0">
        <x:v>22.759</x:v>
      </x:c>
      <x:c t="n" s="0">
        <x:v>19.0106</x:v>
      </x:c>
      <x:c t="n" s="0">
        <x:v>16.55745</x:v>
      </x:c>
      <x:c t="n" s="0">
        <x:v>25.6207</x:v>
      </x:c>
      <x:c t="n" s="0">
        <x:v>22.47696</x:v>
      </x:c>
      <x:c t="n" s="0">
        <x:v>24.51399</x:v>
      </x:c>
      <x:c t="n" s="0">
        <x:v>23.27844</x:v>
      </x:c>
      <x:c t="n" s="0">
        <x:v>22.25468</x:v>
      </x:c>
      <x:c t="n" s="0">
        <x:v>27.05923</x:v>
      </x:c>
      <x:c t="n" s="0">
        <x:v>28.07797</x:v>
      </x:c>
      <x:c t="n" s="0">
        <x:v>28.9169</x:v>
      </x:c>
      <x:c t="n" s="0">
        <x:v>26.96258</x:v>
      </x:c>
      <x:c t="n" s="0">
        <x:v>26.58992</x:v>
      </x:c>
      <x:c t="n" s="0">
        <x:v>24.14205</x:v>
      </x:c>
      <x:c t="n" s="0">
        <x:v>22.99454</x:v>
      </x:c>
      <x:c t="n" s="0">
        <x:v>21.50202</x:v>
      </x:c>
      <x:c t="n" s="0">
        <x:v>19.00425</x:v>
      </x:c>
      <x:c t="n" s="0">
        <x:v>14.25873</x:v>
      </x:c>
      <x:c t="n" s="0">
        <x:v>5.971796</x:v>
      </x:c>
      <x:c t="n" s="0">
        <x:v>5.464326</x:v>
      </x:c>
      <x:c t="n" s="0">
        <x:v>5.322793</x:v>
      </x:c>
      <x:c t="n" s="0">
        <x:v>6.890002</x:v>
      </x:c>
      <x:c t="n" s="0">
        <x:v>6.055276</x:v>
      </x:c>
      <x:c t="n" s="0">
        <x:v>3.620302</x:v>
      </x:c>
      <x:c t="n" s="0">
        <x:v>-26.22022</x:v>
      </x:c>
      <x:c t="n" s="0">
        <x:v>-21.0241</x:v>
      </x:c>
      <x:c t="n" s="0">
        <x:v>-28.18997</x:v>
      </x:c>
      <x:c t="n" s="0">
        <x:v>-14.99663</x:v>
      </x:c>
      <x:c t="n" s="0">
        <x:v>-2.734947</x:v>
      </x:c>
      <x:c t="n" s="0">
        <x:v>-6.343861</x:v>
      </x:c>
      <x:c t="n" s="0">
        <x:v>0.1521652</x:v>
      </x:c>
      <x:c t="n" s="0">
        <x:v>8.836953</x:v>
      </x:c>
      <x:c t="n" s="0">
        <x:v>16.24297</x:v>
      </x:c>
      <x:c t="n" s="0">
        <x:v>17.80108</x:v>
      </x:c>
      <x:c t="n" s="0">
        <x:v>19.30181</x:v>
      </x:c>
      <x:c t="n" s="0">
        <x:v>22.86375</x:v>
      </x:c>
      <x:c t="n" s="0">
        <x:v>24.7687</x:v>
      </x:c>
      <x:c t="n" s="0">
        <x:v>15.3825</x:v>
      </x:c>
      <x:c t="n" s="0">
        <x:v>15.21808</x:v>
      </x:c>
      <x:c t="n" s="0">
        <x:v>27.78345</x:v>
      </x:c>
      <x:c t="n" s="0">
        <x:v>20.12817</x:v>
      </x:c>
      <x:c t="n" s="0">
        <x:v>24.60928</x:v>
      </x:c>
      <x:c t="n" s="0">
        <x:v>25.2005</x:v>
      </x:c>
      <x:c t="n" s="0">
        <x:v>21.4818</x:v>
      </x:c>
      <x:c t="n" s="0">
        <x:v>26.14125</x:v>
      </x:c>
      <x:c t="n" s="0">
        <x:v>27.69561</x:v>
      </x:c>
      <x:c t="n" s="0">
        <x:v>30.11186</x:v>
      </x:c>
      <x:c t="n" s="0">
        <x:v>27.40738</x:v>
      </x:c>
      <x:c t="n" s="0">
        <x:v>28.95245</x:v>
      </x:c>
      <x:c t="n" s="0">
        <x:v>22.84302</x:v>
      </x:c>
      <x:c t="n" s="0">
        <x:v>21.17357</x:v>
      </x:c>
      <x:c t="n" s="0">
        <x:v>22.20127</x:v>
      </x:c>
      <x:c t="n" s="0">
        <x:v>18.64453</x:v>
      </x:c>
      <x:c t="n" s="0">
        <x:v>13.37274</x:v>
      </x:c>
      <x:c t="n" s="0">
        <x:v>5.132976</x:v>
      </x:c>
      <x:c t="n" s="0">
        <x:v>5.481449</x:v>
      </x:c>
      <x:c t="n" s="0">
        <x:v>6.324111</x:v>
      </x:c>
      <x:c t="n" s="0">
        <x:v>6.060496</x:v>
      </x:c>
      <x:c t="n" s="0">
        <x:v>4.80598</x:v>
      </x:c>
      <x:c t="n" s="0">
        <x:v>3.589742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43942.9200231481</x:v>
      </x:c>
      <x:c t="n" s="7">
        <x:v>43942.9200231481</x:v>
      </x:c>
      <x:c t="n" s="0">
        <x:v>37.70715</x:v>
      </x:c>
      <x:c t="n" s="0">
        <x:v>54.20069</x:v>
      </x:c>
      <x:c t="n" s="0">
        <x:v>54.56204</x:v>
      </x:c>
      <x:c t="n" s="0">
        <x:v>63.0783</x:v>
      </x:c>
      <x:c t="n" s="0">
        <x:v>-26.33539</x:v>
      </x:c>
      <x:c t="n" s="0">
        <x:v>-21.60306</x:v>
      </x:c>
      <x:c t="n" s="0">
        <x:v>-24.92639</x:v>
      </x:c>
      <x:c t="n" s="0">
        <x:v>-14.16504</x:v>
      </x:c>
      <x:c t="n" s="0">
        <x:v>-4.582036</x:v>
      </x:c>
      <x:c t="n" s="0">
        <x:v>-6.471129</x:v>
      </x:c>
      <x:c t="n" s="0">
        <x:v>2.161539</x:v>
      </x:c>
      <x:c t="n" s="0">
        <x:v>7.779245</x:v>
      </x:c>
      <x:c t="n" s="0">
        <x:v>13.16215</x:v>
      </x:c>
      <x:c t="n" s="0">
        <x:v>18.45553</x:v>
      </x:c>
      <x:c t="n" s="0">
        <x:v>18.21911</x:v>
      </x:c>
      <x:c t="n" s="0">
        <x:v>22.27044</x:v>
      </x:c>
      <x:c t="n" s="0">
        <x:v>22.67977</x:v>
      </x:c>
      <x:c t="n" s="0">
        <x:v>18.62254</x:v>
      </x:c>
      <x:c t="n" s="0">
        <x:v>16.99379</x:v>
      </x:c>
      <x:c t="n" s="0">
        <x:v>25.61661</x:v>
      </x:c>
      <x:c t="n" s="0">
        <x:v>22.3584</x:v>
      </x:c>
      <x:c t="n" s="0">
        <x:v>24.32062</x:v>
      </x:c>
      <x:c t="n" s="0">
        <x:v>22.99084</x:v>
      </x:c>
      <x:c t="n" s="0">
        <x:v>22.1332</x:v>
      </x:c>
      <x:c t="n" s="0">
        <x:v>26.55313</x:v>
      </x:c>
      <x:c t="n" s="0">
        <x:v>27.74692</x:v>
      </x:c>
      <x:c t="n" s="0">
        <x:v>28.82781</x:v>
      </x:c>
      <x:c t="n" s="0">
        <x:v>27.50752</x:v>
      </x:c>
      <x:c t="n" s="0">
        <x:v>26.86309</x:v>
      </x:c>
      <x:c t="n" s="0">
        <x:v>24.38881</x:v>
      </x:c>
      <x:c t="n" s="0">
        <x:v>22.67621</x:v>
      </x:c>
      <x:c t="n" s="0">
        <x:v>21.42954</x:v>
      </x:c>
      <x:c t="n" s="0">
        <x:v>19.02716</x:v>
      </x:c>
      <x:c t="n" s="0">
        <x:v>14.21248</x:v>
      </x:c>
      <x:c t="n" s="0">
        <x:v>5.984563</x:v>
      </x:c>
      <x:c t="n" s="0">
        <x:v>5.370829</x:v>
      </x:c>
      <x:c t="n" s="0">
        <x:v>5.477074</x:v>
      </x:c>
      <x:c t="n" s="0">
        <x:v>6.694115</x:v>
      </x:c>
      <x:c t="n" s="0">
        <x:v>6.131661</x:v>
      </x:c>
      <x:c t="n" s="0">
        <x:v>3.724095</x:v>
      </x:c>
      <x:c t="n" s="0">
        <x:v>-26.63688</x:v>
      </x:c>
      <x:c t="n" s="0">
        <x:v>-21.0241</x:v>
      </x:c>
      <x:c t="n" s="0">
        <x:v>-28.18997</x:v>
      </x:c>
      <x:c t="n" s="0">
        <x:v>-14.99663</x:v>
      </x:c>
      <x:c t="n" s="0">
        <x:v>-2.734947</x:v>
      </x:c>
      <x:c t="n" s="0">
        <x:v>-7.75917</x:v>
      </x:c>
      <x:c t="n" s="0">
        <x:v>-2.192801</x:v>
      </x:c>
      <x:c t="n" s="0">
        <x:v>5.714024</x:v>
      </x:c>
      <x:c t="n" s="0">
        <x:v>16.24297</x:v>
      </x:c>
      <x:c t="n" s="0">
        <x:v>17.80108</x:v>
      </x:c>
      <x:c t="n" s="0">
        <x:v>17.33218</x:v>
      </x:c>
      <x:c t="n" s="0">
        <x:v>22.86375</x:v>
      </x:c>
      <x:c t="n" s="0">
        <x:v>20.64063</x:v>
      </x:c>
      <x:c t="n" s="0">
        <x:v>14.59411</x:v>
      </x:c>
      <x:c t="n" s="0">
        <x:v>21.42641</x:v>
      </x:c>
      <x:c t="n" s="0">
        <x:v>23.37511</x:v>
      </x:c>
      <x:c t="n" s="0">
        <x:v>21.01583</x:v>
      </x:c>
      <x:c t="n" s="0">
        <x:v>26.10522</x:v>
      </x:c>
      <x:c t="n" s="0">
        <x:v>23.0426</x:v>
      </x:c>
      <x:c t="n" s="0">
        <x:v>21.41716</x:v>
      </x:c>
      <x:c t="n" s="0">
        <x:v>25.72505</x:v>
      </x:c>
      <x:c t="n" s="0">
        <x:v>26.70995</x:v>
      </x:c>
      <x:c t="n" s="0">
        <x:v>29.86087</x:v>
      </x:c>
      <x:c t="n" s="0">
        <x:v>29.46553</x:v>
      </x:c>
      <x:c t="n" s="0">
        <x:v>28.99096</x:v>
      </x:c>
      <x:c t="n" s="0">
        <x:v>24.83889</x:v>
      </x:c>
      <x:c t="n" s="0">
        <x:v>23.76232</x:v>
      </x:c>
      <x:c t="n" s="0">
        <x:v>21.85869</x:v>
      </x:c>
      <x:c t="n" s="0">
        <x:v>19.14002</x:v>
      </x:c>
      <x:c t="n" s="0">
        <x:v>14.66519</x:v>
      </x:c>
      <x:c t="n" s="0">
        <x:v>6.531969</x:v>
      </x:c>
      <x:c t="n" s="0">
        <x:v>4.23136</x:v>
      </x:c>
      <x:c t="n" s="0">
        <x:v>5.404157</x:v>
      </x:c>
      <x:c t="n" s="0">
        <x:v>5.469424</x:v>
      </x:c>
      <x:c t="n" s="0">
        <x:v>7.030697</x:v>
      </x:c>
      <x:c t="n" s="0">
        <x:v>4.850215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43942.9200231481</x:v>
      </x:c>
      <x:c t="n" s="7">
        <x:v>43942.9200231481</x:v>
      </x:c>
      <x:c t="n" s="0">
        <x:v>37.69867</x:v>
      </x:c>
      <x:c t="n" s="0">
        <x:v>54.20069</x:v>
      </x:c>
      <x:c t="n" s="0">
        <x:v>59.8731</x:v>
      </x:c>
      <x:c t="n" s="0">
        <x:v>65.2171</x:v>
      </x:c>
      <x:c t="n" s="0">
        <x:v>-26.41515</x:v>
      </x:c>
      <x:c t="n" s="0">
        <x:v>-21.51384</x:v>
      </x:c>
      <x:c t="n" s="0">
        <x:v>-25.33474</x:v>
      </x:c>
      <x:c t="n" s="0">
        <x:v>-14.27701</x:v>
      </x:c>
      <x:c t="n" s="0">
        <x:v>-4.258365</x:v>
      </x:c>
      <x:c t="n" s="0">
        <x:v>-6.751643</x:v>
      </x:c>
      <x:c t="n" s="0">
        <x:v>1.628898</x:v>
      </x:c>
      <x:c t="n" s="0">
        <x:v>7.260714</x:v>
      </x:c>
      <x:c t="n" s="0">
        <x:v>13.74434</x:v>
      </x:c>
      <x:c t="n" s="0">
        <x:v>18.38613</x:v>
      </x:c>
      <x:c t="n" s="0">
        <x:v>17.91355</x:v>
      </x:c>
      <x:c t="n" s="0">
        <x:v>22.33373</x:v>
      </x:c>
      <x:c t="n" s="0">
        <x:v>22.43547</x:v>
      </x:c>
      <x:c t="n" s="0">
        <x:v>18.16625</x:v>
      </x:c>
      <x:c t="n" s="0">
        <x:v>18.58935</x:v>
      </x:c>
      <x:c t="n" s="0">
        <x:v>25.13214</x:v>
      </x:c>
      <x:c t="n" s="0">
        <x:v>22.07195</x:v>
      </x:c>
      <x:c t="n" s="0">
        <x:v>24.33583</x:v>
      </x:c>
      <x:c t="n" s="0">
        <x:v>24.03705</x:v>
      </x:c>
      <x:c t="n" s="0">
        <x:v>21.97988</x:v>
      </x:c>
      <x:c t="n" s="0">
        <x:v>26.74549</x:v>
      </x:c>
      <x:c t="n" s="0">
        <x:v>27.50288</x:v>
      </x:c>
      <x:c t="n" s="0">
        <x:v>29.04238</x:v>
      </x:c>
      <x:c t="n" s="0">
        <x:v>27.38557</x:v>
      </x:c>
      <x:c t="n" s="0">
        <x:v>26.97136</x:v>
      </x:c>
      <x:c t="n" s="0">
        <x:v>24.45129</x:v>
      </x:c>
      <x:c t="n" s="0">
        <x:v>22.96175</x:v>
      </x:c>
      <x:c t="n" s="0">
        <x:v>21.55124</x:v>
      </x:c>
      <x:c t="n" s="0">
        <x:v>18.97569</x:v>
      </x:c>
      <x:c t="n" s="0">
        <x:v>14.29679</x:v>
      </x:c>
      <x:c t="n" s="0">
        <x:v>6.031791</x:v>
      </x:c>
      <x:c t="n" s="0">
        <x:v>5.383842</x:v>
      </x:c>
      <x:c t="n" s="0">
        <x:v>5.292607</x:v>
      </x:c>
      <x:c t="n" s="0">
        <x:v>6.642082</x:v>
      </x:c>
      <x:c t="n" s="0">
        <x:v>6.013275</x:v>
      </x:c>
      <x:c t="n" s="0">
        <x:v>3.708417</x:v>
      </x:c>
      <x:c t="n" s="0">
        <x:v>-26.90752</x:v>
      </x:c>
      <x:c t="n" s="0">
        <x:v>-21.0241</x:v>
      </x:c>
      <x:c t="n" s="0">
        <x:v>-26.8864</x:v>
      </x:c>
      <x:c t="n" s="0">
        <x:v>-14.11313</x:v>
      </x:c>
      <x:c t="n" s="0">
        <x:v>-2.734947</x:v>
      </x:c>
      <x:c t="n" s="0">
        <x:v>-8.900784</x:v>
      </x:c>
      <x:c t="n" s="0">
        <x:v>-4.630633</x:v>
      </x:c>
      <x:c t="n" s="0">
        <x:v>1.378072</x:v>
      </x:c>
      <x:c t="n" s="0">
        <x:v>16.05928</x:v>
      </x:c>
      <x:c t="n" s="0">
        <x:v>18.35482</x:v>
      </x:c>
      <x:c t="n" s="0">
        <x:v>15.49918</x:v>
      </x:c>
      <x:c t="n" s="0">
        <x:v>22.56113</x:v>
      </x:c>
      <x:c t="n" s="0">
        <x:v>20.64063</x:v>
      </x:c>
      <x:c t="n" s="0">
        <x:v>13.63014</x:v>
      </x:c>
      <x:c t="n" s="0">
        <x:v>23.87183</x:v>
      </x:c>
      <x:c t="n" s="0">
        <x:v>22.89932</x:v>
      </x:c>
      <x:c t="n" s="0">
        <x:v>21.22008</x:v>
      </x:c>
      <x:c t="n" s="0">
        <x:v>25.04924</x:v>
      </x:c>
      <x:c t="n" s="0">
        <x:v>26.99384</x:v>
      </x:c>
      <x:c t="n" s="0">
        <x:v>22.5395</x:v>
      </x:c>
      <x:c t="n" s="0">
        <x:v>26.54734</x:v>
      </x:c>
      <x:c t="n" s="0">
        <x:v>26.88233</x:v>
      </x:c>
      <x:c t="n" s="0">
        <x:v>28.90956</x:v>
      </x:c>
      <x:c t="n" s="0">
        <x:v>22.81965</x:v>
      </x:c>
      <x:c t="n" s="0">
        <x:v>26.66165</x:v>
      </x:c>
      <x:c t="n" s="0">
        <x:v>26.16037</x:v>
      </x:c>
      <x:c t="n" s="0">
        <x:v>22.70056</x:v>
      </x:c>
      <x:c t="n" s="0">
        <x:v>21.78617</x:v>
      </x:c>
      <x:c t="n" s="0">
        <x:v>18.37293</x:v>
      </x:c>
      <x:c t="n" s="0">
        <x:v>13.8209</x:v>
      </x:c>
      <x:c t="n" s="0">
        <x:v>5.73628</x:v>
      </x:c>
      <x:c t="n" s="0">
        <x:v>5.505595</x:v>
      </x:c>
      <x:c t="n" s="0">
        <x:v>4.393286</x:v>
      </x:c>
      <x:c t="n" s="0">
        <x:v>6.190478</x:v>
      </x:c>
      <x:c t="n" s="0">
        <x:v>4.015196</x:v>
      </x:c>
      <x:c t="n" s="0">
        <x:v>2.992282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43942.9200231481</x:v>
      </x:c>
      <x:c t="n" s="7">
        <x:v>43942.9200231481</x:v>
      </x:c>
      <x:c t="n" s="0">
        <x:v>39.02779</x:v>
      </x:c>
      <x:c t="n" s="0">
        <x:v>54.20069</x:v>
      </x:c>
      <x:c t="n" s="0">
        <x:v>59.54482</x:v>
      </x:c>
      <x:c t="n" s="0">
        <x:v>67.578</x:v>
      </x:c>
      <x:c t="n" s="0">
        <x:v>-26.48452</x:v>
      </x:c>
      <x:c t="n" s="0">
        <x:v>-21.43909</x:v>
      </x:c>
      <x:c t="n" s="0">
        <x:v>-24.84368</x:v>
      </x:c>
      <x:c t="n" s="0">
        <x:v>-13.67616</x:v>
      </x:c>
      <x:c t="n" s="0">
        <x:v>-3.999842</x:v>
      </x:c>
      <x:c t="n" s="0">
        <x:v>-7.006447</x:v>
      </x:c>
      <x:c t="n" s="0">
        <x:v>1.115786</x:v>
      </x:c>
      <x:c t="n" s="0">
        <x:v>6.762881</x:v>
      </x:c>
      <x:c t="n" s="0">
        <x:v>14.16319</x:v>
      </x:c>
      <x:c t="n" s="0">
        <x:v>18.45635</x:v>
      </x:c>
      <x:c t="n" s="0">
        <x:v>17.6344</x:v>
      </x:c>
      <x:c t="n" s="0">
        <x:v>22.36084</x:v>
      </x:c>
      <x:c t="n" s="0">
        <x:v>22.50805</x:v>
      </x:c>
      <x:c t="n" s="0">
        <x:v>17.64581</x:v>
      </x:c>
      <x:c t="n" s="0">
        <x:v>21.08598</x:v>
      </x:c>
      <x:c t="n" s="0">
        <x:v>25.12698</x:v>
      </x:c>
      <x:c t="n" s="0">
        <x:v>22.11237</x:v>
      </x:c>
      <x:c t="n" s="0">
        <x:v>25.26058</x:v>
      </x:c>
      <x:c t="n" s="0">
        <x:v>23.78533</x:v>
      </x:c>
      <x:c t="n" s="0">
        <x:v>23.16381</x:v>
      </x:c>
      <x:c t="n" s="0">
        <x:v>26.63889</x:v>
      </x:c>
      <x:c t="n" s="0">
        <x:v>27.64674</x:v>
      </x:c>
      <x:c t="n" s="0">
        <x:v>28.98034</x:v>
      </x:c>
      <x:c t="n" s="0">
        <x:v>27.28155</x:v>
      </x:c>
      <x:c t="n" s="0">
        <x:v>27.28135</x:v>
      </x:c>
      <x:c t="n" s="0">
        <x:v>24.88502</x:v>
      </x:c>
      <x:c t="n" s="0">
        <x:v>22.82796</x:v>
      </x:c>
      <x:c t="n" s="0">
        <x:v>21.51224</x:v>
      </x:c>
      <x:c t="n" s="0">
        <x:v>18.77751</x:v>
      </x:c>
      <x:c t="n" s="0">
        <x:v>14.30508</x:v>
      </x:c>
      <x:c t="n" s="0">
        <x:v>6.104526</x:v>
      </x:c>
      <x:c t="n" s="0">
        <x:v>5.349783</x:v>
      </x:c>
      <x:c t="n" s="0">
        <x:v>5.27426</x:v>
      </x:c>
      <x:c t="n" s="0">
        <x:v>6.474727</x:v>
      </x:c>
      <x:c t="n" s="0">
        <x:v>6.102083</x:v>
      </x:c>
      <x:c t="n" s="0">
        <x:v>3.659282</x:v>
      </x:c>
      <x:c t="n" s="0">
        <x:v>-26.90752</x:v>
      </x:c>
      <x:c t="n" s="0">
        <x:v>-21.0241</x:v>
      </x:c>
      <x:c t="n" s="0">
        <x:v>-21.81142</x:v>
      </x:c>
      <x:c t="n" s="0">
        <x:v>-10.51757</x:v>
      </x:c>
      <x:c t="n" s="0">
        <x:v>-2.734947</x:v>
      </x:c>
      <x:c t="n" s="0">
        <x:v>-8.900784</x:v>
      </x:c>
      <x:c t="n" s="0">
        <x:v>-4.630633</x:v>
      </x:c>
      <x:c t="n" s="0">
        <x:v>0.5939487</x:v>
      </x:c>
      <x:c t="n" s="0">
        <x:v>16.03239</x:v>
      </x:c>
      <x:c t="n" s="0">
        <x:v>18.84588</x:v>
      </x:c>
      <x:c t="n" s="0">
        <x:v>15.49918</x:v>
      </x:c>
      <x:c t="n" s="0">
        <x:v>22.51613</x:v>
      </x:c>
      <x:c t="n" s="0">
        <x:v>23.97595</x:v>
      </x:c>
      <x:c t="n" s="0">
        <x:v>8.685138</x:v>
      </x:c>
      <x:c t="n" s="0">
        <x:v>27.2857</x:v>
      </x:c>
      <x:c t="n" s="0">
        <x:v>24.70604</x:v>
      </x:c>
      <x:c t="n" s="0">
        <x:v>21.99973</x:v>
      </x:c>
      <x:c t="n" s="0">
        <x:v>27.34312</x:v>
      </x:c>
      <x:c t="n" s="0">
        <x:v>18.953</x:v>
      </x:c>
      <x:c t="n" s="0">
        <x:v>27.76213</x:v>
      </x:c>
      <x:c t="n" s="0">
        <x:v>24.57415</x:v>
      </x:c>
      <x:c t="n" s="0">
        <x:v>25.99882</x:v>
      </x:c>
      <x:c t="n" s="0">
        <x:v>28.96467</x:v>
      </x:c>
      <x:c t="n" s="0">
        <x:v>28.40036</x:v>
      </x:c>
      <x:c t="n" s="0">
        <x:v>28.28785</x:v>
      </x:c>
      <x:c t="n" s="0">
        <x:v>25.36912</x:v>
      </x:c>
      <x:c t="n" s="0">
        <x:v>22.69395</x:v>
      </x:c>
      <x:c t="n" s="0">
        <x:v>22.25616</x:v>
      </x:c>
      <x:c t="n" s="0">
        <x:v>17.52907</x:v>
      </x:c>
      <x:c t="n" s="0">
        <x:v>14.83549</x:v>
      </x:c>
      <x:c t="n" s="0">
        <x:v>6.780906</x:v>
      </x:c>
      <x:c t="n" s="0">
        <x:v>5.554032</x:v>
      </x:c>
      <x:c t="n" s="0">
        <x:v>4.857815</x:v>
      </x:c>
      <x:c t="n" s="0">
        <x:v>6.411505</x:v>
      </x:c>
      <x:c t="n" s="0">
        <x:v>6.591734</x:v>
      </x:c>
      <x:c t="n" s="0">
        <x:v>3.803969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43942.9200231481</x:v>
      </x:c>
      <x:c t="n" s="7">
        <x:v>43942.9200231481</x:v>
      </x:c>
      <x:c t="n" s="0">
        <x:v>39.38373</x:v>
      </x:c>
      <x:c t="n" s="0">
        <x:v>54.20069</x:v>
      </x:c>
      <x:c t="n" s="0">
        <x:v>61.55281</x:v>
      </x:c>
      <x:c t="n" s="0">
        <x:v>66.64378</x:v>
      </x:c>
      <x:c t="n" s="0">
        <x:v>-26.54455</x:v>
      </x:c>
      <x:c t="n" s="0">
        <x:v>-21.37626</x:v>
      </x:c>
      <x:c t="n" s="0">
        <x:v>-24.24673</x:v>
      </x:c>
      <x:c t="n" s="0">
        <x:v>-13.04618</x:v>
      </x:c>
      <x:c t="n" s="0">
        <x:v>-3.790623</x:v>
      </x:c>
      <x:c t="n" s="0">
        <x:v>-7.236556</x:v>
      </x:c>
      <x:c t="n" s="0">
        <x:v>0.6237946</x:v>
      </x:c>
      <x:c t="n" s="0">
        <x:v>6.19615</x:v>
      </x:c>
      <x:c t="n" s="0">
        <x:v>14.49145</x:v>
      </x:c>
      <x:c t="n" s="0">
        <x:v>18.51544</x:v>
      </x:c>
      <x:c t="n" s="0">
        <x:v>17.38092</x:v>
      </x:c>
      <x:c t="n" s="0">
        <x:v>22.38385</x:v>
      </x:c>
      <x:c t="n" s="0">
        <x:v>22.81961</x:v>
      </x:c>
      <x:c t="n" s="0">
        <x:v>16.988</x:v>
      </x:c>
      <x:c t="n" s="0">
        <x:v>22.07366</x:v>
      </x:c>
      <x:c t="n" s="0">
        <x:v>24.97554</x:v>
      </x:c>
      <x:c t="n" s="0">
        <x:v>21.9557</x:v>
      </x:c>
      <x:c t="n" s="0">
        <x:v>24.86558</x:v>
      </x:c>
      <x:c t="n" s="0">
        <x:v>24.09455</x:v>
      </x:c>
      <x:c t="n" s="0">
        <x:v>24.71055</x:v>
      </x:c>
      <x:c t="n" s="0">
        <x:v>26.35507</x:v>
      </x:c>
      <x:c t="n" s="0">
        <x:v>27.8167</x:v>
      </x:c>
      <x:c t="n" s="0">
        <x:v>29.09194</x:v>
      </x:c>
      <x:c t="n" s="0">
        <x:v>27.44243</x:v>
      </x:c>
      <x:c t="n" s="0">
        <x:v>26.93506</x:v>
      </x:c>
      <x:c t="n" s="0">
        <x:v>24.75542</x:v>
      </x:c>
      <x:c t="n" s="0">
        <x:v>22.89932</x:v>
      </x:c>
      <x:c t="n" s="0">
        <x:v>22.02335</x:v>
      </x:c>
      <x:c t="n" s="0">
        <x:v>18.99753</x:v>
      </x:c>
      <x:c t="n" s="0">
        <x:v>14.19289</x:v>
      </x:c>
      <x:c t="n" s="0">
        <x:v>5.928298</x:v>
      </x:c>
      <x:c t="n" s="0">
        <x:v>5.278867</x:v>
      </x:c>
      <x:c t="n" s="0">
        <x:v>5.159921</x:v>
      </x:c>
      <x:c t="n" s="0">
        <x:v>6.494461</x:v>
      </x:c>
      <x:c t="n" s="0">
        <x:v>6.137452</x:v>
      </x:c>
      <x:c t="n" s="0">
        <x:v>3.731281</x:v>
      </x:c>
      <x:c t="n" s="0">
        <x:v>-26.90752</x:v>
      </x:c>
      <x:c t="n" s="0">
        <x:v>-21.0241</x:v>
      </x:c>
      <x:c t="n" s="0">
        <x:v>-21.81142</x:v>
      </x:c>
      <x:c t="n" s="0">
        <x:v>-10.51757</x:v>
      </x:c>
      <x:c t="n" s="0">
        <x:v>-2.734947</x:v>
      </x:c>
      <x:c t="n" s="0">
        <x:v>-8.900784</x:v>
      </x:c>
      <x:c t="n" s="0">
        <x:v>-4.630633</x:v>
      </x:c>
      <x:c t="n" s="0">
        <x:v>-1.143978</x:v>
      </x:c>
      <x:c t="n" s="0">
        <x:v>16.03239</x:v>
      </x:c>
      <x:c t="n" s="0">
        <x:v>18.84588</x:v>
      </x:c>
      <x:c t="n" s="0">
        <x:v>15.22469</x:v>
      </x:c>
      <x:c t="n" s="0">
        <x:v>22.51613</x:v>
      </x:c>
      <x:c t="n" s="0">
        <x:v>24.29641</x:v>
      </x:c>
      <x:c t="n" s="0">
        <x:v>3.346474</x:v>
      </x:c>
      <x:c t="n" s="0">
        <x:v>22.74249</x:v>
      </x:c>
      <x:c t="n" s="0">
        <x:v>24.65268</x:v>
      </x:c>
      <x:c t="n" s="0">
        <x:v>19.71058</x:v>
      </x:c>
      <x:c t="n" s="0">
        <x:v>19.49274</x:v>
      </x:c>
      <x:c t="n" s="0">
        <x:v>26.21825</x:v>
      </x:c>
      <x:c t="n" s="0">
        <x:v>28.43645</x:v>
      </x:c>
      <x:c t="n" s="0">
        <x:v>24.31933</x:v>
      </x:c>
      <x:c t="n" s="0">
        <x:v>28.75504</x:v>
      </x:c>
      <x:c t="n" s="0">
        <x:v>29.62859</x:v>
      </x:c>
      <x:c t="n" s="0">
        <x:v>26.14709</x:v>
      </x:c>
      <x:c t="n" s="0">
        <x:v>23.45063</x:v>
      </x:c>
      <x:c t="n" s="0">
        <x:v>25.84332</x:v>
      </x:c>
      <x:c t="n" s="0">
        <x:v>24.71611</x:v>
      </x:c>
      <x:c t="n" s="0">
        <x:v>23.51135</x:v>
      </x:c>
      <x:c t="n" s="0">
        <x:v>20.34528</x:v>
      </x:c>
      <x:c t="n" s="0">
        <x:v>12.80385</x:v>
      </x:c>
      <x:c t="n" s="0">
        <x:v>4.849376</x:v>
      </x:c>
      <x:c t="n" s="0">
        <x:v>5.156238</x:v>
      </x:c>
      <x:c t="n" s="0">
        <x:v>4.491683</x:v>
      </x:c>
      <x:c t="n" s="0">
        <x:v>5.272014</x:v>
      </x:c>
      <x:c t="n" s="0">
        <x:v>6.658621</x:v>
      </x:c>
      <x:c t="n" s="0">
        <x:v>4.945101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43942.9200231481</x:v>
      </x:c>
      <x:c t="n" s="7">
        <x:v>43942.9200231481</x:v>
      </x:c>
      <x:c t="n" s="0">
        <x:v>37.37456</x:v>
      </x:c>
      <x:c t="n" s="0">
        <x:v>54.20069</x:v>
      </x:c>
      <x:c t="n" s="0">
        <x:v>60.53635</x:v>
      </x:c>
      <x:c t="n" s="0">
        <x:v>65.88657</x:v>
      </x:c>
      <x:c t="n" s="0">
        <x:v>-26.67006</x:v>
      </x:c>
      <x:c t="n" s="0">
        <x:v>-21.41853</x:v>
      </x:c>
      <x:c t="n" s="0">
        <x:v>-23.79467</x:v>
      </x:c>
      <x:c t="n" s="0">
        <x:v>-12.57219</x:v>
      </x:c>
      <x:c t="n" s="0">
        <x:v>-3.894946</x:v>
      </x:c>
      <x:c t="n" s="0">
        <x:v>-7.44321</x:v>
      </x:c>
      <x:c t="n" s="0">
        <x:v>0.1544226</x:v>
      </x:c>
      <x:c t="n" s="0">
        <x:v>5.645691</x:v>
      </x:c>
      <x:c t="n" s="0">
        <x:v>14.40488</x:v>
      </x:c>
      <x:c t="n" s="0">
        <x:v>18.89789</x:v>
      </x:c>
      <x:c t="n" s="0">
        <x:v>16.98664</x:v>
      </x:c>
      <x:c t="n" s="0">
        <x:v>22.36197</x:v>
      </x:c>
      <x:c t="n" s="0">
        <x:v>22.89239</x:v>
      </x:c>
      <x:c t="n" s="0">
        <x:v>16.8012</x:v>
      </x:c>
      <x:c t="n" s="0">
        <x:v>21.70914</x:v>
      </x:c>
      <x:c t="n" s="0">
        <x:v>25.14516</x:v>
      </x:c>
      <x:c t="n" s="0">
        <x:v>21.56616</x:v>
      </x:c>
      <x:c t="n" s="0">
        <x:v>24.81598</x:v>
      </x:c>
      <x:c t="n" s="0">
        <x:v>24.15303</x:v>
      </x:c>
      <x:c t="n" s="0">
        <x:v>24.75187</x:v>
      </x:c>
      <x:c t="n" s="0">
        <x:v>25.86045</x:v>
      </x:c>
      <x:c t="n" s="0">
        <x:v>28.10869</x:v>
      </x:c>
      <x:c t="n" s="0">
        <x:v>29.53414</x:v>
      </x:c>
      <x:c t="n" s="0">
        <x:v>27.27057</x:v>
      </x:c>
      <x:c t="n" s="0">
        <x:v>27.08878</x:v>
      </x:c>
      <x:c t="n" s="0">
        <x:v>24.83672</x:v>
      </x:c>
      <x:c t="n" s="0">
        <x:v>23.48293</x:v>
      </x:c>
      <x:c t="n" s="0">
        <x:v>21.89175</x:v>
      </x:c>
      <x:c t="n" s="0">
        <x:v>19.23057</x:v>
      </x:c>
      <x:c t="n" s="0">
        <x:v>14.2963</x:v>
      </x:c>
      <x:c t="n" s="0">
        <x:v>8.679433</x:v>
      </x:c>
      <x:c t="n" s="0">
        <x:v>7.044826</x:v>
      </x:c>
      <x:c t="n" s="0">
        <x:v>5.861735</x:v>
      </x:c>
      <x:c t="n" s="0">
        <x:v>6.326094</x:v>
      </x:c>
      <x:c t="n" s="0">
        <x:v>6.078706</x:v>
      </x:c>
      <x:c t="n" s="0">
        <x:v>3.781488</x:v>
      </x:c>
      <x:c t="n" s="0">
        <x:v>-28.0743</x:v>
      </x:c>
      <x:c t="n" s="0">
        <x:v>-22.35678</x:v>
      </x:c>
      <x:c t="n" s="0">
        <x:v>-21.81142</x:v>
      </x:c>
      <x:c t="n" s="0">
        <x:v>-10.51757</x:v>
      </x:c>
      <x:c t="n" s="0">
        <x:v>-7.345906</x:v>
      </x:c>
      <x:c t="n" s="0">
        <x:v>-8.900784</x:v>
      </x:c>
      <x:c t="n" s="0">
        <x:v>-4.630633</x:v>
      </x:c>
      <x:c t="n" s="0">
        <x:v>-1.143978</x:v>
      </x:c>
      <x:c t="n" s="0">
        <x:v>10.01474</x:v>
      </x:c>
      <x:c t="n" s="0">
        <x:v>21.79934</x:v>
      </x:c>
      <x:c t="n" s="0">
        <x:v>12.57511</x:v>
      </x:c>
      <x:c t="n" s="0">
        <x:v>21.95693</x:v>
      </x:c>
      <x:c t="n" s="0">
        <x:v>21.40963</x:v>
      </x:c>
      <x:c t="n" s="0">
        <x:v>17.33063</x:v>
      </x:c>
      <x:c t="n" s="0">
        <x:v>19.43528</x:v>
      </x:c>
      <x:c t="n" s="0">
        <x:v>25.94992</x:v>
      </x:c>
      <x:c t="n" s="0">
        <x:v>18.22642</x:v>
      </x:c>
      <x:c t="n" s="0">
        <x:v>27.0486</x:v>
      </x:c>
      <x:c t="n" s="0">
        <x:v>24.54352</x:v>
      </x:c>
      <x:c t="n" s="0">
        <x:v>25.37035</x:v>
      </x:c>
      <x:c t="n" s="0">
        <x:v>16.98715</x:v>
      </x:c>
      <x:c t="n" s="0">
        <x:v>31.84768</x:v>
      </x:c>
      <x:c t="n" s="0">
        <x:v>32.12867</x:v>
      </x:c>
      <x:c t="n" s="0">
        <x:v>27.66424</x:v>
      </x:c>
      <x:c t="n" s="0">
        <x:v>27.93892</x:v>
      </x:c>
      <x:c t="n" s="0">
        <x:v>24.27991</x:v>
      </x:c>
      <x:c t="n" s="0">
        <x:v>24.231</x:v>
      </x:c>
      <x:c t="n" s="0">
        <x:v>20.5645</x:v>
      </x:c>
      <x:c t="n" s="0">
        <x:v>21.8264</x:v>
      </x:c>
      <x:c t="n" s="0">
        <x:v>15.00776</x:v>
      </x:c>
      <x:c t="n" s="0">
        <x:v>14.34837</x:v>
      </x:c>
      <x:c t="n" s="0">
        <x:v>11.78875</x:v>
      </x:c>
      <x:c t="n" s="0">
        <x:v>8.742991</x:v>
      </x:c>
      <x:c t="n" s="0">
        <x:v>6.263325</x:v>
      </x:c>
      <x:c t="n" s="0">
        <x:v>5.443378</x:v>
      </x:c>
      <x:c t="n" s="0">
        <x:v>2.8948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43942.9200231481</x:v>
      </x:c>
      <x:c t="n" s="7">
        <x:v>43942.9200231481</x:v>
      </x:c>
      <x:c t="n" s="0">
        <x:v>38.54412</x:v>
      </x:c>
      <x:c t="n" s="0">
        <x:v>54.20069</x:v>
      </x:c>
      <x:c t="n" s="0">
        <x:v>62.61364</x:v>
      </x:c>
      <x:c t="n" s="0">
        <x:v>69.82442</x:v>
      </x:c>
      <x:c t="n" s="0">
        <x:v>-26.8991</x:v>
      </x:c>
      <x:c t="n" s="0">
        <x:v>-21.60708</x:v>
      </x:c>
      <x:c t="n" s="0">
        <x:v>-23.44284</x:v>
      </x:c>
      <x:c t="n" s="0">
        <x:v>-12.2047</x:v>
      </x:c>
      <x:c t="n" s="0">
        <x:v>-4.458054</x:v>
      </x:c>
      <x:c t="n" s="0">
        <x:v>-7.627836</x:v>
      </x:c>
      <x:c t="n" s="0">
        <x:v>-0.1752263</x:v>
      </x:c>
      <x:c t="n" s="0">
        <x:v>5.113137</x:v>
      </x:c>
      <x:c t="n" s="0">
        <x:v>13.71983</x:v>
      </x:c>
      <x:c t="n" s="0">
        <x:v>19.63719</x:v>
      </x:c>
      <x:c t="n" s="0">
        <x:v>16.56216</x:v>
      </x:c>
      <x:c t="n" s="0">
        <x:v>22.27826</x:v>
      </x:c>
      <x:c t="n" s="0">
        <x:v>22.43007</x:v>
      </x:c>
      <x:c t="n" s="0">
        <x:v>16.88263</x:v>
      </x:c>
      <x:c t="n" s="0">
        <x:v>21.78942</x:v>
      </x:c>
      <x:c t="n" s="0">
        <x:v>25.00782</x:v>
      </x:c>
      <x:c t="n" s="0">
        <x:v>22.23666</x:v>
      </x:c>
      <x:c t="n" s="0">
        <x:v>25.45688</x:v>
      </x:c>
      <x:c t="n" s="0">
        <x:v>23.91953</x:v>
      </x:c>
      <x:c t="n" s="0">
        <x:v>24.68666</x:v>
      </x:c>
      <x:c t="n" s="0">
        <x:v>26.33471</x:v>
      </x:c>
      <x:c t="n" s="0">
        <x:v>28.94954</x:v>
      </x:c>
      <x:c t="n" s="0">
        <x:v>30.54097</x:v>
      </x:c>
      <x:c t="n" s="0">
        <x:v>27.27102</x:v>
      </x:c>
      <x:c t="n" s="0">
        <x:v>26.87539</x:v>
      </x:c>
      <x:c t="n" s="0">
        <x:v>24.55012</x:v>
      </x:c>
      <x:c t="n" s="0">
        <x:v>23.09518</x:v>
      </x:c>
      <x:c t="n" s="0">
        <x:v>21.8423</x:v>
      </x:c>
      <x:c t="n" s="0">
        <x:v>19.5473</x:v>
      </x:c>
      <x:c t="n" s="0">
        <x:v>14.2607</x:v>
      </x:c>
      <x:c t="n" s="0">
        <x:v>8.433705</x:v>
      </x:c>
      <x:c t="n" s="0">
        <x:v>7.086535</x:v>
      </x:c>
      <x:c t="n" s="0">
        <x:v>5.764905</x:v>
      </x:c>
      <x:c t="n" s="0">
        <x:v>6.382908</x:v>
      </x:c>
      <x:c t="n" s="0">
        <x:v>6.097024</x:v>
      </x:c>
      <x:c t="n" s="0">
        <x:v>3.743577</x:v>
      </x:c>
      <x:c t="n" s="0">
        <x:v>-28.54511</x:v>
      </x:c>
      <x:c t="n" s="0">
        <x:v>-22.91056</x:v>
      </x:c>
      <x:c t="n" s="0">
        <x:v>-21.81142</x:v>
      </x:c>
      <x:c t="n" s="0">
        <x:v>-10.51757</x:v>
      </x:c>
      <x:c t="n" s="0">
        <x:v>-11.66905</x:v>
      </x:c>
      <x:c t="n" s="0">
        <x:v>-9.895761</x:v>
      </x:c>
      <x:c t="n" s="0">
        <x:v>-2.123532</x:v>
      </x:c>
      <x:c t="n" s="0">
        <x:v>2.429744</x:v>
      </x:c>
      <x:c t="n" s="0">
        <x:v>-20.41823</x:v>
      </x:c>
      <x:c t="n" s="0">
        <x:v>22.46063</x:v>
      </x:c>
      <x:c t="n" s="0">
        <x:v>12.57511</x:v>
      </x:c>
      <x:c t="n" s="0">
        <x:v>21.7533</x:v>
      </x:c>
      <x:c t="n" s="0">
        <x:v>17.78099</x:v>
      </x:c>
      <x:c t="n" s="0">
        <x:v>16.64706</x:v>
      </x:c>
      <x:c t="n" s="0">
        <x:v>22.93085</x:v>
      </x:c>
      <x:c t="n" s="0">
        <x:v>23.16143</x:v>
      </x:c>
      <x:c t="n" s="0">
        <x:v>26.73315</x:v>
      </x:c>
      <x:c t="n" s="0">
        <x:v>27.35661</x:v>
      </x:c>
      <x:c t="n" s="0">
        <x:v>22.29488</x:v>
      </x:c>
      <x:c t="n" s="0">
        <x:v>22.69625</x:v>
      </x:c>
      <x:c t="n" s="0">
        <x:v>29.72288</x:v>
      </x:c>
      <x:c t="n" s="0">
        <x:v>29.90956</x:v>
      </x:c>
      <x:c t="n" s="0">
        <x:v>33.73678</x:v>
      </x:c>
      <x:c t="n" s="0">
        <x:v>28.86017</x:v>
      </x:c>
      <x:c t="n" s="0">
        <x:v>25.36697</x:v>
      </x:c>
      <x:c t="n" s="0">
        <x:v>25.16</x:v>
      </x:c>
      <x:c t="n" s="0">
        <x:v>19.65302</x:v>
      </x:c>
      <x:c t="n" s="0">
        <x:v>21.94796</x:v>
      </x:c>
      <x:c t="n" s="0">
        <x:v>20.10905</x:v>
      </x:c>
      <x:c t="n" s="0">
        <x:v>14.06771</x:v>
      </x:c>
      <x:c t="n" s="0">
        <x:v>6.553934</x:v>
      </x:c>
      <x:c t="n" s="0">
        <x:v>6.350002</x:v>
      </x:c>
      <x:c t="n" s="0">
        <x:v>3.915974</x:v>
      </x:c>
      <x:c t="n" s="0">
        <x:v>6.588219</x:v>
      </x:c>
      <x:c t="n" s="0">
        <x:v>6.596882</x:v>
      </x:c>
      <x:c t="n" s="0">
        <x:v>3.304723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43942.9200231481</x:v>
      </x:c>
      <x:c t="n" s="7">
        <x:v>43942.9200231481</x:v>
      </x:c>
      <x:c t="n" s="0">
        <x:v>38.6224</x:v>
      </x:c>
      <x:c t="n" s="0">
        <x:v>54.20069</x:v>
      </x:c>
      <x:c t="n" s="0">
        <x:v>60.3167</x:v>
      </x:c>
      <x:c t="n" s="0">
        <x:v>66.46649</x:v>
      </x:c>
      <x:c t="n" s="0">
        <x:v>-27.10469</x:v>
      </x:c>
      <x:c t="n" s="0">
        <x:v>-21.77494</x:v>
      </x:c>
      <x:c t="n" s="0">
        <x:v>-23.1634</x:v>
      </x:c>
      <x:c t="n" s="0">
        <x:v>-11.91374</x:v>
      </x:c>
      <x:c t="n" s="0">
        <x:v>-5.004512</x:v>
      </x:c>
      <x:c t="n" s="0">
        <x:v>-8.162709</x:v>
      </x:c>
      <x:c t="n" s="0">
        <x:v>-0.4106665</x:v>
      </x:c>
      <x:c t="n" s="0">
        <x:v>5.302417</x:v>
      </x:c>
      <x:c t="n" s="0">
        <x:v>13.03481</x:v>
      </x:c>
      <x:c t="n" s="0">
        <x:v>20.1821</x:v>
      </x:c>
      <x:c t="n" s="0">
        <x:v>16.1636</x:v>
      </x:c>
      <x:c t="n" s="0">
        <x:v>22.20547</x:v>
      </x:c>
      <x:c t="n" s="0">
        <x:v>21.99209</x:v>
      </x:c>
      <x:c t="n" s="0">
        <x:v>16.57945</x:v>
      </x:c>
      <x:c t="n" s="0">
        <x:v>22.03071</x:v>
      </x:c>
      <x:c t="n" s="0">
        <x:v>24.87722</x:v>
      </x:c>
      <x:c t="n" s="0">
        <x:v>22.88338</x:v>
      </x:c>
      <x:c t="n" s="0">
        <x:v>25.3093</x:v>
      </x:c>
      <x:c t="n" s="0">
        <x:v>24.38107</x:v>
      </x:c>
      <x:c t="n" s="0">
        <x:v>24.60533</x:v>
      </x:c>
      <x:c t="n" s="0">
        <x:v>27.15851</x:v>
      </x:c>
      <x:c t="n" s="0">
        <x:v>28.90936</x:v>
      </x:c>
      <x:c t="n" s="0">
        <x:v>30.17367</x:v>
      </x:c>
      <x:c t="n" s="0">
        <x:v>28.29842</x:v>
      </x:c>
      <x:c t="n" s="0">
        <x:v>26.82396</x:v>
      </x:c>
      <x:c t="n" s="0">
        <x:v>25.10547</x:v>
      </x:c>
      <x:c t="n" s="0">
        <x:v>22.74562</x:v>
      </x:c>
      <x:c t="n" s="0">
        <x:v>21.89025</x:v>
      </x:c>
      <x:c t="n" s="0">
        <x:v>19.87535</x:v>
      </x:c>
      <x:c t="n" s="0">
        <x:v>14.22261</x:v>
      </x:c>
      <x:c t="n" s="0">
        <x:v>8.180151</x:v>
      </x:c>
      <x:c t="n" s="0">
        <x:v>6.792965</x:v>
      </x:c>
      <x:c t="n" s="0">
        <x:v>5.594123</x:v>
      </x:c>
      <x:c t="n" s="0">
        <x:v>6.309458</x:v>
      </x:c>
      <x:c t="n" s="0">
        <x:v>6.039405</x:v>
      </x:c>
      <x:c t="n" s="0">
        <x:v>3.721977</x:v>
      </x:c>
      <x:c t="n" s="0">
        <x:v>-28.54511</x:v>
      </x:c>
      <x:c t="n" s="0">
        <x:v>-22.91056</x:v>
      </x:c>
      <x:c t="n" s="0">
        <x:v>-21.81142</x:v>
      </x:c>
      <x:c t="n" s="0">
        <x:v>-10.51757</x:v>
      </x:c>
      <x:c t="n" s="0">
        <x:v>-11.66905</x:v>
      </x:c>
      <x:c t="n" s="0">
        <x:v>-16.32424</x:v>
      </x:c>
      <x:c t="n" s="0">
        <x:v>-2.123532</x:v>
      </x:c>
      <x:c t="n" s="0">
        <x:v>6.71515</x:v>
      </x:c>
      <x:c t="n" s="0">
        <x:v>9.801512</x:v>
      </x:c>
      <x:c t="n" s="0">
        <x:v>22.46063</x:v>
      </x:c>
      <x:c t="n" s="0">
        <x:v>12.57511</x:v>
      </x:c>
      <x:c t="n" s="0">
        <x:v>21.7533</x:v>
      </x:c>
      <x:c t="n" s="0">
        <x:v>19.85541</x:v>
      </x:c>
      <x:c t="n" s="0">
        <x:v>13.5367</x:v>
      </x:c>
      <x:c t="n" s="0">
        <x:v>23.41337</x:v>
      </x:c>
      <x:c t="n" s="0">
        <x:v>24.43561</x:v>
      </x:c>
      <x:c t="n" s="0">
        <x:v>23.80123</x:v>
      </x:c>
      <x:c t="n" s="0">
        <x:v>25.42815</x:v>
      </x:c>
      <x:c t="n" s="0">
        <x:v>25.48456</x:v>
      </x:c>
      <x:c t="n" s="0">
        <x:v>24.45495</x:v>
      </x:c>
      <x:c t="n" s="0">
        <x:v>30.00399</x:v>
      </x:c>
      <x:c t="n" s="0">
        <x:v>29.28895</x:v>
      </x:c>
      <x:c t="n" s="0">
        <x:v>26.99999</x:v>
      </x:c>
      <x:c t="n" s="0">
        <x:v>30.67849</x:v>
      </x:c>
      <x:c t="n" s="0">
        <x:v>26.99068</x:v>
      </x:c>
      <x:c t="n" s="0">
        <x:v>26.42293</x:v>
      </x:c>
      <x:c t="n" s="0">
        <x:v>20.02579</x:v>
      </x:c>
      <x:c t="n" s="0">
        <x:v>23.14368</x:v>
      </x:c>
      <x:c t="n" s="0">
        <x:v>21.33013</x:v>
      </x:c>
      <x:c t="n" s="0">
        <x:v>13.62151</x:v>
      </x:c>
      <x:c t="n" s="0">
        <x:v>6.721063</x:v>
      </x:c>
      <x:c t="n" s="0">
        <x:v>5.098027</x:v>
      </x:c>
      <x:c t="n" s="0">
        <x:v>5.33286</x:v>
      </x:c>
      <x:c t="n" s="0">
        <x:v>6.21918</x:v>
      </x:c>
      <x:c t="n" s="0">
        <x:v>6.256061</x:v>
      </x:c>
      <x:c t="n" s="0">
        <x:v>3.9414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43942.9200231481</x:v>
      </x:c>
      <x:c t="n" s="7">
        <x:v>43942.9200231481</x:v>
      </x:c>
      <x:c t="n" s="0">
        <x:v>37.89917</x:v>
      </x:c>
      <x:c t="n" s="0">
        <x:v>54.20069</x:v>
      </x:c>
      <x:c t="n" s="0">
        <x:v>63.33212</x:v>
      </x:c>
      <x:c t="n" s="0">
        <x:v>68.57503</x:v>
      </x:c>
      <x:c t="n" s="0">
        <x:v>-27.28825</x:v>
      </x:c>
      <x:c t="n" s="0">
        <x:v>-21.92364</x:v>
      </x:c>
      <x:c t="n" s="0">
        <x:v>-22.93823</x:v>
      </x:c>
      <x:c t="n" s="0">
        <x:v>-11.6798</x:v>
      </x:c>
      <x:c t="n" s="0">
        <x:v>-5.532685</x:v>
      </x:c>
      <x:c t="n" s="0">
        <x:v>-8.736116</x:v>
      </x:c>
      <x:c t="n" s="0">
        <x:v>-0.6223656</x:v>
      </x:c>
      <x:c t="n" s="0">
        <x:v>5.539544</x:v>
      </x:c>
      <x:c t="n" s="0">
        <x:v>13.20016</x:v>
      </x:c>
      <x:c t="n" s="0">
        <x:v>20.47272</x:v>
      </x:c>
      <x:c t="n" s="0">
        <x:v>15.75679</x:v>
      </x:c>
      <x:c t="n" s="0">
        <x:v>22.26157</x:v>
      </x:c>
      <x:c t="n" s="0">
        <x:v>21.99107</x:v>
      </x:c>
      <x:c t="n" s="0">
        <x:v>16.32206</x:v>
      </x:c>
      <x:c t="n" s="0">
        <x:v>22.2745</x:v>
      </x:c>
      <x:c t="n" s="0">
        <x:v>24.92126</x:v>
      </x:c>
      <x:c t="n" s="0">
        <x:v>22.81297</x:v>
      </x:c>
      <x:c t="n" s="0">
        <x:v>25.61139</x:v>
      </x:c>
      <x:c t="n" s="0">
        <x:v>24.58653</x:v>
      </x:c>
      <x:c t="n" s="0">
        <x:v>24.33727</x:v>
      </x:c>
      <x:c t="n" s="0">
        <x:v>27.27783</x:v>
      </x:c>
      <x:c t="n" s="0">
        <x:v>28.68214</x:v>
      </x:c>
      <x:c t="n" s="0">
        <x:v>30.35332</x:v>
      </x:c>
      <x:c t="n" s="0">
        <x:v>28.61818</x:v>
      </x:c>
      <x:c t="n" s="0">
        <x:v>26.70235</x:v>
      </x:c>
      <x:c t="n" s="0">
        <x:v>25.30088</x:v>
      </x:c>
      <x:c t="n" s="0">
        <x:v>23.23644</x:v>
      </x:c>
      <x:c t="n" s="0">
        <x:v>22.13415</x:v>
      </x:c>
      <x:c t="n" s="0">
        <x:v>19.90303</x:v>
      </x:c>
      <x:c t="n" s="0">
        <x:v>14.26736</x:v>
      </x:c>
      <x:c t="n" s="0">
        <x:v>7.966417</x:v>
      </x:c>
      <x:c t="n" s="0">
        <x:v>6.72614</x:v>
      </x:c>
      <x:c t="n" s="0">
        <x:v>5.548501</x:v>
      </x:c>
      <x:c t="n" s="0">
        <x:v>6.528872</x:v>
      </x:c>
      <x:c t="n" s="0">
        <x:v>6.007827</x:v>
      </x:c>
      <x:c t="n" s="0">
        <x:v>3.710343</x:v>
      </x:c>
      <x:c t="n" s="0">
        <x:v>-28.54511</x:v>
      </x:c>
      <x:c t="n" s="0">
        <x:v>-22.91056</x:v>
      </x:c>
      <x:c t="n" s="0">
        <x:v>-21.81142</x:v>
      </x:c>
      <x:c t="n" s="0">
        <x:v>-10.51757</x:v>
      </x:c>
      <x:c t="n" s="0">
        <x:v>-11.66905</x:v>
      </x:c>
      <x:c t="n" s="0">
        <x:v>-16.32424</x:v>
      </x:c>
      <x:c t="n" s="0">
        <x:v>-2.123532</x:v>
      </x:c>
      <x:c t="n" s="0">
        <x:v>6.71515</x:v>
      </x:c>
      <x:c t="n" s="0">
        <x:v>14.05862</x:v>
      </x:c>
      <x:c t="n" s="0">
        <x:v>20.90442</x:v>
      </x:c>
      <x:c t="n" s="0">
        <x:v>11.20455</x:v>
      </x:c>
      <x:c t="n" s="0">
        <x:v>22.97281</x:v>
      </x:c>
      <x:c t="n" s="0">
        <x:v>21.9851</x:v>
      </x:c>
      <x:c t="n" s="0">
        <x:v>16.14852</x:v>
      </x:c>
      <x:c t="n" s="0">
        <x:v>22.61118</x:v>
      </x:c>
      <x:c t="n" s="0">
        <x:v>25.60946</x:v>
      </x:c>
      <x:c t="n" s="0">
        <x:v>21.29247</x:v>
      </x:c>
      <x:c t="n" s="0">
        <x:v>24.4844</x:v>
      </x:c>
      <x:c t="n" s="0">
        <x:v>25.48431</x:v>
      </x:c>
      <x:c t="n" s="0">
        <x:v>23.52993</x:v>
      </x:c>
      <x:c t="n" s="0">
        <x:v>28.40147</x:v>
      </x:c>
      <x:c t="n" s="0">
        <x:v>25.82951</x:v>
      </x:c>
      <x:c t="n" s="0">
        <x:v>31.17638</x:v>
      </x:c>
      <x:c t="n" s="0">
        <x:v>30.02507</x:v>
      </x:c>
      <x:c t="n" s="0">
        <x:v>24.47878</x:v>
      </x:c>
      <x:c t="n" s="0">
        <x:v>25.41805</x:v>
      </x:c>
      <x:c t="n" s="0">
        <x:v>25.61467</x:v>
      </x:c>
      <x:c t="n" s="0">
        <x:v>22.19131</x:v>
      </x:c>
      <x:c t="n" s="0">
        <x:v>20.79473</x:v>
      </x:c>
      <x:c t="n" s="0">
        <x:v>14.37235</x:v>
      </x:c>
      <x:c t="n" s="0">
        <x:v>6.000154</x:v>
      </x:c>
      <x:c t="n" s="0">
        <x:v>6.396049</x:v>
      </x:c>
      <x:c t="n" s="0">
        <x:v>6.586364</x:v>
      </x:c>
      <x:c t="n" s="0">
        <x:v>6.813443</x:v>
      </x:c>
      <x:c t="n" s="0">
        <x:v>6.130176</x:v>
      </x:c>
      <x:c t="n" s="0">
        <x:v>3.901103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43942.9200231481</x:v>
      </x:c>
      <x:c t="n" s="7">
        <x:v>43942.9200231481</x:v>
      </x:c>
      <x:c t="n" s="0">
        <x:v>37.71442</x:v>
      </x:c>
      <x:c t="n" s="0">
        <x:v>54.20069</x:v>
      </x:c>
      <x:c t="n" s="0">
        <x:v>68.05187</x:v>
      </x:c>
      <x:c t="n" s="0">
        <x:v>71.64065</x:v>
      </x:c>
      <x:c t="n" s="0">
        <x:v>-27.45143</x:v>
      </x:c>
      <x:c t="n" s="0">
        <x:v>-22.19274</x:v>
      </x:c>
      <x:c t="n" s="0">
        <x:v>-22.61539</x:v>
      </x:c>
      <x:c t="n" s="0">
        <x:v>-11.06635</x:v>
      </x:c>
      <x:c t="n" s="0">
        <x:v>-6.040947</x:v>
      </x:c>
      <x:c t="n" s="0">
        <x:v>-9.293962</x:v>
      </x:c>
      <x:c t="n" s="0">
        <x:v>-0.811709</x:v>
      </x:c>
      <x:c t="n" s="0">
        <x:v>5.858231</x:v>
      </x:c>
      <x:c t="n" s="0">
        <x:v>13.33655</x:v>
      </x:c>
      <x:c t="n" s="0">
        <x:v>20.35638</x:v>
      </x:c>
      <x:c t="n" s="0">
        <x:v>15.26922</x:v>
      </x:c>
      <x:c t="n" s="0">
        <x:v>22.37294</x:v>
      </x:c>
      <x:c t="n" s="0">
        <x:v>21.9902</x:v>
      </x:c>
      <x:c t="n" s="0">
        <x:v>16.56557</x:v>
      </x:c>
      <x:c t="n" s="0">
        <x:v>21.92867</x:v>
      </x:c>
      <x:c t="n" s="0">
        <x:v>25.30771</x:v>
      </x:c>
      <x:c t="n" s="0">
        <x:v>22.37562</x:v>
      </x:c>
      <x:c t="n" s="0">
        <x:v>25.55646</x:v>
      </x:c>
      <x:c t="n" s="0">
        <x:v>24.46169</x:v>
      </x:c>
      <x:c t="n" s="0">
        <x:v>24.47035</x:v>
      </x:c>
      <x:c t="n" s="0">
        <x:v>27.09664</x:v>
      </x:c>
      <x:c t="n" s="0">
        <x:v>28.66024</x:v>
      </x:c>
      <x:c t="n" s="0">
        <x:v>30.0419</x:v>
      </x:c>
      <x:c t="n" s="0">
        <x:v>28.34818</x:v>
      </x:c>
      <x:c t="n" s="0">
        <x:v>26.41401</x:v>
      </x:c>
      <x:c t="n" s="0">
        <x:v>25.29294</x:v>
      </x:c>
      <x:c t="n" s="0">
        <x:v>23.31665</x:v>
      </x:c>
      <x:c t="n" s="0">
        <x:v>21.82529</x:v>
      </x:c>
      <x:c t="n" s="0">
        <x:v>20.01767</x:v>
      </x:c>
      <x:c t="n" s="0">
        <x:v>14.43437</x:v>
      </x:c>
      <x:c t="n" s="0">
        <x:v>7.805511</x:v>
      </x:c>
      <x:c t="n" s="0">
        <x:v>6.624329</x:v>
      </x:c>
      <x:c t="n" s="0">
        <x:v>5.582506</x:v>
      </x:c>
      <x:c t="n" s="0">
        <x:v>7.08957</x:v>
      </x:c>
      <x:c t="n" s="0">
        <x:v>6.294286</x:v>
      </x:c>
      <x:c t="n" s="0">
        <x:v>3.74215</x:v>
      </x:c>
      <x:c t="n" s="0">
        <x:v>-28.54511</x:v>
      </x:c>
      <x:c t="n" s="0">
        <x:v>-25.42133</x:v>
      </x:c>
      <x:c t="n" s="0">
        <x:v>-20.66395</x:v>
      </x:c>
      <x:c t="n" s="0">
        <x:v>-7.631269</x:v>
      </x:c>
      <x:c t="n" s="0">
        <x:v>-11.66905</x:v>
      </x:c>
      <x:c t="n" s="0">
        <x:v>-16.32424</x:v>
      </x:c>
      <x:c t="n" s="0">
        <x:v>-0.6071765</x:v>
      </x:c>
      <x:c t="n" s="0">
        <x:v>7.755371</x:v>
      </x:c>
      <x:c t="n" s="0">
        <x:v>14.05862</x:v>
      </x:c>
      <x:c t="n" s="0">
        <x:v>19.60515</x:v>
      </x:c>
      <x:c t="n" s="0">
        <x:v>10.1108</x:v>
      </x:c>
      <x:c t="n" s="0">
        <x:v>22.97281</x:v>
      </x:c>
      <x:c t="n" s="0">
        <x:v>21.89859</x:v>
      </x:c>
      <x:c t="n" s="0">
        <x:v>17.76804</x:v>
      </x:c>
      <x:c t="n" s="0">
        <x:v>17.88983</x:v>
      </x:c>
      <x:c t="n" s="0">
        <x:v>27.98207</x:v>
      </x:c>
      <x:c t="n" s="0">
        <x:v>15.23067</x:v>
      </x:c>
      <x:c t="n" s="0">
        <x:v>26.20797</x:v>
      </x:c>
      <x:c t="n" s="0">
        <x:v>24.51778</x:v>
      </x:c>
      <x:c t="n" s="0">
        <x:v>23.03714</x:v>
      </x:c>
      <x:c t="n" s="0">
        <x:v>23.06979</x:v>
      </x:c>
      <x:c t="n" s="0">
        <x:v>31.25404</x:v>
      </x:c>
      <x:c t="n" s="0">
        <x:v>28.66684</x:v>
      </x:c>
      <x:c t="n" s="0">
        <x:v>27.73426</x:v>
      </x:c>
      <x:c t="n" s="0">
        <x:v>25.44385</x:v>
      </x:c>
      <x:c t="n" s="0">
        <x:v>25.15493</x:v>
      </x:c>
      <x:c t="n" s="0">
        <x:v>24.83514</x:v>
      </x:c>
      <x:c t="n" s="0">
        <x:v>17.52929</x:v>
      </x:c>
      <x:c t="n" s="0">
        <x:v>18.75633</x:v>
      </x:c>
      <x:c t="n" s="0">
        <x:v>15.38635</x:v>
      </x:c>
      <x:c t="n" s="0">
        <x:v>6.353727</x:v>
      </x:c>
      <x:c t="n" s="0">
        <x:v>5.914185</x:v>
      </x:c>
      <x:c t="n" s="0">
        <x:v>3.556647</x:v>
      </x:c>
      <x:c t="n" s="0">
        <x:v>9.744205</x:v>
      </x:c>
      <x:c t="n" s="0">
        <x:v>6.635104</x:v>
      </x:c>
      <x:c t="n" s="0">
        <x:v>3.734613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43942.9200231481</x:v>
      </x:c>
      <x:c t="n" s="7">
        <x:v>43942.9200231481</x:v>
      </x:c>
      <x:c t="n" s="0">
        <x:v>38.73814</x:v>
      </x:c>
      <x:c t="n" s="0">
        <x:v>54.20069</x:v>
      </x:c>
      <x:c t="n" s="0">
        <x:v>63.73942</x:v>
      </x:c>
      <x:c t="n" s="0">
        <x:v>69.38536</x:v>
      </x:c>
      <x:c t="n" s="0">
        <x:v>-27.59572</x:v>
      </x:c>
      <x:c t="n" s="0">
        <x:v>-22.57572</x:v>
      </x:c>
      <x:c t="n" s="0">
        <x:v>-22.23982</x:v>
      </x:c>
      <x:c t="n" s="0">
        <x:v>-10.28069</x:v>
      </x:c>
      <x:c t="n" s="0">
        <x:v>-6.527726</x:v>
      </x:c>
      <x:c t="n" s="0">
        <x:v>-9.834629</x:v>
      </x:c>
      <x:c t="n" s="0">
        <x:v>0.1147372</x:v>
      </x:c>
      <x:c t="n" s="0">
        <x:v>6.219888</x:v>
      </x:c>
      <x:c t="n" s="0">
        <x:v>13.44974</x:v>
      </x:c>
      <x:c t="n" s="0">
        <x:v>20.25449</x:v>
      </x:c>
      <x:c t="n" s="0">
        <x:v>14.80456</x:v>
      </x:c>
      <x:c t="n" s="0">
        <x:v>22.46584</x:v>
      </x:c>
      <x:c t="n" s="0">
        <x:v>21.91237</x:v>
      </x:c>
      <x:c t="n" s="0">
        <x:v>16.75214</x:v>
      </x:c>
      <x:c t="n" s="0">
        <x:v>21.83597</x:v>
      </x:c>
      <x:c t="n" s="0">
        <x:v>25.65159</x:v>
      </x:c>
      <x:c t="n" s="0">
        <x:v>21.75732</x:v>
      </x:c>
      <x:c t="n" s="0">
        <x:v>25.27253</x:v>
      </x:c>
      <x:c t="n" s="0">
        <x:v>24.0163</x:v>
      </x:c>
      <x:c t="n" s="0">
        <x:v>24.32501</x:v>
      </x:c>
      <x:c t="n" s="0">
        <x:v>26.81277</x:v>
      </x:c>
      <x:c t="n" s="0">
        <x:v>29.28492</x:v>
      </x:c>
      <x:c t="n" s="0">
        <x:v>29.86297</x:v>
      </x:c>
      <x:c t="n" s="0">
        <x:v>28.357</x:v>
      </x:c>
      <x:c t="n" s="0">
        <x:v>26.69929</x:v>
      </x:c>
      <x:c t="n" s="0">
        <x:v>25.74457</x:v>
      </x:c>
      <x:c t="n" s="0">
        <x:v>23.50079</x:v>
      </x:c>
      <x:c t="n" s="0">
        <x:v>21.73292</x:v>
      </x:c>
      <x:c t="n" s="0">
        <x:v>19.77092</x:v>
      </x:c>
      <x:c t="n" s="0">
        <x:v>14.55295</x:v>
      </x:c>
      <x:c t="n" s="0">
        <x:v>7.474604</x:v>
      </x:c>
      <x:c t="n" s="0">
        <x:v>6.448265</x:v>
      </x:c>
      <x:c t="n" s="0">
        <x:v>5.490823</x:v>
      </x:c>
      <x:c t="n" s="0">
        <x:v>7.050281</x:v>
      </x:c>
      <x:c t="n" s="0">
        <x:v>6.266224</x:v>
      </x:c>
      <x:c t="n" s="0">
        <x:v>3.669984</x:v>
      </x:c>
      <x:c t="n" s="0">
        <x:v>-28.54511</x:v>
      </x:c>
      <x:c t="n" s="0">
        <x:v>-25.93628</x:v>
      </x:c>
      <x:c t="n" s="0">
        <x:v>-20.52223</x:v>
      </x:c>
      <x:c t="n" s="0">
        <x:v>-7.340031</x:v>
      </x:c>
      <x:c t="n" s="0">
        <x:v>-8.786075</x:v>
      </x:c>
      <x:c t="n" s="0">
        <x:v>-16.32424</x:v>
      </x:c>
      <x:c t="n" s="0">
        <x:v>4.254303</x:v>
      </x:c>
      <x:c t="n" s="0">
        <x:v>7.885546</x:v>
      </x:c>
      <x:c t="n" s="0">
        <x:v>13.87395</x:v>
      </x:c>
      <x:c t="n" s="0">
        <x:v>19.60515</x:v>
      </x:c>
      <x:c t="n" s="0">
        <x:v>10.1108</x:v>
      </x:c>
      <x:c t="n" s="0">
        <x:v>22.97281</x:v>
      </x:c>
      <x:c t="n" s="0">
        <x:v>21.23936</x:v>
      </x:c>
      <x:c t="n" s="0">
        <x:v>17.65174</x:v>
      </x:c>
      <x:c t="n" s="0">
        <x:v>22.61168</x:v>
      </x:c>
      <x:c t="n" s="0">
        <x:v>24.54301</x:v>
      </x:c>
      <x:c t="n" s="0">
        <x:v>25.7958</x:v>
      </x:c>
      <x:c t="n" s="0">
        <x:v>19.98485</x:v>
      </x:c>
      <x:c t="n" s="0">
        <x:v>16.02105</x:v>
      </x:c>
      <x:c t="n" s="0">
        <x:v>25.93004</x:v>
      </x:c>
      <x:c t="n" s="0">
        <x:v>26.31297</x:v>
      </x:c>
      <x:c t="n" s="0">
        <x:v>32.15598</x:v>
      </x:c>
      <x:c t="n" s="0">
        <x:v>27.11847</x:v>
      </x:c>
      <x:c t="n" s="0">
        <x:v>28.49811</x:v>
      </x:c>
      <x:c t="n" s="0">
        <x:v>27.46767</x:v>
      </x:c>
      <x:c t="n" s="0">
        <x:v>27.66737</x:v>
      </x:c>
      <x:c t="n" s="0">
        <x:v>22.22466</x:v>
      </x:c>
      <x:c t="n" s="0">
        <x:v>23.01601</x:v>
      </x:c>
      <x:c t="n" s="0">
        <x:v>19.13087</x:v>
      </x:c>
      <x:c t="n" s="0">
        <x:v>15.7244</x:v>
      </x:c>
      <x:c t="n" s="0">
        <x:v>5.323209</x:v>
      </x:c>
      <x:c t="n" s="0">
        <x:v>6.428856</x:v>
      </x:c>
      <x:c t="n" s="0">
        <x:v>5.506194</x:v>
      </x:c>
      <x:c t="n" s="0">
        <x:v>6.1388</x:v>
      </x:c>
      <x:c t="n" s="0">
        <x:v>6.887045</x:v>
      </x:c>
      <x:c t="n" s="0">
        <x:v>3.217498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43942.9200231481</x:v>
      </x:c>
      <x:c t="n" s="7">
        <x:v>43942.9200231481</x:v>
      </x:c>
      <x:c t="n" s="0">
        <x:v>37.65729</x:v>
      </x:c>
      <x:c t="n" s="0">
        <x:v>54.20069</x:v>
      </x:c>
      <x:c t="n" s="0">
        <x:v>64.32249</x:v>
      </x:c>
      <x:c t="n" s="0">
        <x:v>70.3729</x:v>
      </x:c>
      <x:c t="n" s="0">
        <x:v>-27.72309</x:v>
      </x:c>
      <x:c t="n" s="0">
        <x:v>-22.93178</x:v>
      </x:c>
      <x:c t="n" s="0">
        <x:v>-21.94294</x:v>
      </x:c>
      <x:c t="n" s="0">
        <x:v>-9.706585</x:v>
      </x:c>
      <x:c t="n" s="0">
        <x:v>-6.326244</x:v>
      </x:c>
      <x:c t="n" s="0">
        <x:v>-10.35648</x:v>
      </x:c>
      <x:c t="n" s="0">
        <x:v>1.023219</x:v>
      </x:c>
      <x:c t="n" s="0">
        <x:v>6.506567</x:v>
      </x:c>
      <x:c t="n" s="0">
        <x:v>13.43783</x:v>
      </x:c>
      <x:c t="n" s="0">
        <x:v>20.16779</x:v>
      </x:c>
      <x:c t="n" s="0">
        <x:v>14.36412</x:v>
      </x:c>
      <x:c t="n" s="0">
        <x:v>22.45042</x:v>
      </x:c>
      <x:c t="n" s="0">
        <x:v>21.82039</x:v>
      </x:c>
      <x:c t="n" s="0">
        <x:v>16.88882</x:v>
      </x:c>
      <x:c t="n" s="0">
        <x:v>22.02744</x:v>
      </x:c>
      <x:c t="n" s="0">
        <x:v>25.07038</x:v>
      </x:c>
      <x:c t="n" s="0">
        <x:v>24.08674</x:v>
      </x:c>
      <x:c t="n" s="0">
        <x:v>24.86814</x:v>
      </x:c>
      <x:c t="n" s="0">
        <x:v>23.46938</x:v>
      </x:c>
      <x:c t="n" s="0">
        <x:v>24.28482</x:v>
      </x:c>
      <x:c t="n" s="0">
        <x:v>27.06836</x:v>
      </x:c>
      <x:c t="n" s="0">
        <x:v>29.86925</x:v>
      </x:c>
      <x:c t="n" s="0">
        <x:v>29.67365</x:v>
      </x:c>
      <x:c t="n" s="0">
        <x:v>28.63987</x:v>
      </x:c>
      <x:c t="n" s="0">
        <x:v>26.41453</x:v>
      </x:c>
      <x:c t="n" s="0">
        <x:v>25.64341</x:v>
      </x:c>
      <x:c t="n" s="0">
        <x:v>23.46226</x:v>
      </x:c>
      <x:c t="n" s="0">
        <x:v>21.86442</x:v>
      </x:c>
      <x:c t="n" s="0">
        <x:v>20.14827</x:v>
      </x:c>
      <x:c t="n" s="0">
        <x:v>15.12625</x:v>
      </x:c>
      <x:c t="n" s="0">
        <x:v>7.306843</x:v>
      </x:c>
      <x:c t="n" s="0">
        <x:v>6.466619</x:v>
      </x:c>
      <x:c t="n" s="0">
        <x:v>5.557088</x:v>
      </x:c>
      <x:c t="n" s="0">
        <x:v>6.778543</x:v>
      </x:c>
      <x:c t="n" s="0">
        <x:v>6.203445</x:v>
      </x:c>
      <x:c t="n" s="0">
        <x:v>3.653533</x:v>
      </x:c>
      <x:c t="n" s="0">
        <x:v>-28.54511</x:v>
      </x:c>
      <x:c t="n" s="0">
        <x:v>-25.93628</x:v>
      </x:c>
      <x:c t="n" s="0">
        <x:v>-20.52223</x:v>
      </x:c>
      <x:c t="n" s="0">
        <x:v>-7.340031</x:v>
      </x:c>
      <x:c t="n" s="0">
        <x:v>-4.884901</x:v>
      </x:c>
      <x:c t="n" s="0">
        <x:v>-16.32424</x:v>
      </x:c>
      <x:c t="n" s="0">
        <x:v>4.254303</x:v>
      </x:c>
      <x:c t="n" s="0">
        <x:v>7.885546</x:v>
      </x:c>
      <x:c t="n" s="0">
        <x:v>13.26755</x:v>
      </x:c>
      <x:c t="n" s="0">
        <x:v>19.63444</x:v>
      </x:c>
      <x:c t="n" s="0">
        <x:v>11.22579</x:v>
      </x:c>
      <x:c t="n" s="0">
        <x:v>21.88335</x:v>
      </x:c>
      <x:c t="n" s="0">
        <x:v>21.23936</x:v>
      </x:c>
      <x:c t="n" s="0">
        <x:v>17.61226</x:v>
      </x:c>
      <x:c t="n" s="0">
        <x:v>25.07323</x:v>
      </x:c>
      <x:c t="n" s="0">
        <x:v>20.72934</x:v>
      </x:c>
      <x:c t="n" s="0">
        <x:v>27.54462</x:v>
      </x:c>
      <x:c t="n" s="0">
        <x:v>25.55242</x:v>
      </x:c>
      <x:c t="n" s="0">
        <x:v>19.70857</x:v>
      </x:c>
      <x:c t="n" s="0">
        <x:v>21.47216</x:v>
      </x:c>
      <x:c t="n" s="0">
        <x:v>28.34501</x:v>
      </x:c>
      <x:c t="n" s="0">
        <x:v>30.34613</x:v>
      </x:c>
      <x:c t="n" s="0">
        <x:v>29.19363</x:v>
      </x:c>
      <x:c t="n" s="0">
        <x:v>29.97973</x:v>
      </x:c>
      <x:c t="n" s="0">
        <x:v>27.842</x:v>
      </x:c>
      <x:c t="n" s="0">
        <x:v>24.67854</x:v>
      </x:c>
      <x:c t="n" s="0">
        <x:v>24.15327</x:v>
      </x:c>
      <x:c t="n" s="0">
        <x:v>22.21433</x:v>
      </x:c>
      <x:c t="n" s="0">
        <x:v>22.07379</x:v>
      </x:c>
      <x:c t="n" s="0">
        <x:v>17.72494</x:v>
      </x:c>
      <x:c t="n" s="0">
        <x:v>6.491282</x:v>
      </x:c>
      <x:c t="n" s="0">
        <x:v>5.156042</x:v>
      </x:c>
      <x:c t="n" s="0">
        <x:v>5.841952</x:v>
      </x:c>
      <x:c t="n" s="0">
        <x:v>5.1112</x:v>
      </x:c>
      <x:c t="n" s="0">
        <x:v>5.52427</x:v>
      </x:c>
      <x:c t="n" s="0">
        <x:v>4.5687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43942.9200231481</x:v>
      </x:c>
      <x:c t="n" s="7">
        <x:v>43942.9200231481</x:v>
      </x:c>
      <x:c t="n" s="0">
        <x:v>37.59974</x:v>
      </x:c>
      <x:c t="n" s="0">
        <x:v>54.20069</x:v>
      </x:c>
      <x:c t="n" s="0">
        <x:v>68.00831</x:v>
      </x:c>
      <x:c t="n" s="0">
        <x:v>72.25479</x:v>
      </x:c>
      <x:c t="n" s="0">
        <x:v>-27.83492</x:v>
      </x:c>
      <x:c t="n" s="0">
        <x:v>-23.26081</x:v>
      </x:c>
      <x:c t="n" s="0">
        <x:v>-21.70458</x:v>
      </x:c>
      <x:c t="n" s="0">
        <x:v>-9.270014</x:v>
      </x:c>
      <x:c t="n" s="0">
        <x:v>-6.083634</x:v>
      </x:c>
      <x:c t="n" s="0">
        <x:v>-10.85789</x:v>
      </x:c>
      <x:c t="n" s="0">
        <x:v>1.672295</x:v>
      </x:c>
      <x:c t="n" s="0">
        <x:v>6.440901</x:v>
      </x:c>
      <x:c t="n" s="0">
        <x:v>13.41339</x:v>
      </x:c>
      <x:c t="n" s="0">
        <x:v>20.09444</x:v>
      </x:c>
      <x:c t="n" s="0">
        <x:v>14.3944</x:v>
      </x:c>
      <x:c t="n" s="0">
        <x:v>22.34898</x:v>
      </x:c>
      <x:c t="n" s="0">
        <x:v>21.62738</x:v>
      </x:c>
      <x:c t="n" s="0">
        <x:v>16.98725</x:v>
      </x:c>
      <x:c t="n" s="0">
        <x:v>23.27987</x:v>
      </x:c>
      <x:c t="n" s="0">
        <x:v>24.84197</x:v>
      </x:c>
      <x:c t="n" s="0">
        <x:v>23.76075</x:v>
      </x:c>
      <x:c t="n" s="0">
        <x:v>26.27541</x:v>
      </x:c>
      <x:c t="n" s="0">
        <x:v>23.09642</x:v>
      </x:c>
      <x:c t="n" s="0">
        <x:v>24.13762</x:v>
      </x:c>
      <x:c t="n" s="0">
        <x:v>27.14641</x:v>
      </x:c>
      <x:c t="n" s="0">
        <x:v>29.72368</x:v>
      </x:c>
      <x:c t="n" s="0">
        <x:v>30.58394</x:v>
      </x:c>
      <x:c t="n" s="0">
        <x:v>28.44758</x:v>
      </x:c>
      <x:c t="n" s="0">
        <x:v>26.74834</x:v>
      </x:c>
      <x:c t="n" s="0">
        <x:v>25.53354</x:v>
      </x:c>
      <x:c t="n" s="0">
        <x:v>23.36591</x:v>
      </x:c>
      <x:c t="n" s="0">
        <x:v>21.98616</x:v>
      </x:c>
      <x:c t="n" s="0">
        <x:v>20.22384</x:v>
      </x:c>
      <x:c t="n" s="0">
        <x:v>15.20677</x:v>
      </x:c>
      <x:c t="n" s="0">
        <x:v>7.154169</x:v>
      </x:c>
      <x:c t="n" s="0">
        <x:v>6.270026</x:v>
      </x:c>
      <x:c t="n" s="0">
        <x:v>5.428982</x:v>
      </x:c>
      <x:c t="n" s="0">
        <x:v>6.662056</x:v>
      </x:c>
      <x:c t="n" s="0">
        <x:v>6.124824</x:v>
      </x:c>
      <x:c t="n" s="0">
        <x:v>3.786026</x:v>
      </x:c>
      <x:c t="n" s="0">
        <x:v>-28.54511</x:v>
      </x:c>
      <x:c t="n" s="0">
        <x:v>-25.93628</x:v>
      </x:c>
      <x:c t="n" s="0">
        <x:v>-20.52223</x:v>
      </x:c>
      <x:c t="n" s="0">
        <x:v>-7.340031</x:v>
      </x:c>
      <x:c t="n" s="0">
        <x:v>-4.884901</x:v>
      </x:c>
      <x:c t="n" s="0">
        <x:v>-16.32424</x:v>
      </x:c>
      <x:c t="n" s="0">
        <x:v>4.254303</x:v>
      </x:c>
      <x:c t="n" s="0">
        <x:v>3.187911</x:v>
      </x:c>
      <x:c t="n" s="0">
        <x:v>13.26755</x:v>
      </x:c>
      <x:c t="n" s="0">
        <x:v>19.63861</x:v>
      </x:c>
      <x:c t="n" s="0">
        <x:v>15.3504</x:v>
      </x:c>
      <x:c t="n" s="0">
        <x:v>21.70275</x:v>
      </x:c>
      <x:c t="n" s="0">
        <x:v>19.48632</x:v>
      </x:c>
      <x:c t="n" s="0">
        <x:v>17.4596</x:v>
      </x:c>
      <x:c t="n" s="0">
        <x:v>27.19925</x:v>
      </x:c>
      <x:c t="n" s="0">
        <x:v>24.82426</x:v>
      </x:c>
      <x:c t="n" s="0">
        <x:v>20.3756</x:v>
      </x:c>
      <x:c t="n" s="0">
        <x:v>29.74109</x:v>
      </x:c>
      <x:c t="n" s="0">
        <x:v>21.59475</x:v>
      </x:c>
      <x:c t="n" s="0">
        <x:v>22.46017</x:v>
      </x:c>
      <x:c t="n" s="0">
        <x:v>26.90471</x:v>
      </x:c>
      <x:c t="n" s="0">
        <x:v>28.03289</x:v>
      </x:c>
      <x:c t="n" s="0">
        <x:v>33.66339</x:v>
      </x:c>
      <x:c t="n" s="0">
        <x:v>24.82446</x:v>
      </x:c>
      <x:c t="n" s="0">
        <x:v>25.96441</x:v>
      </x:c>
      <x:c t="n" s="0">
        <x:v>25.23697</x:v>
      </x:c>
      <x:c t="n" s="0">
        <x:v>21.4109</x:v>
      </x:c>
      <x:c t="n" s="0">
        <x:v>21.36709</x:v>
      </x:c>
      <x:c t="n" s="0">
        <x:v>19.79345</x:v>
      </x:c>
      <x:c t="n" s="0">
        <x:v>14.97225</x:v>
      </x:c>
      <x:c t="n" s="0">
        <x:v>5.601111</x:v>
      </x:c>
      <x:c t="n" s="0">
        <x:v>4.875106</x:v>
      </x:c>
      <x:c t="n" s="0">
        <x:v>4.624804</x:v>
      </x:c>
      <x:c t="n" s="0">
        <x:v>5.397384</x:v>
      </x:c>
      <x:c t="n" s="0">
        <x:v>5.471442</x:v>
      </x:c>
      <x:c t="n" s="0">
        <x:v>3.576614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43942.9200231481</x:v>
      </x:c>
      <x:c t="n" s="7">
        <x:v>43942.9200231481</x:v>
      </x:c>
      <x:c t="n" s="0">
        <x:v>37.11617</x:v>
      </x:c>
      <x:c t="n" s="0">
        <x:v>54.20069</x:v>
      </x:c>
      <x:c t="n" s="0">
        <x:v>65.59634</x:v>
      </x:c>
      <x:c t="n" s="0">
        <x:v>70.79352</x:v>
      </x:c>
      <x:c t="n" s="0">
        <x:v>-28.05803</x:v>
      </x:c>
      <x:c t="n" s="0">
        <x:v>-23.56311</x:v>
      </x:c>
      <x:c t="n" s="0">
        <x:v>-21.51081</x:v>
      </x:c>
      <x:c t="n" s="0">
        <x:v>-8.929038</x:v>
      </x:c>
      <x:c t="n" s="0">
        <x:v>-5.886655</x:v>
      </x:c>
      <x:c t="n" s="0">
        <x:v>-11.23421</x:v>
      </x:c>
      <x:c t="n" s="0">
        <x:v>2.158881</x:v>
      </x:c>
      <x:c t="n" s="0">
        <x:v>5.876788</x:v>
      </x:c>
      <x:c t="n" s="0">
        <x:v>13.23002</x:v>
      </x:c>
      <x:c t="n" s="0">
        <x:v>20.03081</x:v>
      </x:c>
      <x:c t="n" s="0">
        <x:v>14.54777</x:v>
      </x:c>
      <x:c t="n" s="0">
        <x:v>22.26044</x:v>
      </x:c>
      <x:c t="n" s="0">
        <x:v>21.34408</x:v>
      </x:c>
      <x:c t="n" s="0">
        <x:v>17.05593</x:v>
      </x:c>
      <x:c t="n" s="0">
        <x:v>23.56573</x:v>
      </x:c>
      <x:c t="n" s="0">
        <x:v>25.31377</x:v>
      </x:c>
      <x:c t="n" s="0">
        <x:v>23.27349</x:v>
      </x:c>
      <x:c t="n" s="0">
        <x:v>25.87198</x:v>
      </x:c>
      <x:c t="n" s="0">
        <x:v>23.31653</x:v>
      </x:c>
      <x:c t="n" s="0">
        <x:v>23.62572</x:v>
      </x:c>
      <x:c t="n" s="0">
        <x:v>27.22097</x:v>
      </x:c>
      <x:c t="n" s="0">
        <x:v>29.22062</x:v>
      </x:c>
      <x:c t="n" s="0">
        <x:v>30.78692</x:v>
      </x:c>
      <x:c t="n" s="0">
        <x:v>27.89826</x:v>
      </x:c>
      <x:c t="n" s="0">
        <x:v>26.49221</x:v>
      </x:c>
      <x:c t="n" s="0">
        <x:v>25.3097</x:v>
      </x:c>
      <x:c t="n" s="0">
        <x:v>23.44888</x:v>
      </x:c>
      <x:c t="n" s="0">
        <x:v>21.92204</x:v>
      </x:c>
      <x:c t="n" s="0">
        <x:v>20.17233</x:v>
      </x:c>
      <x:c t="n" s="0">
        <x:v>15.19185</x:v>
      </x:c>
      <x:c t="n" s="0">
        <x:v>7.117824</x:v>
      </x:c>
      <x:c t="n" s="0">
        <x:v>6.089063</x:v>
      </x:c>
      <x:c t="n" s="0">
        <x:v>5.389181</x:v>
      </x:c>
      <x:c t="n" s="0">
        <x:v>6.615376</x:v>
      </x:c>
      <x:c t="n" s="0">
        <x:v>6.164881</x:v>
      </x:c>
      <x:c t="n" s="0">
        <x:v>3.795004</x:v>
      </x:c>
      <x:c t="n" s="0">
        <x:v>-30.06697</x:v>
      </x:c>
      <x:c t="n" s="0">
        <x:v>-25.93628</x:v>
      </x:c>
      <x:c t="n" s="0">
        <x:v>-20.52223</x:v>
      </x:c>
      <x:c t="n" s="0">
        <x:v>-7.340031</x:v>
      </x:c>
      <x:c t="n" s="0">
        <x:v>-4.884901</x:v>
      </x:c>
      <x:c t="n" s="0">
        <x:v>-13.75553</x:v>
      </x:c>
      <x:c t="n" s="0">
        <x:v>4.254303</x:v>
      </x:c>
      <x:c t="n" s="0">
        <x:v>-1.369765</x:v>
      </x:c>
      <x:c t="n" s="0">
        <x:v>11.03339</x:v>
      </x:c>
      <x:c t="n" s="0">
        <x:v>19.63861</x:v>
      </x:c>
      <x:c t="n" s="0">
        <x:v>15.3504</x:v>
      </x:c>
      <x:c t="n" s="0">
        <x:v>21.93121</x:v>
      </x:c>
      <x:c t="n" s="0">
        <x:v>19.16629</x:v>
      </x:c>
      <x:c t="n" s="0">
        <x:v>16.91891</x:v>
      </x:c>
      <x:c t="n" s="0">
        <x:v>22.87956</x:v>
      </x:c>
      <x:c t="n" s="0">
        <x:v>27.40524</x:v>
      </x:c>
      <x:c t="n" s="0">
        <x:v>15.2646</x:v>
      </x:c>
      <x:c t="n" s="0">
        <x:v>20.77788</x:v>
      </x:c>
      <x:c t="n" s="0">
        <x:v>23.77012</x:v>
      </x:c>
      <x:c t="n" s="0">
        <x:v>13.47879</x:v>
      </x:c>
      <x:c t="n" s="0">
        <x:v>28.42706</x:v>
      </x:c>
      <x:c t="n" s="0">
        <x:v>25.6699</x:v>
      </x:c>
      <x:c t="n" s="0">
        <x:v>31.36546</x:v>
      </x:c>
      <x:c t="n" s="0">
        <x:v>24.32735</x:v>
      </x:c>
      <x:c t="n" s="0">
        <x:v>22.66734</x:v>
      </x:c>
      <x:c t="n" s="0">
        <x:v>23.48686</x:v>
      </x:c>
      <x:c t="n" s="0">
        <x:v>24.53178</x:v>
      </x:c>
      <x:c t="n" s="0">
        <x:v>21.73532</x:v>
      </x:c>
      <x:c t="n" s="0">
        <x:v>21.2599</x:v>
      </x:c>
      <x:c t="n" s="0">
        <x:v>14.9025</x:v>
      </x:c>
      <x:c t="n" s="0">
        <x:v>7.267187</x:v>
      </x:c>
      <x:c t="n" s="0">
        <x:v>5.381612</x:v>
      </x:c>
      <x:c t="n" s="0">
        <x:v>5.947983</x:v>
      </x:c>
      <x:c t="n" s="0">
        <x:v>6.344831</x:v>
      </x:c>
      <x:c t="n" s="0">
        <x:v>6.762353</x:v>
      </x:c>
      <x:c t="n" s="0">
        <x:v>4.471966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43942.9200231481</x:v>
      </x:c>
      <x:c t="n" s="7">
        <x:v>43942.9200231481</x:v>
      </x:c>
      <x:c t="n" s="0">
        <x:v>38.34106</x:v>
      </x:c>
      <x:c t="n" s="0">
        <x:v>54.20069</x:v>
      </x:c>
      <x:c t="n" s="0">
        <x:v>62.51144</x:v>
      </x:c>
      <x:c t="n" s="0">
        <x:v>66.08861</x:v>
      </x:c>
      <x:c t="n" s="0">
        <x:v>-28.33189</x:v>
      </x:c>
      <x:c t="n" s="0">
        <x:v>-23.83902</x:v>
      </x:c>
      <x:c t="n" s="0">
        <x:v>-21.35199</x:v>
      </x:c>
      <x:c t="n" s="0">
        <x:v>-8.657636</x:v>
      </x:c>
      <x:c t="n" s="0">
        <x:v>-5.725227</x:v>
      </x:c>
      <x:c t="n" s="0">
        <x:v>-11.52282</x:v>
      </x:c>
      <x:c t="n" s="0">
        <x:v>2.535217</x:v>
      </x:c>
      <x:c t="n" s="0">
        <x:v>5.329221</x:v>
      </x:c>
      <x:c t="n" s="0">
        <x:v>12.97077</x:v>
      </x:c>
      <x:c t="n" s="0">
        <x:v>19.778</x:v>
      </x:c>
      <x:c t="n" s="0">
        <x:v>14.67459</x:v>
      </x:c>
      <x:c t="n" s="0">
        <x:v>22.36693</x:v>
      </x:c>
      <x:c t="n" s="0">
        <x:v>21.49651</x:v>
      </x:c>
      <x:c t="n" s="0">
        <x:v>16.61618</x:v>
      </x:c>
      <x:c t="n" s="0">
        <x:v>23.47207</x:v>
      </x:c>
      <x:c t="n" s="0">
        <x:v>25.33598</x:v>
      </x:c>
      <x:c t="n" s="0">
        <x:v>22.66361</x:v>
      </x:c>
      <x:c t="n" s="0">
        <x:v>25.55399</x:v>
      </x:c>
      <x:c t="n" s="0">
        <x:v>23.61467</x:v>
      </x:c>
      <x:c t="n" s="0">
        <x:v>23.53711</x:v>
      </x:c>
      <x:c t="n" s="0">
        <x:v>27.28717</x:v>
      </x:c>
      <x:c t="n" s="0">
        <x:v>28.89824</x:v>
      </x:c>
      <x:c t="n" s="0">
        <x:v>30.47211</x:v>
      </x:c>
      <x:c t="n" s="0">
        <x:v>27.6787</x:v>
      </x:c>
      <x:c t="n" s="0">
        <x:v>26.3274</x:v>
      </x:c>
      <x:c t="n" s="0">
        <x:v>25.1082</x:v>
      </x:c>
      <x:c t="n" s="0">
        <x:v>23.45917</x:v>
      </x:c>
      <x:c t="n" s="0">
        <x:v>21.80707</x:v>
      </x:c>
      <x:c t="n" s="0">
        <x:v>20.15953</x:v>
      </x:c>
      <x:c t="n" s="0">
        <x:v>15.07493</x:v>
      </x:c>
      <x:c t="n" s="0">
        <x:v>7.003302</x:v>
      </x:c>
      <x:c t="n" s="0">
        <x:v>5.99668</x:v>
      </x:c>
      <x:c t="n" s="0">
        <x:v>5.485316</x:v>
      </x:c>
      <x:c t="n" s="0">
        <x:v>6.710073</x:v>
      </x:c>
      <x:c t="n" s="0">
        <x:v>6.247597</x:v>
      </x:c>
      <x:c t="n" s="0">
        <x:v>3.957986</x:v>
      </x:c>
      <x:c t="n" s="0">
        <x:v>-30.06697</x:v>
      </x:c>
      <x:c t="n" s="0">
        <x:v>-25.93628</x:v>
      </x:c>
      <x:c t="n" s="0">
        <x:v>-21.10952</x:v>
      </x:c>
      <x:c t="n" s="0">
        <x:v>-6.990187</x:v>
      </x:c>
      <x:c t="n" s="0">
        <x:v>-4.884901</x:v>
      </x:c>
      <x:c t="n" s="0">
        <x:v>-13.75553</x:v>
      </x:c>
      <x:c t="n" s="0">
        <x:v>3.770559</x:v>
      </x:c>
      <x:c t="n" s="0">
        <x:v>3.577206</x:v>
      </x:c>
      <x:c t="n" s="0">
        <x:v>11.03339</x:v>
      </x:c>
      <x:c t="n" s="0">
        <x:v>15.34588</x:v>
      </x:c>
      <x:c t="n" s="0">
        <x:v>15.3504</x:v>
      </x:c>
      <x:c t="n" s="0">
        <x:v>23.26249</x:v>
      </x:c>
      <x:c t="n" s="0">
        <x:v>24.59296</x:v>
      </x:c>
      <x:c t="n" s="0">
        <x:v>7.428256</x:v>
      </x:c>
      <x:c t="n" s="0">
        <x:v>23.38823</x:v>
      </x:c>
      <x:c t="n" s="0">
        <x:v>24.4538</x:v>
      </x:c>
      <x:c t="n" s="0">
        <x:v>16.08137</x:v>
      </x:c>
      <x:c t="n" s="0">
        <x:v>24.39804</x:v>
      </x:c>
      <x:c t="n" s="0">
        <x:v>25.24578</x:v>
      </x:c>
      <x:c t="n" s="0">
        <x:v>26.29264</x:v>
      </x:c>
      <x:c t="n" s="0">
        <x:v>25.19666</x:v>
      </x:c>
      <x:c t="n" s="0">
        <x:v>28.26901</x:v>
      </x:c>
      <x:c t="n" s="0">
        <x:v>28.47</x:v>
      </x:c>
      <x:c t="n" s="0">
        <x:v>25.46818</x:v>
      </x:c>
      <x:c t="n" s="0">
        <x:v>25.73294</x:v>
      </x:c>
      <x:c t="n" s="0">
        <x:v>24.71109</x:v>
      </x:c>
      <x:c t="n" s="0">
        <x:v>23.58199</x:v>
      </x:c>
      <x:c t="n" s="0">
        <x:v>21.89003</x:v>
      </x:c>
      <x:c t="n" s="0">
        <x:v>18.57833</x:v>
      </x:c>
      <x:c t="n" s="0">
        <x:v>14.82006</x:v>
      </x:c>
      <x:c t="n" s="0">
        <x:v>7.306621</x:v>
      </x:c>
      <x:c t="n" s="0">
        <x:v>4.974167</x:v>
      </x:c>
      <x:c t="n" s="0">
        <x:v>6.227022</x:v>
      </x:c>
      <x:c t="n" s="0">
        <x:v>7.964551</x:v>
      </x:c>
      <x:c t="n" s="0">
        <x:v>5.840816</x:v>
      </x:c>
      <x:c t="n" s="0">
        <x:v>4.030999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43942.9200231481</x:v>
      </x:c>
      <x:c t="n" s="7">
        <x:v>43942.9200231481</x:v>
      </x:c>
      <x:c t="n" s="0">
        <x:v>38.81874</x:v>
      </x:c>
      <x:c t="n" s="0">
        <x:v>54.20069</x:v>
      </x:c>
      <x:c t="n" s="0">
        <x:v>62.60187</x:v>
      </x:c>
      <x:c t="n" s="0">
        <x:v>68.10506</x:v>
      </x:c>
      <x:c t="n" s="0">
        <x:v>-28.5798</x:v>
      </x:c>
      <x:c t="n" s="0">
        <x:v>-24.08927</x:v>
      </x:c>
      <x:c t="n" s="0">
        <x:v>-21.47944</x:v>
      </x:c>
      <x:c t="n" s="0">
        <x:v>-8.259663</x:v>
      </x:c>
      <x:c t="n" s="0">
        <x:v>-5.591959</x:v>
      </x:c>
      <x:c t="n" s="0">
        <x:v>-11.78546</x:v>
      </x:c>
      <x:c t="n" s="0">
        <x:v>2.578136</x:v>
      </x:c>
      <x:c t="n" s="0">
        <x:v>5.590635</x:v>
      </x:c>
      <x:c t="n" s="0">
        <x:v>12.73641</x:v>
      </x:c>
      <x:c t="n" s="0">
        <x:v>19.20824</x:v>
      </x:c>
      <x:c t="n" s="0">
        <x:v>14.68506</x:v>
      </x:c>
      <x:c t="n" s="0">
        <x:v>22.50974</x:v>
      </x:c>
      <x:c t="n" s="0">
        <x:v>22.5662</x:v>
      </x:c>
      <x:c t="n" s="0">
        <x:v>16.01947</x:v>
      </x:c>
      <x:c t="n" s="0">
        <x:v>23.57331</x:v>
      </x:c>
      <x:c t="n" s="0">
        <x:v>25.01049</x:v>
      </x:c>
      <x:c t="n" s="0">
        <x:v>22.34328</x:v>
      </x:c>
      <x:c t="n" s="0">
        <x:v>25.53226</x:v>
      </x:c>
      <x:c t="n" s="0">
        <x:v>24.00976</x:v>
      </x:c>
      <x:c t="n" s="0">
        <x:v>23.90756</x:v>
      </x:c>
      <x:c t="n" s="0">
        <x:v>27.13829</x:v>
      </x:c>
      <x:c t="n" s="0">
        <x:v>29.0316</x:v>
      </x:c>
      <x:c t="n" s="0">
        <x:v>30.01238</x:v>
      </x:c>
      <x:c t="n" s="0">
        <x:v>27.36236</x:v>
      </x:c>
      <x:c t="n" s="0">
        <x:v>26.19939</x:v>
      </x:c>
      <x:c t="n" s="0">
        <x:v>24.87991</x:v>
      </x:c>
      <x:c t="n" s="0">
        <x:v>23.2169</x:v>
      </x:c>
      <x:c t="n" s="0">
        <x:v>21.83357</x:v>
      </x:c>
      <x:c t="n" s="0">
        <x:v>19.95723</x:v>
      </x:c>
      <x:c t="n" s="0">
        <x:v>15.3145</x:v>
      </x:c>
      <x:c t="n" s="0">
        <x:v>8.353149</x:v>
      </x:c>
      <x:c t="n" s="0">
        <x:v>7.393075</x:v>
      </x:c>
      <x:c t="n" s="0">
        <x:v>5.910995</x:v>
      </x:c>
      <x:c t="n" s="0">
        <x:v>6.947804</x:v>
      </x:c>
      <x:c t="n" s="0">
        <x:v>6.084229</x:v>
      </x:c>
      <x:c t="n" s="0">
        <x:v>3.882856</x:v>
      </x:c>
      <x:c t="n" s="0">
        <x:v>-30.06697</x:v>
      </x:c>
      <x:c t="n" s="0">
        <x:v>-25.93628</x:v>
      </x:c>
      <x:c t="n" s="0">
        <x:v>-22.309</x:v>
      </x:c>
      <x:c t="n" s="0">
        <x:v>-6.463277</x:v>
      </x:c>
      <x:c t="n" s="0">
        <x:v>-4.884901</x:v>
      </x:c>
      <x:c t="n" s="0">
        <x:v>-13.75553</x:v>
      </x:c>
      <x:c t="n" s="0">
        <x:v>2.821077</x:v>
      </x:c>
      <x:c t="n" s="0">
        <x:v>6.867411</x:v>
      </x:c>
      <x:c t="n" s="0">
        <x:v>11.03339</x:v>
      </x:c>
      <x:c t="n" s="0">
        <x:v>11.75721</x:v>
      </x:c>
      <x:c t="n" s="0">
        <x:v>13.76077</x:v>
      </x:c>
      <x:c t="n" s="0">
        <x:v>23.26249</x:v>
      </x:c>
      <x:c t="n" s="0">
        <x:v>26.1403</x:v>
      </x:c>
      <x:c t="n" s="0">
        <x:v>7.631617</x:v>
      </x:c>
      <x:c t="n" s="0">
        <x:v>24.12252</x:v>
      </x:c>
      <x:c t="n" s="0">
        <x:v>20.56109</x:v>
      </x:c>
      <x:c t="n" s="0">
        <x:v>20.88908</x:v>
      </x:c>
      <x:c t="n" s="0">
        <x:v>26.17496</x:v>
      </x:c>
      <x:c t="n" s="0">
        <x:v>24.8802</x:v>
      </x:c>
      <x:c t="n" s="0">
        <x:v>22.98079</x:v>
      </x:c>
      <x:c t="n" s="0">
        <x:v>26.22093</x:v>
      </x:c>
      <x:c t="n" s="0">
        <x:v>28.87426</x:v>
      </x:c>
      <x:c t="n" s="0">
        <x:v>23.40978</x:v>
      </x:c>
      <x:c t="n" s="0">
        <x:v>24.50541</x:v>
      </x:c>
      <x:c t="n" s="0">
        <x:v>26.89415</x:v>
      </x:c>
      <x:c t="n" s="0">
        <x:v>21.90541</x:v>
      </x:c>
      <x:c t="n" s="0">
        <x:v>22.08732</x:v>
      </x:c>
      <x:c t="n" s="0">
        <x:v>22.34756</x:v>
      </x:c>
      <x:c t="n" s="0">
        <x:v>18.04963</x:v>
      </x:c>
      <x:c t="n" s="0">
        <x:v>16.07494</x:v>
      </x:c>
      <x:c t="n" s="0">
        <x:v>12.25031</x:v>
      </x:c>
      <x:c t="n" s="0">
        <x:v>11.80987</x:v>
      </x:c>
      <x:c t="n" s="0">
        <x:v>7.199573</x:v>
      </x:c>
      <x:c t="n" s="0">
        <x:v>6.945469</x:v>
      </x:c>
      <x:c t="n" s="0">
        <x:v>5.736745</x:v>
      </x:c>
      <x:c t="n" s="0">
        <x:v>4.096246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43942.9200231481</x:v>
      </x:c>
      <x:c t="n" s="7">
        <x:v>43942.9200231481</x:v>
      </x:c>
      <x:c t="n" s="0">
        <x:v>37.78475</x:v>
      </x:c>
      <x:c t="n" s="0">
        <x:v>54.20069</x:v>
      </x:c>
      <x:c t="n" s="0">
        <x:v>64.36821</x:v>
      </x:c>
      <x:c t="n" s="0">
        <x:v>68.46221</x:v>
      </x:c>
      <x:c t="n" s="0">
        <x:v>-28.80379</x:v>
      </x:c>
      <x:c t="n" s="0">
        <x:v>-24.31528</x:v>
      </x:c>
      <x:c t="n" s="0">
        <x:v>-21.59132</x:v>
      </x:c>
      <x:c t="n" s="0">
        <x:v>-7.946467</x:v>
      </x:c>
      <x:c t="n" s="0">
        <x:v>-5.481298</x:v>
      </x:c>
      <x:c t="n" s="0">
        <x:v>-12.02306</x:v>
      </x:c>
      <x:c t="n" s="0">
        <x:v>2.614457</x:v>
      </x:c>
      <x:c t="n" s="0">
        <x:v>5.802073</x:v>
      </x:c>
      <x:c t="n" s="0">
        <x:v>12.35755</x:v>
      </x:c>
      <x:c t="n" s="0">
        <x:v>18.65443</x:v>
      </x:c>
      <x:c t="n" s="0">
        <x:v>14.41969</x:v>
      </x:c>
      <x:c t="n" s="0">
        <x:v>22.6281</x:v>
      </x:c>
      <x:c t="n" s="0">
        <x:v>23.15373</x:v>
      </x:c>
      <x:c t="n" s="0">
        <x:v>15.44846</x:v>
      </x:c>
      <x:c t="n" s="0">
        <x:v>23.30927</x:v>
      </x:c>
      <x:c t="n" s="0">
        <x:v>24.85496</x:v>
      </x:c>
      <x:c t="n" s="0">
        <x:v>22.63248</x:v>
      </x:c>
      <x:c t="n" s="0">
        <x:v>25.32085</x:v>
      </x:c>
      <x:c t="n" s="0">
        <x:v>24.42622</x:v>
      </x:c>
      <x:c t="n" s="0">
        <x:v>23.77433</x:v>
      </x:c>
      <x:c t="n" s="0">
        <x:v>26.97555</x:v>
      </x:c>
      <x:c t="n" s="0">
        <x:v>29.22009</x:v>
      </x:c>
      <x:c t="n" s="0">
        <x:v>30.07971</x:v>
      </x:c>
      <x:c t="n" s="0">
        <x:v>27.24987</x:v>
      </x:c>
      <x:c t="n" s="0">
        <x:v>26.44572</x:v>
      </x:c>
      <x:c t="n" s="0">
        <x:v>24.97967</x:v>
      </x:c>
      <x:c t="n" s="0">
        <x:v>23.23114</x:v>
      </x:c>
      <x:c t="n" s="0">
        <x:v>21.77928</x:v>
      </x:c>
      <x:c t="n" s="0">
        <x:v>19.83606</x:v>
      </x:c>
      <x:c t="n" s="0">
        <x:v>15.22816</x:v>
      </x:c>
      <x:c t="n" s="0">
        <x:v>8.47577</x:v>
      </x:c>
      <x:c t="n" s="0">
        <x:v>7.374446</x:v>
      </x:c>
      <x:c t="n" s="0">
        <x:v>5.839486</x:v>
      </x:c>
      <x:c t="n" s="0">
        <x:v>6.583526</x:v>
      </x:c>
      <x:c t="n" s="0">
        <x:v>5.993368</x:v>
      </x:c>
      <x:c t="n" s="0">
        <x:v>3.905928</x:v>
      </x:c>
      <x:c t="n" s="0">
        <x:v>-30.06697</x:v>
      </x:c>
      <x:c t="n" s="0">
        <x:v>-25.93628</x:v>
      </x:c>
      <x:c t="n" s="0">
        <x:v>-22.309</x:v>
      </x:c>
      <x:c t="n" s="0">
        <x:v>-6.463277</x:v>
      </x:c>
      <x:c t="n" s="0">
        <x:v>-4.884901</x:v>
      </x:c>
      <x:c t="n" s="0">
        <x:v>-13.75553</x:v>
      </x:c>
      <x:c t="n" s="0">
        <x:v>2.821077</x:v>
      </x:c>
      <x:c t="n" s="0">
        <x:v>6.867411</x:v>
      </x:c>
      <x:c t="n" s="0">
        <x:v>6.856971</x:v>
      </x:c>
      <x:c t="n" s="0">
        <x:v>11.75721</x:v>
      </x:c>
      <x:c t="n" s="0">
        <x:v>12.42248</x:v>
      </x:c>
      <x:c t="n" s="0">
        <x:v>23.26249</x:v>
      </x:c>
      <x:c t="n" s="0">
        <x:v>23.40353</x:v>
      </x:c>
      <x:c t="n" s="0">
        <x:v>7.950721</x:v>
      </x:c>
      <x:c t="n" s="0">
        <x:v>18.30379</x:v>
      </x:c>
      <x:c t="n" s="0">
        <x:v>25.1493</x:v>
      </x:c>
      <x:c t="n" s="0">
        <x:v>24.85258</x:v>
      </x:c>
      <x:c t="n" s="0">
        <x:v>19.74931</x:v>
      </x:c>
      <x:c t="n" s="0">
        <x:v>28.3918</x:v>
      </x:c>
      <x:c t="n" s="0">
        <x:v>22.50654</x:v>
      </x:c>
      <x:c t="n" s="0">
        <x:v>26.63341</x:v>
      </x:c>
      <x:c t="n" s="0">
        <x:v>28.90129</x:v>
      </x:c>
      <x:c t="n" s="0">
        <x:v>30.3178</x:v>
      </x:c>
      <x:c t="n" s="0">
        <x:v>27.44173</x:v>
      </x:c>
      <x:c t="n" s="0">
        <x:v>27.65316</x:v>
      </x:c>
      <x:c t="n" s="0">
        <x:v>25.2931</x:v>
      </x:c>
      <x:c t="n" s="0">
        <x:v>23.2407</x:v>
      </x:c>
      <x:c t="n" s="0">
        <x:v>20.23373</x:v>
      </x:c>
      <x:c t="n" s="0">
        <x:v>18.88852</x:v>
      </x:c>
      <x:c t="n" s="0">
        <x:v>15.32891</x:v>
      </x:c>
      <x:c t="n" s="0">
        <x:v>8.286282</x:v>
      </x:c>
      <x:c t="n" s="0">
        <x:v>6.675784</x:v>
      </x:c>
      <x:c t="n" s="0">
        <x:v>5.337319</x:v>
      </x:c>
      <x:c t="n" s="0">
        <x:v>4.847744</x:v>
      </x:c>
      <x:c t="n" s="0">
        <x:v>4.103375</x:v>
      </x:c>
      <x:c t="n" s="0">
        <x:v>3.161165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43942.9200231481</x:v>
      </x:c>
      <x:c t="n" s="7">
        <x:v>43942.9200231481</x:v>
      </x:c>
      <x:c t="n" s="0">
        <x:v>37.44862</x:v>
      </x:c>
      <x:c t="n" s="0">
        <x:v>54.20069</x:v>
      </x:c>
      <x:c t="n" s="0">
        <x:v>63.74174</x:v>
      </x:c>
      <x:c t="n" s="0">
        <x:v>69.09891</x:v>
      </x:c>
      <x:c t="n" s="0">
        <x:v>-29.08552</x:v>
      </x:c>
      <x:c t="n" s="0">
        <x:v>-24.64361</x:v>
      </x:c>
      <x:c t="n" s="0">
        <x:v>-21.68919</x:v>
      </x:c>
      <x:c t="n" s="0">
        <x:v>-7.69578</x:v>
      </x:c>
      <x:c t="n" s="0">
        <x:v>-4.932171</x:v>
      </x:c>
      <x:c t="n" s="0">
        <x:v>-12.23681</x:v>
      </x:c>
      <x:c t="n" s="0">
        <x:v>2.645237</x:v>
      </x:c>
      <x:c t="n" s="0">
        <x:v>5.974838</x:v>
      </x:c>
      <x:c t="n" s="0">
        <x:v>11.83023</x:v>
      </x:c>
      <x:c t="n" s="0">
        <x:v>19.07829</x:v>
      </x:c>
      <x:c t="n" s="0">
        <x:v>14.17946</x:v>
      </x:c>
      <x:c t="n" s="0">
        <x:v>23.08547</x:v>
      </x:c>
      <x:c t="n" s="0">
        <x:v>22.56337</x:v>
      </x:c>
      <x:c t="n" s="0">
        <x:v>15.65735</x:v>
      </x:c>
      <x:c t="n" s="0">
        <x:v>22.89738</x:v>
      </x:c>
      <x:c t="n" s="0">
        <x:v>24.93354</x:v>
      </x:c>
      <x:c t="n" s="0">
        <x:v>22.81782</x:v>
      </x:c>
      <x:c t="n" s="0">
        <x:v>24.88771</x:v>
      </x:c>
      <x:c t="n" s="0">
        <x:v>24.95358</x:v>
      </x:c>
      <x:c t="n" s="0">
        <x:v>23.40574</x:v>
      </x:c>
      <x:c t="n" s="0">
        <x:v>26.96951</x:v>
      </x:c>
      <x:c t="n" s="0">
        <x:v>28.98727</x:v>
      </x:c>
      <x:c t="n" s="0">
        <x:v>30.07085</x:v>
      </x:c>
      <x:c t="n" s="0">
        <x:v>27.46389</x:v>
      </x:c>
      <x:c t="n" s="0">
        <x:v>26.49923</x:v>
      </x:c>
      <x:c t="n" s="0">
        <x:v>24.92125</x:v>
      </x:c>
      <x:c t="n" s="0">
        <x:v>23.07699</x:v>
      </x:c>
      <x:c t="n" s="0">
        <x:v>21.60787</x:v>
      </x:c>
      <x:c t="n" s="0">
        <x:v>19.56395</x:v>
      </x:c>
      <x:c t="n" s="0">
        <x:v>15.38277</x:v>
      </x:c>
      <x:c t="n" s="0">
        <x:v>8.292042</x:v>
      </x:c>
      <x:c t="n" s="0">
        <x:v>7.357965</x:v>
      </x:c>
      <x:c t="n" s="0">
        <x:v>5.748773</x:v>
      </x:c>
      <x:c t="n" s="0">
        <x:v>6.57006</x:v>
      </x:c>
      <x:c t="n" s="0">
        <x:v>5.92444</x:v>
      </x:c>
      <x:c t="n" s="0">
        <x:v>3.811466</x:v>
      </x:c>
      <x:c t="n" s="0">
        <x:v>-30.06697</x:v>
      </x:c>
      <x:c t="n" s="0">
        <x:v>-28.31407</x:v>
      </x:c>
      <x:c t="n" s="0">
        <x:v>-22.309</x:v>
      </x:c>
      <x:c t="n" s="0">
        <x:v>-6.463277</x:v>
      </x:c>
      <x:c t="n" s="0">
        <x:v>-1.76404</x:v>
      </x:c>
      <x:c t="n" s="0">
        <x:v>-13.75553</x:v>
      </x:c>
      <x:c t="n" s="0">
        <x:v>2.821077</x:v>
      </x:c>
      <x:c t="n" s="0">
        <x:v>8.140534</x:v>
      </x:c>
      <x:c t="n" s="0">
        <x:v>5.717021</x:v>
      </x:c>
      <x:c t="n" s="0">
        <x:v>22.69024</x:v>
      </x:c>
      <x:c t="n" s="0">
        <x:v>12.42248</x:v>
      </x:c>
      <x:c t="n" s="0">
        <x:v>25.8407</x:v>
      </x:c>
      <x:c t="n" s="0">
        <x:v>14.27006</x:v>
      </x:c>
      <x:c t="n" s="0">
        <x:v>20.09199</x:v>
      </x:c>
      <x:c t="n" s="0">
        <x:v>20.76124</x:v>
      </x:c>
      <x:c t="n" s="0">
        <x:v>25.20745</x:v>
      </x:c>
      <x:c t="n" s="0">
        <x:v>22.86141</x:v>
      </x:c>
      <x:c t="n" s="0">
        <x:v>23.3958</x:v>
      </x:c>
      <x:c t="n" s="0">
        <x:v>25.18179</x:v>
      </x:c>
      <x:c t="n" s="0">
        <x:v>23.28388</x:v>
      </x:c>
      <x:c t="n" s="0">
        <x:v>28.05733</x:v>
      </x:c>
      <x:c t="n" s="0">
        <x:v>29.02708</x:v>
      </x:c>
      <x:c t="n" s="0">
        <x:v>32.66141</x:v>
      </x:c>
      <x:c t="n" s="0">
        <x:v>27.74573</x:v>
      </x:c>
      <x:c t="n" s="0">
        <x:v>28.45605</x:v>
      </x:c>
      <x:c t="n" s="0">
        <x:v>25.87985</x:v>
      </x:c>
      <x:c t="n" s="0">
        <x:v>23.65063</x:v>
      </x:c>
      <x:c t="n" s="0">
        <x:v>20.57237</x:v>
      </x:c>
      <x:c t="n" s="0">
        <x:v>17.93984</x:v>
      </x:c>
      <x:c t="n" s="0">
        <x:v>15.88195</x:v>
      </x:c>
      <x:c t="n" s="0">
        <x:v>7.106507</x:v>
      </x:c>
      <x:c t="n" s="0">
        <x:v>6.895378</x:v>
      </x:c>
      <x:c t="n" s="0">
        <x:v>5.765488</x:v>
      </x:c>
      <x:c t="n" s="0">
        <x:v>6.556323</x:v>
      </x:c>
      <x:c t="n" s="0">
        <x:v>6.499763</x:v>
      </x:c>
      <x:c t="n" s="0">
        <x:v>3.042098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43942.9200231481</x:v>
      </x:c>
      <x:c t="n" s="7">
        <x:v>43942.9200231481</x:v>
      </x:c>
      <x:c t="n" s="0">
        <x:v>38.04248</x:v>
      </x:c>
      <x:c t="n" s="0">
        <x:v>54.20069</x:v>
      </x:c>
      <x:c t="n" s="0">
        <x:v>69.25668</x:v>
      </x:c>
      <x:c t="n" s="0">
        <x:v>71.52929</x:v>
      </x:c>
      <x:c t="n" s="0">
        <x:v>-29.39004</x:v>
      </x:c>
      <x:c t="n" s="0">
        <x:v>-25.02175</x:v>
      </x:c>
      <x:c t="n" s="0">
        <x:v>-21.7746</x:v>
      </x:c>
      <x:c t="n" s="0">
        <x:v>-7.492577</x:v>
      </x:c>
      <x:c t="n" s="0">
        <x:v>-4.299664</x:v>
      </x:c>
      <x:c t="n" s="0">
        <x:v>-12.30216</x:v>
      </x:c>
      <x:c t="n" s="0">
        <x:v>2.620965</x:v>
      </x:c>
      <x:c t="n" s="0">
        <x:v>6.940885</x:v>
      </x:c>
      <x:c t="n" s="0">
        <x:v>11.32212</x:v>
      </x:c>
      <x:c t="n" s="0">
        <x:v>19.83141</x:v>
      </x:c>
      <x:c t="n" s="0">
        <x:v>13.96323</x:v>
      </x:c>
      <x:c t="n" s="0">
        <x:v>23.61365</x:v>
      </x:c>
      <x:c t="n" s="0">
        <x:v>21.98667</x:v>
      </x:c>
      <x:c t="n" s="0">
        <x:v>17.38223</x:v>
      </x:c>
      <x:c t="n" s="0">
        <x:v>22.81786</x:v>
      </x:c>
      <x:c t="n" s="0">
        <x:v>24.80663</x:v>
      </x:c>
      <x:c t="n" s="0">
        <x:v>22.65358</x:v>
      </x:c>
      <x:c t="n" s="0">
        <x:v>25.07569</x:v>
      </x:c>
      <x:c t="n" s="0">
        <x:v>25.21854</x:v>
      </x:c>
      <x:c t="n" s="0">
        <x:v>23.57635</x:v>
      </x:c>
      <x:c t="n" s="0">
        <x:v>27.01368</x:v>
      </x:c>
      <x:c t="n" s="0">
        <x:v>28.84175</x:v>
      </x:c>
      <x:c t="n" s="0">
        <x:v>30.22759</x:v>
      </x:c>
      <x:c t="n" s="0">
        <x:v>27.34237</x:v>
      </x:c>
      <x:c t="n" s="0">
        <x:v>27.28904</x:v>
      </x:c>
      <x:c t="n" s="0">
        <x:v>25.29237</x:v>
      </x:c>
      <x:c t="n" s="0">
        <x:v>23.39215</x:v>
      </x:c>
      <x:c t="n" s="0">
        <x:v>21.80231</x:v>
      </x:c>
      <x:c t="n" s="0">
        <x:v>19.62773</x:v>
      </x:c>
      <x:c t="n" s="0">
        <x:v>15.31814</x:v>
      </x:c>
      <x:c t="n" s="0">
        <x:v>8.117399</x:v>
      </x:c>
      <x:c t="n" s="0">
        <x:v>7.56109</x:v>
      </x:c>
      <x:c t="n" s="0">
        <x:v>5.814791</x:v>
      </x:c>
      <x:c t="n" s="0">
        <x:v>6.45073</x:v>
      </x:c>
      <x:c t="n" s="0">
        <x:v>5.794284</x:v>
      </x:c>
      <x:c t="n" s="0">
        <x:v>3.761858</x:v>
      </x:c>
      <x:c t="n" s="0">
        <x:v>-30.06697</x:v>
      </x:c>
      <x:c t="n" s="0">
        <x:v>-28.31407</x:v>
      </x:c>
      <x:c t="n" s="0">
        <x:v>-22.309</x:v>
      </x:c>
      <x:c t="n" s="0">
        <x:v>-6.463277</x:v>
      </x:c>
      <x:c t="n" s="0">
        <x:v>-1.76404</x:v>
      </x:c>
      <x:c t="n" s="0">
        <x:v>-10.69687</x:v>
      </x:c>
      <x:c t="n" s="0">
        <x:v>1.362358</x:v>
      </x:c>
      <x:c t="n" s="0">
        <x:v>10.60124</x:v>
      </x:c>
      <x:c t="n" s="0">
        <x:v>5.643483</x:v>
      </x:c>
      <x:c t="n" s="0">
        <x:v>22.69024</x:v>
      </x:c>
      <x:c t="n" s="0">
        <x:v>12.67272</x:v>
      </x:c>
      <x:c t="n" s="0">
        <x:v>25.8407</x:v>
      </x:c>
      <x:c t="n" s="0">
        <x:v>13.73972</x:v>
      </x:c>
      <x:c t="n" s="0">
        <x:v>22.03256</x:v>
      </x:c>
      <x:c t="n" s="0">
        <x:v>22.16152</x:v>
      </x:c>
      <x:c t="n" s="0">
        <x:v>21.78347</x:v>
      </x:c>
      <x:c t="n" s="0">
        <x:v>21.10694</x:v>
      </x:c>
      <x:c t="n" s="0">
        <x:v>26.2983</x:v>
      </x:c>
      <x:c t="n" s="0">
        <x:v>28.20012</x:v>
      </x:c>
      <x:c t="n" s="0">
        <x:v>26.46716</x:v>
      </x:c>
      <x:c t="n" s="0">
        <x:v>26.20423</x:v>
      </x:c>
      <x:c t="n" s="0">
        <x:v>25.70073</x:v>
      </x:c>
      <x:c t="n" s="0">
        <x:v>26.04062</x:v>
      </x:c>
      <x:c t="n" s="0">
        <x:v>27.34224</x:v>
      </x:c>
      <x:c t="n" s="0">
        <x:v>28.16788</x:v>
      </x:c>
      <x:c t="n" s="0">
        <x:v>26.8156</x:v>
      </x:c>
      <x:c t="n" s="0">
        <x:v>23.88195</x:v>
      </x:c>
      <x:c t="n" s="0">
        <x:v>22.83605</x:v>
      </x:c>
      <x:c t="n" s="0">
        <x:v>20.71621</x:v>
      </x:c>
      <x:c t="n" s="0">
        <x:v>14.82917</x:v>
      </x:c>
      <x:c t="n" s="0">
        <x:v>7.301717</x:v>
      </x:c>
      <x:c t="n" s="0">
        <x:v>8.368793</x:v>
      </x:c>
      <x:c t="n" s="0">
        <x:v>5.678108</x:v>
      </x:c>
      <x:c t="n" s="0">
        <x:v>5.719876</x:v>
      </x:c>
      <x:c t="n" s="0">
        <x:v>4.941668</x:v>
      </x:c>
      <x:c t="n" s="0">
        <x:v>4.396364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43942.9200231481</x:v>
      </x:c>
      <x:c t="n" s="7">
        <x:v>43942.9200231481</x:v>
      </x:c>
      <x:c t="n" s="0">
        <x:v>38.41572</x:v>
      </x:c>
      <x:c t="n" s="0">
        <x:v>54.20069</x:v>
      </x:c>
      <x:c t="n" s="0">
        <x:v>64.03171</x:v>
      </x:c>
      <x:c t="n" s="0">
        <x:v>69.82442</x:v>
      </x:c>
      <x:c t="n" s="0">
        <x:v>-29.66789</x:v>
      </x:c>
      <x:c t="n" s="0">
        <x:v>-25.37301</x:v>
      </x:c>
      <x:c t="n" s="0">
        <x:v>-21.84885</x:v>
      </x:c>
      <x:c t="n" s="0">
        <x:v>-7.326262</x:v>
      </x:c>
      <x:c t="n" s="0">
        <x:v>-3.824006</x:v>
      </x:c>
      <x:c t="n" s="0">
        <x:v>-11.61262</x:v>
      </x:c>
      <x:c t="n" s="0">
        <x:v>2.257256</x:v>
      </x:c>
      <x:c t="n" s="0">
        <x:v>7.707711</x:v>
      </x:c>
      <x:c t="n" s="0">
        <x:v>10.82982</x:v>
      </x:c>
      <x:c t="n" s="0">
        <x:v>20.38508</x:v>
      </x:c>
      <x:c t="n" s="0">
        <x:v>13.9351</x:v>
      </x:c>
      <x:c t="n" s="0">
        <x:v>24.01888</x:v>
      </x:c>
      <x:c t="n" s="0">
        <x:v>21.3385</x:v>
      </x:c>
      <x:c t="n" s="0">
        <x:v>18.61729</x:v>
      </x:c>
      <x:c t="n" s="0">
        <x:v>22.62017</x:v>
      </x:c>
      <x:c t="n" s="0">
        <x:v>24.25301</x:v>
      </x:c>
      <x:c t="n" s="0">
        <x:v>22.41948</x:v>
      </x:c>
      <x:c t="n" s="0">
        <x:v>25.06174</x:v>
      </x:c>
      <x:c t="n" s="0">
        <x:v>26.28002</x:v>
      </x:c>
      <x:c t="n" s="0">
        <x:v>24.62394</x:v>
      </x:c>
      <x:c t="n" s="0">
        <x:v>27.55148</x:v>
      </x:c>
      <x:c t="n" s="0">
        <x:v>28.74521</x:v>
      </x:c>
      <x:c t="n" s="0">
        <x:v>29.92059</x:v>
      </x:c>
      <x:c t="n" s="0">
        <x:v>27.51537</x:v>
      </x:c>
      <x:c t="n" s="0">
        <x:v>27.06651</x:v>
      </x:c>
      <x:c t="n" s="0">
        <x:v>25.25219</x:v>
      </x:c>
      <x:c t="n" s="0">
        <x:v>23.58892</x:v>
      </x:c>
      <x:c t="n" s="0">
        <x:v>21.84413</x:v>
      </x:c>
      <x:c t="n" s="0">
        <x:v>19.69785</x:v>
      </x:c>
      <x:c t="n" s="0">
        <x:v>15.20345</x:v>
      </x:c>
      <x:c t="n" s="0">
        <x:v>7.959093</x:v>
      </x:c>
      <x:c t="n" s="0">
        <x:v>7.417432</x:v>
      </x:c>
      <x:c t="n" s="0">
        <x:v>5.876769</x:v>
      </x:c>
      <x:c t="n" s="0">
        <x:v>6.2993</x:v>
      </x:c>
      <x:c t="n" s="0">
        <x:v>5.886004</x:v>
      </x:c>
      <x:c t="n" s="0">
        <x:v>3.944983</x:v>
      </x:c>
      <x:c t="n" s="0">
        <x:v>-30.06697</x:v>
      </x:c>
      <x:c t="n" s="0">
        <x:v>-28.31407</x:v>
      </x:c>
      <x:c t="n" s="0">
        <x:v>-22.309</x:v>
      </x:c>
      <x:c t="n" s="0">
        <x:v>-6.463277</x:v>
      </x:c>
      <x:c t="n" s="0">
        <x:v>-1.76404</x:v>
      </x:c>
      <x:c t="n" s="0">
        <x:v>-8.91995</x:v>
      </x:c>
      <x:c t="n" s="0">
        <x:v>-0.850161</x:v>
      </x:c>
      <x:c t="n" s="0">
        <x:v>10.60124</x:v>
      </x:c>
      <x:c t="n" s="0">
        <x:v>5.568679</x:v>
      </x:c>
      <x:c t="n" s="0">
        <x:v>22.69024</x:v>
      </x:c>
      <x:c t="n" s="0">
        <x:v>14.1089</x:v>
      </x:c>
      <x:c t="n" s="0">
        <x:v>24.47544</x:v>
      </x:c>
      <x:c t="n" s="0">
        <x:v>3.321481</x:v>
      </x:c>
      <x:c t="n" s="0">
        <x:v>22.80167</x:v>
      </x:c>
      <x:c t="n" s="0">
        <x:v>20.84274</x:v>
      </x:c>
      <x:c t="n" s="0">
        <x:v>18.67471</x:v>
      </x:c>
      <x:c t="n" s="0">
        <x:v>23.60384</x:v>
      </x:c>
      <x:c t="n" s="0">
        <x:v>22.8774</x:v>
      </x:c>
      <x:c t="n" s="0">
        <x:v>28.92968</x:v>
      </x:c>
      <x:c t="n" s="0">
        <x:v>26.34144</x:v>
      </x:c>
      <x:c t="n" s="0">
        <x:v>30.9467</x:v>
      </x:c>
      <x:c t="n" s="0">
        <x:v>29.08307</x:v>
      </x:c>
      <x:c t="n" s="0">
        <x:v>28.22412</x:v>
      </x:c>
      <x:c t="n" s="0">
        <x:v>29.33752</x:v>
      </x:c>
      <x:c t="n" s="0">
        <x:v>26.79303</x:v>
      </x:c>
      <x:c t="n" s="0">
        <x:v>23.67731</x:v>
      </x:c>
      <x:c t="n" s="0">
        <x:v>24.70071</x:v>
      </x:c>
      <x:c t="n" s="0">
        <x:v>21.41677</x:v>
      </x:c>
      <x:c t="n" s="0">
        <x:v>18.87377</x:v>
      </x:c>
      <x:c t="n" s="0">
        <x:v>14.52328</x:v>
      </x:c>
      <x:c t="n" s="0">
        <x:v>6.533518</x:v>
      </x:c>
      <x:c t="n" s="0">
        <x:v>7.453724</x:v>
      </x:c>
      <x:c t="n" s="0">
        <x:v>6.092479</x:v>
      </x:c>
      <x:c t="n" s="0">
        <x:v>5.777864</x:v>
      </x:c>
      <x:c t="n" s="0">
        <x:v>6.493741</x:v>
      </x:c>
      <x:c t="n" s="0">
        <x:v>4.436287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43942.9200231481</x:v>
      </x:c>
      <x:c t="n" s="7">
        <x:v>43942.9200231481</x:v>
      </x:c>
      <x:c t="n" s="0">
        <x:v>38.05185</x:v>
      </x:c>
      <x:c t="n" s="0">
        <x:v>54.20069</x:v>
      </x:c>
      <x:c t="n" s="0">
        <x:v>57.88934</x:v>
      </x:c>
      <x:c t="n" s="0">
        <x:v>63.0783</x:v>
      </x:c>
      <x:c t="n" s="0">
        <x:v>-29.92051</x:v>
      </x:c>
      <x:c t="n" s="0">
        <x:v>-25.69716</x:v>
      </x:c>
      <x:c t="n" s="0">
        <x:v>-21.91338</x:v>
      </x:c>
      <x:c t="n" s="0">
        <x:v>-7.189096</x:v>
      </x:c>
      <x:c t="n" s="0">
        <x:v>-3.455338</x:v>
      </x:c>
      <x:c t="n" s="0">
        <x:v>-11.09962</x:v>
      </x:c>
      <x:c t="n" s="0">
        <x:v>1.92054</x:v>
      </x:c>
      <x:c t="n" s="0">
        <x:v>7.994658</x:v>
      </x:c>
      <x:c t="n" s="0">
        <x:v>10.36013</x:v>
      </x:c>
      <x:c t="n" s="0">
        <x:v>20.90431</x:v>
      </x:c>
      <x:c t="n" s="0">
        <x:v>13.96091</x:v>
      </x:c>
      <x:c t="n" s="0">
        <x:v>23.63949</x:v>
      </x:c>
      <x:c t="n" s="0">
        <x:v>20.6649</x:v>
      </x:c>
      <x:c t="n" s="0">
        <x:v>19.57063</x:v>
      </x:c>
      <x:c t="n" s="0">
        <x:v>22.37247</x:v>
      </x:c>
      <x:c t="n" s="0">
        <x:v>23.83781</x:v>
      </x:c>
      <x:c t="n" s="0">
        <x:v>23.22556</x:v>
      </x:c>
      <x:c t="n" s="0">
        <x:v>24.63455</x:v>
      </x:c>
      <x:c t="n" s="0">
        <x:v>26.00105</x:v>
      </x:c>
      <x:c t="n" s="0">
        <x:v>24.63917</x:v>
      </x:c>
      <x:c t="n" s="0">
        <x:v>27.83136</x:v>
      </x:c>
      <x:c t="n" s="0">
        <x:v>28.47058</x:v>
      </x:c>
      <x:c t="n" s="0">
        <x:v>30.00188</x:v>
      </x:c>
      <x:c t="n" s="0">
        <x:v>28.28399</x:v>
      </x:c>
      <x:c t="n" s="0">
        <x:v>27.13691</x:v>
      </x:c>
      <x:c t="n" s="0">
        <x:v>25.11384</x:v>
      </x:c>
      <x:c t="n" s="0">
        <x:v>23.45224</x:v>
      </x:c>
      <x:c t="n" s="0">
        <x:v>21.62732</x:v>
      </x:c>
      <x:c t="n" s="0">
        <x:v>19.42467</x:v>
      </x:c>
      <x:c t="n" s="0">
        <x:v>15.11442</x:v>
      </x:c>
      <x:c t="n" s="0">
        <x:v>7.778456</x:v>
      </x:c>
      <x:c t="n" s="0">
        <x:v>7.368745</x:v>
      </x:c>
      <x:c t="n" s="0">
        <x:v>5.813203</x:v>
      </x:c>
      <x:c t="n" s="0">
        <x:v>6.424675</x:v>
      </x:c>
      <x:c t="n" s="0">
        <x:v>5.97204</x:v>
      </x:c>
      <x:c t="n" s="0">
        <x:v>3.932624</x:v>
      </x:c>
      <x:c t="n" s="0">
        <x:v>-30.06697</x:v>
      </x:c>
      <x:c t="n" s="0">
        <x:v>-28.48838</x:v>
      </x:c>
      <x:c t="n" s="0">
        <x:v>-22.53798</x:v>
      </x:c>
      <x:c t="n" s="0">
        <x:v>-6.505112</x:v>
      </x:c>
      <x:c t="n" s="0">
        <x:v>-1.76404</x:v>
      </x:c>
      <x:c t="n" s="0">
        <x:v>-8.91995</x:v>
      </x:c>
      <x:c t="n" s="0">
        <x:v>-0.850161</x:v>
      </x:c>
      <x:c t="n" s="0">
        <x:v>8.278417</x:v>
      </x:c>
      <x:c t="n" s="0">
        <x:v>5.568679</x:v>
      </x:c>
      <x:c t="n" s="0">
        <x:v>23.3649</x:v>
      </x:c>
      <x:c t="n" s="0">
        <x:v>14.1089</x:v>
      </x:c>
      <x:c t="n" s="0">
        <x:v>20.32278</x:v>
      </x:c>
      <x:c t="n" s="0">
        <x:v>3.321481</x:v>
      </x:c>
      <x:c t="n" s="0">
        <x:v>22.73534</x:v>
      </x:c>
      <x:c t="n" s="0">
        <x:v>19.61014</x:v>
      </x:c>
      <x:c t="n" s="0">
        <x:v>21.5572</x:v>
      </x:c>
      <x:c t="n" s="0">
        <x:v>26.22491</x:v>
      </x:c>
      <x:c t="n" s="0">
        <x:v>21.5355</x:v>
      </x:c>
      <x:c t="n" s="0">
        <x:v>24.69484</x:v>
      </x:c>
      <x:c t="n" s="0">
        <x:v>24.02925</x:v>
      </x:c>
      <x:c t="n" s="0">
        <x:v>27.29185</x:v>
      </x:c>
      <x:c t="n" s="0">
        <x:v>24.9737</x:v>
      </x:c>
      <x:c t="n" s="0">
        <x:v>30.3276</x:v>
      </x:c>
      <x:c t="n" s="0">
        <x:v>30.07586</x:v>
      </x:c>
      <x:c t="n" s="0">
        <x:v>27.85123</x:v>
      </x:c>
      <x:c t="n" s="0">
        <x:v>24.06186</x:v>
      </x:c>
      <x:c t="n" s="0">
        <x:v>23.17121</x:v>
      </x:c>
      <x:c t="n" s="0">
        <x:v>21.37819</x:v>
      </x:c>
      <x:c t="n" s="0">
        <x:v>18.26923</x:v>
      </x:c>
      <x:c t="n" s="0">
        <x:v>13.79256</x:v>
      </x:c>
      <x:c t="n" s="0">
        <x:v>5.711327</x:v>
      </x:c>
      <x:c t="n" s="0">
        <x:v>7.083364</x:v>
      </x:c>
      <x:c t="n" s="0">
        <x:v>5.989284</x:v>
      </x:c>
      <x:c t="n" s="0">
        <x:v>5.867695</x:v>
      </x:c>
      <x:c t="n" s="0">
        <x:v>5.930505</x:v>
      </x:c>
      <x:c t="n" s="0">
        <x:v>4.291363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43942.9200231481</x:v>
      </x:c>
      <x:c t="n" s="7">
        <x:v>43942.9200231481</x:v>
      </x:c>
      <x:c t="n" s="0">
        <x:v>38.65061</x:v>
      </x:c>
      <x:c t="n" s="0">
        <x:v>54.20069</x:v>
      </x:c>
      <x:c t="n" s="0">
        <x:v>57.63596</x:v>
      </x:c>
      <x:c t="n" s="0">
        <x:v>68.3464</x:v>
      </x:c>
      <x:c t="n" s="0">
        <x:v>-30.06697</x:v>
      </x:c>
      <x:c t="n" s="0">
        <x:v>-26.08528</x:v>
      </x:c>
      <x:c t="n" s="0">
        <x:v>-22.15738</x:v>
      </x:c>
      <x:c t="n" s="0">
        <x:v>-7.118299</x:v>
      </x:c>
      <x:c t="n" s="0">
        <x:v>-3.163509</x:v>
      </x:c>
      <x:c t="n" s="0">
        <x:v>-10.7049</x:v>
      </x:c>
      <x:c t="n" s="0">
        <x:v>1.610744</x:v>
      </x:c>
      <x:c t="n" s="0">
        <x:v>7.969015</x:v>
      </x:c>
      <x:c t="n" s="0">
        <x:v>9.914391</x:v>
      </x:c>
      <x:c t="n" s="0">
        <x:v>21.3831</x:v>
      </x:c>
      <x:c t="n" s="0">
        <x:v>13.98283</x:v>
      </x:c>
      <x:c t="n" s="0">
        <x:v>23.28699</x:v>
      </x:c>
      <x:c t="n" s="0">
        <x:v>20.39986</x:v>
      </x:c>
      <x:c t="n" s="0">
        <x:v>19.96985</x:v>
      </x:c>
      <x:c t="n" s="0">
        <x:v>21.94346</x:v>
      </x:c>
      <x:c t="n" s="0">
        <x:v>23.76675</x:v>
      </x:c>
      <x:c t="n" s="0">
        <x:v>23.59973</x:v>
      </x:c>
      <x:c t="n" s="0">
        <x:v>24.78138</x:v>
      </x:c>
      <x:c t="n" s="0">
        <x:v>26.2715</x:v>
      </x:c>
      <x:c t="n" s="0">
        <x:v>25.02354</x:v>
      </x:c>
      <x:c t="n" s="0">
        <x:v>28.0929</x:v>
      </x:c>
      <x:c t="n" s="0">
        <x:v>28.23497</x:v>
      </x:c>
      <x:c t="n" s="0">
        <x:v>29.7156</x:v>
      </x:c>
      <x:c t="n" s="0">
        <x:v>28.49696</x:v>
      </x:c>
      <x:c t="n" s="0">
        <x:v>26.8842</x:v>
      </x:c>
      <x:c t="n" s="0">
        <x:v>24.88378</x:v>
      </x:c>
      <x:c t="n" s="0">
        <x:v>23.48856</x:v>
      </x:c>
      <x:c t="n" s="0">
        <x:v>21.58807</x:v>
      </x:c>
      <x:c t="n" s="0">
        <x:v>19.40827</x:v>
      </x:c>
      <x:c t="n" s="0">
        <x:v>14.82314</x:v>
      </x:c>
      <x:c t="n" s="0">
        <x:v>7.523622</x:v>
      </x:c>
      <x:c t="n" s="0">
        <x:v>7.315516</x:v>
      </x:c>
      <x:c t="n" s="0">
        <x:v>5.794953</x:v>
      </x:c>
      <x:c t="n" s="0">
        <x:v>6.276935</x:v>
      </x:c>
      <x:c t="n" s="0">
        <x:v>5.785717</x:v>
      </x:c>
      <x:c t="n" s="0">
        <x:v>3.963297</x:v>
      </x:c>
      <x:c t="n" s="0">
        <x:v>-30.06697</x:v>
      </x:c>
      <x:c t="n" s="0">
        <x:v>-29.16826</x:v>
      </x:c>
      <x:c t="n" s="0">
        <x:v>-24.6069</x:v>
      </x:c>
      <x:c t="n" s="0">
        <x:v>-6.809805</x:v>
      </x:c>
      <x:c t="n" s="0">
        <x:v>-1.76404</x:v>
      </x:c>
      <x:c t="n" s="0">
        <x:v>-8.91995</x:v>
      </x:c>
      <x:c t="n" s="0">
        <x:v>-0.850161</x:v>
      </x:c>
      <x:c t="n" s="0">
        <x:v>7.81588</x:v>
      </x:c>
      <x:c t="n" s="0">
        <x:v>8.630048</x:v>
      </x:c>
      <x:c t="n" s="0">
        <x:v>23.45326</x:v>
      </x:c>
      <x:c t="n" s="0">
        <x:v>14.1089</x:v>
      </x:c>
      <x:c t="n" s="0">
        <x:v>20.32278</x:v>
      </x:c>
      <x:c t="n" s="0">
        <x:v>20.27306</x:v>
      </x:c>
      <x:c t="n" s="0">
        <x:v>21.35357</x:v>
      </x:c>
      <x:c t="n" s="0">
        <x:v>17.79785</x:v>
      </x:c>
      <x:c t="n" s="0">
        <x:v>22.79073</x:v>
      </x:c>
      <x:c t="n" s="0">
        <x:v>23.61872</x:v>
      </x:c>
      <x:c t="n" s="0">
        <x:v>25.67194</x:v>
      </x:c>
      <x:c t="n" s="0">
        <x:v>26.24825</x:v>
      </x:c>
      <x:c t="n" s="0">
        <x:v>27.698</x:v>
      </x:c>
      <x:c t="n" s="0">
        <x:v>29.68627</x:v>
      </x:c>
      <x:c t="n" s="0">
        <x:v>26.92154</x:v>
      </x:c>
      <x:c t="n" s="0">
        <x:v>27.69867</x:v>
      </x:c>
      <x:c t="n" s="0">
        <x:v>30.31924</x:v>
      </x:c>
      <x:c t="n" s="0">
        <x:v>26.57458</x:v>
      </x:c>
      <x:c t="n" s="0">
        <x:v>23.78306</x:v>
      </x:c>
      <x:c t="n" s="0">
        <x:v>23.14917</x:v>
      </x:c>
      <x:c t="n" s="0">
        <x:v>20.81027</x:v>
      </x:c>
      <x:c t="n" s="0">
        <x:v>19.09582</x:v>
      </x:c>
      <x:c t="n" s="0">
        <x:v>12.82775</x:v>
      </x:c>
      <x:c t="n" s="0">
        <x:v>6.941375</x:v>
      </x:c>
      <x:c t="n" s="0">
        <x:v>6.774742</x:v>
      </x:c>
      <x:c t="n" s="0">
        <x:v>5.341796</x:v>
      </x:c>
      <x:c t="n" s="0">
        <x:v>7.060187</x:v>
      </x:c>
      <x:c t="n" s="0">
        <x:v>4.92943</x:v>
      </x:c>
      <x:c t="n" s="0">
        <x:v>3.133992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43942.9200231481</x:v>
      </x:c>
      <x:c t="n" s="7">
        <x:v>43942.9200231481</x:v>
      </x:c>
      <x:c t="n" s="0">
        <x:v>37.64478</x:v>
      </x:c>
      <x:c t="n" s="0">
        <x:v>54.20069</x:v>
      </x:c>
      <x:c t="n" s="0">
        <x:v>63.02618</x:v>
      </x:c>
      <x:c t="n" s="0">
        <x:v>67.97917</x:v>
      </x:c>
      <x:c t="n" s="0">
        <x:v>-30.06697</x:v>
      </x:c>
      <x:c t="n" s="0">
        <x:v>-26.47715</x:v>
      </x:c>
      <x:c t="n" s="0">
        <x:v>-22.43996</x:v>
      </x:c>
      <x:c t="n" s="0">
        <x:v>-7.071886</x:v>
      </x:c>
      <x:c t="n" s="0">
        <x:v>-3.112712</x:v>
      </x:c>
      <x:c t="n" s="0">
        <x:v>-10.39405</x:v>
      </x:c>
      <x:c t="n" s="0">
        <x:v>1.327465</x:v>
      </x:c>
      <x:c t="n" s="0">
        <x:v>7.946994</x:v>
      </x:c>
      <x:c t="n" s="0">
        <x:v>10.14358</x:v>
      </x:c>
      <x:c t="n" s="0">
        <x:v>21.75397</x:v>
      </x:c>
      <x:c t="n" s="0">
        <x:v>13.98005</x:v>
      </x:c>
      <x:c t="n" s="0">
        <x:v>22.96149</x:v>
      </x:c>
      <x:c t="n" s="0">
        <x:v>20.38158</x:v>
      </x:c>
      <x:c t="n" s="0">
        <x:v>20.20144</x:v>
      </x:c>
      <x:c t="n" s="0">
        <x:v>21.50782</x:v>
      </x:c>
      <x:c t="n" s="0">
        <x:v>23.46029</x:v>
      </x:c>
      <x:c t="n" s="0">
        <x:v>23.27012</x:v>
      </x:c>
      <x:c t="n" s="0">
        <x:v>24.35596</x:v>
      </x:c>
      <x:c t="n" s="0">
        <x:v>25.71141</x:v>
      </x:c>
      <x:c t="n" s="0">
        <x:v>25.54967</x:v>
      </x:c>
      <x:c t="n" s="0">
        <x:v>28.4149</x:v>
      </x:c>
      <x:c t="n" s="0">
        <x:v>28.11693</x:v>
      </x:c>
      <x:c t="n" s="0">
        <x:v>29.73383</x:v>
      </x:c>
      <x:c t="n" s="0">
        <x:v>28.38314</x:v>
      </x:c>
      <x:c t="n" s="0">
        <x:v>26.82554</x:v>
      </x:c>
      <x:c t="n" s="0">
        <x:v>24.58843</x:v>
      </x:c>
      <x:c t="n" s="0">
        <x:v>23.28566</x:v>
      </x:c>
      <x:c t="n" s="0">
        <x:v>21.35896</x:v>
      </x:c>
      <x:c t="n" s="0">
        <x:v>19.29289</x:v>
      </x:c>
      <x:c t="n" s="0">
        <x:v>14.69859</x:v>
      </x:c>
      <x:c t="n" s="0">
        <x:v>7.37697</x:v>
      </x:c>
      <x:c t="n" s="0">
        <x:v>7.246328</x:v>
      </x:c>
      <x:c t="n" s="0">
        <x:v>5.713258</x:v>
      </x:c>
      <x:c t="n" s="0">
        <x:v>6.446747</x:v>
      </x:c>
      <x:c t="n" s="0">
        <x:v>5.750682</x:v>
      </x:c>
      <x:c t="n" s="0">
        <x:v>3.81883</x:v>
      </x:c>
      <x:c t="n" s="0">
        <x:v>-30.06697</x:v>
      </x:c>
      <x:c t="n" s="0">
        <x:v>-29.16826</x:v>
      </x:c>
      <x:c t="n" s="0">
        <x:v>-24.6069</x:v>
      </x:c>
      <x:c t="n" s="0">
        <x:v>-6.809805</x:v>
      </x:c>
      <x:c t="n" s="0">
        <x:v>-4.879923</x:v>
      </x:c>
      <x:c t="n" s="0">
        <x:v>-8.91995</x:v>
      </x:c>
      <x:c t="n" s="0">
        <x:v>-0.850161</x:v>
      </x:c>
      <x:c t="n" s="0">
        <x:v>7.81588</x:v>
      </x:c>
      <x:c t="n" s="0">
        <x:v>11.28548</x:v>
      </x:c>
      <x:c t="n" s="0">
        <x:v>22.47612</x:v>
      </x:c>
      <x:c t="n" s="0">
        <x:v>13.75849</x:v>
      </x:c>
      <x:c t="n" s="0">
        <x:v>20.50365</x:v>
      </x:c>
      <x:c t="n" s="0">
        <x:v>20.27306</x:v>
      </x:c>
      <x:c t="n" s="0">
        <x:v>19.33397</x:v>
      </x:c>
      <x:c t="n" s="0">
        <x:v>17.15328</x:v>
      </x:c>
      <x:c t="n" s="0">
        <x:v>21.04148</x:v>
      </x:c>
      <x:c t="n" s="0">
        <x:v>20.53143</x:v>
      </x:c>
      <x:c t="n" s="0">
        <x:v>17.03715</x:v>
      </x:c>
      <x:c t="n" s="0">
        <x:v>19.4112</x:v>
      </x:c>
      <x:c t="n" s="0">
        <x:v>26.69464</x:v>
      </x:c>
      <x:c t="n" s="0">
        <x:v>29.32912</x:v>
      </x:c>
      <x:c t="n" s="0">
        <x:v>29.49626</x:v>
      </x:c>
      <x:c t="n" s="0">
        <x:v>32.07755</x:v>
      </x:c>
      <x:c t="n" s="0">
        <x:v>29.20873</x:v>
      </x:c>
      <x:c t="n" s="0">
        <x:v>23.90264</x:v>
      </x:c>
      <x:c t="n" s="0">
        <x:v>23.00867</x:v>
      </x:c>
      <x:c t="n" s="0">
        <x:v>22.3015</x:v>
      </x:c>
      <x:c t="n" s="0">
        <x:v>20.36327</x:v>
      </x:c>
      <x:c t="n" s="0">
        <x:v>18.87151</x:v>
      </x:c>
      <x:c t="n" s="0">
        <x:v>14.12682</x:v>
      </x:c>
      <x:c t="n" s="0">
        <x:v>6.555583</x:v>
      </x:c>
      <x:c t="n" s="0">
        <x:v>6.697684</x:v>
      </x:c>
      <x:c t="n" s="0">
        <x:v>4.709077</x:v>
      </x:c>
      <x:c t="n" s="0">
        <x:v>6.153654</x:v>
      </x:c>
      <x:c t="n" s="0">
        <x:v>5.115535</x:v>
      </x:c>
      <x:c t="n" s="0">
        <x:v>3.484102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43942.9200231481</x:v>
      </x:c>
      <x:c t="n" s="7">
        <x:v>43942.9200231481</x:v>
      </x:c>
      <x:c t="n" s="0">
        <x:v>37.26748</x:v>
      </x:c>
      <x:c t="n" s="0">
        <x:v>54.20069</x:v>
      </x:c>
      <x:c t="n" s="0">
        <x:v>53.52279</x:v>
      </x:c>
      <x:c t="n" s="0">
        <x:v>64.12566</x:v>
      </x:c>
      <x:c t="n" s="0">
        <x:v>-30.06697</x:v>
      </x:c>
      <x:c t="n" s="0">
        <x:v>-26.842</x:v>
      </x:c>
      <x:c t="n" s="0">
        <x:v>-22.69669</x:v>
      </x:c>
      <x:c t="n" s="0">
        <x:v>-7.032635</x:v>
      </x:c>
      <x:c t="n" s="0">
        <x:v>-3.618695</x:v>
      </x:c>
      <x:c t="n" s="0">
        <x:v>-10.14514</x:v>
      </x:c>
      <x:c t="n" s="0">
        <x:v>1.150277</x:v>
      </x:c>
      <x:c t="n" s="0">
        <x:v>7.722337</x:v>
      </x:c>
      <x:c t="n" s="0">
        <x:v>10.33017</x:v>
      </x:c>
      <x:c t="n" s="0">
        <x:v>21.37387</x:v>
      </x:c>
      <x:c t="n" s="0">
        <x:v>13.9177</x:v>
      </x:c>
      <x:c t="n" s="0">
        <x:v>22.71801</x:v>
      </x:c>
      <x:c t="n" s="0">
        <x:v>20.66624</x:v>
      </x:c>
      <x:c t="n" s="0">
        <x:v>19.52417</x:v>
      </x:c>
      <x:c t="n" s="0">
        <x:v>21.0253</x:v>
      </x:c>
      <x:c t="n" s="0">
        <x:v>23.36073</x:v>
      </x:c>
      <x:c t="n" s="0">
        <x:v>22.83026</x:v>
      </x:c>
      <x:c t="n" s="0">
        <x:v>23.76289</x:v>
      </x:c>
      <x:c t="n" s="0">
        <x:v>25.21681</x:v>
      </x:c>
      <x:c t="n" s="0">
        <x:v>25.29041</x:v>
      </x:c>
      <x:c t="n" s="0">
        <x:v>27.98256</x:v>
      </x:c>
      <x:c t="n" s="0">
        <x:v>28.17394</x:v>
      </x:c>
      <x:c t="n" s="0">
        <x:v>29.88507</x:v>
      </x:c>
      <x:c t="n" s="0">
        <x:v>29.02285</x:v>
      </x:c>
      <x:c t="n" s="0">
        <x:v>26.88148</x:v>
      </x:c>
      <x:c t="n" s="0">
        <x:v>24.50918</x:v>
      </x:c>
      <x:c t="n" s="0">
        <x:v>23.21603</x:v>
      </x:c>
      <x:c t="n" s="0">
        <x:v>21.29278</x:v>
      </x:c>
      <x:c t="n" s="0">
        <x:v>19.13365</x:v>
      </x:c>
      <x:c t="n" s="0">
        <x:v>14.51847</x:v>
      </x:c>
      <x:c t="n" s="0">
        <x:v>7.200113</x:v>
      </x:c>
      <x:c t="n" s="0">
        <x:v>7.33472</x:v>
      </x:c>
      <x:c t="n" s="0">
        <x:v>5.770388</x:v>
      </x:c>
      <x:c t="n" s="0">
        <x:v>6.422391</x:v>
      </x:c>
      <x:c t="n" s="0">
        <x:v>5.647666</x:v>
      </x:c>
      <x:c t="n" s="0">
        <x:v>3.75534</x:v>
      </x:c>
      <x:c t="n" s="0">
        <x:v>-30.06697</x:v>
      </x:c>
      <x:c t="n" s="0">
        <x:v>-29.16826</x:v>
      </x:c>
      <x:c t="n" s="0">
        <x:v>-24.6069</x:v>
      </x:c>
      <x:c t="n" s="0">
        <x:v>-6.809805</x:v>
      </x:c>
      <x:c t="n" s="0">
        <x:v>-9.192406</x:v>
      </x:c>
      <x:c t="n" s="0">
        <x:v>-8.91995</x:v>
      </x:c>
      <x:c t="n" s="0">
        <x:v>0.5454236</x:v>
      </x:c>
      <x:c t="n" s="0">
        <x:v>3.615587</x:v>
      </x:c>
      <x:c t="n" s="0">
        <x:v>11.28548</x:v>
      </x:c>
      <x:c t="n" s="0">
        <x:v>16.33317</x:v>
      </x:c>
      <x:c t="n" s="0">
        <x:v>13.53382</x:v>
      </x:c>
      <x:c t="n" s="0">
        <x:v>21.00503</x:v>
      </x:c>
      <x:c t="n" s="0">
        <x:v>23.66149</x:v>
      </x:c>
      <x:c t="n" s="0">
        <x:v>0.5498021</x:v>
      </x:c>
      <x:c t="n" s="0">
        <x:v>13.57845</x:v>
      </x:c>
      <x:c t="n" s="0">
        <x:v>23.21361</x:v>
      </x:c>
      <x:c t="n" s="0">
        <x:v>15.58178</x:v>
      </x:c>
      <x:c t="n" s="0">
        <x:v>14.42939</x:v>
      </x:c>
      <x:c t="n" s="0">
        <x:v>22.69774</x:v>
      </x:c>
      <x:c t="n" s="0">
        <x:v>26.45814</x:v>
      </x:c>
      <x:c t="n" s="0">
        <x:v>22.18343</x:v>
      </x:c>
      <x:c t="n" s="0">
        <x:v>25.23762</x:v>
      </x:c>
      <x:c t="n" s="0">
        <x:v>28.22635</x:v>
      </x:c>
      <x:c t="n" s="0">
        <x:v>29.56504</x:v>
      </x:c>
      <x:c t="n" s="0">
        <x:v>27.12589</x:v>
      </x:c>
      <x:c t="n" s="0">
        <x:v>23.68326</x:v>
      </x:c>
      <x:c t="n" s="0">
        <x:v>23.31129</x:v>
      </x:c>
      <x:c t="n" s="0">
        <x:v>22.66311</x:v>
      </x:c>
      <x:c t="n" s="0">
        <x:v>19.53949</x:v>
      </x:c>
      <x:c t="n" s="0">
        <x:v>13.13117</x:v>
      </x:c>
      <x:c t="n" s="0">
        <x:v>4.616122</x:v>
      </x:c>
      <x:c t="n" s="0">
        <x:v>7.193484</x:v>
      </x:c>
      <x:c t="n" s="0">
        <x:v>6.831548</x:v>
      </x:c>
      <x:c t="n" s="0">
        <x:v>6.4163</x:v>
      </x:c>
      <x:c t="n" s="0">
        <x:v>5.548446</x:v>
      </x:c>
      <x:c t="n" s="0">
        <x:v>3.551821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43942.9200231481</x:v>
      </x:c>
      <x:c t="n" s="7">
        <x:v>43942.9200231481</x:v>
      </x:c>
      <x:c t="n" s="0">
        <x:v>38.06918</x:v>
      </x:c>
      <x:c t="n" s="0">
        <x:v>54.20069</x:v>
      </x:c>
      <x:c t="n" s="0">
        <x:v>57.93793</x:v>
      </x:c>
      <x:c t="n" s="0">
        <x:v>65.45191</x:v>
      </x:c>
      <x:c t="n" s="0">
        <x:v>-30.06697</x:v>
      </x:c>
      <x:c t="n" s="0">
        <x:v>-27.18014</x:v>
      </x:c>
      <x:c t="n" s="0">
        <x:v>-22.92867</x:v>
      </x:c>
      <x:c t="n" s="0">
        <x:v>-6.999394</x:v>
      </x:c>
      <x:c t="n" s="0">
        <x:v>-4.103026</x:v>
      </x:c>
      <x:c t="n" s="0">
        <x:v>-9.943294</x:v>
      </x:c>
      <x:c t="n" s="0">
        <x:v>1.118263</x:v>
      </x:c>
      <x:c t="n" s="0">
        <x:v>7.166718</x:v>
      </x:c>
      <x:c t="n" s="0">
        <x:v>11.02866</x:v>
      </x:c>
      <x:c t="n" s="0">
        <x:v>20.91511</x:v>
      </x:c>
      <x:c t="n" s="0">
        <x:v>13.86373</x:v>
      </x:c>
      <x:c t="n" s="0">
        <x:v>22.50631</x:v>
      </x:c>
      <x:c t="n" s="0">
        <x:v>21.5988</x:v>
      </x:c>
      <x:c t="n" s="0">
        <x:v>18.98011</x:v>
      </x:c>
      <x:c t="n" s="0">
        <x:v>20.37108</x:v>
      </x:c>
      <x:c t="n" s="0">
        <x:v>24.17078</x:v>
      </x:c>
      <x:c t="n" s="0">
        <x:v>22.20695</x:v>
      </x:c>
      <x:c t="n" s="0">
        <x:v>23.16897</x:v>
      </x:c>
      <x:c t="n" s="0">
        <x:v>25.86478</x:v>
      </x:c>
      <x:c t="n" s="0">
        <x:v>25.56122</x:v>
      </x:c>
      <x:c t="n" s="0">
        <x:v>28.34132</x:v>
      </x:c>
      <x:c t="n" s="0">
        <x:v>28.31656</x:v>
      </x:c>
      <x:c t="n" s="0">
        <x:v>29.52105</x:v>
      </x:c>
      <x:c t="n" s="0">
        <x:v>29.06819</x:v>
      </x:c>
      <x:c t="n" s="0">
        <x:v>26.5541</x:v>
      </x:c>
      <x:c t="n" s="0">
        <x:v>24.53675</x:v>
      </x:c>
      <x:c t="n" s="0">
        <x:v>23.38833</x:v>
      </x:c>
      <x:c t="n" s="0">
        <x:v>21.58788</x:v>
      </x:c>
      <x:c t="n" s="0">
        <x:v>19.84027</x:v>
      </x:c>
      <x:c t="n" s="0">
        <x:v>14.44869</x:v>
      </x:c>
      <x:c t="n" s="0">
        <x:v>7.168292</x:v>
      </x:c>
      <x:c t="n" s="0">
        <x:v>7.140872</x:v>
      </x:c>
      <x:c t="n" s="0">
        <x:v>5.733416</x:v>
      </x:c>
      <x:c t="n" s="0">
        <x:v>6.575396</x:v>
      </x:c>
      <x:c t="n" s="0">
        <x:v>5.914282</x:v>
      </x:c>
      <x:c t="n" s="0">
        <x:v>3.824241</x:v>
      </x:c>
      <x:c t="n" s="0">
        <x:v>-30.06697</x:v>
      </x:c>
      <x:c t="n" s="0">
        <x:v>-29.16826</x:v>
      </x:c>
      <x:c t="n" s="0">
        <x:v>-24.6069</x:v>
      </x:c>
      <x:c t="n" s="0">
        <x:v>-6.809805</x:v>
      </x:c>
      <x:c t="n" s="0">
        <x:v>-9.192406</x:v>
      </x:c>
      <x:c t="n" s="0">
        <x:v>-9.1507</x:v>
      </x:c>
      <x:c t="n" s="0">
        <x:v>0.9260949</x:v>
      </x:c>
      <x:c t="n" s="0">
        <x:v>0.2101687</x:v>
      </x:c>
      <x:c t="n" s="0">
        <x:v>14.67833</x:v>
      </x:c>
      <x:c t="n" s="0">
        <x:v>16.33317</x:v>
      </x:c>
      <x:c t="n" s="0">
        <x:v>13.53382</x:v>
      </x:c>
      <x:c t="n" s="0">
        <x:v>21.00503</x:v>
      </x:c>
      <x:c t="n" s="0">
        <x:v>24.8837</x:v>
      </x:c>
      <x:c t="n" s="0">
        <x:v>15.94805</x:v>
      </x:c>
      <x:c t="n" s="0">
        <x:v>16.81885</x:v>
      </x:c>
      <x:c t="n" s="0">
        <x:v>28.41468</x:v>
      </x:c>
      <x:c t="n" s="0">
        <x:v>12.95538</x:v>
      </x:c>
      <x:c t="n" s="0">
        <x:v>19.07371</x:v>
      </x:c>
      <x:c t="n" s="0">
        <x:v>27.9789</x:v>
      </x:c>
      <x:c t="n" s="0">
        <x:v>26.20715</x:v>
      </x:c>
      <x:c t="n" s="0">
        <x:v>31.50587</x:v>
      </x:c>
      <x:c t="n" s="0">
        <x:v>31.41723</x:v>
      </x:c>
      <x:c t="n" s="0">
        <x:v>28.73195</x:v>
      </x:c>
      <x:c t="n" s="0">
        <x:v>29.83153</x:v>
      </x:c>
      <x:c t="n" s="0">
        <x:v>23.75573</x:v>
      </x:c>
      <x:c t="n" s="0">
        <x:v>24.55606</x:v>
      </x:c>
      <x:c t="n" s="0">
        <x:v>23.60053</x:v>
      </x:c>
      <x:c t="n" s="0">
        <x:v>21.2923</x:v>
      </x:c>
      <x:c t="n" s="0">
        <x:v>21.88976</x:v>
      </x:c>
      <x:c t="n" s="0">
        <x:v>13.51271</x:v>
      </x:c>
      <x:c t="n" s="0">
        <x:v>7.388902</x:v>
      </x:c>
      <x:c t="n" s="0">
        <x:v>7.072659</x:v>
      </x:c>
      <x:c t="n" s="0">
        <x:v>5.738555</x:v>
      </x:c>
      <x:c t="n" s="0">
        <x:v>8.090791</x:v>
      </x:c>
      <x:c t="n" s="0">
        <x:v>6.829876</x:v>
      </x:c>
      <x:c t="n" s="0">
        <x:v>3.804659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43942.9200231481</x:v>
      </x:c>
      <x:c t="n" s="7">
        <x:v>43942.9200231481</x:v>
      </x:c>
      <x:c t="n" s="0">
        <x:v>38.76286</x:v>
      </x:c>
      <x:c t="n" s="0">
        <x:v>54.20069</x:v>
      </x:c>
      <x:c t="n" s="0">
        <x:v>51.22862</x:v>
      </x:c>
      <x:c t="n" s="0">
        <x:v>57.43559</x:v>
      </x:c>
      <x:c t="n" s="0">
        <x:v>-30.06697</x:v>
      </x:c>
      <x:c t="n" s="0">
        <x:v>-27.49137</x:v>
      </x:c>
      <x:c t="n" s="0">
        <x:v>-23.13708</x:v>
      </x:c>
      <x:c t="n" s="0">
        <x:v>-6.971209</x:v>
      </x:c>
      <x:c t="n" s="0">
        <x:v>-4.564249</x:v>
      </x:c>
      <x:c t="n" s="0">
        <x:v>-9.92164</x:v>
      </x:c>
      <x:c t="n" s="0">
        <x:v>1.090734</x:v>
      </x:c>
      <x:c t="n" s="0">
        <x:v>6.686577</x:v>
      </x:c>
      <x:c t="n" s="0">
        <x:v>11.79245</x:v>
      </x:c>
      <x:c t="n" s="0">
        <x:v>20.48088</x:v>
      </x:c>
      <x:c t="n" s="0">
        <x:v>13.81711</x:v>
      </x:c>
      <x:c t="n" s="0">
        <x:v>22.31141</x:v>
      </x:c>
      <x:c t="n" s="0">
        <x:v>22.19572</x:v>
      </x:c>
      <x:c t="n" s="0">
        <x:v>18.84318</x:v>
      </x:c>
      <x:c t="n" s="0">
        <x:v>20.63896</x:v>
      </x:c>
      <x:c t="n" s="0">
        <x:v>24.48431</x:v>
      </x:c>
      <x:c t="n" s="0">
        <x:v>22.03862</x:v>
      </x:c>
      <x:c t="n" s="0">
        <x:v>23.12458</x:v>
      </x:c>
      <x:c t="n" s="0">
        <x:v>25.45576</x:v>
      </x:c>
      <x:c t="n" s="0">
        <x:v>25.50097</x:v>
      </x:c>
      <x:c t="n" s="0">
        <x:v>28.14384</x:v>
      </x:c>
      <x:c t="n" s="0">
        <x:v>28.69705</x:v>
      </x:c>
      <x:c t="n" s="0">
        <x:v>29.83732</x:v>
      </x:c>
      <x:c t="n" s="0">
        <x:v>28.6738</x:v>
      </x:c>
      <x:c t="n" s="0">
        <x:v>26.35064</x:v>
      </x:c>
      <x:c t="n" s="0">
        <x:v>24.79264</x:v>
      </x:c>
      <x:c t="n" s="0">
        <x:v>23.44693</x:v>
      </x:c>
      <x:c t="n" s="0">
        <x:v>21.43237</x:v>
      </x:c>
      <x:c t="n" s="0">
        <x:v>20.01875</x:v>
      </x:c>
      <x:c t="n" s="0">
        <x:v>14.36591</x:v>
      </x:c>
      <x:c t="n" s="0">
        <x:v>7.093513</x:v>
      </x:c>
      <x:c t="n" s="0">
        <x:v>7.264952</x:v>
      </x:c>
      <x:c t="n" s="0">
        <x:v>5.796816</x:v>
      </x:c>
      <x:c t="n" s="0">
        <x:v>6.443587</x:v>
      </x:c>
      <x:c t="n" s="0">
        <x:v>6.093499</x:v>
      </x:c>
      <x:c t="n" s="0">
        <x:v>3.798829</x:v>
      </x:c>
      <x:c t="n" s="0">
        <x:v>-30.06697</x:v>
      </x:c>
      <x:c t="n" s="0">
        <x:v>-29.16826</x:v>
      </x:c>
      <x:c t="n" s="0">
        <x:v>-24.6069</x:v>
      </x:c>
      <x:c t="n" s="0">
        <x:v>-6.809805</x:v>
      </x:c>
      <x:c t="n" s="0">
        <x:v>-9.192406</x:v>
      </x:c>
      <x:c t="n" s="0">
        <x:v>-9.927113</x:v>
      </x:c>
      <x:c t="n" s="0">
        <x:v>0.9260949</x:v>
      </x:c>
      <x:c t="n" s="0">
        <x:v>4.208097</x:v>
      </x:c>
      <x:c t="n" s="0">
        <x:v>14.67833</x:v>
      </x:c>
      <x:c t="n" s="0">
        <x:v>18.21045</x:v>
      </x:c>
      <x:c t="n" s="0">
        <x:v>15.13791</x:v>
      </x:c>
      <x:c t="n" s="0">
        <x:v>20.80885</x:v>
      </x:c>
      <x:c t="n" s="0">
        <x:v>23.84579</x:v>
      </x:c>
      <x:c t="n" s="0">
        <x:v>17.94201</x:v>
      </x:c>
      <x:c t="n" s="0">
        <x:v>22.46306</x:v>
      </x:c>
      <x:c t="n" s="0">
        <x:v>22.80807</x:v>
      </x:c>
      <x:c t="n" s="0">
        <x:v>22.04438</x:v>
      </x:c>
      <x:c t="n" s="0">
        <x:v>24.13562</x:v>
      </x:c>
      <x:c t="n" s="0">
        <x:v>23.21026</x:v>
      </x:c>
      <x:c t="n" s="0">
        <x:v>22.16569</x:v>
      </x:c>
      <x:c t="n" s="0">
        <x:v>26.07653</x:v>
      </x:c>
      <x:c t="n" s="0">
        <x:v>27.94711</x:v>
      </x:c>
      <x:c t="n" s="0">
        <x:v>30.53061</x:v>
      </x:c>
      <x:c t="n" s="0">
        <x:v>27.12171</x:v>
      </x:c>
      <x:c t="n" s="0">
        <x:v>24.49272</x:v>
      </x:c>
      <x:c t="n" s="0">
        <x:v>26.34207</x:v>
      </x:c>
      <x:c t="n" s="0">
        <x:v>24.49204</x:v>
      </x:c>
      <x:c t="n" s="0">
        <x:v>19.81421</x:v>
      </x:c>
      <x:c t="n" s="0">
        <x:v>20.53728</x:v>
      </x:c>
      <x:c t="n" s="0">
        <x:v>13.95481</x:v>
      </x:c>
      <x:c t="n" s="0">
        <x:v>6.57105</x:v>
      </x:c>
      <x:c t="n" s="0">
        <x:v>8.053101</x:v>
      </x:c>
      <x:c t="n" s="0">
        <x:v>6.163511</x:v>
      </x:c>
      <x:c t="n" s="0">
        <x:v>3.275533</x:v>
      </x:c>
      <x:c t="n" s="0">
        <x:v>6.729207</x:v>
      </x:c>
      <x:c t="n" s="0">
        <x:v>3.684417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43942.9200231481</x:v>
      </x:c>
      <x:c t="n" s="7">
        <x:v>43942.9200231481</x:v>
      </x:c>
      <x:c t="n" s="0">
        <x:v>39.23909</x:v>
      </x:c>
      <x:c t="n" s="0">
        <x:v>54.20069</x:v>
      </x:c>
      <x:c t="n" s="0">
        <x:v>64.87211</x:v>
      </x:c>
      <x:c t="n" s="0">
        <x:v>69.1965</x:v>
      </x:c>
      <x:c t="n" s="0">
        <x:v>-30.06697</x:v>
      </x:c>
      <x:c t="n" s="0">
        <x:v>-27.77636</x:v>
      </x:c>
      <x:c t="n" s="0">
        <x:v>-23.2429</x:v>
      </x:c>
      <x:c t="n" s="0">
        <x:v>-6.967773</x:v>
      </x:c>
      <x:c t="n" s="0">
        <x:v>-5.00107</x:v>
      </x:c>
      <x:c t="n" s="0">
        <x:v>-9.922461</x:v>
      </x:c>
      <x:c t="n" s="0">
        <x:v>1.067085</x:v>
      </x:c>
      <x:c t="n" s="0">
        <x:v>6.626042</x:v>
      </x:c>
      <x:c t="n" s="0">
        <x:v>12.35285</x:v>
      </x:c>
      <x:c t="n" s="0">
        <x:v>20.87891</x:v>
      </x:c>
      <x:c t="n" s="0">
        <x:v>15.16697</x:v>
      </x:c>
      <x:c t="n" s="0">
        <x:v>22.10022</x:v>
      </x:c>
      <x:c t="n" s="0">
        <x:v>22.23828</x:v>
      </x:c>
      <x:c t="n" s="0">
        <x:v>19.30819</x:v>
      </x:c>
      <x:c t="n" s="0">
        <x:v>21.14081</x:v>
      </x:c>
      <x:c t="n" s="0">
        <x:v>24.23898</x:v>
      </x:c>
      <x:c t="n" s="0">
        <x:v>21.62899</x:v>
      </x:c>
      <x:c t="n" s="0">
        <x:v>23.86122</x:v>
      </x:c>
      <x:c t="n" s="0">
        <x:v>25.55265</x:v>
      </x:c>
      <x:c t="n" s="0">
        <x:v>24.981</x:v>
      </x:c>
      <x:c t="n" s="0">
        <x:v>28.22789</x:v>
      </x:c>
      <x:c t="n" s="0">
        <x:v>28.65551</x:v>
      </x:c>
      <x:c t="n" s="0">
        <x:v>29.8512</x:v>
      </x:c>
      <x:c t="n" s="0">
        <x:v>28.99144</x:v>
      </x:c>
      <x:c t="n" s="0">
        <x:v>26.07038</x:v>
      </x:c>
      <x:c t="n" s="0">
        <x:v>24.56855</x:v>
      </x:c>
      <x:c t="n" s="0">
        <x:v>23.37085</x:v>
      </x:c>
      <x:c t="n" s="0">
        <x:v>21.31235</x:v>
      </x:c>
      <x:c t="n" s="0">
        <x:v>20.00229</x:v>
      </x:c>
      <x:c t="n" s="0">
        <x:v>14.34917</x:v>
      </x:c>
      <x:c t="n" s="0">
        <x:v>7.065558</x:v>
      </x:c>
      <x:c t="n" s="0">
        <x:v>7.406813</x:v>
      </x:c>
      <x:c t="n" s="0">
        <x:v>5.91729</x:v>
      </x:c>
      <x:c t="n" s="0">
        <x:v>6.288253</x:v>
      </x:c>
      <x:c t="n" s="0">
        <x:v>6.078392</x:v>
      </x:c>
      <x:c t="n" s="0">
        <x:v>3.667628</x:v>
      </x:c>
      <x:c t="n" s="0">
        <x:v>-30.06697</x:v>
      </x:c>
      <x:c t="n" s="0">
        <x:v>-29.16826</x:v>
      </x:c>
      <x:c t="n" s="0">
        <x:v>-23.12603</x:v>
      </x:c>
      <x:c t="n" s="0">
        <x:v>-7.142278</x:v>
      </x:c>
      <x:c t="n" s="0">
        <x:v>-9.192406</x:v>
      </x:c>
      <x:c t="n" s="0">
        <x:v>-9.927113</x:v>
      </x:c>
      <x:c t="n" s="0">
        <x:v>0.9260949</x:v>
      </x:c>
      <x:c t="n" s="0">
        <x:v>6.253917</x:v>
      </x:c>
      <x:c t="n" s="0">
        <x:v>14.67833</x:v>
      </x:c>
      <x:c t="n" s="0">
        <x:v>23.59708</x:v>
      </x:c>
      <x:c t="n" s="0">
        <x:v>20.13718</x:v>
      </x:c>
      <x:c t="n" s="0">
        <x:v>20.6034</x:v>
      </x:c>
      <x:c t="n" s="0">
        <x:v>22.47924</x:v>
      </x:c>
      <x:c t="n" s="0">
        <x:v>22.70204</x:v>
      </x:c>
      <x:c t="n" s="0">
        <x:v>24.19937</x:v>
      </x:c>
      <x:c t="n" s="0">
        <x:v>23.54124</x:v>
      </x:c>
      <x:c t="n" s="0">
        <x:v>16.10644</x:v>
      </x:c>
      <x:c t="n" s="0">
        <x:v>26.63672</x:v>
      </x:c>
      <x:c t="n" s="0">
        <x:v>25.99539</x:v>
      </x:c>
      <x:c t="n" s="0">
        <x:v>18.37065</x:v>
      </x:c>
      <x:c t="n" s="0">
        <x:v>27.22968</x:v>
      </x:c>
      <x:c t="n" s="0">
        <x:v>29.04085</x:v>
      </x:c>
      <x:c t="n" s="0">
        <x:v>32.43359</x:v>
      </x:c>
      <x:c t="n" s="0">
        <x:v>29.37185</x:v>
      </x:c>
      <x:c t="n" s="0">
        <x:v>26.7208</x:v>
      </x:c>
      <x:c t="n" s="0">
        <x:v>20.37757</x:v>
      </x:c>
      <x:c t="n" s="0">
        <x:v>21.71413</x:v>
      </x:c>
      <x:c t="n" s="0">
        <x:v>20.49526</x:v>
      </x:c>
      <x:c t="n" s="0">
        <x:v>20.69105</x:v>
      </x:c>
      <x:c t="n" s="0">
        <x:v>15.13559</x:v>
      </x:c>
      <x:c t="n" s="0">
        <x:v>6.843131</x:v>
      </x:c>
      <x:c t="n" s="0">
        <x:v>8.67965</x:v>
      </x:c>
      <x:c t="n" s="0">
        <x:v>6.261337</x:v>
      </x:c>
      <x:c t="n" s="0">
        <x:v>6.198962</x:v>
      </x:c>
      <x:c t="n" s="0">
        <x:v>5.884398</x:v>
      </x:c>
      <x:c t="n" s="0">
        <x:v>2.928952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43942.9200231481</x:v>
      </x:c>
      <x:c t="n" s="7">
        <x:v>43942.9200231481</x:v>
      </x:c>
      <x:c t="n" s="0">
        <x:v>36.73871</x:v>
      </x:c>
      <x:c t="n" s="0">
        <x:v>54.20069</x:v>
      </x:c>
      <x:c t="n" s="0">
        <x:v>67.59494</x:v>
      </x:c>
      <x:c t="n" s="0">
        <x:v>71.11536</x:v>
      </x:c>
      <x:c t="n" s="0">
        <x:v>-30.06697</x:v>
      </x:c>
      <x:c t="n" s="0">
        <x:v>-28.0351</x:v>
      </x:c>
      <x:c t="n" s="0">
        <x:v>-23.1149</x:v>
      </x:c>
      <x:c t="n" s="0">
        <x:v>-7.022162</x:v>
      </x:c>
      <x:c t="n" s="0">
        <x:v>-5.412412</x:v>
      </x:c>
      <x:c t="n" s="0">
        <x:v>-9.923155</x:v>
      </x:c>
      <x:c t="n" s="0">
        <x:v>0.8944448</x:v>
      </x:c>
      <x:c t="n" s="0">
        <x:v>6.573668</x:v>
      </x:c>
      <x:c t="n" s="0">
        <x:v>12.4647</x:v>
      </x:c>
      <x:c t="n" s="0">
        <x:v>21.39808</x:v>
      </x:c>
      <x:c t="n" s="0">
        <x:v>16.34791</x:v>
      </x:c>
      <x:c t="n" s="0">
        <x:v>21.91134</x:v>
      </x:c>
      <x:c t="n" s="0">
        <x:v>22.2743</x:v>
      </x:c>
      <x:c t="n" s="0">
        <x:v>20.11181</x:v>
      </x:c>
      <x:c t="n" s="0">
        <x:v>21.96008</x:v>
      </x:c>
      <x:c t="n" s="0">
        <x:v>24.24975</x:v>
      </x:c>
      <x:c t="n" s="0">
        <x:v>21.33832</x:v>
      </x:c>
      <x:c t="n" s="0">
        <x:v>23.90376</x:v>
      </x:c>
      <x:c t="n" s="0">
        <x:v>25.42296</x:v>
      </x:c>
      <x:c t="n" s="0">
        <x:v>24.97872</x:v>
      </x:c>
      <x:c t="n" s="0">
        <x:v>28.25249</x:v>
      </x:c>
      <x:c t="n" s="0">
        <x:v>28.55741</x:v>
      </x:c>
      <x:c t="n" s="0">
        <x:v>31.08971</x:v>
      </x:c>
      <x:c t="n" s="0">
        <x:v>29.06059</x:v>
      </x:c>
      <x:c t="n" s="0">
        <x:v>26.20753</x:v>
      </x:c>
      <x:c t="n" s="0">
        <x:v>24.3623</x:v>
      </x:c>
      <x:c t="n" s="0">
        <x:v>23.25412</x:v>
      </x:c>
      <x:c t="n" s="0">
        <x:v>21.09414</x:v>
      </x:c>
      <x:c t="n" s="0">
        <x:v>20.15297</x:v>
      </x:c>
      <x:c t="n" s="0">
        <x:v>14.5128</x:v>
      </x:c>
      <x:c t="n" s="0">
        <x:v>7.013659</x:v>
      </x:c>
      <x:c t="n" s="0">
        <x:v>7.440992</x:v>
      </x:c>
      <x:c t="n" s="0">
        <x:v>5.80765</x:v>
      </x:c>
      <x:c t="n" s="0">
        <x:v>6.186033</x:v>
      </x:c>
      <x:c t="n" s="0">
        <x:v>5.980254</x:v>
      </x:c>
      <x:c t="n" s="0">
        <x:v>3.612276</x:v>
      </x:c>
      <x:c t="n" s="0">
        <x:v>-30.06697</x:v>
      </x:c>
      <x:c t="n" s="0">
        <x:v>-29.16826</x:v>
      </x:c>
      <x:c t="n" s="0">
        <x:v>-22.43172</x:v>
      </x:c>
      <x:c t="n" s="0">
        <x:v>-7.354708</x:v>
      </x:c>
      <x:c t="n" s="0">
        <x:v>-9.192406</x:v>
      </x:c>
      <x:c t="n" s="0">
        <x:v>-9.927113</x:v>
      </x:c>
      <x:c t="n" s="0">
        <x:v>-1.356266</x:v>
      </x:c>
      <x:c t="n" s="0">
        <x:v>6.253917</x:v>
      </x:c>
      <x:c t="n" s="0">
        <x:v>11.47366</x:v>
      </x:c>
      <x:c t="n" s="0">
        <x:v>23.59708</x:v>
      </x:c>
      <x:c t="n" s="0">
        <x:v>20.13718</x:v>
      </x:c>
      <x:c t="n" s="0">
        <x:v>20.6034</x:v>
      </x:c>
      <x:c t="n" s="0">
        <x:v>21.93768</x:v>
      </x:c>
      <x:c t="n" s="0">
        <x:v>22.81595</x:v>
      </x:c>
      <x:c t="n" s="0">
        <x:v>24.73606</x:v>
      </x:c>
      <x:c t="n" s="0">
        <x:v>24.48877</x:v>
      </x:c>
      <x:c t="n" s="0">
        <x:v>21.14154</x:v>
      </x:c>
      <x:c t="n" s="0">
        <x:v>21.77445</x:v>
      </x:c>
      <x:c t="n" s="0">
        <x:v>24.02384</x:v>
      </x:c>
      <x:c t="n" s="0">
        <x:v>24.63075</x:v>
      </x:c>
      <x:c t="n" s="0">
        <x:v>28.19049</x:v>
      </x:c>
      <x:c t="n" s="0">
        <x:v>29.14776</x:v>
      </x:c>
      <x:c t="n" s="0">
        <x:v>34.4204</x:v>
      </x:c>
      <x:c t="n" s="0">
        <x:v>31.12505</x:v>
      </x:c>
      <x:c t="n" s="0">
        <x:v>26.35189</x:v>
      </x:c>
      <x:c t="n" s="0">
        <x:v>23.57099</x:v>
      </x:c>
      <x:c t="n" s="0">
        <x:v>22.46063</x:v>
      </x:c>
      <x:c t="n" s="0">
        <x:v>20.21518</x:v>
      </x:c>
      <x:c t="n" s="0">
        <x:v>21.77201</x:v>
      </x:c>
      <x:c t="n" s="0">
        <x:v>15.08699</x:v>
      </x:c>
      <x:c t="n" s="0">
        <x:v>6.767622</x:v>
      </x:c>
      <x:c t="n" s="0">
        <x:v>5.611339</x:v>
      </x:c>
      <x:c t="n" s="0">
        <x:v>4.697978</x:v>
      </x:c>
      <x:c t="n" s="0">
        <x:v>5.567976</x:v>
      </x:c>
      <x:c t="n" s="0">
        <x:v>5.438831</x:v>
      </x:c>
      <x:c t="n" s="0">
        <x:v>3.507364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43942.9200231481</x:v>
      </x:c>
      <x:c t="n" s="7">
        <x:v>43942.9200231481</x:v>
      </x:c>
      <x:c t="n" s="0">
        <x:v>37.42294</x:v>
      </x:c>
      <x:c t="n" s="0">
        <x:v>54.20069</x:v>
      </x:c>
      <x:c t="n" s="0">
        <x:v>69.29527</x:v>
      </x:c>
      <x:c t="n" s="0">
        <x:v>72.75038</x:v>
      </x:c>
      <x:c t="n" s="0">
        <x:v>-30.06697</x:v>
      </x:c>
      <x:c t="n" s="0">
        <x:v>-28.26874</x:v>
      </x:c>
      <x:c t="n" s="0">
        <x:v>-23.00854</x:v>
      </x:c>
      <x:c t="n" s="0">
        <x:v>-7.069157</x:v>
      </x:c>
      <x:c t="n" s="0">
        <x:v>-5.797459</x:v>
      </x:c>
      <x:c t="n" s="0">
        <x:v>-9.923751</x:v>
      </x:c>
      <x:c t="n" s="0">
        <x:v>0.5903525</x:v>
      </x:c>
      <x:c t="n" s="0">
        <x:v>6.528434</x:v>
      </x:c>
      <x:c t="n" s="0">
        <x:v>12.25151</x:v>
      </x:c>
      <x:c t="n" s="0">
        <x:v>21.79709</x:v>
      </x:c>
      <x:c t="n" s="0">
        <x:v>17.15176</x:v>
      </x:c>
      <x:c t="n" s="0">
        <x:v>21.74327</x:v>
      </x:c>
      <x:c t="n" s="0">
        <x:v>21.80375</x:v>
      </x:c>
      <x:c t="n" s="0">
        <x:v>20.25347</x:v>
      </x:c>
      <x:c t="n" s="0">
        <x:v>22.33292</x:v>
      </x:c>
      <x:c t="n" s="0">
        <x:v>24.23064</x:v>
      </x:c>
      <x:c t="n" s="0">
        <x:v>21.77918</x:v>
      </x:c>
      <x:c t="n" s="0">
        <x:v>23.54269</x:v>
      </x:c>
      <x:c t="n" s="0">
        <x:v>25.03213</x:v>
      </x:c>
      <x:c t="n" s="0">
        <x:v>24.35353</x:v>
      </x:c>
      <x:c t="n" s="0">
        <x:v>28.12976</x:v>
      </x:c>
      <x:c t="n" s="0">
        <x:v>29.31696</x:v>
      </x:c>
      <x:c t="n" s="0">
        <x:v>31.10814</x:v>
      </x:c>
      <x:c t="n" s="0">
        <x:v>29.06728</x:v>
      </x:c>
      <x:c t="n" s="0">
        <x:v>26.64394</x:v>
      </x:c>
      <x:c t="n" s="0">
        <x:v>24.25747</x:v>
      </x:c>
      <x:c t="n" s="0">
        <x:v>23.17177</x:v>
      </x:c>
      <x:c t="n" s="0">
        <x:v>20.97851</x:v>
      </x:c>
      <x:c t="n" s="0">
        <x:v>20.31898</x:v>
      </x:c>
      <x:c t="n" s="0">
        <x:v>14.38345</x:v>
      </x:c>
      <x:c t="n" s="0">
        <x:v>7.025838</x:v>
      </x:c>
      <x:c t="n" s="0">
        <x:v>7.211307</x:v>
      </x:c>
      <x:c t="n" s="0">
        <x:v>5.676494</x:v>
      </x:c>
      <x:c t="n" s="0">
        <x:v>6.254572</x:v>
      </x:c>
      <x:c t="n" s="0">
        <x:v>6.058628</x:v>
      </x:c>
      <x:c t="n" s="0">
        <x:v>3.644941</x:v>
      </x:c>
      <x:c t="n" s="0">
        <x:v>-30.06697</x:v>
      </x:c>
      <x:c t="n" s="0">
        <x:v>-29.16826</x:v>
      </x:c>
      <x:c t="n" s="0">
        <x:v>-22.43172</x:v>
      </x:c>
      <x:c t="n" s="0">
        <x:v>-7.354708</x:v>
      </x:c>
      <x:c t="n" s="0">
        <x:v>-10.58325</x:v>
      </x:c>
      <x:c t="n" s="0">
        <x:v>-9.927113</x:v>
      </x:c>
      <x:c t="n" s="0">
        <x:v>-1.807889</x:v>
      </x:c>
      <x:c t="n" s="0">
        <x:v>7.787189</x:v>
      </x:c>
      <x:c t="n" s="0">
        <x:v>10.73742</x:v>
      </x:c>
      <x:c t="n" s="0">
        <x:v>21.82505</x:v>
      </x:c>
      <x:c t="n" s="0">
        <x:v>20.13718</x:v>
      </x:c>
      <x:c t="n" s="0">
        <x:v>21.72991</x:v>
      </x:c>
      <x:c t="n" s="0">
        <x:v>10.41037</x:v>
      </x:c>
      <x:c t="n" s="0">
        <x:v>20.0804</x:v>
      </x:c>
      <x:c t="n" s="0">
        <x:v>23.89808</x:v>
      </x:c>
      <x:c t="n" s="0">
        <x:v>22.12269</x:v>
      </x:c>
      <x:c t="n" s="0">
        <x:v>22.97741</x:v>
      </x:c>
      <x:c t="n" s="0">
        <x:v>20.82544</x:v>
      </x:c>
      <x:c t="n" s="0">
        <x:v>18.76262</x:v>
      </x:c>
      <x:c t="n" s="0">
        <x:v>19.62727</x:v>
      </x:c>
      <x:c t="n" s="0">
        <x:v>28.24704</x:v>
      </x:c>
      <x:c t="n" s="0">
        <x:v>34.28441</x:v>
      </x:c>
      <x:c t="n" s="0">
        <x:v>27.88196</x:v>
      </x:c>
      <x:c t="n" s="0">
        <x:v>28.65803</x:v>
      </x:c>
      <x:c t="n" s="0">
        <x:v>26.94782</x:v>
      </x:c>
      <x:c t="n" s="0">
        <x:v>23.53394</x:v>
      </x:c>
      <x:c t="n" s="0">
        <x:v>20.77874</x:v>
      </x:c>
      <x:c t="n" s="0">
        <x:v>19.66053</x:v>
      </x:c>
      <x:c t="n" s="0">
        <x:v>19.46413</x:v>
      </x:c>
      <x:c t="n" s="0">
        <x:v>12.88659</x:v>
      </x:c>
      <x:c t="n" s="0">
        <x:v>6.941638</x:v>
      </x:c>
      <x:c t="n" s="0">
        <x:v>6.068533</x:v>
      </x:c>
      <x:c t="n" s="0">
        <x:v>5.736511</x:v>
      </x:c>
      <x:c t="n" s="0">
        <x:v>6.304281</x:v>
      </x:c>
      <x:c t="n" s="0">
        <x:v>7.140448</x:v>
      </x:c>
      <x:c t="n" s="0">
        <x:v>4.147567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43942.9200231481</x:v>
      </x:c>
      <x:c t="n" s="7">
        <x:v>43942.9200231481</x:v>
      </x:c>
      <x:c t="n" s="0">
        <x:v>36.76633</x:v>
      </x:c>
      <x:c t="n" s="0">
        <x:v>54.20069</x:v>
      </x:c>
      <x:c t="n" s="0">
        <x:v>61.54577</x:v>
      </x:c>
      <x:c t="n" s="0">
        <x:v>69.56634</x:v>
      </x:c>
      <x:c t="n" s="0">
        <x:v>-30.06697</x:v>
      </x:c>
      <x:c t="n" s="0">
        <x:v>-28.48638</x:v>
      </x:c>
      <x:c t="n" s="0">
        <x:v>-22.91974</x:v>
      </x:c>
      <x:c t="n" s="0">
        <x:v>-7.109697</x:v>
      </x:c>
      <x:c t="n" s="0">
        <x:v>-6.392256</x:v>
      </x:c>
      <x:c t="n" s="0">
        <x:v>-9.924259</x:v>
      </x:c>
      <x:c t="n" s="0">
        <x:v>0.3126499</x:v>
      </x:c>
      <x:c t="n" s="0">
        <x:v>7.119445</x:v>
      </x:c>
      <x:c t="n" s="0">
        <x:v>12.0332</x:v>
      </x:c>
      <x:c t="n" s="0">
        <x:v>21.22991</x:v>
      </x:c>
      <x:c t="n" s="0">
        <x:v>17.68855</x:v>
      </x:c>
      <x:c t="n" s="0">
        <x:v>21.97566</x:v>
      </x:c>
      <x:c t="n" s="0">
        <x:v>21.17197</x:v>
      </x:c>
      <x:c t="n" s="0">
        <x:v>20.22863</x:v>
      </x:c>
      <x:c t="n" s="0">
        <x:v>22.51658</x:v>
      </x:c>
      <x:c t="n" s="0">
        <x:v>23.63764</x:v>
      </x:c>
      <x:c t="n" s="0">
        <x:v>21.58922</x:v>
      </x:c>
      <x:c t="n" s="0">
        <x:v>23.06137</x:v>
      </x:c>
      <x:c t="n" s="0">
        <x:v>24.92014</x:v>
      </x:c>
      <x:c t="n" s="0">
        <x:v>24.41767</x:v>
      </x:c>
      <x:c t="n" s="0">
        <x:v>28.14692</x:v>
      </x:c>
      <x:c t="n" s="0">
        <x:v>29.87391</x:v>
      </x:c>
      <x:c t="n" s="0">
        <x:v>30.74402</x:v>
      </x:c>
      <x:c t="n" s="0">
        <x:v>28.82746</x:v>
      </x:c>
      <x:c t="n" s="0">
        <x:v>26.22454</x:v>
      </x:c>
      <x:c t="n" s="0">
        <x:v>24.26228</x:v>
      </x:c>
      <x:c t="n" s="0">
        <x:v>22.87432</x:v>
      </x:c>
      <x:c t="n" s="0">
        <x:v>21.11158</x:v>
      </x:c>
      <x:c t="n" s="0">
        <x:v>20.17463</x:v>
      </x:c>
      <x:c t="n" s="0">
        <x:v>14.33042</x:v>
      </x:c>
      <x:c t="n" s="0">
        <x:v>6.917005</x:v>
      </x:c>
      <x:c t="n" s="0">
        <x:v>7.445634</x:v>
      </x:c>
      <x:c t="n" s="0">
        <x:v>5.82584</x:v>
      </x:c>
      <x:c t="n" s="0">
        <x:v>6.329208</x:v>
      </x:c>
      <x:c t="n" s="0">
        <x:v>6.16087</x:v>
      </x:c>
      <x:c t="n" s="0">
        <x:v>3.657191</x:v>
      </x:c>
      <x:c t="n" s="0">
        <x:v>-30.06697</x:v>
      </x:c>
      <x:c t="n" s="0">
        <x:v>-29.16826</x:v>
      </x:c>
      <x:c t="n" s="0">
        <x:v>-22.43172</x:v>
      </x:c>
      <x:c t="n" s="0">
        <x:v>-7.354708</x:v>
      </x:c>
      <x:c t="n" s="0">
        <x:v>-14.89104</x:v>
      </x:c>
      <x:c t="n" s="0">
        <x:v>-9.927113</x:v>
      </x:c>
      <x:c t="n" s="0">
        <x:v>-1.807889</x:v>
      </x:c>
      <x:c t="n" s="0">
        <x:v>9.535814</x:v>
      </x:c>
      <x:c t="n" s="0">
        <x:v>9.659585</x:v>
      </x:c>
      <x:c t="n" s="0">
        <x:v>13.87333</x:v>
      </x:c>
      <x:c t="n" s="0">
        <x:v>19.35883</x:v>
      </x:c>
      <x:c t="n" s="0">
        <x:v>23.1312</x:v>
      </x:c>
      <x:c t="n" s="0">
        <x:v>10.41037</x:v>
      </x:c>
      <x:c t="n" s="0">
        <x:v>20.66659</x:v>
      </x:c>
      <x:c t="n" s="0">
        <x:v>23.01845</x:v>
      </x:c>
      <x:c t="n" s="0">
        <x:v>14.58764</x:v>
      </x:c>
      <x:c t="n" s="0">
        <x:v>20.53073</x:v>
      </x:c>
      <x:c t="n" s="0">
        <x:v>20.53314</x:v>
      </x:c>
      <x:c t="n" s="0">
        <x:v>24.71586</x:v>
      </x:c>
      <x:c t="n" s="0">
        <x:v>24.82203</x:v>
      </x:c>
      <x:c t="n" s="0">
        <x:v>27.41678</x:v>
      </x:c>
      <x:c t="n" s="0">
        <x:v>25.07733</x:v>
      </x:c>
      <x:c t="n" s="0">
        <x:v>28.15485</x:v>
      </x:c>
      <x:c t="n" s="0">
        <x:v>23.02126</x:v>
      </x:c>
      <x:c t="n" s="0">
        <x:v>24.80593</x:v>
      </x:c>
      <x:c t="n" s="0">
        <x:v>25.80188</x:v>
      </x:c>
      <x:c t="n" s="0">
        <x:v>22.48712</x:v>
      </x:c>
      <x:c t="n" s="0">
        <x:v>21.57572</x:v>
      </x:c>
      <x:c t="n" s="0">
        <x:v>19.11761</x:v>
      </x:c>
      <x:c t="n" s="0">
        <x:v>13.52524</x:v>
      </x:c>
      <x:c t="n" s="0">
        <x:v>6.216981</x:v>
      </x:c>
      <x:c t="n" s="0">
        <x:v>10.4668</x:v>
      </x:c>
      <x:c t="n" s="0">
        <x:v>6.682497</x:v>
      </x:c>
      <x:c t="n" s="0">
        <x:v>7.358069</x:v>
      </x:c>
      <x:c t="n" s="0">
        <x:v>5.911983</x:v>
      </x:c>
      <x:c t="n" s="0">
        <x:v>3.1818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43942.9200231481</x:v>
      </x:c>
      <x:c t="n" s="7">
        <x:v>43942.9200231481</x:v>
      </x:c>
      <x:c t="n" s="0">
        <x:v>38.77373</x:v>
      </x:c>
      <x:c t="n" s="0">
        <x:v>54.20069</x:v>
      </x:c>
      <x:c t="n" s="0">
        <x:v>69.14729</x:v>
      </x:c>
      <x:c t="n" s="0">
        <x:v>71.95856</x:v>
      </x:c>
      <x:c t="n" s="0">
        <x:v>-30.06697</x:v>
      </x:c>
      <x:c t="n" s="0">
        <x:v>-28.68122</x:v>
      </x:c>
      <x:c t="n" s="0">
        <x:v>-22.84529</x:v>
      </x:c>
      <x:c t="n" s="0">
        <x:v>-7.144619</x:v>
      </x:c>
      <x:c t="n" s="0">
        <x:v>-6.973925</x:v>
      </x:c>
      <x:c t="n" s="0">
        <x:v>-9.496309</x:v>
      </x:c>
      <x:c t="n" s="0">
        <x:v>0.06056105</x:v>
      </x:c>
      <x:c t="n" s="0">
        <x:v>7.567425</x:v>
      </x:c>
      <x:c t="n" s="0">
        <x:v>11.64613</x:v>
      </x:c>
      <x:c t="n" s="0">
        <x:v>20.67895</x:v>
      </x:c>
      <x:c t="n" s="0">
        <x:v>17.80161</x:v>
      </x:c>
      <x:c t="n" s="0">
        <x:v>22.16474</x:v>
      </x:c>
      <x:c t="n" s="0">
        <x:v>20.67711</x:v>
      </x:c>
      <x:c t="n" s="0">
        <x:v>20.43832</x:v>
      </x:c>
      <x:c t="n" s="0">
        <x:v>22.54092</x:v>
      </x:c>
      <x:c t="n" s="0">
        <x:v>23.01994</x:v>
      </x:c>
      <x:c t="n" s="0">
        <x:v>21.35767</x:v>
      </x:c>
      <x:c t="n" s="0">
        <x:v>23.24376</x:v>
      </x:c>
      <x:c t="n" s="0">
        <x:v>24.38776</x:v>
      </x:c>
      <x:c t="n" s="0">
        <x:v>24.31475</x:v>
      </x:c>
      <x:c t="n" s="0">
        <x:v>27.7551</x:v>
      </x:c>
      <x:c t="n" s="0">
        <x:v>29.49911</x:v>
      </x:c>
      <x:c t="n" s="0">
        <x:v>30.40973</x:v>
      </x:c>
      <x:c t="n" s="0">
        <x:v>28.60626</x:v>
      </x:c>
      <x:c t="n" s="0">
        <x:v>26.08871</x:v>
      </x:c>
      <x:c t="n" s="0">
        <x:v>24.34816</x:v>
      </x:c>
      <x:c t="n" s="0">
        <x:v>22.8203</x:v>
      </x:c>
      <x:c t="n" s="0">
        <x:v>20.85643</x:v>
      </x:c>
      <x:c t="n" s="0">
        <x:v>19.95728</x:v>
      </x:c>
      <x:c t="n" s="0">
        <x:v>14.03131</x:v>
      </x:c>
      <x:c t="n" s="0">
        <x:v>6.993785</x:v>
      </x:c>
      <x:c t="n" s="0">
        <x:v>7.831023</x:v>
      </x:c>
      <x:c t="n" s="0">
        <x:v>6.03786</x:v>
      </x:c>
      <x:c t="n" s="0">
        <x:v>6.384408</x:v>
      </x:c>
      <x:c t="n" s="0">
        <x:v>6.064096</x:v>
      </x:c>
      <x:c t="n" s="0">
        <x:v>3.704664</x:v>
      </x:c>
      <x:c t="n" s="0">
        <x:v>-30.06697</x:v>
      </x:c>
      <x:c t="n" s="0">
        <x:v>-29.16826</x:v>
      </x:c>
      <x:c t="n" s="0">
        <x:v>-22.43172</x:v>
      </x:c>
      <x:c t="n" s="0">
        <x:v>-7.354708</x:v>
      </x:c>
      <x:c t="n" s="0">
        <x:v>-14.89104</x:v>
      </x:c>
      <x:c t="n" s="0">
        <x:v>-6.209144</x:v>
      </x:c>
      <x:c t="n" s="0">
        <x:v>-1.807889</x:v>
      </x:c>
      <x:c t="n" s="0">
        <x:v>9.535814</x:v>
      </x:c>
      <x:c t="n" s="0">
        <x:v>8.222691</x:v>
      </x:c>
      <x:c t="n" s="0">
        <x:v>13.87333</x:v>
      </x:c>
      <x:c t="n" s="0">
        <x:v>18.40984</x:v>
      </x:c>
      <x:c t="n" s="0">
        <x:v>23.1312</x:v>
      </x:c>
      <x:c t="n" s="0">
        <x:v>16.74822</x:v>
      </x:c>
      <x:c t="n" s="0">
        <x:v>21.49602</x:v>
      </x:c>
      <x:c t="n" s="0">
        <x:v>21.24533</x:v>
      </x:c>
      <x:c t="n" s="0">
        <x:v>16.325</x:v>
      </x:c>
      <x:c t="n" s="0">
        <x:v>17.28237</x:v>
      </x:c>
      <x:c t="n" s="0">
        <x:v>25.63308</x:v>
      </x:c>
      <x:c t="n" s="0">
        <x:v>13.61183</x:v>
      </x:c>
      <x:c t="n" s="0">
        <x:v>24.16836</x:v>
      </x:c>
      <x:c t="n" s="0">
        <x:v>22.65545</x:v>
      </x:c>
      <x:c t="n" s="0">
        <x:v>27.9035</x:v>
      </x:c>
      <x:c t="n" s="0">
        <x:v>29.58225</x:v>
      </x:c>
      <x:c t="n" s="0">
        <x:v>27.06841</x:v>
      </x:c>
      <x:c t="n" s="0">
        <x:v>24.59962</x:v>
      </x:c>
      <x:c t="n" s="0">
        <x:v>23.30729</x:v>
      </x:c>
      <x:c t="n" s="0">
        <x:v>21.20024</x:v>
      </x:c>
      <x:c t="n" s="0">
        <x:v>19.18067</x:v>
      </x:c>
      <x:c t="n" s="0">
        <x:v>19.47059</x:v>
      </x:c>
      <x:c t="n" s="0">
        <x:v>14.07502</x:v>
      </x:c>
      <x:c t="n" s="0">
        <x:v>8.571849</x:v>
      </x:c>
      <x:c t="n" s="0">
        <x:v>7.156036</x:v>
      </x:c>
      <x:c t="n" s="0">
        <x:v>6.707445</x:v>
      </x:c>
      <x:c t="n" s="0">
        <x:v>5.74747</x:v>
      </x:c>
      <x:c t="n" s="0">
        <x:v>5.907406</x:v>
      </x:c>
      <x:c t="n" s="0">
        <x:v>4.509925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43942.9200231481</x:v>
      </x:c>
      <x:c t="n" s="7">
        <x:v>43942.9200231481</x:v>
      </x:c>
      <x:c t="n" s="0">
        <x:v>37.32895</x:v>
      </x:c>
      <x:c t="n" s="0">
        <x:v>54.20069</x:v>
      </x:c>
      <x:c t="n" s="0">
        <x:v>67.83897</x:v>
      </x:c>
      <x:c t="n" s="0">
        <x:v>70.3729</x:v>
      </x:c>
      <x:c t="n" s="0">
        <x:v>-30.06697</x:v>
      </x:c>
      <x:c t="n" s="0">
        <x:v>-28.85468</x:v>
      </x:c>
      <x:c t="n" s="0">
        <x:v>-22.78279</x:v>
      </x:c>
      <x:c t="n" s="0">
        <x:v>-7.174669</x:v>
      </x:c>
      <x:c t="n" s="0">
        <x:v>-7.540944</x:v>
      </x:c>
      <x:c t="n" s="0">
        <x:v>-8.615479</x:v>
      </x:c>
      <x:c t="n" s="0">
        <x:v>-0.1669567</x:v>
      </x:c>
      <x:c t="n" s="0">
        <x:v>7.625943</x:v>
      </x:c>
      <x:c t="n" s="0">
        <x:v>11.28584</x:v>
      </x:c>
      <x:c t="n" s="0">
        <x:v>20.14584</x:v>
      </x:c>
      <x:c t="n" s="0">
        <x:v>17.89588</x:v>
      </x:c>
      <x:c t="n" s="0">
        <x:v>22.28639</x:v>
      </x:c>
      <x:c t="n" s="0">
        <x:v>20.28228</x:v>
      </x:c>
      <x:c t="n" s="0">
        <x:v>20.61016</x:v>
      </x:c>
      <x:c t="n" s="0">
        <x:v>22.04281</x:v>
      </x:c>
      <x:c t="n" s="0">
        <x:v>22.87027</x:v>
      </x:c>
      <x:c t="n" s="0">
        <x:v>21.23178</x:v>
      </x:c>
      <x:c t="n" s="0">
        <x:v>24.35192</x:v>
      </x:c>
      <x:c t="n" s="0">
        <x:v>24.29945</x:v>
      </x:c>
      <x:c t="n" s="0">
        <x:v>23.99977</x:v>
      </x:c>
      <x:c t="n" s="0">
        <x:v>27.33933</x:v>
      </x:c>
      <x:c t="n" s="0">
        <x:v>29.59356</x:v>
      </x:c>
      <x:c t="n" s="0">
        <x:v>30.34686</x:v>
      </x:c>
      <x:c t="n" s="0">
        <x:v>28.32001</x:v>
      </x:c>
      <x:c t="n" s="0">
        <x:v>26.23692</x:v>
      </x:c>
      <x:c t="n" s="0">
        <x:v>24.15409</x:v>
      </x:c>
      <x:c t="n" s="0">
        <x:v>22.59595</x:v>
      </x:c>
      <x:c t="n" s="0">
        <x:v>20.70811</x:v>
      </x:c>
      <x:c t="n" s="0">
        <x:v>20.0461</x:v>
      </x:c>
      <x:c t="n" s="0">
        <x:v>14.30357</x:v>
      </x:c>
      <x:c t="n" s="0">
        <x:v>7.223995</x:v>
      </x:c>
      <x:c t="n" s="0">
        <x:v>7.783947</x:v>
      </x:c>
      <x:c t="n" s="0">
        <x:v>6.018401</x:v>
      </x:c>
      <x:c t="n" s="0">
        <x:v>6.075979</x:v>
      </x:c>
      <x:c t="n" s="0">
        <x:v>6.054952</x:v>
      </x:c>
      <x:c t="n" s="0">
        <x:v>3.738487</x:v>
      </x:c>
      <x:c t="n" s="0">
        <x:v>-30.06697</x:v>
      </x:c>
      <x:c t="n" s="0">
        <x:v>-29.16826</x:v>
      </x:c>
      <x:c t="n" s="0">
        <x:v>-22.43172</x:v>
      </x:c>
      <x:c t="n" s="0">
        <x:v>-7.354708</x:v>
      </x:c>
      <x:c t="n" s="0">
        <x:v>-14.89104</x:v>
      </x:c>
      <x:c t="n" s="0">
        <x:v>-5.447375</x:v>
      </x:c>
      <x:c t="n" s="0">
        <x:v>-2.591746</x:v>
      </x:c>
      <x:c t="n" s="0">
        <x:v>6.740315</x:v>
      </x:c>
      <x:c t="n" s="0">
        <x:v>8.222691</x:v>
      </x:c>
      <x:c t="n" s="0">
        <x:v>16.88796</x:v>
      </x:c>
      <x:c t="n" s="0">
        <x:v>18.40984</x:v>
      </x:c>
      <x:c t="n" s="0">
        <x:v>22.6584</x:v>
      </x:c>
      <x:c t="n" s="0">
        <x:v>16.74822</x:v>
      </x:c>
      <x:c t="n" s="0">
        <x:v>21.50188</x:v>
      </x:c>
      <x:c t="n" s="0">
        <x:v>16.65171</x:v>
      </x:c>
      <x:c t="n" s="0">
        <x:v>22.89572</x:v>
      </x:c>
      <x:c t="n" s="0">
        <x:v>22.97191</x:v>
      </x:c>
      <x:c t="n" s="0">
        <x:v>27.49474</x:v>
      </x:c>
      <x:c t="n" s="0">
        <x:v>28.33324</x:v>
      </x:c>
      <x:c t="n" s="0">
        <x:v>19.60071</x:v>
      </x:c>
      <x:c t="n" s="0">
        <x:v>25.85593</x:v>
      </x:c>
      <x:c t="n" s="0">
        <x:v>28.73047</x:v>
      </x:c>
      <x:c t="n" s="0">
        <x:v>30.90346</x:v>
      </x:c>
      <x:c t="n" s="0">
        <x:v>28.85018</x:v>
      </x:c>
      <x:c t="n" s="0">
        <x:v>27.56179</x:v>
      </x:c>
      <x:c t="n" s="0">
        <x:v>22.25042</x:v>
      </x:c>
      <x:c t="n" s="0">
        <x:v>23.30894</x:v>
      </x:c>
      <x:c t="n" s="0">
        <x:v>20.22165</x:v>
      </x:c>
      <x:c t="n" s="0">
        <x:v>20.69091</x:v>
      </x:c>
      <x:c t="n" s="0">
        <x:v>14.81132</x:v>
      </x:c>
      <x:c t="n" s="0">
        <x:v>7.336259</x:v>
      </x:c>
      <x:c t="n" s="0">
        <x:v>7.885638</x:v>
      </x:c>
      <x:c t="n" s="0">
        <x:v>5.560146</x:v>
      </x:c>
      <x:c t="n" s="0">
        <x:v>5.740588</x:v>
      </x:c>
      <x:c t="n" s="0">
        <x:v>5.940342</x:v>
      </x:c>
      <x:c t="n" s="0">
        <x:v>3.590073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43942.9200231481</x:v>
      </x:c>
      <x:c t="n" s="7">
        <x:v>43942.9200231481</x:v>
      </x:c>
      <x:c t="n" s="0">
        <x:v>37.94615</x:v>
      </x:c>
      <x:c t="n" s="0">
        <x:v>54.20069</x:v>
      </x:c>
      <x:c t="n" s="0">
        <x:v>65.59312</x:v>
      </x:c>
      <x:c t="n" s="0">
        <x:v>71.11536</x:v>
      </x:c>
      <x:c t="n" s="0">
        <x:v>-30.06697</x:v>
      </x:c>
      <x:c t="n" s="0">
        <x:v>-29.00843</x:v>
      </x:c>
      <x:c t="n" s="0">
        <x:v>-22.73007</x:v>
      </x:c>
      <x:c t="n" s="0">
        <x:v>-7.200496</x:v>
      </x:c>
      <x:c t="n" s="0">
        <x:v>-8.091716</x:v>
      </x:c>
      <x:c t="n" s="0">
        <x:v>-7.982985</x:v>
      </x:c>
      <x:c t="n" s="0">
        <x:v>-0.6454073</x:v>
      </x:c>
      <x:c t="n" s="0">
        <x:v>7.507389</x:v>
      </x:c>
      <x:c t="n" s="0">
        <x:v>10.95256</x:v>
      </x:c>
      <x:c t="n" s="0">
        <x:v>20.19077</x:v>
      </x:c>
      <x:c t="n" s="0">
        <x:v>17.9748</x:v>
      </x:c>
      <x:c t="n" s="0">
        <x:v>22.29542</x:v>
      </x:c>
      <x:c t="n" s="0">
        <x:v>20.31833</x:v>
      </x:c>
      <x:c t="n" s="0">
        <x:v>20.75292</x:v>
      </x:c>
      <x:c t="n" s="0">
        <x:v>21.58864</x:v>
      </x:c>
      <x:c t="n" s="0">
        <x:v>22.6945</x:v>
      </x:c>
      <x:c t="n" s="0">
        <x:v>21.26165</x:v>
      </x:c>
      <x:c t="n" s="0">
        <x:v>24.22806</x:v>
      </x:c>
      <x:c t="n" s="0">
        <x:v>25.04317</x:v>
      </x:c>
      <x:c t="n" s="0">
        <x:v>23.54331</x:v>
      </x:c>
      <x:c t="n" s="0">
        <x:v>27.34839</x:v>
      </x:c>
      <x:c t="n" s="0">
        <x:v>29.5253</x:v>
      </x:c>
      <x:c t="n" s="0">
        <x:v>30.37708</x:v>
      </x:c>
      <x:c t="n" s="0">
        <x:v>28.67987</x:v>
      </x:c>
      <x:c t="n" s="0">
        <x:v>26.10928</x:v>
      </x:c>
      <x:c t="n" s="0">
        <x:v>24.00608</x:v>
      </x:c>
      <x:c t="n" s="0">
        <x:v>22.78732</x:v>
      </x:c>
      <x:c t="n" s="0">
        <x:v>20.57984</x:v>
      </x:c>
      <x:c t="n" s="0">
        <x:v>19.92044</x:v>
      </x:c>
      <x:c t="n" s="0">
        <x:v>14.17099</x:v>
      </x:c>
      <x:c t="n" s="0">
        <x:v>7.070121</x:v>
      </x:c>
      <x:c t="n" s="0">
        <x:v>7.776503</x:v>
      </x:c>
      <x:c t="n" s="0">
        <x:v>5.96118</x:v>
      </x:c>
      <x:c t="n" s="0">
        <x:v>6.340971</x:v>
      </x:c>
      <x:c t="n" s="0">
        <x:v>6.000827</x:v>
      </x:c>
      <x:c t="n" s="0">
        <x:v>3.751716</x:v>
      </x:c>
      <x:c t="n" s="0">
        <x:v>-30.06697</x:v>
      </x:c>
      <x:c t="n" s="0">
        <x:v>-27.11995</x:v>
      </x:c>
      <x:c t="n" s="0">
        <x:v>-20.77901</x:v>
      </x:c>
      <x:c t="n" s="0">
        <x:v>-8.57087</x:v>
      </x:c>
      <x:c t="n" s="0">
        <x:v>-14.89104</x:v>
      </x:c>
      <x:c t="n" s="0">
        <x:v>-5.447375</x:v>
      </x:c>
      <x:c t="n" s="0">
        <x:v>-6.500204</x:v>
      </x:c>
      <x:c t="n" s="0">
        <x:v>6.740315</x:v>
      </x:c>
      <x:c t="n" s="0">
        <x:v>7.358801</x:v>
      </x:c>
      <x:c t="n" s="0">
        <x:v>20.86995</x:v>
      </x:c>
      <x:c t="n" s="0">
        <x:v>18.40984</x:v>
      </x:c>
      <x:c t="n" s="0">
        <x:v>22.34787</x:v>
      </x:c>
      <x:c t="n" s="0">
        <x:v>23.04961</x:v>
      </x:c>
      <x:c t="n" s="0">
        <x:v>21.50539</x:v>
      </x:c>
      <x:c t="n" s="0">
        <x:v>17.36843</x:v>
      </x:c>
      <x:c t="n" s="0">
        <x:v>20.4624</x:v>
      </x:c>
      <x:c t="n" s="0">
        <x:v>17.50399</x:v>
      </x:c>
      <x:c t="n" s="0">
        <x:v>21.51617</x:v>
      </x:c>
      <x:c t="n" s="0">
        <x:v>25.73685</x:v>
      </x:c>
      <x:c t="n" s="0">
        <x:v>14.21735</x:v>
      </x:c>
      <x:c t="n" s="0">
        <x:v>26.08372</x:v>
      </x:c>
      <x:c t="n" s="0">
        <x:v>31.85315</x:v>
      </x:c>
      <x:c t="n" s="0">
        <x:v>33.2213</x:v>
      </x:c>
      <x:c t="n" s="0">
        <x:v>29.55385</x:v>
      </x:c>
      <x:c t="n" s="0">
        <x:v>25.68466</x:v>
      </x:c>
      <x:c t="n" s="0">
        <x:v>23.27723</x:v>
      </x:c>
      <x:c t="n" s="0">
        <x:v>24.94153</x:v>
      </x:c>
      <x:c t="n" s="0">
        <x:v>19.29997</x:v>
      </x:c>
      <x:c t="n" s="0">
        <x:v>16.82754</x:v>
      </x:c>
      <x:c t="n" s="0">
        <x:v>13.48488</x:v>
      </x:c>
      <x:c t="n" s="0">
        <x:v>6.935761</x:v>
      </x:c>
      <x:c t="n" s="0">
        <x:v>7.579302</x:v>
      </x:c>
      <x:c t="n" s="0">
        <x:v>5.535834</x:v>
      </x:c>
      <x:c t="n" s="0">
        <x:v>7.89188</x:v>
      </x:c>
      <x:c t="n" s="0">
        <x:v>5.230214</x:v>
      </x:c>
      <x:c t="n" s="0">
        <x:v>3.279207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43942.9200231481</x:v>
      </x:c>
      <x:c t="n" s="7">
        <x:v>43942.9200231481</x:v>
      </x:c>
      <x:c t="n" s="0">
        <x:v>38.85685</x:v>
      </x:c>
      <x:c t="n" s="0">
        <x:v>54.20069</x:v>
      </x:c>
      <x:c t="n" s="0">
        <x:v>66.90172</x:v>
      </x:c>
      <x:c t="n" s="0">
        <x:v>71.29761</x:v>
      </x:c>
      <x:c t="n" s="0">
        <x:v>-30.06697</x:v>
      </x:c>
      <x:c t="n" s="0">
        <x:v>-28.11313</x:v>
      </x:c>
      <x:c t="n" s="0">
        <x:v>-21.92604</x:v>
      </x:c>
      <x:c t="n" s="0">
        <x:v>-7.642912</x:v>
      </x:c>
      <x:c t="n" s="0">
        <x:v>-8.624614</x:v>
      </x:c>
      <x:c t="n" s="0">
        <x:v>-7.507336</x:v>
      </x:c>
      <x:c t="n" s="0">
        <x:v>-1.142062</x:v>
      </x:c>
      <x:c t="n" s="0">
        <x:v>7.403513</x:v>
      </x:c>
      <x:c t="n" s="0">
        <x:v>10.46802</x:v>
      </x:c>
      <x:c t="n" s="0">
        <x:v>20.29679</x:v>
      </x:c>
      <x:c t="n" s="0">
        <x:v>17.57333</x:v>
      </x:c>
      <x:c t="n" s="0">
        <x:v>22.30312</x:v>
      </x:c>
      <x:c t="n" s="0">
        <x:v>21.29986</x:v>
      </x:c>
      <x:c t="n" s="0">
        <x:v>20.99611</x:v>
      </x:c>
      <x:c t="n" s="0">
        <x:v>21.16126</x:v>
      </x:c>
      <x:c t="n" s="0">
        <x:v>22.26847</x:v>
      </x:c>
      <x:c t="n" s="0">
        <x:v>21.15464</x:v>
      </x:c>
      <x:c t="n" s="0">
        <x:v>24.08954</x:v>
      </x:c>
      <x:c t="n" s="0">
        <x:v>25.32224</x:v>
      </x:c>
      <x:c t="n" s="0">
        <x:v>22.90873</x:v>
      </x:c>
      <x:c t="n" s="0">
        <x:v>26.94711</x:v>
      </x:c>
      <x:c t="n" s="0">
        <x:v>29.76162</x:v>
      </x:c>
      <x:c t="n" s="0">
        <x:v>30.73107</x:v>
      </x:c>
      <x:c t="n" s="0">
        <x:v>28.52875</x:v>
      </x:c>
      <x:c t="n" s="0">
        <x:v>26.11957</x:v>
      </x:c>
      <x:c t="n" s="0">
        <x:v>23.71477</x:v>
      </x:c>
      <x:c t="n" s="0">
        <x:v>22.92361</x:v>
      </x:c>
      <x:c t="n" s="0">
        <x:v>20.46408</x:v>
      </x:c>
      <x:c t="n" s="0">
        <x:v>19.49055</x:v>
      </x:c>
      <x:c t="n" s="0">
        <x:v>14.35661</x:v>
      </x:c>
      <x:c t="n" s="0">
        <x:v>7.116962</x:v>
      </x:c>
      <x:c t="n" s="0">
        <x:v>7.739877</x:v>
      </x:c>
      <x:c t="n" s="0">
        <x:v>5.795101</x:v>
      </x:c>
      <x:c t="n" s="0">
        <x:v>6.684431</x:v>
      </x:c>
      <x:c t="n" s="0">
        <x:v>5.982856</x:v>
      </x:c>
      <x:c t="n" s="0">
        <x:v>3.775254</x:v>
      </x:c>
      <x:c t="n" s="0">
        <x:v>-30.06697</x:v>
      </x:c>
      <x:c t="n" s="0">
        <x:v>-24.90834</x:v>
      </x:c>
      <x:c t="n" s="0">
        <x:v>-18.93913</x:v>
      </x:c>
      <x:c t="n" s="0">
        <x:v>-11.93028</x:v>
      </x:c>
      <x:c t="n" s="0">
        <x:v>-14.89104</x:v>
      </x:c>
      <x:c t="n" s="0">
        <x:v>-5.447375</x:v>
      </x:c>
      <x:c t="n" s="0">
        <x:v>-6.500204</x:v>
      </x:c>
      <x:c t="n" s="0">
        <x:v>6.740315</x:v>
      </x:c>
      <x:c t="n" s="0">
        <x:v>5.374188</x:v>
      </x:c>
      <x:c t="n" s="0">
        <x:v>20.86995</x:v>
      </x:c>
      <x:c t="n" s="0">
        <x:v>-10.55005</x:v>
      </x:c>
      <x:c t="n" s="0">
        <x:v>22.34787</x:v>
      </x:c>
      <x:c t="n" s="0">
        <x:v>24.69132</x:v>
      </x:c>
      <x:c t="n" s="0">
        <x:v>22.61381</x:v>
      </x:c>
      <x:c t="n" s="0">
        <x:v>16.05189</x:v>
      </x:c>
      <x:c t="n" s="0">
        <x:v>15.64012</x:v>
      </x:c>
      <x:c t="n" s="0">
        <x:v>22.27926</x:v>
      </x:c>
      <x:c t="n" s="0">
        <x:v>23.05105</x:v>
      </x:c>
      <x:c t="n" s="0">
        <x:v>25.51788</x:v>
      </x:c>
      <x:c t="n" s="0">
        <x:v>20.59512</x:v>
      </x:c>
      <x:c t="n" s="0">
        <x:v>26.11681</x:v>
      </x:c>
      <x:c t="n" s="0">
        <x:v>28.79973</x:v>
      </x:c>
      <x:c t="n" s="0">
        <x:v>27.56698</x:v>
      </x:c>
      <x:c t="n" s="0">
        <x:v>27.17874</x:v>
      </x:c>
      <x:c t="n" s="0">
        <x:v>24.86855</x:v>
      </x:c>
      <x:c t="n" s="0">
        <x:v>23.44511</x:v>
      </x:c>
      <x:c t="n" s="0">
        <x:v>20.78624</x:v>
      </x:c>
      <x:c t="n" s="0">
        <x:v>18.55579</x:v>
      </x:c>
      <x:c t="n" s="0">
        <x:v>16.88561</x:v>
      </x:c>
      <x:c t="n" s="0">
        <x:v>15.91381</x:v>
      </x:c>
      <x:c t="n" s="0">
        <x:v>6.877001</x:v>
      </x:c>
      <x:c t="n" s="0">
        <x:v>10.01893</x:v>
      </x:c>
      <x:c t="n" s="0">
        <x:v>7.775273</x:v>
      </x:c>
      <x:c t="n" s="0">
        <x:v>7.985796</x:v>
      </x:c>
      <x:c t="n" s="0">
        <x:v>6.878443</x:v>
      </x:c>
      <x:c t="n" s="0">
        <x:v>5.897855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43942.9200231481</x:v>
      </x:c>
      <x:c t="n" s="7">
        <x:v>43942.9200231481</x:v>
      </x:c>
      <x:c t="n" s="0">
        <x:v>37.51022</x:v>
      </x:c>
      <x:c t="n" s="0">
        <x:v>54.20069</x:v>
      </x:c>
      <x:c t="n" s="0">
        <x:v>68.46467</x:v>
      </x:c>
      <x:c t="n" s="0">
        <x:v>72.5321</x:v>
      </x:c>
      <x:c t="n" s="0">
        <x:v>-30.06697</x:v>
      </x:c>
      <x:c t="n" s="0">
        <x:v>-27.47208</x:v>
      </x:c>
      <x:c t="n" s="0">
        <x:v>-21.34046</x:v>
      </x:c>
      <x:c t="n" s="0">
        <x:v>-8.060068</x:v>
      </x:c>
      <x:c t="n" s="0">
        <x:v>-8.876572</x:v>
      </x:c>
      <x:c t="n" s="0">
        <x:v>-7.138671</x:v>
      </x:c>
      <x:c t="n" s="0">
        <x:v>-1.616408</x:v>
      </x:c>
      <x:c t="n" s="0">
        <x:v>7.040632</x:v>
      </x:c>
      <x:c t="n" s="0">
        <x:v>10.00658</x:v>
      </x:c>
      <x:c t="n" s="0">
        <x:v>20.33592</x:v>
      </x:c>
      <x:c t="n" s="0">
        <x:v>16.88917</x:v>
      </x:c>
      <x:c t="n" s="0">
        <x:v>22.26945</x:v>
      </x:c>
      <x:c t="n" s="0">
        <x:v>21.98179</x:v>
      </x:c>
      <x:c t="n" s="0">
        <x:v>21.3009</x:v>
      </x:c>
      <x:c t="n" s="0">
        <x:v>20.61483</x:v>
      </x:c>
      <x:c t="n" s="0">
        <x:v>21.71117</x:v>
      </x:c>
      <x:c t="n" s="0">
        <x:v>20.90868</x:v>
      </x:c>
      <x:c t="n" s="0">
        <x:v>23.58004</x:v>
      </x:c>
      <x:c t="n" s="0">
        <x:v>25.04041</x:v>
      </x:c>
      <x:c t="n" s="0">
        <x:v>23.64856</x:v>
      </x:c>
      <x:c t="n" s="0">
        <x:v>26.95695</x:v>
      </x:c>
      <x:c t="n" s="0">
        <x:v>29.72252</x:v>
      </x:c>
      <x:c t="n" s="0">
        <x:v>30.81489</x:v>
      </x:c>
      <x:c t="n" s="0">
        <x:v>28.52274</x:v>
      </x:c>
      <x:c t="n" s="0">
        <x:v>26.08619</x:v>
      </x:c>
      <x:c t="n" s="0">
        <x:v>23.9265</x:v>
      </x:c>
      <x:c t="n" s="0">
        <x:v>22.76019</x:v>
      </x:c>
      <x:c t="n" s="0">
        <x:v>20.35931</x:v>
      </x:c>
      <x:c t="n" s="0">
        <x:v>19.71754</x:v>
      </x:c>
      <x:c t="n" s="0">
        <x:v>15.9124</x:v>
      </x:c>
      <x:c t="n" s="0">
        <x:v>8.068502</x:v>
      </x:c>
      <x:c t="n" s="0">
        <x:v>9.105288</x:v>
      </x:c>
      <x:c t="n" s="0">
        <x:v>6.41695</x:v>
      </x:c>
      <x:c t="n" s="0">
        <x:v>7.103516</x:v>
      </x:c>
      <x:c t="n" s="0">
        <x:v>6.01008</x:v>
      </x:c>
      <x:c t="n" s="0">
        <x:v>4.090488</x:v>
      </x:c>
      <x:c t="n" s="0">
        <x:v>-30.06697</x:v>
      </x:c>
      <x:c t="n" s="0">
        <x:v>-24.90834</x:v>
      </x:c>
      <x:c t="n" s="0">
        <x:v>-18.93913</x:v>
      </x:c>
      <x:c t="n" s="0">
        <x:v>-11.93028</x:v>
      </x:c>
      <x:c t="n" s="0">
        <x:v>-9.219053</x:v>
      </x:c>
      <x:c t="n" s="0">
        <x:v>-5.447375</x:v>
      </x:c>
      <x:c t="n" s="0">
        <x:v>-6.500204</x:v>
      </x:c>
      <x:c t="n" s="0">
        <x:v>-0.2341953</x:v>
      </x:c>
      <x:c t="n" s="0">
        <x:v>5.344501</x:v>
      </x:c>
      <x:c t="n" s="0">
        <x:v>19.56832</x:v>
      </x:c>
      <x:c t="n" s="0">
        <x:v>-10.55005</x:v>
      </x:c>
      <x:c t="n" s="0">
        <x:v>21.19049</x:v>
      </x:c>
      <x:c t="n" s="0">
        <x:v>24.54956</x:v>
      </x:c>
      <x:c t="n" s="0">
        <x:v>22.19176</x:v>
      </x:c>
      <x:c t="n" s="0">
        <x:v>13.95095</x:v>
      </x:c>
      <x:c t="n" s="0">
        <x:v>15.14394</x:v>
      </x:c>
      <x:c t="n" s="0">
        <x:v>14.93144</x:v>
      </x:c>
      <x:c t="n" s="0">
        <x:v>15.67689</x:v>
      </x:c>
      <x:c t="n" s="0">
        <x:v>22.66358</x:v>
      </x:c>
      <x:c t="n" s="0">
        <x:v>26.92894</x:v>
      </x:c>
      <x:c t="n" s="0">
        <x:v>27.65623</x:v>
      </x:c>
      <x:c t="n" s="0">
        <x:v>28.39092</x:v>
      </x:c>
      <x:c t="n" s="0">
        <x:v>31.16237</x:v>
      </x:c>
      <x:c t="n" s="0">
        <x:v>28.19427</x:v>
      </x:c>
      <x:c t="n" s="0">
        <x:v>26.19188</x:v>
      </x:c>
      <x:c t="n" s="0">
        <x:v>25.1565</x:v>
      </x:c>
      <x:c t="n" s="0">
        <x:v>20.3624</x:v>
      </x:c>
      <x:c t="n" s="0">
        <x:v>20.58582</x:v>
      </x:c>
      <x:c t="n" s="0">
        <x:v>20.8907</x:v>
      </x:c>
      <x:c t="n" s="0">
        <x:v>20.26147</x:v>
      </x:c>
      <x:c t="n" s="0">
        <x:v>11.34413</x:v>
      </x:c>
      <x:c t="n" s="0">
        <x:v>12.42773</x:v>
      </x:c>
      <x:c t="n" s="0">
        <x:v>7.052174</x:v>
      </x:c>
      <x:c t="n" s="0">
        <x:v>8.224741</x:v>
      </x:c>
      <x:c t="n" s="0">
        <x:v>5.387148</x:v>
      </x:c>
      <x:c t="n" s="0">
        <x:v>3.690869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43942.9200231481</x:v>
      </x:c>
      <x:c t="n" s="7">
        <x:v>43942.9200231481</x:v>
      </x:c>
      <x:c t="n" s="0">
        <x:v>38.70602</x:v>
      </x:c>
      <x:c t="n" s="0">
        <x:v>54.20069</x:v>
      </x:c>
      <x:c t="n" s="0">
        <x:v>64.9447</x:v>
      </x:c>
      <x:c t="n" s="0">
        <x:v>72.75038</x:v>
      </x:c>
      <x:c t="n" s="0">
        <x:v>-30.06697</x:v>
      </x:c>
      <x:c t="n" s="0">
        <x:v>-26.99082</x:v>
      </x:c>
      <x:c t="n" s="0">
        <x:v>-20.89613</x:v>
      </x:c>
      <x:c t="n" s="0">
        <x:v>-8.451089</x:v>
      </x:c>
      <x:c t="n" s="0">
        <x:v>-8.863654</x:v>
      </x:c>
      <x:c t="n" s="0">
        <x:v>-6.846845</x:v>
      </x:c>
      <x:c t="n" s="0">
        <x:v>-2.067054</x:v>
      </x:c>
      <x:c t="n" s="0">
        <x:v>6.414854</x:v>
      </x:c>
      <x:c t="n" s="0">
        <x:v>9.559461</x:v>
      </x:c>
      <x:c t="n" s="0">
        <x:v>20.03753</x:v>
      </x:c>
      <x:c t="n" s="0">
        <x:v>16.20521</x:v>
      </x:c>
      <x:c t="n" s="0">
        <x:v>21.96881</x:v>
      </x:c>
      <x:c t="n" s="0">
        <x:v>22.43088</x:v>
      </x:c>
      <x:c t="n" s="0">
        <x:v>20.87759</x:v>
      </x:c>
      <x:c t="n" s="0">
        <x:v>20.12813</x:v>
      </x:c>
      <x:c t="n" s="0">
        <x:v>21.45913</x:v>
      </x:c>
      <x:c t="n" s="0">
        <x:v>20.68613</x:v>
      </x:c>
      <x:c t="n" s="0">
        <x:v>24.22162</x:v>
      </x:c>
      <x:c t="n" s="0">
        <x:v>24.58577</x:v>
      </x:c>
      <x:c t="n" s="0">
        <x:v>23.72401</x:v>
      </x:c>
      <x:c t="n" s="0">
        <x:v>27.44299</x:v>
      </x:c>
      <x:c t="n" s="0">
        <x:v>29.58328</x:v>
      </x:c>
      <x:c t="n" s="0">
        <x:v>30.58576</x:v>
      </x:c>
      <x:c t="n" s="0">
        <x:v>29.18962</x:v>
      </x:c>
      <x:c t="n" s="0">
        <x:v>26.16528</x:v>
      </x:c>
      <x:c t="n" s="0">
        <x:v>24.16302</x:v>
      </x:c>
      <x:c t="n" s="0">
        <x:v>22.50378</x:v>
      </x:c>
      <x:c t="n" s="0">
        <x:v>20.23674</x:v>
      </x:c>
      <x:c t="n" s="0">
        <x:v>19.58991</x:v>
      </x:c>
      <x:c t="n" s="0">
        <x:v>15.87446</x:v>
      </x:c>
      <x:c t="n" s="0">
        <x:v>7.939301</x:v>
      </x:c>
      <x:c t="n" s="0">
        <x:v>8.91788</x:v>
      </x:c>
      <x:c t="n" s="0">
        <x:v>6.37746</x:v>
      </x:c>
      <x:c t="n" s="0">
        <x:v>6.9117</x:v>
      </x:c>
      <x:c t="n" s="0">
        <x:v>6.106594</x:v>
      </x:c>
      <x:c t="n" s="0">
        <x:v>4.033393</x:v>
      </x:c>
      <x:c t="n" s="0">
        <x:v>-30.06697</x:v>
      </x:c>
      <x:c t="n" s="0">
        <x:v>-24.90834</x:v>
      </x:c>
      <x:c t="n" s="0">
        <x:v>-18.93913</x:v>
      </x:c>
      <x:c t="n" s="0">
        <x:v>-11.93028</x:v>
      </x:c>
      <x:c t="n" s="0">
        <x:v>-8.78874</x:v>
      </x:c>
      <x:c t="n" s="0">
        <x:v>-5.447375</x:v>
      </x:c>
      <x:c t="n" s="0">
        <x:v>-5.588823</x:v>
      </x:c>
      <x:c t="n" s="0">
        <x:v>-3.888765</x:v>
      </x:c>
      <x:c t="n" s="0">
        <x:v>5.130814</x:v>
      </x:c>
      <x:c t="n" s="0">
        <x:v>17.70099</x:v>
      </x:c>
      <x:c t="n" s="0">
        <x:v>-10.55005</x:v>
      </x:c>
      <x:c t="n" s="0">
        <x:v>19.60797</x:v>
      </x:c>
      <x:c t="n" s="0">
        <x:v>24.40301</x:v>
      </x:c>
      <x:c t="n" s="0">
        <x:v>7.912025</x:v>
      </x:c>
      <x:c t="n" s="0">
        <x:v>15.57753</x:v>
      </x:c>
      <x:c t="n" s="0">
        <x:v>22.23304</x:v>
      </x:c>
      <x:c t="n" s="0">
        <x:v>20.06553</x:v>
      </x:c>
      <x:c t="n" s="0">
        <x:v>28.0292</x:v>
      </x:c>
      <x:c t="n" s="0">
        <x:v>19.8128</x:v>
      </x:c>
      <x:c t="n" s="0">
        <x:v>21.2734</x:v>
      </x:c>
      <x:c t="n" s="0">
        <x:v>27.78933</x:v>
      </x:c>
      <x:c t="n" s="0">
        <x:v>28.88424</x:v>
      </x:c>
      <x:c t="n" s="0">
        <x:v>29.91925</x:v>
      </x:c>
      <x:c t="n" s="0">
        <x:v>32.52226</x:v>
      </x:c>
      <x:c t="n" s="0">
        <x:v>26.31287</x:v>
      </x:c>
      <x:c t="n" s="0">
        <x:v>24.41532</x:v>
      </x:c>
      <x:c t="n" s="0">
        <x:v>21.3386</x:v>
      </x:c>
      <x:c t="n" s="0">
        <x:v>20.54293</x:v>
      </x:c>
      <x:c t="n" s="0">
        <x:v>18.24524</x:v>
      </x:c>
      <x:c t="n" s="0">
        <x:v>14.78171</x:v>
      </x:c>
      <x:c t="n" s="0">
        <x:v>8.716086</x:v>
      </x:c>
      <x:c t="n" s="0">
        <x:v>7.541476</x:v>
      </x:c>
      <x:c t="n" s="0">
        <x:v>6.364635</x:v>
      </x:c>
      <x:c t="n" s="0">
        <x:v>5.469664</x:v>
      </x:c>
      <x:c t="n" s="0">
        <x:v>6.034399</x:v>
      </x:c>
      <x:c t="n" s="0">
        <x:v>3.79257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43942.9200231481</x:v>
      </x:c>
      <x:c t="n" s="7">
        <x:v>43942.9200231481</x:v>
      </x:c>
      <x:c t="n" s="0">
        <x:v>36.24879</x:v>
      </x:c>
      <x:c t="n" s="0">
        <x:v>54.20069</x:v>
      </x:c>
      <x:c t="n" s="0">
        <x:v>65.43855</x:v>
      </x:c>
      <x:c t="n" s="0">
        <x:v>69.74008</x:v>
      </x:c>
      <x:c t="n" s="0">
        <x:v>-30.06697</x:v>
      </x:c>
      <x:c t="n" s="0">
        <x:v>-26.61819</x:v>
      </x:c>
      <x:c t="n" s="0">
        <x:v>-20.54968</x:v>
      </x:c>
      <x:c t="n" s="0">
        <x:v>-8.815388</x:v>
      </x:c>
      <x:c t="n" s="0">
        <x:v>-8.852653</x:v>
      </x:c>
      <x:c t="n" s="0">
        <x:v>-6.698671</x:v>
      </x:c>
      <x:c t="n" s="0">
        <x:v>-2.28972</x:v>
      </x:c>
      <x:c t="n" s="0">
        <x:v>5.828256</x:v>
      </x:c>
      <x:c t="n" s="0">
        <x:v>9.133982</x:v>
      </x:c>
      <x:c t="n" s="0">
        <x:v>19.76539</x:v>
      </x:c>
      <x:c t="n" s="0">
        <x:v>15.66756</x:v>
      </x:c>
      <x:c t="n" s="0">
        <x:v>21.69447</x:v>
      </x:c>
      <x:c t="n" s="0">
        <x:v>22.78078</x:v>
      </x:c>
      <x:c t="n" s="0">
        <x:v>20.22963</x:v>
      </x:c>
      <x:c t="n" s="0">
        <x:v>19.70412</x:v>
      </x:c>
      <x:c t="n" s="0">
        <x:v>22.03611</x:v>
      </x:c>
      <x:c t="n" s="0">
        <x:v>20.62934</x:v>
      </x:c>
      <x:c t="n" s="0">
        <x:v>24.48038</x:v>
      </x:c>
      <x:c t="n" s="0">
        <x:v>24.88306</x:v>
      </x:c>
      <x:c t="n" s="0">
        <x:v>23.55322</x:v>
      </x:c>
      <x:c t="n" s="0">
        <x:v>27.93915</x:v>
      </x:c>
      <x:c t="n" s="0">
        <x:v>29.27722</x:v>
      </x:c>
      <x:c t="n" s="0">
        <x:v>30.71182</x:v>
      </x:c>
      <x:c t="n" s="0">
        <x:v>29.2323</x:v>
      </x:c>
      <x:c t="n" s="0">
        <x:v>26.22427</x:v>
      </x:c>
      <x:c t="n" s="0">
        <x:v>24.26716</x:v>
      </x:c>
      <x:c t="n" s="0">
        <x:v>22.61549</x:v>
      </x:c>
      <x:c t="n" s="0">
        <x:v>20.33894</x:v>
      </x:c>
      <x:c t="n" s="0">
        <x:v>19.39318</x:v>
      </x:c>
      <x:c t="n" s="0">
        <x:v>15.50502</x:v>
      </x:c>
      <x:c t="n" s="0">
        <x:v>8.134683</x:v>
      </x:c>
      <x:c t="n" s="0">
        <x:v>8.704053</x:v>
      </x:c>
      <x:c t="n" s="0">
        <x:v>6.244554</x:v>
      </x:c>
      <x:c t="n" s="0">
        <x:v>7.013921</x:v>
      </x:c>
      <x:c t="n" s="0">
        <x:v>6.018253</x:v>
      </x:c>
      <x:c t="n" s="0">
        <x:v>3.974557</x:v>
      </x:c>
      <x:c t="n" s="0">
        <x:v>-30.06697</x:v>
      </x:c>
      <x:c t="n" s="0">
        <x:v>-24.90834</x:v>
      </x:c>
      <x:c t="n" s="0">
        <x:v>-18.93913</x:v>
      </x:c>
      <x:c t="n" s="0">
        <x:v>-11.93028</x:v>
      </x:c>
      <x:c t="n" s="0">
        <x:v>-8.78874</x:v>
      </x:c>
      <x:c t="n" s="0">
        <x:v>-7.563403</x:v>
      </x:c>
      <x:c t="n" s="0">
        <x:v>-3.635668</x:v>
      </x:c>
      <x:c t="n" s="0">
        <x:v>0.3480298</x:v>
      </x:c>
      <x:c t="n" s="0">
        <x:v>5.130814</x:v>
      </x:c>
      <x:c t="n" s="0">
        <x:v>17.70099</x:v>
      </x:c>
      <x:c t="n" s="0">
        <x:v>14.95731</x:v>
      </x:c>
      <x:c t="n" s="0">
        <x:v>19.60797</x:v>
      </x:c>
      <x:c t="n" s="0">
        <x:v>23.99683</x:v>
      </x:c>
      <x:c t="n" s="0">
        <x:v>14.5113</x:v>
      </x:c>
      <x:c t="n" s="0">
        <x:v>15.60601</x:v>
      </x:c>
      <x:c t="n" s="0">
        <x:v>25.52587</x:v>
      </x:c>
      <x:c t="n" s="0">
        <x:v>23.45419</x:v>
      </x:c>
      <x:c t="n" s="0">
        <x:v>25.94222</x:v>
      </x:c>
      <x:c t="n" s="0">
        <x:v>26.9684</x:v>
      </x:c>
      <x:c t="n" s="0">
        <x:v>23.33084</x:v>
      </x:c>
      <x:c t="n" s="0">
        <x:v>30.17575</x:v>
      </x:c>
      <x:c t="n" s="0">
        <x:v>27.06332</x:v>
      </x:c>
      <x:c t="n" s="0">
        <x:v>30.08413</x:v>
      </x:c>
      <x:c t="n" s="0">
        <x:v>29.28669</x:v>
      </x:c>
      <x:c t="n" s="0">
        <x:v>26.71084</x:v>
      </x:c>
      <x:c t="n" s="0">
        <x:v>24.43908</x:v>
      </x:c>
      <x:c t="n" s="0">
        <x:v>23.2514</x:v>
      </x:c>
      <x:c t="n" s="0">
        <x:v>19.28901</x:v>
      </x:c>
      <x:c t="n" s="0">
        <x:v>17.96423</x:v>
      </x:c>
      <x:c t="n" s="0">
        <x:v>13.16421</x:v>
      </x:c>
      <x:c t="n" s="0">
        <x:v>8.19431</x:v>
      </x:c>
      <x:c t="n" s="0">
        <x:v>6.909935</x:v>
      </x:c>
      <x:c t="n" s="0">
        <x:v>5.020579</x:v>
      </x:c>
      <x:c t="n" s="0">
        <x:v>8.205251</x:v>
      </x:c>
      <x:c t="n" s="0">
        <x:v>5.50806</x:v>
      </x:c>
      <x:c t="n" s="0">
        <x:v>3.437502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43942.9200231481</x:v>
      </x:c>
      <x:c t="n" s="7">
        <x:v>43942.9200231481</x:v>
      </x:c>
      <x:c t="n" s="0">
        <x:v>37.40525</x:v>
      </x:c>
      <x:c t="n" s="0">
        <x:v>54.20069</x:v>
      </x:c>
      <x:c t="n" s="0">
        <x:v>62.71138</x:v>
      </x:c>
      <x:c t="n" s="0">
        <x:v>67.71588</x:v>
      </x:c>
      <x:c t="n" s="0">
        <x:v>-30.06697</x:v>
      </x:c>
      <x:c t="n" s="0">
        <x:v>-26.32341</x:v>
      </x:c>
      <x:c t="n" s="0">
        <x:v>-20.27416</x:v>
      </x:c>
      <x:c t="n" s="0">
        <x:v>-9.152696</x:v>
      </x:c>
      <x:c t="n" s="0">
        <x:v>-8.843277</x:v>
      </x:c>
      <x:c t="n" s="0">
        <x:v>-7.163274</x:v>
      </x:c>
      <x:c t="n" s="0">
        <x:v>-2.462043</x:v>
      </x:c>
      <x:c t="n" s="0">
        <x:v>5.471335</x:v>
      </x:c>
      <x:c t="n" s="0">
        <x:v>8.734385</x:v>
      </x:c>
      <x:c t="n" s="0">
        <x:v>19.51867</x:v>
      </x:c>
      <x:c t="n" s="0">
        <x:v>16.08772</x:v>
      </x:c>
      <x:c t="n" s="0">
        <x:v>21.76311</x:v>
      </x:c>
      <x:c t="n" s="0">
        <x:v>22.55929</x:v>
      </x:c>
      <x:c t="n" s="0">
        <x:v>19.97975</x:v>
      </x:c>
      <x:c t="n" s="0">
        <x:v>19.28829</x:v>
      </x:c>
      <x:c t="n" s="0">
        <x:v>23.11101</x:v>
      </x:c>
      <x:c t="n" s="0">
        <x:v>22.00749</x:v>
      </x:c>
      <x:c t="n" s="0">
        <x:v>24.45358</x:v>
      </x:c>
      <x:c t="n" s="0">
        <x:v>25.16775</x:v>
      </x:c>
      <x:c t="n" s="0">
        <x:v>23.4299</x:v>
      </x:c>
      <x:c t="n" s="0">
        <x:v>27.70169</x:v>
      </x:c>
      <x:c t="n" s="0">
        <x:v>28.98189</x:v>
      </x:c>
      <x:c t="n" s="0">
        <x:v>30.31796</x:v>
      </x:c>
      <x:c t="n" s="0">
        <x:v>29.16542</x:v>
      </x:c>
      <x:c t="n" s="0">
        <x:v>26.07305</x:v>
      </x:c>
      <x:c t="n" s="0">
        <x:v>24.00779</x:v>
      </x:c>
      <x:c t="n" s="0">
        <x:v>22.44194</x:v>
      </x:c>
      <x:c t="n" s="0">
        <x:v>20.26493</x:v>
      </x:c>
      <x:c t="n" s="0">
        <x:v>19.09888</x:v>
      </x:c>
      <x:c t="n" s="0">
        <x:v>15.30362</x:v>
      </x:c>
      <x:c t="n" s="0">
        <x:v>8.458525</x:v>
      </x:c>
      <x:c t="n" s="0">
        <x:v>8.761545</x:v>
      </x:c>
      <x:c t="n" s="0">
        <x:v>6.435089</x:v>
      </x:c>
      <x:c t="n" s="0">
        <x:v>7.160058</x:v>
      </x:c>
      <x:c t="n" s="0">
        <x:v>6.087399</x:v>
      </x:c>
      <x:c t="n" s="0">
        <x:v>4.051256</x:v>
      </x:c>
      <x:c t="n" s="0">
        <x:v>-30.06697</x:v>
      </x:c>
      <x:c t="n" s="0">
        <x:v>-24.90834</x:v>
      </x:c>
      <x:c t="n" s="0">
        <x:v>-18.93913</x:v>
      </x:c>
      <x:c t="n" s="0">
        <x:v>-11.93028</x:v>
      </x:c>
      <x:c t="n" s="0">
        <x:v>-8.78874</x:v>
      </x:c>
      <x:c t="n" s="0">
        <x:v>-11.85572</x:v>
      </x:c>
      <x:c t="n" s="0">
        <x:v>-3.635668</x:v>
      </x:c>
      <x:c t="n" s="0">
        <x:v>2.451263</x:v>
      </x:c>
      <x:c t="n" s="0">
        <x:v>5.130814</x:v>
      </x:c>
      <x:c t="n" s="0">
        <x:v>20.89082</x:v>
      </x:c>
      <x:c t="n" s="0">
        <x:v>17.9615</x:v>
      </x:c>
      <x:c t="n" s="0">
        <x:v>23.60716</x:v>
      </x:c>
      <x:c t="n" s="0">
        <x:v>18.9623</x:v>
      </x:c>
      <x:c t="n" s="0">
        <x:v>18.13231</x:v>
      </x:c>
      <x:c t="n" s="0">
        <x:v>15.43868</x:v>
      </x:c>
      <x:c t="n" s="0">
        <x:v>24.87304</x:v>
      </x:c>
      <x:c t="n" s="0">
        <x:v>24.49272</x:v>
      </x:c>
      <x:c t="n" s="0">
        <x:v>20.97433</x:v>
      </x:c>
      <x:c t="n" s="0">
        <x:v>27.15561</x:v>
      </x:c>
      <x:c t="n" s="0">
        <x:v>22.77241</x:v>
      </x:c>
      <x:c t="n" s="0">
        <x:v>24.52564</x:v>
      </x:c>
      <x:c t="n" s="0">
        <x:v>28.68938</x:v>
      </x:c>
      <x:c t="n" s="0">
        <x:v>28.43088</x:v>
      </x:c>
      <x:c t="n" s="0">
        <x:v>27.6834</x:v>
      </x:c>
      <x:c t="n" s="0">
        <x:v>24.6425</x:v>
      </x:c>
      <x:c t="n" s="0">
        <x:v>22.71079</x:v>
      </x:c>
      <x:c t="n" s="0">
        <x:v>20.33177</x:v>
      </x:c>
      <x:c t="n" s="0">
        <x:v>20.03006</x:v>
      </x:c>
      <x:c t="n" s="0">
        <x:v>17.08674</x:v>
      </x:c>
      <x:c t="n" s="0">
        <x:v>13.48624</x:v>
      </x:c>
      <x:c t="n" s="0">
        <x:v>9.677851</x:v>
      </x:c>
      <x:c t="n" s="0">
        <x:v>9.550968</x:v>
      </x:c>
      <x:c t="n" s="0">
        <x:v>7.615351</x:v>
      </x:c>
      <x:c t="n" s="0">
        <x:v>8.125439</x:v>
      </x:c>
      <x:c t="n" s="0">
        <x:v>6.816034</x:v>
      </x:c>
      <x:c t="n" s="0">
        <x:v>4.894021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43942.9200231481</x:v>
      </x:c>
      <x:c t="n" s="7">
        <x:v>43942.9200231481</x:v>
      </x:c>
      <x:c t="n" s="0">
        <x:v>37.02013</x:v>
      </x:c>
      <x:c t="n" s="0">
        <x:v>54.20069</x:v>
      </x:c>
      <x:c t="n" s="0">
        <x:v>63.10918</x:v>
      </x:c>
      <x:c t="n" s="0">
        <x:v>66.64378</x:v>
      </x:c>
      <x:c t="n" s="0">
        <x:v>-30.06697</x:v>
      </x:c>
      <x:c t="n" s="0">
        <x:v>-26.08658</x:v>
      </x:c>
      <x:c t="n" s="0">
        <x:v>-19.68997</x:v>
      </x:c>
      <x:c t="n" s="0">
        <x:v>-9.649835</x:v>
      </x:c>
      <x:c t="n" s="0">
        <x:v>-8.835286</x:v>
      </x:c>
      <x:c t="n" s="0">
        <x:v>-7.60365</x:v>
      </x:c>
      <x:c t="n" s="0">
        <x:v>-2.614827</x:v>
      </x:c>
      <x:c t="n" s="0">
        <x:v>5.141419</x:v>
      </x:c>
      <x:c t="n" s="0">
        <x:v>10.10761</x:v>
      </x:c>
      <x:c t="n" s="0">
        <x:v>20.41009</x:v>
      </x:c>
      <x:c t="n" s="0">
        <x:v>16.41694</x:v>
      </x:c>
      <x:c t="n" s="0">
        <x:v>22.26301</x:v>
      </x:c>
      <x:c t="n" s="0">
        <x:v>22.18672</x:v>
      </x:c>
      <x:c t="n" s="0">
        <x:v>19.76129</x:v>
      </x:c>
      <x:c t="n" s="0">
        <x:v>19.26479</x:v>
      </x:c>
      <x:c t="n" s="0">
        <x:v>22.56916</x:v>
      </x:c>
      <x:c t="n" s="0">
        <x:v>21.58375</x:v>
      </x:c>
      <x:c t="n" s="0">
        <x:v>24.27862</x:v>
      </x:c>
      <x:c t="n" s="0">
        <x:v>25.41358</x:v>
      </x:c>
      <x:c t="n" s="0">
        <x:v>24.31376</x:v>
      </x:c>
      <x:c t="n" s="0">
        <x:v>27.31343</x:v>
      </x:c>
      <x:c t="n" s="0">
        <x:v>28.95406</x:v>
      </x:c>
      <x:c t="n" s="0">
        <x:v>30.08813</x:v>
      </x:c>
      <x:c t="n" s="0">
        <x:v>29.01052</x:v>
      </x:c>
      <x:c t="n" s="0">
        <x:v>26.06328</x:v>
      </x:c>
      <x:c t="n" s="0">
        <x:v>24.16319</x:v>
      </x:c>
      <x:c t="n" s="0">
        <x:v>22.33824</x:v>
      </x:c>
      <x:c t="n" s="0">
        <x:v>20.12095</x:v>
      </x:c>
      <x:c t="n" s="0">
        <x:v>19.0497</x:v>
      </x:c>
      <x:c t="n" s="0">
        <x:v>15.22962</x:v>
      </x:c>
      <x:c t="n" s="0">
        <x:v>8.569809</x:v>
      </x:c>
      <x:c t="n" s="0">
        <x:v>8.849495</x:v>
      </x:c>
      <x:c t="n" s="0">
        <x:v>6.476016</x:v>
      </x:c>
      <x:c t="n" s="0">
        <x:v>7.038729</x:v>
      </x:c>
      <x:c t="n" s="0">
        <x:v>6.168322</x:v>
      </x:c>
      <x:c t="n" s="0">
        <x:v>4.008611</x:v>
      </x:c>
      <x:c t="n" s="0">
        <x:v>-30.06697</x:v>
      </x:c>
      <x:c t="n" s="0">
        <x:v>-24.90834</x:v>
      </x:c>
      <x:c t="n" s="0">
        <x:v>-16.59307</x:v>
      </x:c>
      <x:c t="n" s="0">
        <x:v>-18.7287</x:v>
      </x:c>
      <x:c t="n" s="0">
        <x:v>-8.78874</x:v>
      </x:c>
      <x:c t="n" s="0">
        <x:v>-11.85572</x:v>
      </x:c>
      <x:c t="n" s="0">
        <x:v>-3.635668</x:v>
      </x:c>
      <x:c t="n" s="0">
        <x:v>2.451263</x:v>
      </x:c>
      <x:c t="n" s="0">
        <x:v>15.95457</x:v>
      </x:c>
      <x:c t="n" s="0">
        <x:v>23.60245</x:v>
      </x:c>
      <x:c t="n" s="0">
        <x:v>17.9615</x:v>
      </x:c>
      <x:c t="n" s="0">
        <x:v>24.40116</x:v>
      </x:c>
      <x:c t="n" s="0">
        <x:v>18.9623</x:v>
      </x:c>
      <x:c t="n" s="0">
        <x:v>18.29257</x:v>
      </x:c>
      <x:c t="n" s="0">
        <x:v>20.32092</x:v>
      </x:c>
      <x:c t="n" s="0">
        <x:v>16.85611</x:v>
      </x:c>
      <x:c t="n" s="0">
        <x:v>15.81869</x:v>
      </x:c>
      <x:c t="n" s="0">
        <x:v>24.19213</x:v>
      </x:c>
      <x:c t="n" s="0">
        <x:v>25.98114</x:v>
      </x:c>
      <x:c t="n" s="0">
        <x:v>28.6076</x:v>
      </x:c>
      <x:c t="n" s="0">
        <x:v>25.31548</x:v>
      </x:c>
      <x:c t="n" s="0">
        <x:v>26.47747</x:v>
      </x:c>
      <x:c t="n" s="0">
        <x:v>28.4959</x:v>
      </x:c>
      <x:c t="n" s="0">
        <x:v>26.93073</x:v>
      </x:c>
      <x:c t="n" s="0">
        <x:v>26.99498</x:v>
      </x:c>
      <x:c t="n" s="0">
        <x:v>25.46526</x:v>
      </x:c>
      <x:c t="n" s="0">
        <x:v>21.61009</x:v>
      </x:c>
      <x:c t="n" s="0">
        <x:v>18.66312</x:v>
      </x:c>
      <x:c t="n" s="0">
        <x:v>17.9904</x:v>
      </x:c>
      <x:c t="n" s="0">
        <x:v>14.85798</x:v>
      </x:c>
      <x:c t="n" s="0">
        <x:v>10.369</x:v>
      </x:c>
      <x:c t="n" s="0">
        <x:v>9.450748</x:v>
      </x:c>
      <x:c t="n" s="0">
        <x:v>6.767628</x:v>
      </x:c>
      <x:c t="n" s="0">
        <x:v>5.066933</x:v>
      </x:c>
      <x:c t="n" s="0">
        <x:v>6.505881</x:v>
      </x:c>
      <x:c t="n" s="0">
        <x:v>3.957182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43942.9200231481</x:v>
      </x:c>
      <x:c t="n" s="7">
        <x:v>43942.9200231481</x:v>
      </x:c>
      <x:c t="n" s="0">
        <x:v>35.81422</x:v>
      </x:c>
      <x:c t="n" s="0">
        <x:v>54.20069</x:v>
      </x:c>
      <x:c t="n" s="0">
        <x:v>66.46213</x:v>
      </x:c>
      <x:c t="n" s="0">
        <x:v>70.29866</x:v>
      </x:c>
      <x:c t="n" s="0">
        <x:v>-30.06697</x:v>
      </x:c>
      <x:c t="n" s="0">
        <x:v>-25.8942</x:v>
      </x:c>
      <x:c t="n" s="0">
        <x:v>-19.07612</x:v>
      </x:c>
      <x:c t="n" s="0">
        <x:v>-10.24434</x:v>
      </x:c>
      <x:c t="n" s="0">
        <x:v>-8.828474</x:v>
      </x:c>
      <x:c t="n" s="0">
        <x:v>-8.018688</x:v>
      </x:c>
      <x:c t="n" s="0">
        <x:v>-2.749702</x:v>
      </x:c>
      <x:c t="n" s="0">
        <x:v>4.838353</x:v>
      </x:c>
      <x:c t="n" s="0">
        <x:v>11.61531</x:v>
      </x:c>
      <x:c t="n" s="0">
        <x:v>21.04896</x:v>
      </x:c>
      <x:c t="n" s="0">
        <x:v>16.67961</x:v>
      </x:c>
      <x:c t="n" s="0">
        <x:v>22.64865</x:v>
      </x:c>
      <x:c t="n" s="0">
        <x:v>22.48599</x:v>
      </x:c>
      <x:c t="n" s="0">
        <x:v>19.58571</x:v>
      </x:c>
      <x:c t="n" s="0">
        <x:v>19.31151</x:v>
      </x:c>
      <x:c t="n" s="0">
        <x:v>22.16017</x:v>
      </x:c>
      <x:c t="n" s="0">
        <x:v>21.16052</x:v>
      </x:c>
      <x:c t="n" s="0">
        <x:v>24.19083</x:v>
      </x:c>
      <x:c t="n" s="0">
        <x:v>25.28308</x:v>
      </x:c>
      <x:c t="n" s="0">
        <x:v>24.38459</x:v>
      </x:c>
      <x:c t="n" s="0">
        <x:v>26.88844</x:v>
      </x:c>
      <x:c t="n" s="0">
        <x:v>28.66256</x:v>
      </x:c>
      <x:c t="n" s="0">
        <x:v>29.89484</x:v>
      </x:c>
      <x:c t="n" s="0">
        <x:v>28.68916</x:v>
      </x:c>
      <x:c t="n" s="0">
        <x:v>26.35491</x:v>
      </x:c>
      <x:c t="n" s="0">
        <x:v>24.28563</x:v>
      </x:c>
      <x:c t="n" s="0">
        <x:v>22.27844</x:v>
      </x:c>
      <x:c t="n" s="0">
        <x:v>20.26832</x:v>
      </x:c>
      <x:c t="n" s="0">
        <x:v>18.74292</x:v>
      </x:c>
      <x:c t="n" s="0">
        <x:v>15.03221</x:v>
      </x:c>
      <x:c t="n" s="0">
        <x:v>8.59673</x:v>
      </x:c>
      <x:c t="n" s="0">
        <x:v>8.770934</x:v>
      </x:c>
      <x:c t="n" s="0">
        <x:v>6.318365</x:v>
      </x:c>
      <x:c t="n" s="0">
        <x:v>6.947847</x:v>
      </x:c>
      <x:c t="n" s="0">
        <x:v>5.992599</x:v>
      </x:c>
      <x:c t="n" s="0">
        <x:v>4.094261</x:v>
      </x:c>
      <x:c t="n" s="0">
        <x:v>-30.06697</x:v>
      </x:c>
      <x:c t="n" s="0">
        <x:v>-24.90834</x:v>
      </x:c>
      <x:c t="n" s="0">
        <x:v>-16.59307</x:v>
      </x:c>
      <x:c t="n" s="0">
        <x:v>-18.7287</x:v>
      </x:c>
      <x:c t="n" s="0">
        <x:v>-8.78874</x:v>
      </x:c>
      <x:c t="n" s="0">
        <x:v>-11.85572</x:v>
      </x:c>
      <x:c t="n" s="0">
        <x:v>-3.635668</x:v>
      </x:c>
      <x:c t="n" s="0">
        <x:v>1.313952</x:v>
      </x:c>
      <x:c t="n" s="0">
        <x:v>15.95457</x:v>
      </x:c>
      <x:c t="n" s="0">
        <x:v>23.60245</x:v>
      </x:c>
      <x:c t="n" s="0">
        <x:v>17.9615</x:v>
      </x:c>
      <x:c t="n" s="0">
        <x:v>24.40116</x:v>
      </x:c>
      <x:c t="n" s="0">
        <x:v>25.30451</x:v>
      </x:c>
      <x:c t="n" s="0">
        <x:v>18.38596</x:v>
      </x:c>
      <x:c t="n" s="0">
        <x:v>18.29957</x:v>
      </x:c>
      <x:c t="n" s="0">
        <x:v>18.24834</x:v>
      </x:c>
      <x:c t="n" s="0">
        <x:v>20.32831</x:v>
      </x:c>
      <x:c t="n" s="0">
        <x:v>22.79286</x:v>
      </x:c>
      <x:c t="n" s="0">
        <x:v>23.85143</x:v>
      </x:c>
      <x:c t="n" s="0">
        <x:v>19.64981</x:v>
      </x:c>
      <x:c t="n" s="0">
        <x:v>20.35649</x:v>
      </x:c>
      <x:c t="n" s="0">
        <x:v>26.66235</x:v>
      </x:c>
      <x:c t="n" s="0">
        <x:v>26.51262</x:v>
      </x:c>
      <x:c t="n" s="0">
        <x:v>26.43472</x:v>
      </x:c>
      <x:c t="n" s="0">
        <x:v>26.87146</x:v>
      </x:c>
      <x:c t="n" s="0">
        <x:v>22.8356</x:v>
      </x:c>
      <x:c t="n" s="0">
        <x:v>22.15153</x:v>
      </x:c>
      <x:c t="n" s="0">
        <x:v>20.71726</x:v>
      </x:c>
      <x:c t="n" s="0">
        <x:v>17.90989</x:v>
      </x:c>
      <x:c t="n" s="0">
        <x:v>12.97428</x:v>
      </x:c>
      <x:c t="n" s="0">
        <x:v>8.231992</x:v>
      </x:c>
      <x:c t="n" s="0">
        <x:v>7.47987</x:v>
      </x:c>
      <x:c t="n" s="0">
        <x:v>4.916089</x:v>
      </x:c>
      <x:c t="n" s="0">
        <x:v>7.336232</x:v>
      </x:c>
      <x:c t="n" s="0">
        <x:v>4.80945</x:v>
      </x:c>
      <x:c t="n" s="0">
        <x:v>4.335796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43942.9200231481</x:v>
      </x:c>
      <x:c t="n" s="7">
        <x:v>43942.9200231481</x:v>
      </x:c>
      <x:c t="n" s="0">
        <x:v>36.63768</x:v>
      </x:c>
      <x:c t="n" s="0">
        <x:v>54.20069</x:v>
      </x:c>
      <x:c t="n" s="0">
        <x:v>63.41166</x:v>
      </x:c>
      <x:c t="n" s="0">
        <x:v>70.22313</x:v>
      </x:c>
      <x:c t="n" s="0">
        <x:v>-30.06697</x:v>
      </x:c>
      <x:c t="n" s="0">
        <x:v>-25.41101</x:v>
      </x:c>
      <x:c t="n" s="0">
        <x:v>-18.61286</x:v>
      </x:c>
      <x:c t="n" s="0">
        <x:v>-10.82568</x:v>
      </x:c>
      <x:c t="n" s="0">
        <x:v>-8.875315</x:v>
      </x:c>
      <x:c t="n" s="0">
        <x:v>-8.407522</x:v>
      </x:c>
      <x:c t="n" s="0">
        <x:v>-2.542207</x:v>
      </x:c>
      <x:c t="n" s="0">
        <x:v>4.3152</x:v>
      </x:c>
      <x:c t="n" s="0">
        <x:v>13.04564</x:v>
      </x:c>
      <x:c t="n" s="0">
        <x:v>21.62733</x:v>
      </x:c>
      <x:c t="n" s="0">
        <x:v>17.82037</x:v>
      </x:c>
      <x:c t="n" s="0">
        <x:v>23.18545</x:v>
      </x:c>
      <x:c t="n" s="0">
        <x:v>23.02969</x:v>
      </x:c>
      <x:c t="n" s="0">
        <x:v>19.71062</x:v>
      </x:c>
      <x:c t="n" s="0">
        <x:v>18.9895</x:v>
      </x:c>
      <x:c t="n" s="0">
        <x:v>21.62412</x:v>
      </x:c>
      <x:c t="n" s="0">
        <x:v>21.25562</x:v>
      </x:c>
      <x:c t="n" s="0">
        <x:v>24.16285</x:v>
      </x:c>
      <x:c t="n" s="0">
        <x:v>25.43109</x:v>
      </x:c>
      <x:c t="n" s="0">
        <x:v>23.99226</x:v>
      </x:c>
      <x:c t="n" s="0">
        <x:v>26.6626</x:v>
      </x:c>
      <x:c t="n" s="0">
        <x:v>28.71195</x:v>
      </x:c>
      <x:c t="n" s="0">
        <x:v>29.72803</x:v>
      </x:c>
      <x:c t="n" s="0">
        <x:v>28.57523</x:v>
      </x:c>
      <x:c t="n" s="0">
        <x:v>25.96219</x:v>
      </x:c>
      <x:c t="n" s="0">
        <x:v>23.91117</x:v>
      </x:c>
      <x:c t="n" s="0">
        <x:v>22.05643</x:v>
      </x:c>
      <x:c t="n" s="0">
        <x:v>20.02784</x:v>
      </x:c>
      <x:c t="n" s="0">
        <x:v>18.84973</x:v>
      </x:c>
      <x:c t="n" s="0">
        <x:v>15.02321</x:v>
      </x:c>
      <x:c t="n" s="0">
        <x:v>8.596559</x:v>
      </x:c>
      <x:c t="n" s="0">
        <x:v>8.62746</x:v>
      </x:c>
      <x:c t="n" s="0">
        <x:v>6.250465</x:v>
      </x:c>
      <x:c t="n" s="0">
        <x:v>6.884544</x:v>
      </x:c>
      <x:c t="n" s="0">
        <x:v>6.062269</x:v>
      </x:c>
      <x:c t="n" s="0">
        <x:v>4.113815</x:v>
      </x:c>
      <x:c t="n" s="0">
        <x:v>-30.06697</x:v>
      </x:c>
      <x:c t="n" s="0">
        <x:v>-21.81453</x:v>
      </x:c>
      <x:c t="n" s="0">
        <x:v>-16.59307</x:v>
      </x:c>
      <x:c t="n" s="0">
        <x:v>-18.7287</x:v>
      </x:c>
      <x:c t="n" s="0">
        <x:v>-9.721069</x:v>
      </x:c>
      <x:c t="n" s="0">
        <x:v>-11.85572</x:v>
      </x:c>
      <x:c t="n" s="0">
        <x:v>0.3496981</x:v>
      </x:c>
      <x:c t="n" s="0">
        <x:v>-1.687163</x:v>
      </x:c>
      <x:c t="n" s="0">
        <x:v>18.57982</x:v>
      </x:c>
      <x:c t="n" s="0">
        <x:v>24.50139</x:v>
      </x:c>
      <x:c t="n" s="0">
        <x:v>22.70918</x:v>
      </x:c>
      <x:c t="n" s="0">
        <x:v>26.54104</x:v>
      </x:c>
      <x:c t="n" s="0">
        <x:v>25.30451</x:v>
      </x:c>
      <x:c t="n" s="0">
        <x:v>21.62538</x:v>
      </x:c>
      <x:c t="n" s="0">
        <x:v>16.39098</x:v>
      </x:c>
      <x:c t="n" s="0">
        <x:v>13.31023</x:v>
      </x:c>
      <x:c t="n" s="0">
        <x:v>21.35814</x:v>
      </x:c>
      <x:c t="n" s="0">
        <x:v>23.81926</x:v>
      </x:c>
      <x:c t="n" s="0">
        <x:v>26.61499</x:v>
      </x:c>
      <x:c t="n" s="0">
        <x:v>25.03857</x:v>
      </x:c>
      <x:c t="n" s="0">
        <x:v>26.53336</x:v>
      </x:c>
      <x:c t="n" s="0">
        <x:v>28.73106</x:v>
      </x:c>
      <x:c t="n" s="0">
        <x:v>28.75336</x:v>
      </x:c>
      <x:c t="n" s="0">
        <x:v>27.52136</x:v>
      </x:c>
      <x:c t="n" s="0">
        <x:v>21.93908</x:v>
      </x:c>
      <x:c t="n" s="0">
        <x:v>22.7561</x:v>
      </x:c>
      <x:c t="n" s="0">
        <x:v>19.87948</x:v>
      </x:c>
      <x:c t="n" s="0">
        <x:v>19.42227</x:v>
      </x:c>
      <x:c t="n" s="0">
        <x:v>19.58744</x:v>
      </x:c>
      <x:c t="n" s="0">
        <x:v>14.6588</x:v>
      </x:c>
      <x:c t="n" s="0">
        <x:v>8.776768</x:v>
      </x:c>
      <x:c t="n" s="0">
        <x:v>7.360497</x:v>
      </x:c>
      <x:c t="n" s="0">
        <x:v>5.540149</x:v>
      </x:c>
      <x:c t="n" s="0">
        <x:v>5.884659</x:v>
      </x:c>
      <x:c t="n" s="0">
        <x:v>6.265914</x:v>
      </x:c>
      <x:c t="n" s="0">
        <x:v>3.837317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43942.9200231481</x:v>
      </x:c>
      <x:c t="n" s="7">
        <x:v>43942.9200231481</x:v>
      </x:c>
      <x:c t="n" s="0">
        <x:v>38.75427</x:v>
      </x:c>
      <x:c t="n" s="0">
        <x:v>54.20069</x:v>
      </x:c>
      <x:c t="n" s="0">
        <x:v>59.08931</x:v>
      </x:c>
      <x:c t="n" s="0">
        <x:v>64.12566</x:v>
      </x:c>
      <x:c t="n" s="0">
        <x:v>-30.06697</x:v>
      </x:c>
      <x:c t="n" s="0">
        <x:v>-24.30453</x:v>
      </x:c>
      <x:c t="n" s="0">
        <x:v>-18.25292</x:v>
      </x:c>
      <x:c t="n" s="0">
        <x:v>-11.39233</x:v>
      </x:c>
      <x:c t="n" s="0">
        <x:v>-9.066633</x:v>
      </x:c>
      <x:c t="n" s="0">
        <x:v>-8.769596</x:v>
      </x:c>
      <x:c t="n" s="0">
        <x:v>-1.606262</x:v>
      </x:c>
      <x:c t="n" s="0">
        <x:v>3.812375</x:v>
      </x:c>
      <x:c t="n" s="0">
        <x:v>14.85879</x:v>
      </x:c>
      <x:c t="n" s="0">
        <x:v>22.30436</x:v>
      </x:c>
      <x:c t="n" s="0">
        <x:v>18.97305</x:v>
      </x:c>
      <x:c t="n" s="0">
        <x:v>24.13338</x:v>
      </x:c>
      <x:c t="n" s="0">
        <x:v>23.35577</x:v>
      </x:c>
      <x:c t="n" s="0">
        <x:v>20.20527</x:v>
      </x:c>
      <x:c t="n" s="0">
        <x:v>19.00846</x:v>
      </x:c>
      <x:c t="n" s="0">
        <x:v>21.44413</x:v>
      </x:c>
      <x:c t="n" s="0">
        <x:v>21.38072</x:v>
      </x:c>
      <x:c t="n" s="0">
        <x:v>24.00183</x:v>
      </x:c>
      <x:c t="n" s="0">
        <x:v>25.2483</x:v>
      </x:c>
      <x:c t="n" s="0">
        <x:v>24.60059</x:v>
      </x:c>
      <x:c t="n" s="0">
        <x:v>26.82166</x:v>
      </x:c>
      <x:c t="n" s="0">
        <x:v>28.56675</x:v>
      </x:c>
      <x:c t="n" s="0">
        <x:v>29.42326</x:v>
      </x:c>
      <x:c t="n" s="0">
        <x:v>28.13574</x:v>
      </x:c>
      <x:c t="n" s="0">
        <x:v>25.65671</x:v>
      </x:c>
      <x:c t="n" s="0">
        <x:v>24.04412</x:v>
      </x:c>
      <x:c t="n" s="0">
        <x:v>22.01701</x:v>
      </x:c>
      <x:c t="n" s="0">
        <x:v>19.78473</x:v>
      </x:c>
      <x:c t="n" s="0">
        <x:v>18.76893</x:v>
      </x:c>
      <x:c t="n" s="0">
        <x:v>14.7309</x:v>
      </x:c>
      <x:c t="n" s="0">
        <x:v>8.639058</x:v>
      </x:c>
      <x:c t="n" s="0">
        <x:v>8.487102</x:v>
      </x:c>
      <x:c t="n" s="0">
        <x:v>6.058085</x:v>
      </x:c>
      <x:c t="n" s="0">
        <x:v>6.912074</x:v>
      </x:c>
      <x:c t="n" s="0">
        <x:v>5.91185</x:v>
      </x:c>
      <x:c t="n" s="0">
        <x:v>3.987056</x:v>
      </x:c>
      <x:c t="n" s="0">
        <x:v>-30.06697</x:v>
      </x:c>
      <x:c t="n" s="0">
        <x:v>-20.65605</x:v>
      </x:c>
      <x:c t="n" s="0">
        <x:v>-16.59307</x:v>
      </x:c>
      <x:c t="n" s="0">
        <x:v>-18.7287</x:v>
      </x:c>
      <x:c t="n" s="0">
        <x:v>-10.39469</x:v>
      </x:c>
      <x:c t="n" s="0">
        <x:v>-11.85572</x:v>
      </x:c>
      <x:c t="n" s="0">
        <x:v>1.686139</x:v>
      </x:c>
      <x:c t="n" s="0">
        <x:v>-1.687163</x:v>
      </x:c>
      <x:c t="n" s="0">
        <x:v>19.62533</x:v>
      </x:c>
      <x:c t="n" s="0">
        <x:v>24.96316</x:v>
      </x:c>
      <x:c t="n" s="0">
        <x:v>22.70918</x:v>
      </x:c>
      <x:c t="n" s="0">
        <x:v>27.45216</x:v>
      </x:c>
      <x:c t="n" s="0">
        <x:v>24.25039</x:v>
      </x:c>
      <x:c t="n" s="0">
        <x:v>22.32661</x:v>
      </x:c>
      <x:c t="n" s="0">
        <x:v>20.1162</x:v>
      </x:c>
      <x:c t="n" s="0">
        <x:v>21.79581</x:v>
      </x:c>
      <x:c t="n" s="0">
        <x:v>22.62298</x:v>
      </x:c>
      <x:c t="n" s="0">
        <x:v>24.93475</x:v>
      </x:c>
      <x:c t="n" s="0">
        <x:v>20.91731</x:v>
      </x:c>
      <x:c t="n" s="0">
        <x:v>24.58095</x:v>
      </x:c>
      <x:c t="n" s="0">
        <x:v>29.31272</x:v>
      </x:c>
      <x:c t="n" s="0">
        <x:v>28.13684</x:v>
      </x:c>
      <x:c t="n" s="0">
        <x:v>28.2317</x:v>
      </x:c>
      <x:c t="n" s="0">
        <x:v>24.75328</x:v>
      </x:c>
      <x:c t="n" s="0">
        <x:v>22.96653</x:v>
      </x:c>
      <x:c t="n" s="0">
        <x:v>24.45046</x:v>
      </x:c>
      <x:c t="n" s="0">
        <x:v>23.32973</x:v>
      </x:c>
      <x:c t="n" s="0">
        <x:v>18.07737</x:v>
      </x:c>
      <x:c t="n" s="0">
        <x:v>17.70487</x:v>
      </x:c>
      <x:c t="n" s="0">
        <x:v>13.21214</x:v>
      </x:c>
      <x:c t="n" s="0">
        <x:v>7.861683</x:v>
      </x:c>
      <x:c t="n" s="0">
        <x:v>8.319729</x:v>
      </x:c>
      <x:c t="n" s="0">
        <x:v>6.892266</x:v>
      </x:c>
      <x:c t="n" s="0">
        <x:v>6.523709</x:v>
      </x:c>
      <x:c t="n" s="0">
        <x:v>5.783415</x:v>
      </x:c>
      <x:c t="n" s="0">
        <x:v>3.894283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43942.9200231481</x:v>
      </x:c>
      <x:c t="n" s="7">
        <x:v>43942.9200231481</x:v>
      </x:c>
      <x:c t="n" s="0">
        <x:v>40.19772</x:v>
      </x:c>
      <x:c t="n" s="0">
        <x:v>54.20069</x:v>
      </x:c>
      <x:c t="n" s="0">
        <x:v>67.53474</x:v>
      </x:c>
      <x:c t="n" s="0">
        <x:v>73.87012</x:v>
      </x:c>
      <x:c t="n" s="0">
        <x:v>-30.06697</x:v>
      </x:c>
      <x:c t="n" s="0">
        <x:v>-23.54141</x:v>
      </x:c>
      <x:c t="n" s="0">
        <x:v>-17.96751</x:v>
      </x:c>
      <x:c t="n" s="0">
        <x:v>-11.9427</x:v>
      </x:c>
      <x:c t="n" s="0">
        <x:v>-9.236973</x:v>
      </x:c>
      <x:c t="n" s="0">
        <x:v>-7.042017</x:v>
      </x:c>
      <x:c t="n" s="0">
        <x:v>-0.9408817</x:v>
      </x:c>
      <x:c t="n" s="0">
        <x:v>3.36301</x:v>
      </x:c>
      <x:c t="n" s="0">
        <x:v>15.96967</x:v>
      </x:c>
      <x:c t="n" s="0">
        <x:v>22.80923</x:v>
      </x:c>
      <x:c t="n" s="0">
        <x:v>19.76155</x:v>
      </x:c>
      <x:c t="n" s="0">
        <x:v>24.80583</x:v>
      </x:c>
      <x:c t="n" s="0">
        <x:v>23.37235</x:v>
      </x:c>
      <x:c t="n" s="0">
        <x:v>20.76652</x:v>
      </x:c>
      <x:c t="n" s="0">
        <x:v>19.33678</x:v>
      </x:c>
      <x:c t="n" s="0">
        <x:v>21.28347</x:v>
      </x:c>
      <x:c t="n" s="0">
        <x:v>21.29128</x:v>
      </x:c>
      <x:c t="n" s="0">
        <x:v>24.4351</x:v>
      </x:c>
      <x:c t="n" s="0">
        <x:v>24.94418</x:v>
      </x:c>
      <x:c t="n" s="0">
        <x:v>24.65756</x:v>
      </x:c>
      <x:c t="n" s="0">
        <x:v>26.95011</x:v>
      </x:c>
      <x:c t="n" s="0">
        <x:v>28.24747</x:v>
      </x:c>
      <x:c t="n" s="0">
        <x:v>29.4334</x:v>
      </x:c>
      <x:c t="n" s="0">
        <x:v>27.6893</x:v>
      </x:c>
      <x:c t="n" s="0">
        <x:v>25.60921</x:v>
      </x:c>
      <x:c t="n" s="0">
        <x:v>23.84455</x:v>
      </x:c>
      <x:c t="n" s="0">
        <x:v>22.12752</x:v>
      </x:c>
      <x:c t="n" s="0">
        <x:v>19.77088</x:v>
      </x:c>
      <x:c t="n" s="0">
        <x:v>18.82378</x:v>
      </x:c>
      <x:c t="n" s="0">
        <x:v>14.53119</x:v>
      </x:c>
      <x:c t="n" s="0">
        <x:v>8.603643</x:v>
      </x:c>
      <x:c t="n" s="0">
        <x:v>8.442296</x:v>
      </x:c>
      <x:c t="n" s="0">
        <x:v>6.434163</x:v>
      </x:c>
      <x:c t="n" s="0">
        <x:v>6.812702</x:v>
      </x:c>
      <x:c t="n" s="0">
        <x:v>5.955294</x:v>
      </x:c>
      <x:c t="n" s="0">
        <x:v>4.029</x:v>
      </x:c>
      <x:c t="n" s="0">
        <x:v>-30.06697</x:v>
      </x:c>
      <x:c t="n" s="0">
        <x:v>-20.65605</x:v>
      </x:c>
      <x:c t="n" s="0">
        <x:v>-16.59307</x:v>
      </x:c>
      <x:c t="n" s="0">
        <x:v>-18.7287</x:v>
      </x:c>
      <x:c t="n" s="0">
        <x:v>-10.39469</x:v>
      </x:c>
      <x:c t="n" s="0">
        <x:v>-0.6512864</x:v>
      </x:c>
      <x:c t="n" s="0">
        <x:v>1.686139</x:v>
      </x:c>
      <x:c t="n" s="0">
        <x:v>-0.7292175</x:v>
      </x:c>
      <x:c t="n" s="0">
        <x:v>19.62533</x:v>
      </x:c>
      <x:c t="n" s="0">
        <x:v>24.96316</x:v>
      </x:c>
      <x:c t="n" s="0">
        <x:v>22.70918</x:v>
      </x:c>
      <x:c t="n" s="0">
        <x:v>27.45216</x:v>
      </x:c>
      <x:c t="n" s="0">
        <x:v>23.46815</x:v>
      </x:c>
      <x:c t="n" s="0">
        <x:v>23.46825</x:v>
      </x:c>
      <x:c t="n" s="0">
        <x:v>21.7364</x:v>
      </x:c>
      <x:c t="n" s="0">
        <x:v>18.63307</x:v>
      </x:c>
      <x:c t="n" s="0">
        <x:v>18.36036</x:v>
      </x:c>
      <x:c t="n" s="0">
        <x:v>25.80808</x:v>
      </x:c>
      <x:c t="n" s="0">
        <x:v>25.38688</x:v>
      </x:c>
      <x:c t="n" s="0">
        <x:v>26.99051</x:v>
      </x:c>
      <x:c t="n" s="0">
        <x:v>23.62759</x:v>
      </x:c>
      <x:c t="n" s="0">
        <x:v>23.96899</x:v>
      </x:c>
      <x:c t="n" s="0">
        <x:v>29.56022</x:v>
      </x:c>
      <x:c t="n" s="0">
        <x:v>22.79524</x:v>
      </x:c>
      <x:c t="n" s="0">
        <x:v>25.96237</x:v>
      </x:c>
      <x:c t="n" s="0">
        <x:v>22.99273</x:v>
      </x:c>
      <x:c t="n" s="0">
        <x:v>22.26094</x:v>
      </x:c>
      <x:c t="n" s="0">
        <x:v>19.78378</x:v>
      </x:c>
      <x:c t="n" s="0">
        <x:v>20.48758</x:v>
      </x:c>
      <x:c t="n" s="0">
        <x:v>13.19376</x:v>
      </x:c>
      <x:c t="n" s="0">
        <x:v>8.143691</x:v>
      </x:c>
      <x:c t="n" s="0">
        <x:v>7.609839</x:v>
      </x:c>
      <x:c t="n" s="0">
        <x:v>7.036862</x:v>
      </x:c>
      <x:c t="n" s="0">
        <x:v>6.381528</x:v>
      </x:c>
      <x:c t="n" s="0">
        <x:v>5.093808</x:v>
      </x:c>
      <x:c t="n" s="0">
        <x:v>3.394897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43942.9200231481</x:v>
      </x:c>
      <x:c t="n" s="7">
        <x:v>43942.9200231481</x:v>
      </x:c>
      <x:c t="n" s="0">
        <x:v>38.74702</x:v>
      </x:c>
      <x:c t="n" s="0">
        <x:v>54.20069</x:v>
      </x:c>
      <x:c t="n" s="0">
        <x:v>65.23721</x:v>
      </x:c>
      <x:c t="n" s="0">
        <x:v>70.58829</x:v>
      </x:c>
      <x:c t="n" s="0">
        <x:v>-30.06697</x:v>
      </x:c>
      <x:c t="n" s="0">
        <x:v>-22.98151</x:v>
      </x:c>
      <x:c t="n" s="0">
        <x:v>-17.7378</x:v>
      </x:c>
      <x:c t="n" s="0">
        <x:v>-12.47515</x:v>
      </x:c>
      <x:c t="n" s="0">
        <x:v>-9.38793</x:v>
      </x:c>
      <x:c t="n" s="0">
        <x:v>-5.310527</x:v>
      </x:c>
      <x:c t="n" s="0">
        <x:v>-0.4436093</x:v>
      </x:c>
      <x:c t="n" s="0">
        <x:v>2.957797</x:v>
      </x:c>
      <x:c t="n" s="0">
        <x:v>16.63337</x:v>
      </x:c>
      <x:c t="n" s="0">
        <x:v>23.11512</x:v>
      </x:c>
      <x:c t="n" s="0">
        <x:v>20.19759</x:v>
      </x:c>
      <x:c t="n" s="0">
        <x:v>24.99657</x:v>
      </x:c>
      <x:c t="n" s="0">
        <x:v>23.43855</x:v>
      </x:c>
      <x:c t="n" s="0">
        <x:v>21.28172</x:v>
      </x:c>
      <x:c t="n" s="0">
        <x:v>19.96286</x:v>
      </x:c>
      <x:c t="n" s="0">
        <x:v>21.21609</x:v>
      </x:c>
      <x:c t="n" s="0">
        <x:v>22.35915</x:v>
      </x:c>
      <x:c t="n" s="0">
        <x:v>24.4403</x:v>
      </x:c>
      <x:c t="n" s="0">
        <x:v>24.9805</x:v>
      </x:c>
      <x:c t="n" s="0">
        <x:v>24.78493</x:v>
      </x:c>
      <x:c t="n" s="0">
        <x:v>26.6935</x:v>
      </x:c>
      <x:c t="n" s="0">
        <x:v>27.83076</x:v>
      </x:c>
      <x:c t="n" s="0">
        <x:v>29.25639</x:v>
      </x:c>
      <x:c t="n" s="0">
        <x:v>27.94996</x:v>
      </x:c>
      <x:c t="n" s="0">
        <x:v>25.97585</x:v>
      </x:c>
      <x:c t="n" s="0">
        <x:v>23.81594</x:v>
      </x:c>
      <x:c t="n" s="0">
        <x:v>21.97611</x:v>
      </x:c>
      <x:c t="n" s="0">
        <x:v>19.69791</x:v>
      </x:c>
      <x:c t="n" s="0">
        <x:v>18.77802</x:v>
      </x:c>
      <x:c t="n" s="0">
        <x:v>14.54139</x:v>
      </x:c>
      <x:c t="n" s="0">
        <x:v>8.510098</x:v>
      </x:c>
      <x:c t="n" s="0">
        <x:v>8.419197</x:v>
      </x:c>
      <x:c t="n" s="0">
        <x:v>6.613557</x:v>
      </x:c>
      <x:c t="n" s="0">
        <x:v>6.648262</x:v>
      </x:c>
      <x:c t="n" s="0">
        <x:v>5.98613</x:v>
      </x:c>
      <x:c t="n" s="0">
        <x:v>3.885623</x:v>
      </x:c>
      <x:c t="n" s="0">
        <x:v>-30.06697</x:v>
      </x:c>
      <x:c t="n" s="0">
        <x:v>-20.65605</x:v>
      </x:c>
      <x:c t="n" s="0">
        <x:v>-16.59307</x:v>
      </x:c>
      <x:c t="n" s="0">
        <x:v>-18.7287</x:v>
      </x:c>
      <x:c t="n" s="0">
        <x:v>-10.39469</x:v>
      </x:c>
      <x:c t="n" s="0">
        <x:v>-0.6512864</x:v>
      </x:c>
      <x:c t="n" s="0">
        <x:v>1.686139</x:v>
      </x:c>
      <x:c t="n" s="0">
        <x:v>-0.7292175</x:v>
      </x:c>
      <x:c t="n" s="0">
        <x:v>18.04629</x:v>
      </x:c>
      <x:c t="n" s="0">
        <x:v>23.26555</x:v>
      </x:c>
      <x:c t="n" s="0">
        <x:v>19.9535</x:v>
      </x:c>
      <x:c t="n" s="0">
        <x:v>24.5561</x:v>
      </x:c>
      <x:c t="n" s="0">
        <x:v>24.61774</x:v>
      </x:c>
      <x:c t="n" s="0">
        <x:v>22.22808</x:v>
      </x:c>
      <x:c t="n" s="0">
        <x:v>23.03101</x:v>
      </x:c>
      <x:c t="n" s="0">
        <x:v>22.38248</x:v>
      </x:c>
      <x:c t="n" s="0">
        <x:v>27.59953</x:v>
      </x:c>
      <x:c t="n" s="0">
        <x:v>23.50351</x:v>
      </x:c>
      <x:c t="n" s="0">
        <x:v>24.19247</x:v>
      </x:c>
      <x:c t="n" s="0">
        <x:v>26.7703</x:v>
      </x:c>
      <x:c t="n" s="0">
        <x:v>24.1084</x:v>
      </x:c>
      <x:c t="n" s="0">
        <x:v>24.583</x:v>
      </x:c>
      <x:c t="n" s="0">
        <x:v>26.18576</x:v>
      </x:c>
      <x:c t="n" s="0">
        <x:v>29.95137</x:v>
      </x:c>
      <x:c t="n" s="0">
        <x:v>27.66151</x:v>
      </x:c>
      <x:c t="n" s="0">
        <x:v>24.02202</x:v>
      </x:c>
      <x:c t="n" s="0">
        <x:v>23.69976</x:v>
      </x:c>
      <x:c t="n" s="0">
        <x:v>20.88914</x:v>
      </x:c>
      <x:c t="n" s="0">
        <x:v>16.22121</x:v>
      </x:c>
      <x:c t="n" s="0">
        <x:v>16.42525</x:v>
      </x:c>
      <x:c t="n" s="0">
        <x:v>7.216843</x:v>
      </x:c>
      <x:c t="n" s="0">
        <x:v>7.876108</x:v>
      </x:c>
      <x:c t="n" s="0">
        <x:v>6.799978</x:v>
      </x:c>
      <x:c t="n" s="0">
        <x:v>6.446882</x:v>
      </x:c>
      <x:c t="n" s="0">
        <x:v>6.671946</x:v>
      </x:c>
      <x:c t="n" s="0">
        <x:v>3.291397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43942.9200231481</x:v>
      </x:c>
      <x:c t="n" s="7">
        <x:v>43942.9200231481</x:v>
      </x:c>
      <x:c t="n" s="0">
        <x:v>36.54046</x:v>
      </x:c>
      <x:c t="n" s="0">
        <x:v>54.20069</x:v>
      </x:c>
      <x:c t="n" s="0">
        <x:v>62.43916</x:v>
      </x:c>
      <x:c t="n" s="0">
        <x:v>67.578</x:v>
      </x:c>
      <x:c t="n" s="0">
        <x:v>-30.06697</x:v>
      </x:c>
      <x:c t="n" s="0">
        <x:v>-22.32947</x:v>
      </x:c>
      <x:c t="n" s="0">
        <x:v>-17.46157</x:v>
      </x:c>
      <x:c t="n" s="0">
        <x:v>-12.81902</x:v>
      </x:c>
      <x:c t="n" s="0">
        <x:v>-9.521142</x:v>
      </x:c>
      <x:c t="n" s="0">
        <x:v>-4.2357</x:v>
      </x:c>
      <x:c t="n" s="0">
        <x:v>0.8354735</x:v>
      </x:c>
      <x:c t="n" s="0">
        <x:v>2.57903</x:v>
      </x:c>
      <x:c t="n" s="0">
        <x:v>16.48992</x:v>
      </x:c>
      <x:c t="n" s="0">
        <x:v>22.81331</x:v>
      </x:c>
      <x:c t="n" s="0">
        <x:v>19.59148</x:v>
      </x:c>
      <x:c t="n" s="0">
        <x:v>24.85558</x:v>
      </x:c>
      <x:c t="n" s="0">
        <x:v>23.81312</x:v>
      </x:c>
      <x:c t="n" s="0">
        <x:v>20.74393</x:v>
      </x:c>
      <x:c t="n" s="0">
        <x:v>21.202</x:v>
      </x:c>
      <x:c t="n" s="0">
        <x:v>21.33315</x:v>
      </x:c>
      <x:c t="n" s="0">
        <x:v>23.56343</x:v>
      </x:c>
      <x:c t="n" s="0">
        <x:v>24.43495</x:v>
      </x:c>
      <x:c t="n" s="0">
        <x:v>24.96306</x:v>
      </x:c>
      <x:c t="n" s="0">
        <x:v>25.49351</x:v>
      </x:c>
      <x:c t="n" s="0">
        <x:v>26.2954</x:v>
      </x:c>
      <x:c t="n" s="0">
        <x:v>27.61352</x:v>
      </x:c>
      <x:c t="n" s="0">
        <x:v>28.95447</x:v>
      </x:c>
      <x:c t="n" s="0">
        <x:v>27.8696</x:v>
      </x:c>
      <x:c t="n" s="0">
        <x:v>25.84589</x:v>
      </x:c>
      <x:c t="n" s="0">
        <x:v>23.83697</x:v>
      </x:c>
      <x:c t="n" s="0">
        <x:v>22.27761</x:v>
      </x:c>
      <x:c t="n" s="0">
        <x:v>19.89703</x:v>
      </x:c>
      <x:c t="n" s="0">
        <x:v>18.56181</x:v>
      </x:c>
      <x:c t="n" s="0">
        <x:v>14.73122</x:v>
      </x:c>
      <x:c t="n" s="0">
        <x:v>8.281912</x:v>
      </x:c>
      <x:c t="n" s="0">
        <x:v>8.121254</x:v>
      </x:c>
      <x:c t="n" s="0">
        <x:v>6.432341</x:v>
      </x:c>
      <x:c t="n" s="0">
        <x:v>6.477698</x:v>
      </x:c>
      <x:c t="n" s="0">
        <x:v>5.89295</x:v>
      </x:c>
      <x:c t="n" s="0">
        <x:v>3.911707</x:v>
      </x:c>
      <x:c t="n" s="0">
        <x:v>-30.06697</x:v>
      </x:c>
      <x:c t="n" s="0">
        <x:v>-19.04687</x:v>
      </x:c>
      <x:c t="n" s="0">
        <x:v>-15.73873</x:v>
      </x:c>
      <x:c t="n" s="0">
        <x:v>-14.04075</x:v>
      </x:c>
      <x:c t="n" s="0">
        <x:v>-10.39469</x:v>
      </x:c>
      <x:c t="n" s="0">
        <x:v>-0.6512864</x:v>
      </x:c>
      <x:c t="n" s="0">
        <x:v>6.456037</x:v>
      </x:c>
      <x:c t="n" s="0">
        <x:v>-0.7292175</x:v>
      </x:c>
      <x:c t="n" s="0">
        <x:v>15.53996</x:v>
      </x:c>
      <x:c t="n" s="0">
        <x:v>20.4398</x:v>
      </x:c>
      <x:c t="n" s="0">
        <x:v>10.51819</x:v>
      </x:c>
      <x:c t="n" s="0">
        <x:v>23.92405</x:v>
      </x:c>
      <x:c t="n" s="0">
        <x:v>25.52584</x:v>
      </x:c>
      <x:c t="n" s="0">
        <x:v>1.509873</x:v>
      </x:c>
      <x:c t="n" s="0">
        <x:v>25.66429</x:v>
      </x:c>
      <x:c t="n" s="0">
        <x:v>19.29167</x:v>
      </x:c>
      <x:c t="n" s="0">
        <x:v>27.46531</x:v>
      </x:c>
      <x:c t="n" s="0">
        <x:v>25.41641</x:v>
      </x:c>
      <x:c t="n" s="0">
        <x:v>22.96261</x:v>
      </x:c>
      <x:c t="n" s="0">
        <x:v>28.80835</x:v>
      </x:c>
      <x:c t="n" s="0">
        <x:v>23.53939</x:v>
      </x:c>
      <x:c t="n" s="0">
        <x:v>25.79267</x:v>
      </x:c>
      <x:c t="n" s="0">
        <x:v>27.41028</x:v>
      </x:c>
      <x:c t="n" s="0">
        <x:v>27.75815</x:v>
      </x:c>
      <x:c t="n" s="0">
        <x:v>24.48651</x:v>
      </x:c>
      <x:c t="n" s="0">
        <x:v>24.13641</x:v>
      </x:c>
      <x:c t="n" s="0">
        <x:v>19.72432</x:v>
      </x:c>
      <x:c t="n" s="0">
        <x:v>20.38955</x:v>
      </x:c>
      <x:c t="n" s="0">
        <x:v>15.6024</x:v>
      </x:c>
      <x:c t="n" s="0">
        <x:v>12.99862</x:v>
      </x:c>
      <x:c t="n" s="0">
        <x:v>9.144384</x:v>
      </x:c>
      <x:c t="n" s="0">
        <x:v>7.317691</x:v>
      </x:c>
      <x:c t="n" s="0">
        <x:v>6.681408</x:v>
      </x:c>
      <x:c t="n" s="0">
        <x:v>3.016407</x:v>
      </x:c>
      <x:c t="n" s="0">
        <x:v>5.073027</x:v>
      </x:c>
      <x:c t="n" s="0">
        <x:v>4.331655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43942.9200231481</x:v>
      </x:c>
      <x:c t="n" s="7">
        <x:v>43942.9200231481</x:v>
      </x:c>
      <x:c t="n" s="0">
        <x:v>37.80195</x:v>
      </x:c>
      <x:c t="n" s="0">
        <x:v>54.20069</x:v>
      </x:c>
      <x:c t="n" s="0">
        <x:v>58.27585</x:v>
      </x:c>
      <x:c t="n" s="0">
        <x:v>64.12566</x:v>
      </x:c>
      <x:c t="n" s="0">
        <x:v>-30.06697</x:v>
      </x:c>
      <x:c t="n" s="0">
        <x:v>-21.54903</x:v>
      </x:c>
      <x:c t="n" s="0">
        <x:v>-17.11136</x:v>
      </x:c>
      <x:c t="n" s="0">
        <x:v>-12.8695</x:v>
      </x:c>
      <x:c t="n" s="0">
        <x:v>-9.638232</x:v>
      </x:c>
      <x:c t="n" s="0">
        <x:v>-3.490327</x:v>
      </x:c>
      <x:c t="n" s="0">
        <x:v>2.610454</x:v>
      </x:c>
      <x:c t="n" s="0">
        <x:v>2.584677</x:v>
      </x:c>
      <x:c t="n" s="0">
        <x:v>16.36355</x:v>
      </x:c>
      <x:c t="n" s="0">
        <x:v>22.53783</x:v>
      </x:c>
      <x:c t="n" s="0">
        <x:v>18.99711</x:v>
      </x:c>
      <x:c t="n" s="0">
        <x:v>24.73143</x:v>
      </x:c>
      <x:c t="n" s="0">
        <x:v>24.10928</x:v>
      </x:c>
      <x:c t="n" s="0">
        <x:v>20.40077</x:v>
      </x:c>
      <x:c t="n" s="0">
        <x:v>21.83541</x:v>
      </x:c>
      <x:c t="n" s="0">
        <x:v>20.79482</x:v>
      </x:c>
      <x:c t="n" s="0">
        <x:v>24.50718</x:v>
      </x:c>
      <x:c t="n" s="0">
        <x:v>24.45489</x:v>
      </x:c>
      <x:c t="n" s="0">
        <x:v>24.71578</x:v>
      </x:c>
      <x:c t="n" s="0">
        <x:v>26.48364</x:v>
      </x:c>
      <x:c t="n" s="0">
        <x:v>25.91138</x:v>
      </x:c>
      <x:c t="n" s="0">
        <x:v>27.55324</x:v>
      </x:c>
      <x:c t="n" s="0">
        <x:v>28.82012</x:v>
      </x:c>
      <x:c t="n" s="0">
        <x:v>27.81361</x:v>
      </x:c>
      <x:c t="n" s="0">
        <x:v>25.86458</x:v>
      </x:c>
      <x:c t="n" s="0">
        <x:v>23.99325</x:v>
      </x:c>
      <x:c t="n" s="0">
        <x:v>22.14803</x:v>
      </x:c>
      <x:c t="n" s="0">
        <x:v>19.9787</x:v>
      </x:c>
      <x:c t="n" s="0">
        <x:v>18.42762</x:v>
      </x:c>
      <x:c t="n" s="0">
        <x:v>14.59249</x:v>
      </x:c>
      <x:c t="n" s="0">
        <x:v>8.507342</x:v>
      </x:c>
      <x:c t="n" s="0">
        <x:v>8.453482</x:v>
      </x:c>
      <x:c t="n" s="0">
        <x:v>6.680736</x:v>
      </x:c>
      <x:c t="n" s="0">
        <x:v>6.283959</x:v>
      </x:c>
      <x:c t="n" s="0">
        <x:v>5.809135</x:v>
      </x:c>
      <x:c t="n" s="0">
        <x:v>3.884204</x:v>
      </x:c>
      <x:c t="n" s="0">
        <x:v>-30.06697</x:v>
      </x:c>
      <x:c t="n" s="0">
        <x:v>-18.62029</x:v>
      </x:c>
      <x:c t="n" s="0">
        <x:v>-15.48761</x:v>
      </x:c>
      <x:c t="n" s="0">
        <x:v>-13.17689</x:v>
      </x:c>
      <x:c t="n" s="0">
        <x:v>-10.82026</x:v>
      </x:c>
      <x:c t="n" s="0">
        <x:v>-0.6512864</x:v>
      </x:c>
      <x:c t="n" s="0">
        <x:v>7.32742</x:v>
      </x:c>
      <x:c t="n" s="0">
        <x:v>3.976194</x:v>
      </x:c>
      <x:c t="n" s="0">
        <x:v>15.02119</x:v>
      </x:c>
      <x:c t="n" s="0">
        <x:v>20.4398</x:v>
      </x:c>
      <x:c t="n" s="0">
        <x:v>10.51819</x:v>
      </x:c>
      <x:c t="n" s="0">
        <x:v>23.92405</x:v>
      </x:c>
      <x:c t="n" s="0">
        <x:v>24.94992</x:v>
      </x:c>
      <x:c t="n" s="0">
        <x:v>23.19755</x:v>
      </x:c>
      <x:c t="n" s="0">
        <x:v>22.74072</x:v>
      </x:c>
      <x:c t="n" s="0">
        <x:v>18.77407</x:v>
      </x:c>
      <x:c t="n" s="0">
        <x:v>26.137</x:v>
      </x:c>
      <x:c t="n" s="0">
        <x:v>21.97174</x:v>
      </x:c>
      <x:c t="n" s="0">
        <x:v>25.45013</x:v>
      </x:c>
      <x:c t="n" s="0">
        <x:v>29.51372</x:v>
      </x:c>
      <x:c t="n" s="0">
        <x:v>21.40807</x:v>
      </x:c>
      <x:c t="n" s="0">
        <x:v>28.34009</x:v>
      </x:c>
      <x:c t="n" s="0">
        <x:v>28.32613</x:v>
      </x:c>
      <x:c t="n" s="0">
        <x:v>27.12764</x:v>
      </x:c>
      <x:c t="n" s="0">
        <x:v>26.55346</x:v>
      </x:c>
      <x:c t="n" s="0">
        <x:v>24.69997</x:v>
      </x:c>
      <x:c t="n" s="0">
        <x:v>22.77688</x:v>
      </x:c>
      <x:c t="n" s="0">
        <x:v>20.08847</x:v>
      </x:c>
      <x:c t="n" s="0">
        <x:v>18.64713</x:v>
      </x:c>
      <x:c t="n" s="0">
        <x:v>14.24018</x:v>
      </x:c>
      <x:c t="n" s="0">
        <x:v>9.031834</x:v>
      </x:c>
      <x:c t="n" s="0">
        <x:v>10.22249</x:v>
      </x:c>
      <x:c t="n" s="0">
        <x:v>7.479</x:v>
      </x:c>
      <x:c t="n" s="0">
        <x:v>6.104828</x:v>
      </x:c>
      <x:c t="n" s="0">
        <x:v>5.531504</x:v>
      </x:c>
      <x:c t="n" s="0">
        <x:v>2.75421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43942.9200231481</x:v>
      </x:c>
      <x:c t="n" s="7">
        <x:v>43942.9200231481</x:v>
      </x:c>
      <x:c t="n" s="0">
        <x:v>37.03946</x:v>
      </x:c>
      <x:c t="n" s="0">
        <x:v>54.20069</x:v>
      </x:c>
      <x:c t="n" s="0">
        <x:v>58.40531</x:v>
      </x:c>
      <x:c t="n" s="0">
        <x:v>64.42529</x:v>
      </x:c>
      <x:c t="n" s="0">
        <x:v>-30.06697</x:v>
      </x:c>
      <x:c t="n" s="0">
        <x:v>-20.9782</x:v>
      </x:c>
      <x:c t="n" s="0">
        <x:v>-16.83316</x:v>
      </x:c>
      <x:c t="n" s="0">
        <x:v>-12.91308</x:v>
      </x:c>
      <x:c t="n" s="0">
        <x:v>-10.06389</x:v>
      </x:c>
      <x:c t="n" s="0">
        <x:v>-2.941569</x:v>
      </x:c>
      <x:c t="n" s="0">
        <x:v>3.704606</x:v>
      </x:c>
      <x:c t="n" s="0">
        <x:v>2.895289</x:v>
      </x:c>
      <x:c t="n" s="0">
        <x:v>15.86533</x:v>
      </x:c>
      <x:c t="n" s="0">
        <x:v>22.41863</x:v>
      </x:c>
      <x:c t="n" s="0">
        <x:v>18.41592</x:v>
      </x:c>
      <x:c t="n" s="0">
        <x:v>24.59465</x:v>
      </x:c>
      <x:c t="n" s="0">
        <x:v>23.66441</x:v>
      </x:c>
      <x:c t="n" s="0">
        <x:v>21.88689</x:v>
      </x:c>
      <x:c t="n" s="0">
        <x:v>21.73109</x:v>
      </x:c>
      <x:c t="n" s="0">
        <x:v>20.90382</x:v>
      </x:c>
      <x:c t="n" s="0">
        <x:v>24.01905</x:v>
      </x:c>
      <x:c t="n" s="0">
        <x:v>23.93336</x:v>
      </x:c>
      <x:c t="n" s="0">
        <x:v>24.69434</x:v>
      </x:c>
      <x:c t="n" s="0">
        <x:v>26.70737</x:v>
      </x:c>
      <x:c t="n" s="0">
        <x:v>25.54848</x:v>
      </x:c>
      <x:c t="n" s="0">
        <x:v>27.36456</x:v>
      </x:c>
      <x:c t="n" s="0">
        <x:v>28.7966</x:v>
      </x:c>
      <x:c t="n" s="0">
        <x:v>27.70194</x:v>
      </x:c>
      <x:c t="n" s="0">
        <x:v>26.14422</x:v>
      </x:c>
      <x:c t="n" s="0">
        <x:v>24.06084</x:v>
      </x:c>
      <x:c t="n" s="0">
        <x:v>22.0496</x:v>
      </x:c>
      <x:c t="n" s="0">
        <x:v>20.24305</x:v>
      </x:c>
      <x:c t="n" s="0">
        <x:v>18.18766</x:v>
      </x:c>
      <x:c t="n" s="0">
        <x:v>14.58665</x:v>
      </x:c>
      <x:c t="n" s="0">
        <x:v>9.027944</x:v>
      </x:c>
      <x:c t="n" s="0">
        <x:v>8.681685</x:v>
      </x:c>
      <x:c t="n" s="0">
        <x:v>6.764195</x:v>
      </x:c>
      <x:c t="n" s="0">
        <x:v>6.312856</x:v>
      </x:c>
      <x:c t="n" s="0">
        <x:v>5.81795</x:v>
      </x:c>
      <x:c t="n" s="0">
        <x:v>3.71472</x:v>
      </x:c>
      <x:c t="n" s="0">
        <x:v>-30.06697</x:v>
      </x:c>
      <x:c t="n" s="0">
        <x:v>-18.62029</x:v>
      </x:c>
      <x:c t="n" s="0">
        <x:v>-15.48761</x:v>
      </x:c>
      <x:c t="n" s="0">
        <x:v>-13.17689</x:v>
      </x:c>
      <x:c t="n" s="0">
        <x:v>-16.35896</x:v>
      </x:c>
      <x:c t="n" s="0">
        <x:v>-0.6512864</x:v>
      </x:c>
      <x:c t="n" s="0">
        <x:v>7.32742</x:v>
      </x:c>
      <x:c t="n" s="0">
        <x:v>4.368396</x:v>
      </x:c>
      <x:c t="n" s="0">
        <x:v>5.507659</x:v>
      </x:c>
      <x:c t="n" s="0">
        <x:v>22.50956</x:v>
      </x:c>
      <x:c t="n" s="0">
        <x:v>10.51819</x:v>
      </x:c>
      <x:c t="n" s="0">
        <x:v>23.47564</x:v>
      </x:c>
      <x:c t="n" s="0">
        <x:v>3.620654</x:v>
      </x:c>
      <x:c t="n" s="0">
        <x:v>26.1931</x:v>
      </x:c>
      <x:c t="n" s="0">
        <x:v>21.67248</x:v>
      </x:c>
      <x:c t="n" s="0">
        <x:v>21.62814</x:v>
      </x:c>
      <x:c t="n" s="0">
        <x:v>19.37952</x:v>
      </x:c>
      <x:c t="n" s="0">
        <x:v>20.69496</x:v>
      </x:c>
      <x:c t="n" s="0">
        <x:v>26.48051</x:v>
      </x:c>
      <x:c t="n" s="0">
        <x:v>24.94613</x:v>
      </x:c>
      <x:c t="n" s="0">
        <x:v>24.66398</x:v>
      </x:c>
      <x:c t="n" s="0">
        <x:v>23.11033</x:v>
      </x:c>
      <x:c t="n" s="0">
        <x:v>28.87864</x:v>
      </x:c>
      <x:c t="n" s="0">
        <x:v>27.95108</x:v>
      </x:c>
      <x:c t="n" s="0">
        <x:v>27.62402</x:v>
      </x:c>
      <x:c t="n" s="0">
        <x:v>25.1521</x:v>
      </x:c>
      <x:c t="n" s="0">
        <x:v>19.38142</x:v>
      </x:c>
      <x:c t="n" s="0">
        <x:v>20.45235</x:v>
      </x:c>
      <x:c t="n" s="0">
        <x:v>16.27791</x:v>
      </x:c>
      <x:c t="n" s="0">
        <x:v>14.38359</x:v>
      </x:c>
      <x:c t="n" s="0">
        <x:v>11.56593</x:v>
      </x:c>
      <x:c t="n" s="0">
        <x:v>9.345497</x:v>
      </x:c>
      <x:c t="n" s="0">
        <x:v>7.839108</x:v>
      </x:c>
      <x:c t="n" s="0">
        <x:v>6.02798</x:v>
      </x:c>
      <x:c t="n" s="0">
        <x:v>5.374</x:v>
      </x:c>
      <x:c t="n" s="0">
        <x:v>3.085987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43942.9200231481</x:v>
      </x:c>
      <x:c t="n" s="7">
        <x:v>43942.9200231481</x:v>
      </x:c>
      <x:c t="n" s="0">
        <x:v>37.94035</x:v>
      </x:c>
      <x:c t="n" s="0">
        <x:v>54.20069</x:v>
      </x:c>
      <x:c t="n" s="0">
        <x:v>58.52471</x:v>
      </x:c>
      <x:c t="n" s="0">
        <x:v>64.70557</x:v>
      </x:c>
      <x:c t="n" s="0">
        <x:v>-30.06697</x:v>
      </x:c>
      <x:c t="n" s="0">
        <x:v>-20.54379</x:v>
      </x:c>
      <x:c t="n" s="0">
        <x:v>-16.60891</x:v>
      </x:c>
      <x:c t="n" s="0">
        <x:v>-12.95064</x:v>
      </x:c>
      <x:c t="n" s="0">
        <x:v>-10.57839</x:v>
      </x:c>
      <x:c t="n" s="0">
        <x:v>-2.522228</x:v>
      </x:c>
      <x:c t="n" s="0">
        <x:v>4.460793</x:v>
      </x:c>
      <x:c t="n" s="0">
        <x:v>2.948927</x:v>
      </x:c>
      <x:c t="n" s="0">
        <x:v>15.24786</x:v>
      </x:c>
      <x:c t="n" s="0">
        <x:v>22.51282</x:v>
      </x:c>
      <x:c t="n" s="0">
        <x:v>18.08837</x:v>
      </x:c>
      <x:c t="n" s="0">
        <x:v>24.42979</x:v>
      </x:c>
      <x:c t="n" s="0">
        <x:v>22.98645</x:v>
      </x:c>
      <x:c t="n" s="0">
        <x:v>22.46537</x:v>
      </x:c>
      <x:c t="n" s="0">
        <x:v>22.1223</x:v>
      </x:c>
      <x:c t="n" s="0">
        <x:v>21.05478</x:v>
      </x:c>
      <x:c t="n" s="0">
        <x:v>23.65087</x:v>
      </x:c>
      <x:c t="n" s="0">
        <x:v>24.85065</x:v>
      </x:c>
      <x:c t="n" s="0">
        <x:v>25.36369</x:v>
      </x:c>
      <x:c t="n" s="0">
        <x:v>26.16749</x:v>
      </x:c>
      <x:c t="n" s="0">
        <x:v>25.87536</x:v>
      </x:c>
      <x:c t="n" s="0">
        <x:v>26.85574</x:v>
      </x:c>
      <x:c t="n" s="0">
        <x:v>28.78078</x:v>
      </x:c>
      <x:c t="n" s="0">
        <x:v>27.83292</x:v>
      </x:c>
      <x:c t="n" s="0">
        <x:v>26.07656</x:v>
      </x:c>
      <x:c t="n" s="0">
        <x:v>24.0328</x:v>
      </x:c>
      <x:c t="n" s="0">
        <x:v>22.15868</x:v>
      </x:c>
      <x:c t="n" s="0">
        <x:v>20.07064</x:v>
      </x:c>
      <x:c t="n" s="0">
        <x:v>18.129</x:v>
      </x:c>
      <x:c t="n" s="0">
        <x:v>14.49608</x:v>
      </x:c>
      <x:c t="n" s="0">
        <x:v>9.069225</x:v>
      </x:c>
      <x:c t="n" s="0">
        <x:v>9.07427</x:v>
      </x:c>
      <x:c t="n" s="0">
        <x:v>6.901836</x:v>
      </x:c>
      <x:c t="n" s="0">
        <x:v>6.284565</x:v>
      </x:c>
      <x:c t="n" s="0">
        <x:v>5.703363</x:v>
      </x:c>
      <x:c t="n" s="0">
        <x:v>3.749594</x:v>
      </x:c>
      <x:c t="n" s="0">
        <x:v>-30.06697</x:v>
      </x:c>
      <x:c t="n" s="0">
        <x:v>-18.62029</x:v>
      </x:c>
      <x:c t="n" s="0">
        <x:v>-15.48761</x:v>
      </x:c>
      <x:c t="n" s="0">
        <x:v>-13.17689</x:v>
      </x:c>
      <x:c t="n" s="0">
        <x:v>-16.35896</x:v>
      </x:c>
      <x:c t="n" s="0">
        <x:v>-0.6512864</x:v>
      </x:c>
      <x:c t="n" s="0">
        <x:v>7.32742</x:v>
      </x:c>
      <x:c t="n" s="0">
        <x:v>1.038769</x:v>
      </x:c>
      <x:c t="n" s="0">
        <x:v>5.507659</x:v>
      </x:c>
      <x:c t="n" s="0">
        <x:v>23.02635</x:v>
      </x:c>
      <x:c t="n" s="0">
        <x:v>16.80971</x:v>
      </x:c>
      <x:c t="n" s="0">
        <x:v>23.31525</x:v>
      </x:c>
      <x:c t="n" s="0">
        <x:v>3.620654</x:v>
      </x:c>
      <x:c t="n" s="0">
        <x:v>23.10807</x:v>
      </x:c>
      <x:c t="n" s="0">
        <x:v>24.49185</x:v>
      </x:c>
      <x:c t="n" s="0">
        <x:v>22.16845</x:v>
      </x:c>
      <x:c t="n" s="0">
        <x:v>21.56233</x:v>
      </x:c>
      <x:c t="n" s="0">
        <x:v>28.90921</x:v>
      </x:c>
      <x:c t="n" s="0">
        <x:v>25.34309</x:v>
      </x:c>
      <x:c t="n" s="0">
        <x:v>21.36959</x:v>
      </x:c>
      <x:c t="n" s="0">
        <x:v>26.96016</x:v>
      </x:c>
      <x:c t="n" s="0">
        <x:v>20.75908</x:v>
      </x:c>
      <x:c t="n" s="0">
        <x:v>27.29877</x:v>
      </x:c>
      <x:c t="n" s="0">
        <x:v>26.45083</x:v>
      </x:c>
      <x:c t="n" s="0">
        <x:v>25.46774</x:v>
      </x:c>
      <x:c t="n" s="0">
        <x:v>22.73716</x:v>
      </x:c>
      <x:c t="n" s="0">
        <x:v>22.85758</x:v>
      </x:c>
      <x:c t="n" s="0">
        <x:v>20.19689</x:v>
      </x:c>
      <x:c t="n" s="0">
        <x:v>17.57606</x:v>
      </x:c>
      <x:c t="n" s="0">
        <x:v>14.47884</x:v>
      </x:c>
      <x:c t="n" s="0">
        <x:v>7.821832</x:v>
      </x:c>
      <x:c t="n" s="0">
        <x:v>11.30426</x:v>
      </x:c>
      <x:c t="n" s="0">
        <x:v>7.150542</x:v>
      </x:c>
      <x:c t="n" s="0">
        <x:v>5.749027</x:v>
      </x:c>
      <x:c t="n" s="0">
        <x:v>5.749494</x:v>
      </x:c>
      <x:c t="n" s="0">
        <x:v>3.97787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43942.9200347222</x:v>
      </x:c>
      <x:c t="n" s="7">
        <x:v>43942.9200347222</x:v>
      </x:c>
      <x:c t="n" s="0">
        <x:v>38.59891</x:v>
      </x:c>
      <x:c t="n" s="0">
        <x:v>54.20069</x:v>
      </x:c>
      <x:c t="n" s="0">
        <x:v>67.34933</x:v>
      </x:c>
      <x:c t="n" s="0">
        <x:v>70.14626</x:v>
      </x:c>
      <x:c t="n" s="0">
        <x:v>-30.06697</x:v>
      </x:c>
      <x:c t="n" s="0">
        <x:v>-20.20432</x:v>
      </x:c>
      <x:c t="n" s="0">
        <x:v>-16.42614</x:v>
      </x:c>
      <x:c t="n" s="0">
        <x:v>-12.98297</x:v>
      </x:c>
      <x:c t="n" s="0">
        <x:v>-11.07188</x:v>
      </x:c>
      <x:c t="n" s="0">
        <x:v>-2.516901</x:v>
      </x:c>
      <x:c t="n" s="0">
        <x:v>5.016395</x:v>
      </x:c>
      <x:c t="n" s="0">
        <x:v>2.408664</x:v>
      </x:c>
      <x:c t="n" s="0">
        <x:v>14.64066</x:v>
      </x:c>
      <x:c t="n" s="0">
        <x:v>22.59167</x:v>
      </x:c>
      <x:c t="n" s="0">
        <x:v>17.9236</x:v>
      </x:c>
      <x:c t="n" s="0">
        <x:v>24.28387</x:v>
      </x:c>
      <x:c t="n" s="0">
        <x:v>22.56026</x:v>
      </x:c>
      <x:c t="n" s="0">
        <x:v>22.31022</x:v>
      </x:c>
      <x:c t="n" s="0">
        <x:v>22.19353</x:v>
      </x:c>
      <x:c t="n" s="0">
        <x:v>21.37638</x:v>
      </x:c>
      <x:c t="n" s="0">
        <x:v>23.88731</x:v>
      </x:c>
      <x:c t="n" s="0">
        <x:v>25.1113</x:v>
      </x:c>
      <x:c t="n" s="0">
        <x:v>24.86207</x:v>
      </x:c>
      <x:c t="n" s="0">
        <x:v>25.7079</x:v>
      </x:c>
      <x:c t="n" s="0">
        <x:v>25.60523</x:v>
      </x:c>
      <x:c t="n" s="0">
        <x:v>26.51996</x:v>
      </x:c>
      <x:c t="n" s="0">
        <x:v>28.25247</x:v>
      </x:c>
      <x:c t="n" s="0">
        <x:v>27.58734</x:v>
      </x:c>
      <x:c t="n" s="0">
        <x:v>26.23356</x:v>
      </x:c>
      <x:c t="n" s="0">
        <x:v>24.37737</x:v>
      </x:c>
      <x:c t="n" s="0">
        <x:v>22.04525</x:v>
      </x:c>
      <x:c t="n" s="0">
        <x:v>20.01649</x:v>
      </x:c>
      <x:c t="n" s="0">
        <x:v>18.02795</x:v>
      </x:c>
      <x:c t="n" s="0">
        <x:v>14.44526</x:v>
      </x:c>
      <x:c t="n" s="0">
        <x:v>9.256178</x:v>
      </x:c>
      <x:c t="n" s="0">
        <x:v>9.048055</x:v>
      </x:c>
      <x:c t="n" s="0">
        <x:v>6.968655</x:v>
      </x:c>
      <x:c t="n" s="0">
        <x:v>6.103876</x:v>
      </x:c>
      <x:c t="n" s="0">
        <x:v>5.839216</x:v>
      </x:c>
      <x:c t="n" s="0">
        <x:v>3.738217</x:v>
      </x:c>
      <x:c t="n" s="0">
        <x:v>-30.06697</x:v>
      </x:c>
      <x:c t="n" s="0">
        <x:v>-18.62029</x:v>
      </x:c>
      <x:c t="n" s="0">
        <x:v>-15.48761</x:v>
      </x:c>
      <x:c t="n" s="0">
        <x:v>-13.17689</x:v>
      </x:c>
      <x:c t="n" s="0">
        <x:v>-16.35896</x:v>
      </x:c>
      <x:c t="n" s="0">
        <x:v>-5.292216</x:v>
      </x:c>
      <x:c t="n" s="0">
        <x:v>7.32742</x:v>
      </x:c>
      <x:c t="n" s="0">
        <x:v>-4.069498</x:v>
      </x:c>
      <x:c t="n" s="0">
        <x:v>5.507659</x:v>
      </x:c>
      <x:c t="n" s="0">
        <x:v>23.02635</x:v>
      </x:c>
      <x:c t="n" s="0">
        <x:v>16.80971</x:v>
      </x:c>
      <x:c t="n" s="0">
        <x:v>23.31525</x:v>
      </x:c>
      <x:c t="n" s="0">
        <x:v>20.41069</x:v>
      </x:c>
      <x:c t="n" s="0">
        <x:v>21.27111</x:v>
      </x:c>
      <x:c t="n" s="0">
        <x:v>19.595</x:v>
      </x:c>
      <x:c t="n" s="0">
        <x:v>23.01273</x:v>
      </x:c>
      <x:c t="n" s="0">
        <x:v>27.01698</x:v>
      </x:c>
      <x:c t="n" s="0">
        <x:v>25.49414</x:v>
      </x:c>
      <x:c t="n" s="0">
        <x:v>18.18703</x:v>
      </x:c>
      <x:c t="n" s="0">
        <x:v>20.26666</x:v>
      </x:c>
      <x:c t="n" s="0">
        <x:v>24.90421</x:v>
      </x:c>
      <x:c t="n" s="0">
        <x:v>26.14141</x:v>
      </x:c>
      <x:c t="n" s="0">
        <x:v>27.48164</x:v>
      </x:c>
      <x:c t="n" s="0">
        <x:v>27.03152</x:v>
      </x:c>
      <x:c t="n" s="0">
        <x:v>27.58828</x:v>
      </x:c>
      <x:c t="n" s="0">
        <x:v>27.00196</x:v>
      </x:c>
      <x:c t="n" s="0">
        <x:v>21.29376</x:v>
      </x:c>
      <x:c t="n" s="0">
        <x:v>18.66509</x:v>
      </x:c>
      <x:c t="n" s="0">
        <x:v>17.03315</x:v>
      </x:c>
      <x:c t="n" s="0">
        <x:v>13.24708</x:v>
      </x:c>
      <x:c t="n" s="0">
        <x:v>10.82242</x:v>
      </x:c>
      <x:c t="n" s="0">
        <x:v>7.08138</x:v>
      </x:c>
      <x:c t="n" s="0">
        <x:v>7.561092</x:v>
      </x:c>
      <x:c t="n" s="0">
        <x:v>5.577445</x:v>
      </x:c>
      <x:c t="n" s="0">
        <x:v>7.013298</x:v>
      </x:c>
      <x:c t="n" s="0">
        <x:v>3.84326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43942.9200347222</x:v>
      </x:c>
      <x:c t="n" s="7">
        <x:v>43942.9200347222</x:v>
      </x:c>
      <x:c t="n" s="0">
        <x:v>38.20012</x:v>
      </x:c>
      <x:c t="n" s="0">
        <x:v>54.20069</x:v>
      </x:c>
      <x:c t="n" s="0">
        <x:v>61.48014</x:v>
      </x:c>
      <x:c t="n" s="0">
        <x:v>66.28165</x:v>
      </x:c>
      <x:c t="n" s="0">
        <x:v>-30.06697</x:v>
      </x:c>
      <x:c t="n" s="0">
        <x:v>-19.93402</x:v>
      </x:c>
      <x:c t="n" s="0">
        <x:v>-16.27592</x:v>
      </x:c>
      <x:c t="n" s="0">
        <x:v>-13.01078</x:v>
      </x:c>
      <x:c t="n" s="0">
        <x:v>-11.54285</x:v>
      </x:c>
      <x:c t="n" s="0">
        <x:v>-3.062303</x:v>
      </x:c>
      <x:c t="n" s="0">
        <x:v>5.007639</x:v>
      </x:c>
      <x:c t="n" s="0">
        <x:v>1.887256</x:v>
      </x:c>
      <x:c t="n" s="0">
        <x:v>14.04687</x:v>
      </x:c>
      <x:c t="n" s="0">
        <x:v>22.53513</x:v>
      </x:c>
      <x:c t="n" s="0">
        <x:v>17.77775</x:v>
      </x:c>
      <x:c t="n" s="0">
        <x:v>24.08906</x:v>
      </x:c>
      <x:c t="n" s="0">
        <x:v>22.30542</x:v>
      </x:c>
      <x:c t="n" s="0">
        <x:v>22.02563</x:v>
      </x:c>
      <x:c t="n" s="0">
        <x:v>21.63054</x:v>
      </x:c>
      <x:c t="n" s="0">
        <x:v>22.10102</x:v>
      </x:c>
      <x:c t="n" s="0">
        <x:v>24.47205</x:v>
      </x:c>
      <x:c t="n" s="0">
        <x:v>25.40105</x:v>
      </x:c>
      <x:c t="n" s="0">
        <x:v>24.30999</x:v>
      </x:c>
      <x:c t="n" s="0">
        <x:v>25.23401</x:v>
      </x:c>
      <x:c t="n" s="0">
        <x:v>25.62622</x:v>
      </x:c>
      <x:c t="n" s="0">
        <x:v>26.91973</x:v>
      </x:c>
      <x:c t="n" s="0">
        <x:v>28.28434</x:v>
      </x:c>
      <x:c t="n" s="0">
        <x:v>27.55298</x:v>
      </x:c>
      <x:c t="n" s="0">
        <x:v>26.23292</x:v>
      </x:c>
      <x:c t="n" s="0">
        <x:v>24.74301</x:v>
      </x:c>
      <x:c t="n" s="0">
        <x:v>22.02042</x:v>
      </x:c>
      <x:c t="n" s="0">
        <x:v>20.48088</x:v>
      </x:c>
      <x:c t="n" s="0">
        <x:v>18.05365</x:v>
      </x:c>
      <x:c t="n" s="0">
        <x:v>14.27568</x:v>
      </x:c>
      <x:c t="n" s="0">
        <x:v>9.299341</x:v>
      </x:c>
      <x:c t="n" s="0">
        <x:v>8.797347</x:v>
      </x:c>
      <x:c t="n" s="0">
        <x:v>6.937487</x:v>
      </x:c>
      <x:c t="n" s="0">
        <x:v>6.145013</x:v>
      </x:c>
      <x:c t="n" s="0">
        <x:v>5.938613</x:v>
      </x:c>
      <x:c t="n" s="0">
        <x:v>3.9338</x:v>
      </x:c>
      <x:c t="n" s="0">
        <x:v>-30.06697</x:v>
      </x:c>
      <x:c t="n" s="0">
        <x:v>-18.62029</x:v>
      </x:c>
      <x:c t="n" s="0">
        <x:v>-15.60467</x:v>
      </x:c>
      <x:c t="n" s="0">
        <x:v>-12.76868</x:v>
      </x:c>
      <x:c t="n" s="0">
        <x:v>-16.35896</x:v>
      </x:c>
      <x:c t="n" s="0">
        <x:v>-9.694509</x:v>
      </x:c>
      <x:c t="n" s="0">
        <x:v>2.718294</x:v>
      </x:c>
      <x:c t="n" s="0">
        <x:v>-4.069498</x:v>
      </x:c>
      <x:c t="n" s="0">
        <x:v>5.642684</x:v>
      </x:c>
      <x:c t="n" s="0">
        <x:v>20.7072</x:v>
      </x:c>
      <x:c t="n" s="0">
        <x:v>16.80971</x:v>
      </x:c>
      <x:c t="n" s="0">
        <x:v>22.37101</x:v>
      </x:c>
      <x:c t="n" s="0">
        <x:v>20.41069</x:v>
      </x:c>
      <x:c t="n" s="0">
        <x:v>18.77034</x:v>
      </x:c>
      <x:c t="n" s="0">
        <x:v>16.62645</x:v>
      </x:c>
      <x:c t="n" s="0">
        <x:v>25.65743</x:v>
      </x:c>
      <x:c t="n" s="0">
        <x:v>24.75815</x:v>
      </x:c>
      <x:c t="n" s="0">
        <x:v>27.47886</x:v>
      </x:c>
      <x:c t="n" s="0">
        <x:v>18.90361</x:v>
      </x:c>
      <x:c t="n" s="0">
        <x:v>20.70827</x:v>
      </x:c>
      <x:c t="n" s="0">
        <x:v>23.31364</x:v>
      </x:c>
      <x:c t="n" s="0">
        <x:v>27.65246</x:v>
      </x:c>
      <x:c t="n" s="0">
        <x:v>26.66023</x:v>
      </x:c>
      <x:c t="n" s="0">
        <x:v>26.07636</x:v>
      </x:c>
      <x:c t="n" s="0">
        <x:v>25.04991</x:v>
      </x:c>
      <x:c t="n" s="0">
        <x:v>25.06021</x:v>
      </x:c>
      <x:c t="n" s="0">
        <x:v>22.05577</x:v>
      </x:c>
      <x:c t="n" s="0">
        <x:v>22.71537</x:v>
      </x:c>
      <x:c t="n" s="0">
        <x:v>19.70469</x:v>
      </x:c>
      <x:c t="n" s="0">
        <x:v>13.77447</x:v>
      </x:c>
      <x:c t="n" s="0">
        <x:v>8.644547</x:v>
      </x:c>
      <x:c t="n" s="0">
        <x:v>8.172352</x:v>
      </x:c>
      <x:c t="n" s="0">
        <x:v>7.433074</x:v>
      </x:c>
      <x:c t="n" s="0">
        <x:v>6.013069</x:v>
      </x:c>
      <x:c t="n" s="0">
        <x:v>5.524821</x:v>
      </x:c>
      <x:c t="n" s="0">
        <x:v>5.600139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43942.9200347222</x:v>
      </x:c>
      <x:c t="n" s="7">
        <x:v>43942.9200347222</x:v>
      </x:c>
      <x:c t="n" s="0">
        <x:v>36.84389</x:v>
      </x:c>
      <x:c t="n" s="0">
        <x:v>54.20069</x:v>
      </x:c>
      <x:c t="n" s="0">
        <x:v>62.64</x:v>
      </x:c>
      <x:c t="n" s="0">
        <x:v>68.3464</x:v>
      </x:c>
      <x:c t="n" s="0">
        <x:v>-30.06697</x:v>
      </x:c>
      <x:c t="n" s="0">
        <x:v>-19.71581</x:v>
      </x:c>
      <x:c t="n" s="0">
        <x:v>-16.2216</x:v>
      </x:c>
      <x:c t="n" s="0">
        <x:v>-12.82608</x:v>
      </x:c>
      <x:c t="n" s="0">
        <x:v>-11.98994</x:v>
      </x:c>
      <x:c t="n" s="0">
        <x:v>-3.589324</x:v>
      </x:c>
      <x:c t="n" s="0">
        <x:v>4.739805</x:v>
      </x:c>
      <x:c t="n" s="0">
        <x:v>1.381334</x:v>
      </x:c>
      <x:c t="n" s="0">
        <x:v>13.46746</x:v>
      </x:c>
      <x:c t="n" s="0">
        <x:v>22.12207</x:v>
      </x:c>
      <x:c t="n" s="0">
        <x:v>17.61451</x:v>
      </x:c>
      <x:c t="n" s="0">
        <x:v>23.87683</x:v>
      </x:c>
      <x:c t="n" s="0">
        <x:v>22.24374</x:v>
      </x:c>
      <x:c t="n" s="0">
        <x:v>21.67769</x:v>
      </x:c>
      <x:c t="n" s="0">
        <x:v>21.39236</x:v>
      </x:c>
      <x:c t="n" s="0">
        <x:v>22.19684</x:v>
      </x:c>
      <x:c t="n" s="0">
        <x:v>24.07262</x:v>
      </x:c>
      <x:c t="n" s="0">
        <x:v>25.68121</x:v>
      </x:c>
      <x:c t="n" s="0">
        <x:v>23.75734</x:v>
      </x:c>
      <x:c t="n" s="0">
        <x:v>25.62187</x:v>
      </x:c>
      <x:c t="n" s="0">
        <x:v>25.16413</x:v>
      </x:c>
      <x:c t="n" s="0">
        <x:v>27.10586</x:v>
      </x:c>
      <x:c t="n" s="0">
        <x:v>28.42878</x:v>
      </x:c>
      <x:c t="n" s="0">
        <x:v>27.46185</x:v>
      </x:c>
      <x:c t="n" s="0">
        <x:v>26.40364</x:v>
      </x:c>
      <x:c t="n" s="0">
        <x:v>24.68399</x:v>
      </x:c>
      <x:c t="n" s="0">
        <x:v>22.16309</x:v>
      </x:c>
      <x:c t="n" s="0">
        <x:v>20.49807</x:v>
      </x:c>
      <x:c t="n" s="0">
        <x:v>18.64315</x:v>
      </x:c>
      <x:c t="n" s="0">
        <x:v>14.22826</x:v>
      </x:c>
      <x:c t="n" s="0">
        <x:v>9.083652</x:v>
      </x:c>
      <x:c t="n" s="0">
        <x:v>8.719618</x:v>
      </x:c>
      <x:c t="n" s="0">
        <x:v>6.869441</x:v>
      </x:c>
      <x:c t="n" s="0">
        <x:v>6.069163</x:v>
      </x:c>
      <x:c t="n" s="0">
        <x:v>5.809667</x:v>
      </x:c>
      <x:c t="n" s="0">
        <x:v>3.982614</x:v>
      </x:c>
      <x:c t="n" s="0">
        <x:v>-30.06697</x:v>
      </x:c>
      <x:c t="n" s="0">
        <x:v>-18.62029</x:v>
      </x:c>
      <x:c t="n" s="0">
        <x:v>-15.97605</x:v>
      </x:c>
      <x:c t="n" s="0">
        <x:v>-11.7336</x:v>
      </x:c>
      <x:c t="n" s="0">
        <x:v>-16.35896</x:v>
      </x:c>
      <x:c t="n" s="0">
        <x:v>-9.694509</x:v>
      </x:c>
      <x:c t="n" s="0">
        <x:v>2.718294</x:v>
      </x:c>
      <x:c t="n" s="0">
        <x:v>-4.541987</x:v>
      </x:c>
      <x:c t="n" s="0">
        <x:v>5.642684</x:v>
      </x:c>
      <x:c t="n" s="0">
        <x:v>18.31557</x:v>
      </x:c>
      <x:c t="n" s="0">
        <x:v>15.57695</x:v>
      </x:c>
      <x:c t="n" s="0">
        <x:v>22.37101</x:v>
      </x:c>
      <x:c t="n" s="0">
        <x:v>23.28325</x:v>
      </x:c>
      <x:c t="n" s="0">
        <x:v>18.48151</x:v>
      </x:c>
      <x:c t="n" s="0">
        <x:v>20.03796</x:v>
      </x:c>
      <x:c t="n" s="0">
        <x:v>18.01708</x:v>
      </x:c>
      <x:c t="n" s="0">
        <x:v>18.63469</x:v>
      </x:c>
      <x:c t="n" s="0">
        <x:v>26.69667</x:v>
      </x:c>
      <x:c t="n" s="0">
        <x:v>17.70212</x:v>
      </x:c>
      <x:c t="n" s="0">
        <x:v>27.46273</x:v>
      </x:c>
      <x:c t="n" s="0">
        <x:v>21.63699</x:v>
      </x:c>
      <x:c t="n" s="0">
        <x:v>30.04718</x:v>
      </x:c>
      <x:c t="n" s="0">
        <x:v>28.82424</x:v>
      </x:c>
      <x:c t="n" s="0">
        <x:v>26.79362</x:v>
      </x:c>
      <x:c t="n" s="0">
        <x:v>27.28757</x:v>
      </x:c>
      <x:c t="n" s="0">
        <x:v>24.1103</x:v>
      </x:c>
      <x:c t="n" s="0">
        <x:v>21.98848</x:v>
      </x:c>
      <x:c t="n" s="0">
        <x:v>20.69921</x:v>
      </x:c>
      <x:c t="n" s="0">
        <x:v>20.01661</x:v>
      </x:c>
      <x:c t="n" s="0">
        <x:v>12.56982</x:v>
      </x:c>
      <x:c t="n" s="0">
        <x:v>7.534345</x:v>
      </x:c>
      <x:c t="n" s="0">
        <x:v>8.553114</x:v>
      </x:c>
      <x:c t="n" s="0">
        <x:v>4.792562</x:v>
      </x:c>
      <x:c t="n" s="0">
        <x:v>5.483451</x:v>
      </x:c>
      <x:c t="n" s="0">
        <x:v>4.909808</x:v>
      </x:c>
      <x:c t="n" s="0">
        <x:v>3.323613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43942.9200347222</x:v>
      </x:c>
      <x:c t="n" s="7">
        <x:v>43942.9200347222</x:v>
      </x:c>
      <x:c t="n" s="0">
        <x:v>37.26713</x:v>
      </x:c>
      <x:c t="n" s="0">
        <x:v>54.20069</x:v>
      </x:c>
      <x:c t="n" s="0">
        <x:v>66.45323</x:v>
      </x:c>
      <x:c t="n" s="0">
        <x:v>69.38536</x:v>
      </x:c>
      <x:c t="n" s="0">
        <x:v>-30.06697</x:v>
      </x:c>
      <x:c t="n" s="0">
        <x:v>-19.53776</x:v>
      </x:c>
      <x:c t="n" s="0">
        <x:v>-16.18495</x:v>
      </x:c>
      <x:c t="n" s="0">
        <x:v>-12.64846</x:v>
      </x:c>
      <x:c t="n" s="0">
        <x:v>-12.41196</x:v>
      </x:c>
      <x:c t="n" s="0">
        <x:v>-4.096335</x:v>
      </x:c>
      <x:c t="n" s="0">
        <x:v>4.497217</x:v>
      </x:c>
      <x:c t="n" s="0">
        <x:v>0.8608396</x:v>
      </x:c>
      <x:c t="n" s="0">
        <x:v>12.9101</x:v>
      </x:c>
      <x:c t="n" s="0">
        <x:v>21.73527</x:v>
      </x:c>
      <x:c t="n" s="0">
        <x:v>17.23044</x:v>
      </x:c>
      <x:c t="n" s="0">
        <x:v>23.68699</x:v>
      </x:c>
      <x:c t="n" s="0">
        <x:v>22.63121</x:v>
      </x:c>
      <x:c t="n" s="0">
        <x:v>21.27654</x:v>
      </x:c>
      <x:c t="n" s="0">
        <x:v>21.01796</x:v>
      </x:c>
      <x:c t="n" s="0">
        <x:v>21.80334</x:v>
      </x:c>
      <x:c t="n" s="0">
        <x:v>23.45629</x:v>
      </x:c>
      <x:c t="n" s="0">
        <x:v>25.60217</x:v>
      </x:c>
      <x:c t="n" s="0">
        <x:v>23.67411</x:v>
      </x:c>
      <x:c t="n" s="0">
        <x:v>25.32015</x:v>
      </x:c>
      <x:c t="n" s="0">
        <x:v>25.41698</x:v>
      </x:c>
      <x:c t="n" s="0">
        <x:v>27.70352</x:v>
      </x:c>
      <x:c t="n" s="0">
        <x:v>29.01394</x:v>
      </x:c>
      <x:c t="n" s="0">
        <x:v>27.26348</x:v>
      </x:c>
      <x:c t="n" s="0">
        <x:v>26.18397</x:v>
      </x:c>
      <x:c t="n" s="0">
        <x:v>24.73221</x:v>
      </x:c>
      <x:c t="n" s="0">
        <x:v>21.82002</x:v>
      </x:c>
      <x:c t="n" s="0">
        <x:v>20.41882</x:v>
      </x:c>
      <x:c t="n" s="0">
        <x:v>18.75967</x:v>
      </x:c>
      <x:c t="n" s="0">
        <x:v>13.93556</x:v>
      </x:c>
      <x:c t="n" s="0">
        <x:v>8.822499</x:v>
      </x:c>
      <x:c t="n" s="0">
        <x:v>8.664211</x:v>
      </x:c>
      <x:c t="n" s="0">
        <x:v>6.902764</x:v>
      </x:c>
      <x:c t="n" s="0">
        <x:v>6.018579</x:v>
      </x:c>
      <x:c t="n" s="0">
        <x:v>6.041486</x:v>
      </x:c>
      <x:c t="n" s="0">
        <x:v>3.925189</x:v>
      </x:c>
      <x:c t="n" s="0">
        <x:v>-30.06697</x:v>
      </x:c>
      <x:c t="n" s="0">
        <x:v>-18.62029</x:v>
      </x:c>
      <x:c t="n" s="0">
        <x:v>-15.97605</x:v>
      </x:c>
      <x:c t="n" s="0">
        <x:v>-11.7336</x:v>
      </x:c>
      <x:c t="n" s="0">
        <x:v>-16.35896</x:v>
      </x:c>
      <x:c t="n" s="0">
        <x:v>-9.694509</x:v>
      </x:c>
      <x:c t="n" s="0">
        <x:v>2.718294</x:v>
      </x:c>
      <x:c t="n" s="0">
        <x:v>-5.072227</x:v>
      </x:c>
      <x:c t="n" s="0">
        <x:v>6.216702</x:v>
      </x:c>
      <x:c t="n" s="0">
        <x:v>18.31557</x:v>
      </x:c>
      <x:c t="n" s="0">
        <x:v>13.84909</x:v>
      </x:c>
      <x:c t="n" s="0">
        <x:v>22.37101</x:v>
      </x:c>
      <x:c t="n" s="0">
        <x:v>24.39027</x:v>
      </x:c>
      <x:c t="n" s="0">
        <x:v>17.47803</x:v>
      </x:c>
      <x:c t="n" s="0">
        <x:v>15.01924</x:v>
      </x:c>
      <x:c t="n" s="0">
        <x:v>20.43447</x:v>
      </x:c>
      <x:c t="n" s="0">
        <x:v>6.229252</x:v>
      </x:c>
      <x:c t="n" s="0">
        <x:v>23.04514</x:v>
      </x:c>
      <x:c t="n" s="0">
        <x:v>24.58642</x:v>
      </x:c>
      <x:c t="n" s="0">
        <x:v>23.42855</x:v>
      </x:c>
      <x:c t="n" s="0">
        <x:v>28.13645</x:v>
      </x:c>
      <x:c t="n" s="0">
        <x:v>30.19287</x:v>
      </x:c>
      <x:c t="n" s="0">
        <x:v>31.10542</x:v>
      </x:c>
      <x:c t="n" s="0">
        <x:v>25.17706</x:v>
      </x:c>
      <x:c t="n" s="0">
        <x:v>27.53823</x:v>
      </x:c>
      <x:c t="n" s="0">
        <x:v>25.16612</x:v>
      </x:c>
      <x:c t="n" s="0">
        <x:v>20.30636</x:v>
      </x:c>
      <x:c t="n" s="0">
        <x:v>19.539</x:v>
      </x:c>
      <x:c t="n" s="0">
        <x:v>19.6793</x:v>
      </x:c>
      <x:c t="n" s="0">
        <x:v>13.44019</x:v>
      </x:c>
      <x:c t="n" s="0">
        <x:v>6.815374</x:v>
      </x:c>
      <x:c t="n" s="0">
        <x:v>7.036252</x:v>
      </x:c>
      <x:c t="n" s="0">
        <x:v>6.803082</x:v>
      </x:c>
      <x:c t="n" s="0">
        <x:v>6.586833</x:v>
      </x:c>
      <x:c t="n" s="0">
        <x:v>6.994165</x:v>
      </x:c>
      <x:c t="n" s="0">
        <x:v>3.531446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43942.9200347222</x:v>
      </x:c>
      <x:c t="n" s="7">
        <x:v>43942.9200347222</x:v>
      </x:c>
      <x:c t="n" s="0">
        <x:v>38.64627</x:v>
      </x:c>
      <x:c t="n" s="0">
        <x:v>54.20069</x:v>
      </x:c>
      <x:c t="n" s="0">
        <x:v>67.79697</x:v>
      </x:c>
      <x:c t="n" s="0">
        <x:v>73.0783</x:v>
      </x:c>
      <x:c t="n" s="0">
        <x:v>-30.06697</x:v>
      </x:c>
      <x:c t="n" s="0">
        <x:v>-19.37546</x:v>
      </x:c>
      <x:c t="n" s="0">
        <x:v>-16.15389</x:v>
      </x:c>
      <x:c t="n" s="0">
        <x:v>-12.50233</x:v>
      </x:c>
      <x:c t="n" s="0">
        <x:v>-12.79327</x:v>
      </x:c>
      <x:c t="n" s="0">
        <x:v>-4.581769</x:v>
      </x:c>
      <x:c t="n" s="0">
        <x:v>4.27874</x:v>
      </x:c>
      <x:c t="n" s="0">
        <x:v>0.3608869</x:v>
      </x:c>
      <x:c t="n" s="0">
        <x:v>12.39228</x:v>
      </x:c>
      <x:c t="n" s="0">
        <x:v>21.27792</x:v>
      </x:c>
      <x:c t="n" s="0">
        <x:v>16.87321</x:v>
      </x:c>
      <x:c t="n" s="0">
        <x:v>23.62995</x:v>
      </x:c>
      <x:c t="n" s="0">
        <x:v>22.83722</x:v>
      </x:c>
      <x:c t="n" s="0">
        <x:v>20.88969</x:v>
      </x:c>
      <x:c t="n" s="0">
        <x:v>20.45934</x:v>
      </x:c>
      <x:c t="n" s="0">
        <x:v>21.71011</x:v>
      </x:c>
      <x:c t="n" s="0">
        <x:v>23.38551</x:v>
      </x:c>
      <x:c t="n" s="0">
        <x:v>25.03113</x:v>
      </x:c>
      <x:c t="n" s="0">
        <x:v>25.45131</x:v>
      </x:c>
      <x:c t="n" s="0">
        <x:v>25.20866</x:v>
      </x:c>
      <x:c t="n" s="0">
        <x:v>25.55363</x:v>
      </x:c>
      <x:c t="n" s="0">
        <x:v>28.42959</x:v>
      </x:c>
      <x:c t="n" s="0">
        <x:v>28.85359</x:v>
      </x:c>
      <x:c t="n" s="0">
        <x:v>26.94257</x:v>
      </x:c>
      <x:c t="n" s="0">
        <x:v>26.58911</x:v>
      </x:c>
      <x:c t="n" s="0">
        <x:v>24.5148</x:v>
      </x:c>
      <x:c t="n" s="0">
        <x:v>21.68511</x:v>
      </x:c>
      <x:c t="n" s="0">
        <x:v>20.05371</x:v>
      </x:c>
      <x:c t="n" s="0">
        <x:v>18.7</x:v>
      </x:c>
      <x:c t="n" s="0">
        <x:v>13.90419</x:v>
      </x:c>
      <x:c t="n" s="0">
        <x:v>9.097638</x:v>
      </x:c>
      <x:c t="n" s="0">
        <x:v>9.078023</x:v>
      </x:c>
      <x:c t="n" s="0">
        <x:v>7.536615</x:v>
      </x:c>
      <x:c t="n" s="0">
        <x:v>6.406946</x:v>
      </x:c>
      <x:c t="n" s="0">
        <x:v>6.297679</x:v>
      </x:c>
      <x:c t="n" s="0">
        <x:v>3.980039</x:v>
      </x:c>
      <x:c t="n" s="0">
        <x:v>-30.06697</x:v>
      </x:c>
      <x:c t="n" s="0">
        <x:v>-18.46971</x:v>
      </x:c>
      <x:c t="n" s="0">
        <x:v>-15.97605</x:v>
      </x:c>
      <x:c t="n" s="0">
        <x:v>-11.7336</x:v>
      </x:c>
      <x:c t="n" s="0">
        <x:v>-15.98992</x:v>
      </x:c>
      <x:c t="n" s="0">
        <x:v>-9.694509</x:v>
      </x:c>
      <x:c t="n" s="0">
        <x:v>2.599185</x:v>
      </x:c>
      <x:c t="n" s="0">
        <x:v>-5.54532</x:v>
      </x:c>
      <x:c t="n" s="0">
        <x:v>6.527903</x:v>
      </x:c>
      <x:c t="n" s="0">
        <x:v>15.15464</x:v>
      </x:c>
      <x:c t="n" s="0">
        <x:v>13.84909</x:v>
      </x:c>
      <x:c t="n" s="0">
        <x:v>23.8078</x:v>
      </x:c>
      <x:c t="n" s="0">
        <x:v>22.06067</x:v>
      </x:c>
      <x:c t="n" s="0">
        <x:v>17.44585</x:v>
      </x:c>
      <x:c t="n" s="0">
        <x:v>16.94828</x:v>
      </x:c>
      <x:c t="n" s="0">
        <x:v>20.57137</x:v>
      </x:c>
      <x:c t="n" s="0">
        <x:v>24.31644</x:v>
      </x:c>
      <x:c t="n" s="0">
        <x:v>11.76186</x:v>
      </x:c>
      <x:c t="n" s="0">
        <x:v>30.27437</x:v>
      </x:c>
      <x:c t="n" s="0">
        <x:v>24.27689</x:v>
      </x:c>
      <x:c t="n" s="0">
        <x:v>25.30172</x:v>
      </x:c>
      <x:c t="n" s="0">
        <x:v>31.07101</x:v>
      </x:c>
      <x:c t="n" s="0">
        <x:v>27.43889</x:v>
      </x:c>
      <x:c t="n" s="0">
        <x:v>25.04935</x:v>
      </x:c>
      <x:c t="n" s="0">
        <x:v>26.05081</x:v>
      </x:c>
      <x:c t="n" s="0">
        <x:v>22.56317</x:v>
      </x:c>
      <x:c t="n" s="0">
        <x:v>23.33365</x:v>
      </x:c>
      <x:c t="n" s="0">
        <x:v>17.38492</x:v>
      </x:c>
      <x:c t="n" s="0">
        <x:v>18.32116</x:v>
      </x:c>
      <x:c t="n" s="0">
        <x:v>17.54076</x:v>
      </x:c>
      <x:c t="n" s="0">
        <x:v>12.86798</x:v>
      </x:c>
      <x:c t="n" s="0">
        <x:v>11.95818</x:v>
      </x:c>
      <x:c t="n" s="0">
        <x:v>11.15436</x:v>
      </x:c>
      <x:c t="n" s="0">
        <x:v>7.311139</x:v>
      </x:c>
      <x:c t="n" s="0">
        <x:v>7.983725</x:v>
      </x:c>
      <x:c t="n" s="0">
        <x:v>4.683516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43942.9200347222</x:v>
      </x:c>
      <x:c t="n" s="7">
        <x:v>43942.9200347222</x:v>
      </x:c>
      <x:c t="n" s="0">
        <x:v>37.30738</x:v>
      </x:c>
      <x:c t="n" s="0">
        <x:v>54.20069</x:v>
      </x:c>
      <x:c t="n" s="0">
        <x:v>71.8947</x:v>
      </x:c>
      <x:c t="n" s="0">
        <x:v>75.40595</x:v>
      </x:c>
      <x:c t="n" s="0">
        <x:v>-30.06697</x:v>
      </x:c>
      <x:c t="n" s="0">
        <x:v>-19.22734</x:v>
      </x:c>
      <x:c t="n" s="0">
        <x:v>-16.12755</x:v>
      </x:c>
      <x:c t="n" s="0">
        <x:v>-12.3813</x:v>
      </x:c>
      <x:c t="n" s="0">
        <x:v>-13.13303</x:v>
      </x:c>
      <x:c t="n" s="0">
        <x:v>-5.044163</x:v>
      </x:c>
      <x:c t="n" s="0">
        <x:v>4.005738</x:v>
      </x:c>
      <x:c t="n" s="0">
        <x:v>-0.2467792</x:v>
      </x:c>
      <x:c t="n" s="0">
        <x:v>11.89522</x:v>
      </x:c>
      <x:c t="n" s="0">
        <x:v>20.7435</x:v>
      </x:c>
      <x:c t="n" s="0">
        <x:v>16.54297</x:v>
      </x:c>
      <x:c t="n" s="0">
        <x:v>23.6827</x:v>
      </x:c>
      <x:c t="n" s="0">
        <x:v>22.32841</x:v>
      </x:c>
      <x:c t="n" s="0">
        <x:v>20.52562</x:v>
      </x:c>
      <x:c t="n" s="0">
        <x:v>20.50694</x:v>
      </x:c>
      <x:c t="n" s="0">
        <x:v>22.02246</x:v>
      </x:c>
      <x:c t="n" s="0">
        <x:v>23.01861</x:v>
      </x:c>
      <x:c t="n" s="0">
        <x:v>24.66908</x:v>
      </x:c>
      <x:c t="n" s="0">
        <x:v>26.12133</x:v>
      </x:c>
      <x:c t="n" s="0">
        <x:v>24.90357</x:v>
      </x:c>
      <x:c t="n" s="0">
        <x:v>25.74358</x:v>
      </x:c>
      <x:c t="n" s="0">
        <x:v>28.54675</x:v>
      </x:c>
      <x:c t="n" s="0">
        <x:v>28.64781</x:v>
      </x:c>
      <x:c t="n" s="0">
        <x:v>27.09157</x:v>
      </x:c>
      <x:c t="n" s="0">
        <x:v>26.94269</x:v>
      </x:c>
      <x:c t="n" s="0">
        <x:v>24.73954</x:v>
      </x:c>
      <x:c t="n" s="0">
        <x:v>22.41759</x:v>
      </x:c>
      <x:c t="n" s="0">
        <x:v>19.98918</x:v>
      </x:c>
      <x:c t="n" s="0">
        <x:v>18.78298</x:v>
      </x:c>
      <x:c t="n" s="0">
        <x:v>14.61288</x:v>
      </x:c>
      <x:c t="n" s="0">
        <x:v>9.609108</x:v>
      </x:c>
      <x:c t="n" s="0">
        <x:v>9.277742</x:v>
      </x:c>
      <x:c t="n" s="0">
        <x:v>7.797537</x:v>
      </x:c>
      <x:c t="n" s="0">
        <x:v>6.178296</x:v>
      </x:c>
      <x:c t="n" s="0">
        <x:v>6.275115</x:v>
      </x:c>
      <x:c t="n" s="0">
        <x:v>3.881598</x:v>
      </x:c>
      <x:c t="n" s="0">
        <x:v>-30.06697</x:v>
      </x:c>
      <x:c t="n" s="0">
        <x:v>-18.44861</x:v>
      </x:c>
      <x:c t="n" s="0">
        <x:v>-15.97605</x:v>
      </x:c>
      <x:c t="n" s="0">
        <x:v>-11.7336</x:v>
      </x:c>
      <x:c t="n" s="0">
        <x:v>-15.93967</x:v>
      </x:c>
      <x:c t="n" s="0">
        <x:v>-6.207521</x:v>
      </x:c>
      <x:c t="n" s="0">
        <x:v>1.659089</x:v>
      </x:c>
      <x:c t="n" s="0">
        <x:v>-12.65875</x:v>
      </x:c>
      <x:c t="n" s="0">
        <x:v>6.527903</x:v>
      </x:c>
      <x:c t="n" s="0">
        <x:v>14.43379</x:v>
      </x:c>
      <x:c t="n" s="0">
        <x:v>13.84909</x:v>
      </x:c>
      <x:c t="n" s="0">
        <x:v>23.97913</x:v>
      </x:c>
      <x:c t="n" s="0">
        <x:v>16.68678</x:v>
      </x:c>
      <x:c t="n" s="0">
        <x:v>17.41342</x:v>
      </x:c>
      <x:c t="n" s="0">
        <x:v>21.21995</x:v>
      </x:c>
      <x:c t="n" s="0">
        <x:v>27.54877</x:v>
      </x:c>
      <x:c t="n" s="0">
        <x:v>16.31412</x:v>
      </x:c>
      <x:c t="n" s="0">
        <x:v>25.30927</x:v>
      </x:c>
      <x:c t="n" s="0">
        <x:v>29.00651</x:v>
      </x:c>
      <x:c t="n" s="0">
        <x:v>21.67002</x:v>
      </x:c>
      <x:c t="n" s="0">
        <x:v>27.53545</x:v>
      </x:c>
      <x:c t="n" s="0">
        <x:v>28.28607</x:v>
      </x:c>
      <x:c t="n" s="0">
        <x:v>27.92101</x:v>
      </x:c>
      <x:c t="n" s="0">
        <x:v>29.66066</x:v>
      </x:c>
      <x:c t="n" s="0">
        <x:v>28.23728</x:v>
      </x:c>
      <x:c t="n" s="0">
        <x:v>26.60477</x:v>
      </x:c>
      <x:c t="n" s="0">
        <x:v>23.74415</x:v>
      </x:c>
      <x:c t="n" s="0">
        <x:v>19.40659</x:v>
      </x:c>
      <x:c t="n" s="0">
        <x:v>18.75547</x:v>
      </x:c>
      <x:c t="n" s="0">
        <x:v>12.6344</x:v>
      </x:c>
      <x:c t="n" s="0">
        <x:v>8.604378</x:v>
      </x:c>
      <x:c t="n" s="0">
        <x:v>9.842477</x:v>
      </x:c>
      <x:c t="n" s="0">
        <x:v>8.006491</x:v>
      </x:c>
      <x:c t="n" s="0">
        <x:v>5.077624</x:v>
      </x:c>
      <x:c t="n" s="0">
        <x:v>5.337393</x:v>
      </x:c>
      <x:c t="n" s="0">
        <x:v>3.296212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43942.9200347222</x:v>
      </x:c>
      <x:c t="n" s="7">
        <x:v>43942.9200347222</x:v>
      </x:c>
      <x:c t="n" s="0">
        <x:v>36.99195</x:v>
      </x:c>
      <x:c t="n" s="0">
        <x:v>54.20069</x:v>
      </x:c>
      <x:c t="n" s="0">
        <x:v>72.12361</x:v>
      </x:c>
      <x:c t="n" s="0">
        <x:v>75.58694</x:v>
      </x:c>
      <x:c t="n" s="0">
        <x:v>-30.06697</x:v>
      </x:c>
      <x:c t="n" s="0">
        <x:v>-19.10478</x:v>
      </x:c>
      <x:c t="n" s="0">
        <x:v>-16.10519</x:v>
      </x:c>
      <x:c t="n" s="0">
        <x:v>-12.28055</x:v>
      </x:c>
      <x:c t="n" s="0">
        <x:v>-13.44583</x:v>
      </x:c>
      <x:c t="n" s="0">
        <x:v>-4.756706</x:v>
      </x:c>
      <x:c t="n" s="0">
        <x:v>3.732683</x:v>
      </x:c>
      <x:c t="n" s="0">
        <x:v>-0.8896892</x:v>
      </x:c>
      <x:c t="n" s="0">
        <x:v>11.41086</x:v>
      </x:c>
      <x:c t="n" s="0">
        <x:v>20.22845</x:v>
      </x:c>
      <x:c t="n" s="0">
        <x:v>16.91983</x:v>
      </x:c>
      <x:c t="n" s="0">
        <x:v>23.72725</x:v>
      </x:c>
      <x:c t="n" s="0">
        <x:v>21.84103</x:v>
      </x:c>
      <x:c t="n" s="0">
        <x:v>20.12333</x:v>
      </x:c>
      <x:c t="n" s="0">
        <x:v>21.38614</x:v>
      </x:c>
      <x:c t="n" s="0">
        <x:v>24.59051</x:v>
      </x:c>
      <x:c t="n" s="0">
        <x:v>22.57405</x:v>
      </x:c>
      <x:c t="n" s="0">
        <x:v>26.02161</x:v>
      </x:c>
      <x:c t="n" s="0">
        <x:v>26.09821</x:v>
      </x:c>
      <x:c t="n" s="0">
        <x:v>24.52332</x:v>
      </x:c>
      <x:c t="n" s="0">
        <x:v>26.47861</x:v>
      </x:c>
      <x:c t="n" s="0">
        <x:v>28.23517</x:v>
      </x:c>
      <x:c t="n" s="0">
        <x:v>29.19056</x:v>
      </x:c>
      <x:c t="n" s="0">
        <x:v>27.70876</x:v>
      </x:c>
      <x:c t="n" s="0">
        <x:v>26.58241</x:v>
      </x:c>
      <x:c t="n" s="0">
        <x:v>24.63706</x:v>
      </x:c>
      <x:c t="n" s="0">
        <x:v>22.32275</x:v>
      </x:c>
      <x:c t="n" s="0">
        <x:v>19.95884</x:v>
      </x:c>
      <x:c t="n" s="0">
        <x:v>18.63714</x:v>
      </x:c>
      <x:c t="n" s="0">
        <x:v>14.38895</x:v>
      </x:c>
      <x:c t="n" s="0">
        <x:v>9.377523</x:v>
      </x:c>
      <x:c t="n" s="0">
        <x:v>9.274412</x:v>
      </x:c>
      <x:c t="n" s="0">
        <x:v>7.748359</x:v>
      </x:c>
      <x:c t="n" s="0">
        <x:v>6.281521</x:v>
      </x:c>
      <x:c t="n" s="0">
        <x:v>6.163673</x:v>
      </x:c>
      <x:c t="n" s="0">
        <x:v>4.032958</x:v>
      </x:c>
      <x:c t="n" s="0">
        <x:v>-30.06697</x:v>
      </x:c>
      <x:c t="n" s="0">
        <x:v>-18.44861</x:v>
      </x:c>
      <x:c t="n" s="0">
        <x:v>-15.97605</x:v>
      </x:c>
      <x:c t="n" s="0">
        <x:v>-11.7336</x:v>
      </x:c>
      <x:c t="n" s="0">
        <x:v>-15.93967</x:v>
      </x:c>
      <x:c t="n" s="0">
        <x:v>-3.3746</x:v>
      </x:c>
      <x:c t="n" s="0">
        <x:v>1.659089</x:v>
      </x:c>
      <x:c t="n" s="0">
        <x:v>-12.65875</x:v>
      </x:c>
      <x:c t="n" s="0">
        <x:v>5.69707</x:v>
      </x:c>
      <x:c t="n" s="0">
        <x:v>14.43379</x:v>
      </x:c>
      <x:c t="n" s="0">
        <x:v>20.00937</x:v>
      </x:c>
      <x:c t="n" s="0">
        <x:v>23.80338</x:v>
      </x:c>
      <x:c t="n" s="0">
        <x:v>17.387</x:v>
      </x:c>
      <x:c t="n" s="0">
        <x:v>15.4167</x:v>
      </x:c>
      <x:c t="n" s="0">
        <x:v>25.67939</x:v>
      </x:c>
      <x:c t="n" s="0">
        <x:v>28.5867</x:v>
      </x:c>
      <x:c t="n" s="0">
        <x:v>22.10277</x:v>
      </x:c>
      <x:c t="n" s="0">
        <x:v>30.22887</x:v>
      </x:c>
      <x:c t="n" s="0">
        <x:v>24.31024</x:v>
      </x:c>
      <x:c t="n" s="0">
        <x:v>20.69748</x:v>
      </x:c>
      <x:c t="n" s="0">
        <x:v>28.54731</x:v>
      </x:c>
      <x:c t="n" s="0">
        <x:v>21.47896</x:v>
      </x:c>
      <x:c t="n" s="0">
        <x:v>31.94026</x:v>
      </x:c>
      <x:c t="n" s="0">
        <x:v>30.05062</x:v>
      </x:c>
      <x:c t="n" s="0">
        <x:v>25.01757</x:v>
      </x:c>
      <x:c t="n" s="0">
        <x:v>23.01879</x:v>
      </x:c>
      <x:c t="n" s="0">
        <x:v>21.5264</x:v>
      </x:c>
      <x:c t="n" s="0">
        <x:v>19.35281</x:v>
      </x:c>
      <x:c t="n" s="0">
        <x:v>17.76156</x:v>
      </x:c>
      <x:c t="n" s="0">
        <x:v>14.3258</x:v>
      </x:c>
      <x:c t="n" s="0">
        <x:v>8.127954</x:v>
      </x:c>
      <x:c t="n" s="0">
        <x:v>8.144861</x:v>
      </x:c>
      <x:c t="n" s="0">
        <x:v>6.565251</x:v>
      </x:c>
      <x:c t="n" s="0">
        <x:v>7.351446</x:v>
      </x:c>
      <x:c t="n" s="0">
        <x:v>6.391738</x:v>
      </x:c>
      <x:c t="n" s="0">
        <x:v>4.584907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43942.9200347222</x:v>
      </x:c>
      <x:c t="n" s="7">
        <x:v>43942.9200347222</x:v>
      </x:c>
      <x:c t="n" s="0">
        <x:v>36.65748</x:v>
      </x:c>
      <x:c t="n" s="0">
        <x:v>54.20069</x:v>
      </x:c>
      <x:c t="n" s="0">
        <x:v>62.99338</x:v>
      </x:c>
      <x:c t="n" s="0">
        <x:v>69.90714</x:v>
      </x:c>
      <x:c t="n" s="0">
        <x:v>-30.06697</x:v>
      </x:c>
      <x:c t="n" s="0">
        <x:v>-19.00275</x:v>
      </x:c>
      <x:c t="n" s="0">
        <x:v>-16.08617</x:v>
      </x:c>
      <x:c t="n" s="0">
        <x:v>-12.19631</x:v>
      </x:c>
      <x:c t="n" s="0">
        <x:v>-13.73204</x:v>
      </x:c>
      <x:c t="n" s="0">
        <x:v>-4.525427</x:v>
      </x:c>
      <x:c t="n" s="0">
        <x:v>3.485075</x:v>
      </x:c>
      <x:c t="n" s="0">
        <x:v>-1.525874</x:v>
      </x:c>
      <x:c t="n" s="0">
        <x:v>10.87996</x:v>
      </x:c>
      <x:c t="n" s="0">
        <x:v>19.66517</x:v>
      </x:c>
      <x:c t="n" s="0">
        <x:v>17.53191</x:v>
      </x:c>
      <x:c t="n" s="0">
        <x:v>23.6003</x:v>
      </x:c>
      <x:c t="n" s="0">
        <x:v>21.6011</x:v>
      </x:c>
      <x:c t="n" s="0">
        <x:v>19.63574</x:v>
      </x:c>
      <x:c t="n" s="0">
        <x:v>22.34241</x:v>
      </x:c>
      <x:c t="n" s="0">
        <x:v>24.37815</x:v>
      </x:c>
      <x:c t="n" s="0">
        <x:v>22.95528</x:v>
      </x:c>
      <x:c t="n" s="0">
        <x:v>26.09251</x:v>
      </x:c>
      <x:c t="n" s="0">
        <x:v>25.85945</x:v>
      </x:c>
      <x:c t="n" s="0">
        <x:v>24.71255</x:v>
      </x:c>
      <x:c t="n" s="0">
        <x:v>26.34178</x:v>
      </x:c>
      <x:c t="n" s="0">
        <x:v>28.34173</x:v>
      </x:c>
      <x:c t="n" s="0">
        <x:v>29.43274</x:v>
      </x:c>
      <x:c t="n" s="0">
        <x:v>28.36469</x:v>
      </x:c>
      <x:c t="n" s="0">
        <x:v>26.41857</x:v>
      </x:c>
      <x:c t="n" s="0">
        <x:v>24.63569</x:v>
      </x:c>
      <x:c t="n" s="0">
        <x:v>22.43378</x:v>
      </x:c>
      <x:c t="n" s="0">
        <x:v>19.71288</x:v>
      </x:c>
      <x:c t="n" s="0">
        <x:v>18.428</x:v>
      </x:c>
      <x:c t="n" s="0">
        <x:v>14.49861</x:v>
      </x:c>
      <x:c t="n" s="0">
        <x:v>9.190838</x:v>
      </x:c>
      <x:c t="n" s="0">
        <x:v>9.127881</x:v>
      </x:c>
      <x:c t="n" s="0">
        <x:v>7.501313</x:v>
      </x:c>
      <x:c t="n" s="0">
        <x:v>6.368924</x:v>
      </x:c>
      <x:c t="n" s="0">
        <x:v>6.130842</x:v>
      </x:c>
      <x:c t="n" s="0">
        <x:v>3.941765</x:v>
      </x:c>
      <x:c t="n" s="0">
        <x:v>-30.06697</x:v>
      </x:c>
      <x:c t="n" s="0">
        <x:v>-18.44861</x:v>
      </x:c>
      <x:c t="n" s="0">
        <x:v>-15.97605</x:v>
      </x:c>
      <x:c t="n" s="0">
        <x:v>-11.7336</x:v>
      </x:c>
      <x:c t="n" s="0">
        <x:v>-15.93967</x:v>
      </x:c>
      <x:c t="n" s="0">
        <x:v>-3.3746</x:v>
      </x:c>
      <x:c t="n" s="0">
        <x:v>1.659089</x:v>
      </x:c>
      <x:c t="n" s="0">
        <x:v>-12.65875</x:v>
      </x:c>
      <x:c t="n" s="0">
        <x:v>4.668774</x:v>
      </x:c>
      <x:c t="n" s="0">
        <x:v>9.216702</x:v>
      </x:c>
      <x:c t="n" s="0">
        <x:v>20.00937</x:v>
      </x:c>
      <x:c t="n" s="0">
        <x:v>22.32156</x:v>
      </x:c>
      <x:c t="n" s="0">
        <x:v>20.48828</x:v>
      </x:c>
      <x:c t="n" s="0">
        <x:v>14.477</x:v>
      </x:c>
      <x:c t="n" s="0">
        <x:v>25.27859</x:v>
      </x:c>
      <x:c t="n" s="0">
        <x:v>23.79343</x:v>
      </x:c>
      <x:c t="n" s="0">
        <x:v>23.82631</x:v>
      </x:c>
      <x:c t="n" s="0">
        <x:v>25.21792</x:v>
      </x:c>
      <x:c t="n" s="0">
        <x:v>22.592</x:v>
      </x:c>
      <x:c t="n" s="0">
        <x:v>26.39804</x:v>
      </x:c>
      <x:c t="n" s="0">
        <x:v>26.88026</x:v>
      </x:c>
      <x:c t="n" s="0">
        <x:v>29.39219</x:v>
      </x:c>
      <x:c t="n" s="0">
        <x:v>29.96811</x:v>
      </x:c>
      <x:c t="n" s="0">
        <x:v>30.53812</x:v>
      </x:c>
      <x:c t="n" s="0">
        <x:v>23.6888</x:v>
      </x:c>
      <x:c t="n" s="0">
        <x:v>25.2999</x:v>
      </x:c>
      <x:c t="n" s="0">
        <x:v>23.3173</x:v>
      </x:c>
      <x:c t="n" s="0">
        <x:v>18.07815</x:v>
      </x:c>
      <x:c t="n" s="0">
        <x:v>17.39134</x:v>
      </x:c>
      <x:c t="n" s="0">
        <x:v>13.89399</x:v>
      </x:c>
      <x:c t="n" s="0">
        <x:v>7.235898</x:v>
      </x:c>
      <x:c t="n" s="0">
        <x:v>8.640415</x:v>
      </x:c>
      <x:c t="n" s="0">
        <x:v>6.889195</x:v>
      </x:c>
      <x:c t="n" s="0">
        <x:v>6.477185</x:v>
      </x:c>
      <x:c t="n" s="0">
        <x:v>5.557005</x:v>
      </x:c>
      <x:c t="n" s="0">
        <x:v>3.761957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43942.9200347222</x:v>
      </x:c>
      <x:c t="n" s="7">
        <x:v>43942.9200347222</x:v>
      </x:c>
      <x:c t="n" s="0">
        <x:v>37.20097</x:v>
      </x:c>
      <x:c t="n" s="0">
        <x:v>54.20069</x:v>
      </x:c>
      <x:c t="n" s="0">
        <x:v>73.65028</x:v>
      </x:c>
      <x:c t="n" s="0">
        <x:v>76.20546</x:v>
      </x:c>
      <x:c t="n" s="0">
        <x:v>-30.06697</x:v>
      </x:c>
      <x:c t="n" s="0">
        <x:v>-19.05619</x:v>
      </x:c>
      <x:c t="n" s="0">
        <x:v>-16.25855</x:v>
      </x:c>
      <x:c t="n" s="0">
        <x:v>-11.97686</x:v>
      </x:c>
      <x:c t="n" s="0">
        <x:v>-13.99236</x:v>
      </x:c>
      <x:c t="n" s="0">
        <x:v>-4.337215</x:v>
      </x:c>
      <x:c t="n" s="0">
        <x:v>3.261825</x:v>
      </x:c>
      <x:c t="n" s="0">
        <x:v>0.08711459</x:v>
      </x:c>
      <x:c t="n" s="0">
        <x:v>10.36874</x:v>
      </x:c>
      <x:c t="n" s="0">
        <x:v>18.99493</x:v>
      </x:c>
      <x:c t="n" s="0">
        <x:v>17.994</x:v>
      </x:c>
      <x:c t="n" s="0">
        <x:v>23.43552</x:v>
      </x:c>
      <x:c t="n" s="0">
        <x:v>21.45538</x:v>
      </x:c>
      <x:c t="n" s="0">
        <x:v>22.19372</x:v>
      </x:c>
      <x:c t="n" s="0">
        <x:v>22.73571</x:v>
      </x:c>
      <x:c t="n" s="0">
        <x:v>24.56293</x:v>
      </x:c>
      <x:c t="n" s="0">
        <x:v>22.89289</x:v>
      </x:c>
      <x:c t="n" s="0">
        <x:v>25.88873</x:v>
      </x:c>
      <x:c t="n" s="0">
        <x:v>25.45538</x:v>
      </x:c>
      <x:c t="n" s="0">
        <x:v>24.72291</x:v>
      </x:c>
      <x:c t="n" s="0">
        <x:v>26.16622</x:v>
      </x:c>
      <x:c t="n" s="0">
        <x:v>27.86928</x:v>
      </x:c>
      <x:c t="n" s="0">
        <x:v>29.46788</x:v>
      </x:c>
      <x:c t="n" s="0">
        <x:v>28.54742</x:v>
      </x:c>
      <x:c t="n" s="0">
        <x:v>26.03764</x:v>
      </x:c>
      <x:c t="n" s="0">
        <x:v>24.76375</x:v>
      </x:c>
      <x:c t="n" s="0">
        <x:v>22.23712</x:v>
      </x:c>
      <x:c t="n" s="0">
        <x:v>19.57058</x:v>
      </x:c>
      <x:c t="n" s="0">
        <x:v>18.62141</x:v>
      </x:c>
      <x:c t="n" s="0">
        <x:v>14.1911</x:v>
      </x:c>
      <x:c t="n" s="0">
        <x:v>9.0162</x:v>
      </x:c>
      <x:c t="n" s="0">
        <x:v>8.975887</x:v>
      </x:c>
      <x:c t="n" s="0">
        <x:v>7.397476</x:v>
      </x:c>
      <x:c t="n" s="0">
        <x:v>6.381218</x:v>
      </x:c>
      <x:c t="n" s="0">
        <x:v>6.082549</x:v>
      </x:c>
      <x:c t="n" s="0">
        <x:v>3.947441</x:v>
      </x:c>
      <x:c t="n" s="0">
        <x:v>-30.06697</x:v>
      </x:c>
      <x:c t="n" s="0">
        <x:v>-20.00061</x:v>
      </x:c>
      <x:c t="n" s="0">
        <x:v>-18.51546</x:v>
      </x:c>
      <x:c t="n" s="0">
        <x:v>-10.46553</x:v>
      </x:c>
      <x:c t="n" s="0">
        <x:v>-15.93967</x:v>
      </x:c>
      <x:c t="n" s="0">
        <x:v>-3.3746</x:v>
      </x:c>
      <x:c t="n" s="0">
        <x:v>1.659089</x:v>
      </x:c>
      <x:c t="n" s="0">
        <x:v>6.468035</x:v>
      </x:c>
      <x:c t="n" s="0">
        <x:v>9.582017</x:v>
      </x:c>
      <x:c t="n" s="0">
        <x:v>2.742622</x:v>
      </x:c>
      <x:c t="n" s="0">
        <x:v>20.00937</x:v>
      </x:c>
      <x:c t="n" s="0">
        <x:v>22.32156</x:v>
      </x:c>
      <x:c t="n" s="0">
        <x:v>20.48828</x:v>
      </x:c>
      <x:c t="n" s="0">
        <x:v>29.60385</x:v>
      </x:c>
      <x:c t="n" s="0">
        <x:v>24.51551</x:v>
      </x:c>
      <x:c t="n" s="0">
        <x:v>25.47738</x:v>
      </x:c>
      <x:c t="n" s="0">
        <x:v>23.10224</x:v>
      </x:c>
      <x:c t="n" s="0">
        <x:v>24.40546</x:v>
      </x:c>
      <x:c t="n" s="0">
        <x:v>23.2206</x:v>
      </x:c>
      <x:c t="n" s="0">
        <x:v>25.01398</x:v>
      </x:c>
      <x:c t="n" s="0">
        <x:v>24.32856</x:v>
      </x:c>
      <x:c t="n" s="0">
        <x:v>20.88679</x:v>
      </x:c>
      <x:c t="n" s="0">
        <x:v>29.52841</x:v>
      </x:c>
      <x:c t="n" s="0">
        <x:v>29.52785</x:v>
      </x:c>
      <x:c t="n" s="0">
        <x:v>26.69212</x:v>
      </x:c>
      <x:c t="n" s="0">
        <x:v>24.15976</x:v>
      </x:c>
      <x:c t="n" s="0">
        <x:v>20.03514</x:v>
      </x:c>
      <x:c t="n" s="0">
        <x:v>21.12292</x:v>
      </x:c>
      <x:c t="n" s="0">
        <x:v>19.54848</x:v>
      </x:c>
      <x:c t="n" s="0">
        <x:v>11.83776</x:v>
      </x:c>
      <x:c t="n" s="0">
        <x:v>7.577188</x:v>
      </x:c>
      <x:c t="n" s="0">
        <x:v>7.703185</x:v>
      </x:c>
      <x:c t="n" s="0">
        <x:v>5.510045</x:v>
      </x:c>
      <x:c t="n" s="0">
        <x:v>6.788857</x:v>
      </x:c>
      <x:c t="n" s="0">
        <x:v>5.429971</x:v>
      </x:c>
      <x:c t="n" s="0">
        <x:v>3.836756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43942.9200347222</x:v>
      </x:c>
      <x:c t="n" s="7">
        <x:v>43942.9200347222</x:v>
      </x:c>
      <x:c t="n" s="0">
        <x:v>37.69263</x:v>
      </x:c>
      <x:c t="n" s="0">
        <x:v>54.20069</x:v>
      </x:c>
      <x:c t="n" s="0">
        <x:v>76.11562</x:v>
      </x:c>
      <x:c t="n" s="0">
        <x:v>77.88882</x:v>
      </x:c>
      <x:c t="n" s="0">
        <x:v>-30.06697</x:v>
      </x:c>
      <x:c t="n" s="0">
        <x:v>-19.18201</x:v>
      </x:c>
      <x:c t="n" s="0">
        <x:v>-16.52347</x:v>
      </x:c>
      <x:c t="n" s="0">
        <x:v>-11.72072</x:v>
      </x:c>
      <x:c t="n" s="0">
        <x:v>-14.22775</x:v>
      </x:c>
      <x:c t="n" s="0">
        <x:v>-4.182693</x:v>
      </x:c>
      <x:c t="n" s="0">
        <x:v>3.061635</x:v>
      </x:c>
      <x:c t="n" s="0">
        <x:v>1.814425</x:v>
      </x:c>
      <x:c t="n" s="0">
        <x:v>11.10538</x:v>
      </x:c>
      <x:c t="n" s="0">
        <x:v>18.32719</x:v>
      </x:c>
      <x:c t="n" s="0">
        <x:v>18.3531</x:v>
      </x:c>
      <x:c t="n" s="0">
        <x:v>23.28966</x:v>
      </x:c>
      <x:c t="n" s="0">
        <x:v>22.1826</x:v>
      </x:c>
      <x:c t="n" s="0">
        <x:v>24.38981</x:v>
      </x:c>
      <x:c t="n" s="0">
        <x:v>22.69138</x:v>
      </x:c>
      <x:c t="n" s="0">
        <x:v>24.43705</x:v>
      </x:c>
      <x:c t="n" s="0">
        <x:v>22.97284</x:v>
      </x:c>
      <x:c t="n" s="0">
        <x:v>25.95753</x:v>
      </x:c>
      <x:c t="n" s="0">
        <x:v>25.07857</x:v>
      </x:c>
      <x:c t="n" s="0">
        <x:v>25.03418</x:v>
      </x:c>
      <x:c t="n" s="0">
        <x:v>26.24359</x:v>
      </x:c>
      <x:c t="n" s="0">
        <x:v>27.6716</x:v>
      </x:c>
      <x:c t="n" s="0">
        <x:v>29.53955</x:v>
      </x:c>
      <x:c t="n" s="0">
        <x:v>28.37217</x:v>
      </x:c>
      <x:c t="n" s="0">
        <x:v>26.48575</x:v>
      </x:c>
      <x:c t="n" s="0">
        <x:v>24.57248</x:v>
      </x:c>
      <x:c t="n" s="0">
        <x:v>21.86152</x:v>
      </x:c>
      <x:c t="n" s="0">
        <x:v>19.82985</x:v>
      </x:c>
      <x:c t="n" s="0">
        <x:v>18.39139</x:v>
      </x:c>
      <x:c t="n" s="0">
        <x:v>14.1385</x:v>
      </x:c>
      <x:c t="n" s="0">
        <x:v>8.772123</x:v>
      </x:c>
      <x:c t="n" s="0">
        <x:v>9.050351</x:v>
      </x:c>
      <x:c t="n" s="0">
        <x:v>7.366578</x:v>
      </x:c>
      <x:c t="n" s="0">
        <x:v>6.416857</x:v>
      </x:c>
      <x:c t="n" s="0">
        <x:v>6.104359</x:v>
      </x:c>
      <x:c t="n" s="0">
        <x:v>3.892545</x:v>
      </x:c>
      <x:c t="n" s="0">
        <x:v>-30.06697</x:v>
      </x:c>
      <x:c t="n" s="0">
        <x:v>-20.00061</x:v>
      </x:c>
      <x:c t="n" s="0">
        <x:v>-18.51546</x:v>
      </x:c>
      <x:c t="n" s="0">
        <x:v>-10.46553</x:v>
      </x:c>
      <x:c t="n" s="0">
        <x:v>-17.13732</x:v>
      </x:c>
      <x:c t="n" s="0">
        <x:v>-3.3746</x:v>
      </x:c>
      <x:c t="n" s="0">
        <x:v>0.9381472</x:v>
      </x:c>
      <x:c t="n" s="0">
        <x:v>6.468035</x:v>
      </x:c>
      <x:c t="n" s="0">
        <x:v>14.39956</x:v>
      </x:c>
      <x:c t="n" s="0">
        <x:v>2.742622</x:v>
      </x:c>
      <x:c t="n" s="0">
        <x:v>18.16996</x:v>
      </x:c>
      <x:c t="n" s="0">
        <x:v>22.32156</x:v>
      </x:c>
      <x:c t="n" s="0">
        <x:v>26.30065</x:v>
      </x:c>
      <x:c t="n" s="0">
        <x:v>29.16716</x:v>
      </x:c>
      <x:c t="n" s="0">
        <x:v>20.59663</x:v>
      </x:c>
      <x:c t="n" s="0">
        <x:v>22.66526</x:v>
      </x:c>
      <x:c t="n" s="0">
        <x:v>22.82483</x:v>
      </x:c>
      <x:c t="n" s="0">
        <x:v>26.52557</x:v>
      </x:c>
      <x:c t="n" s="0">
        <x:v>22.2217</x:v>
      </x:c>
      <x:c t="n" s="0">
        <x:v>26.15131</x:v>
      </x:c>
      <x:c t="n" s="0">
        <x:v>26.25942</x:v>
      </x:c>
      <x:c t="n" s="0">
        <x:v>27.17449</x:v>
      </x:c>
      <x:c t="n" s="0">
        <x:v>29.36055</x:v>
      </x:c>
      <x:c t="n" s="0">
        <x:v>27.51062</x:v>
      </x:c>
      <x:c t="n" s="0">
        <x:v>27.36071</x:v>
      </x:c>
      <x:c t="n" s="0">
        <x:v>22.20031</x:v>
      </x:c>
      <x:c t="n" s="0">
        <x:v>18.19491</x:v>
      </x:c>
      <x:c t="n" s="0">
        <x:v>18.63811</x:v>
      </x:c>
      <x:c t="n" s="0">
        <x:v>16.6288</x:v>
      </x:c>
      <x:c t="n" s="0">
        <x:v>13.59407</x:v>
      </x:c>
      <x:c t="n" s="0">
        <x:v>8.738069</x:v>
      </x:c>
      <x:c t="n" s="0">
        <x:v>9.065958</x:v>
      </x:c>
      <x:c t="n" s="0">
        <x:v>7.117567</x:v>
      </x:c>
      <x:c t="n" s="0">
        <x:v>6.468934</x:v>
      </x:c>
      <x:c t="n" s="0">
        <x:v>6.500924</x:v>
      </x:c>
      <x:c t="n" s="0">
        <x:v>3.715619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43942.9200347222</x:v>
      </x:c>
      <x:c t="n" s="7">
        <x:v>43942.9200347222</x:v>
      </x:c>
      <x:c t="n" s="0">
        <x:v>37.99179</x:v>
      </x:c>
      <x:c t="n" s="0">
        <x:v>54.20069</x:v>
      </x:c>
      <x:c t="n" s="0">
        <x:v>75.95158</x:v>
      </x:c>
      <x:c t="n" s="0">
        <x:v>77.80986</x:v>
      </x:c>
      <x:c t="n" s="0">
        <x:v>-30.06697</x:v>
      </x:c>
      <x:c t="n" s="0">
        <x:v>-19.29243</x:v>
      </x:c>
      <x:c t="n" s="0">
        <x:v>-16.76326</x:v>
      </x:c>
      <x:c t="n" s="0">
        <x:v>-11.51332</x:v>
      </x:c>
      <x:c t="n" s="0">
        <x:v>-14.73787</x:v>
      </x:c>
      <x:c t="n" s="0">
        <x:v>-4.054946</x:v>
      </x:c>
      <x:c t="n" s="0">
        <x:v>2.68345</x:v>
      </x:c>
      <x:c t="n" s="0">
        <x:v>3.368912</x:v>
      </x:c>
      <x:c t="n" s="0">
        <x:v>11.77124</x:v>
      </x:c>
      <x:c t="n" s="0">
        <x:v>17.74956</x:v>
      </x:c>
      <x:c t="n" s="0">
        <x:v>17.75312</x:v>
      </x:c>
      <x:c t="n" s="0">
        <x:v>23.12123</x:v>
      </x:c>
      <x:c t="n" s="0">
        <x:v>23.08448</x:v>
      </x:c>
      <x:c t="n" s="0">
        <x:v>25.09029</x:v>
      </x:c>
      <x:c t="n" s="0">
        <x:v>22.46307</x:v>
      </x:c>
      <x:c t="n" s="0">
        <x:v>24.39915</x:v>
      </x:c>
      <x:c t="n" s="0">
        <x:v>22.68232</x:v>
      </x:c>
      <x:c t="n" s="0">
        <x:v>25.75626</x:v>
      </x:c>
      <x:c t="n" s="0">
        <x:v>25.02261</x:v>
      </x:c>
      <x:c t="n" s="0">
        <x:v>25.57775</x:v>
      </x:c>
      <x:c t="n" s="0">
        <x:v>26.20335</x:v>
      </x:c>
      <x:c t="n" s="0">
        <x:v>27.55231</x:v>
      </x:c>
      <x:c t="n" s="0">
        <x:v>29.09063</x:v>
      </x:c>
      <x:c t="n" s="0">
        <x:v>28.28937</x:v>
      </x:c>
      <x:c t="n" s="0">
        <x:v>26.43443</x:v>
      </x:c>
      <x:c t="n" s="0">
        <x:v>24.19035</x:v>
      </x:c>
      <x:c t="n" s="0">
        <x:v>21.59406</x:v>
      </x:c>
      <x:c t="n" s="0">
        <x:v>19.59624</x:v>
      </x:c>
      <x:c t="n" s="0">
        <x:v>18.43371</x:v>
      </x:c>
      <x:c t="n" s="0">
        <x:v>13.97236</x:v>
      </x:c>
      <x:c t="n" s="0">
        <x:v>9.1545</x:v>
      </x:c>
      <x:c t="n" s="0">
        <x:v>9.080585</x:v>
      </x:c>
      <x:c t="n" s="0">
        <x:v>7.374082</x:v>
      </x:c>
      <x:c t="n" s="0">
        <x:v>6.606756</x:v>
      </x:c>
      <x:c t="n" s="0">
        <x:v>6.072468</x:v>
      </x:c>
      <x:c t="n" s="0">
        <x:v>3.879403</x:v>
      </x:c>
      <x:c t="n" s="0">
        <x:v>-30.06697</x:v>
      </x:c>
      <x:c t="n" s="0">
        <x:v>-20.00061</x:v>
      </x:c>
      <x:c t="n" s="0">
        <x:v>-18.51546</x:v>
      </x:c>
      <x:c t="n" s="0">
        <x:v>-10.46553</x:v>
      </x:c>
      <x:c t="n" s="0">
        <x:v>-20.40935</x:v>
      </x:c>
      <x:c t="n" s="0">
        <x:v>-3.3746</x:v>
      </x:c>
      <x:c t="n" s="0">
        <x:v>-0.6168399</x:v>
      </x:c>
      <x:c t="n" s="0">
        <x:v>9.094259</x:v>
      </x:c>
      <x:c t="n" s="0">
        <x:v>14.39956</x:v>
      </x:c>
      <x:c t="n" s="0">
        <x:v>11.60981</x:v>
      </x:c>
      <x:c t="n" s="0">
        <x:v>9.000433</x:v>
      </x:c>
      <x:c t="n" s="0">
        <x:v>21.77598</x:v>
      </x:c>
      <x:c t="n" s="0">
        <x:v>26.30065</x:v>
      </x:c>
      <x:c t="n" s="0">
        <x:v>27.50917</x:v>
      </x:c>
      <x:c t="n" s="0">
        <x:v>21.36177</x:v>
      </x:c>
      <x:c t="n" s="0">
        <x:v>24.82393</x:v>
      </x:c>
      <x:c t="n" s="0">
        <x:v>17.99678</x:v>
      </x:c>
      <x:c t="n" s="0">
        <x:v>22.45094</x:v>
      </x:c>
      <x:c t="n" s="0">
        <x:v>23.23621</x:v>
      </x:c>
      <x:c t="n" s="0">
        <x:v>27.10375</x:v>
      </x:c>
      <x:c t="n" s="0">
        <x:v>24.89395</x:v>
      </x:c>
      <x:c t="n" s="0">
        <x:v>27.21081</x:v>
      </x:c>
      <x:c t="n" s="0">
        <x:v>28.13647</x:v>
      </x:c>
      <x:c t="n" s="0">
        <x:v>25.24543</x:v>
      </x:c>
      <x:c t="n" s="0">
        <x:v>26.12448</x:v>
      </x:c>
      <x:c t="n" s="0">
        <x:v>22.70552</x:v>
      </x:c>
      <x:c t="n" s="0">
        <x:v>18.85177</x:v>
      </x:c>
      <x:c t="n" s="0">
        <x:v>17.8149</x:v>
      </x:c>
      <x:c t="n" s="0">
        <x:v>18.20557</x:v>
      </x:c>
      <x:c t="n" s="0">
        <x:v>13.53252</x:v>
      </x:c>
      <x:c t="n" s="0">
        <x:v>10.48131</x:v>
      </x:c>
      <x:c t="n" s="0">
        <x:v>9.659768</x:v>
      </x:c>
      <x:c t="n" s="0">
        <x:v>8.186147</x:v>
      </x:c>
      <x:c t="n" s="0">
        <x:v>8.622294</x:v>
      </x:c>
      <x:c t="n" s="0">
        <x:v>6.049063</x:v>
      </x:c>
      <x:c t="n" s="0">
        <x:v>3.168155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43942.9200347222</x:v>
      </x:c>
      <x:c t="n" s="7">
        <x:v>43942.9200347222</x:v>
      </x:c>
      <x:c t="n" s="0">
        <x:v>36.3662</x:v>
      </x:c>
      <x:c t="n" s="0">
        <x:v>54.20069</x:v>
      </x:c>
      <x:c t="n" s="0">
        <x:v>72.4922</x:v>
      </x:c>
      <x:c t="n" s="0">
        <x:v>77.50738</x:v>
      </x:c>
      <x:c t="n" s="0">
        <x:v>-30.06697</x:v>
      </x:c>
      <x:c t="n" s="0">
        <x:v>-19.38908</x:v>
      </x:c>
      <x:c t="n" s="0">
        <x:v>-16.9791</x:v>
      </x:c>
      <x:c t="n" s="0">
        <x:v>-11.34373</x:v>
      </x:c>
      <x:c t="n" s="0">
        <x:v>-15.22664</x:v>
      </x:c>
      <x:c t="n" s="0">
        <x:v>-3.948745</x:v>
      </x:c>
      <x:c t="n" s="0">
        <x:v>2.33216</x:v>
      </x:c>
      <x:c t="n" s="0">
        <x:v>5.266835</x:v>
      </x:c>
      <x:c t="n" s="0">
        <x:v>12.26882</x:v>
      </x:c>
      <x:c t="n" s="0">
        <x:v>17.24117</x:v>
      </x:c>
      <x:c t="n" s="0">
        <x:v>17.16564</x:v>
      </x:c>
      <x:c t="n" s="0">
        <x:v>22.94899</x:v>
      </x:c>
      <x:c t="n" s="0">
        <x:v>23.86739</x:v>
      </x:c>
      <x:c t="n" s="0">
        <x:v>25.42649</x:v>
      </x:c>
      <x:c t="n" s="0">
        <x:v>22.40008</x:v>
      </x:c>
      <x:c t="n" s="0">
        <x:v>24.56829</x:v>
      </x:c>
      <x:c t="n" s="0">
        <x:v>22.15117</x:v>
      </x:c>
      <x:c t="n" s="0">
        <x:v>25.67747</x:v>
      </x:c>
      <x:c t="n" s="0">
        <x:v>24.44822</x:v>
      </x:c>
      <x:c t="n" s="0">
        <x:v>25.0797</x:v>
      </x:c>
      <x:c t="n" s="0">
        <x:v>26.16984</x:v>
      </x:c>
      <x:c t="n" s="0">
        <x:v>27.52695</x:v>
      </x:c>
      <x:c t="n" s="0">
        <x:v>29.23425</x:v>
      </x:c>
      <x:c t="n" s="0">
        <x:v>27.80216</x:v>
      </x:c>
      <x:c t="n" s="0">
        <x:v>26.21046</x:v>
      </x:c>
      <x:c t="n" s="0">
        <x:v>24.49923</x:v>
      </x:c>
      <x:c t="n" s="0">
        <x:v>21.62678</x:v>
      </x:c>
      <x:c t="n" s="0">
        <x:v>19.33006</x:v>
      </x:c>
      <x:c t="n" s="0">
        <x:v>18.10683</x:v>
      </x:c>
      <x:c t="n" s="0">
        <x:v>13.96614</x:v>
      </x:c>
      <x:c t="n" s="0">
        <x:v>9.18216</x:v>
      </x:c>
      <x:c t="n" s="0">
        <x:v>8.957463</x:v>
      </x:c>
      <x:c t="n" s="0">
        <x:v>7.334504</x:v>
      </x:c>
      <x:c t="n" s="0">
        <x:v>6.617877</x:v>
      </x:c>
      <x:c t="n" s="0">
        <x:v>5.994381</x:v>
      </x:c>
      <x:c t="n" s="0">
        <x:v>3.942113</x:v>
      </x:c>
      <x:c t="n" s="0">
        <x:v>-30.06697</x:v>
      </x:c>
      <x:c t="n" s="0">
        <x:v>-20.00061</x:v>
      </x:c>
      <x:c t="n" s="0">
        <x:v>-18.51546</x:v>
      </x:c>
      <x:c t="n" s="0">
        <x:v>-10.46553</x:v>
      </x:c>
      <x:c t="n" s="0">
        <x:v>-20.40935</x:v>
      </x:c>
      <x:c t="n" s="0">
        <x:v>-3.908589</x:v>
      </x:c>
      <x:c t="n" s="0">
        <x:v>-0.6168399</x:v>
      </x:c>
      <x:c t="n" s="0">
        <x:v>10.14002</x:v>
      </x:c>
      <x:c t="n" s="0">
        <x:v>14.71848</x:v>
      </x:c>
      <x:c t="n" s="0">
        <x:v>11.60981</x:v>
      </x:c>
      <x:c t="n" s="0">
        <x:v>9.000433</x:v>
      </x:c>
      <x:c t="n" s="0">
        <x:v>21.77598</x:v>
      </x:c>
      <x:c t="n" s="0">
        <x:v>27.40017</x:v>
      </x:c>
      <x:c t="n" s="0">
        <x:v>25.17818</x:v>
      </x:c>
      <x:c t="n" s="0">
        <x:v>22.06497</x:v>
      </x:c>
      <x:c t="n" s="0">
        <x:v>25.82245</x:v>
      </x:c>
      <x:c t="n" s="0">
        <x:v>16.58985</x:v>
      </x:c>
      <x:c t="n" s="0">
        <x:v>24.95035</x:v>
      </x:c>
      <x:c t="n" s="0">
        <x:v>18.33892</x:v>
      </x:c>
      <x:c t="n" s="0">
        <x:v>19.63041</x:v>
      </x:c>
      <x:c t="n" s="0">
        <x:v>25.44725</x:v>
      </x:c>
      <x:c t="n" s="0">
        <x:v>27.64037</x:v>
      </x:c>
      <x:c t="n" s="0">
        <x:v>28.25074</x:v>
      </x:c>
      <x:c t="n" s="0">
        <x:v>24.22624</x:v>
      </x:c>
      <x:c t="n" s="0">
        <x:v>23.46882</x:v>
      </x:c>
      <x:c t="n" s="0">
        <x:v>25.36156</x:v>
      </x:c>
      <x:c t="n" s="0">
        <x:v>22.5246</x:v>
      </x:c>
      <x:c t="n" s="0">
        <x:v>17.25414</x:v>
      </x:c>
      <x:c t="n" s="0">
        <x:v>16.24965</x:v>
      </x:c>
      <x:c t="n" s="0">
        <x:v>13.23303</x:v>
      </x:c>
      <x:c t="n" s="0">
        <x:v>9.906978</x:v>
      </x:c>
      <x:c t="n" s="0">
        <x:v>8.662346</x:v>
      </x:c>
      <x:c t="n" s="0">
        <x:v>5.891055</x:v>
      </x:c>
      <x:c t="n" s="0">
        <x:v>4.726565</x:v>
      </x:c>
      <x:c t="n" s="0">
        <x:v>6.933362</x:v>
      </x:c>
      <x:c t="n" s="0">
        <x:v>5.029968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43942.9200347222</x:v>
      </x:c>
      <x:c t="n" s="7">
        <x:v>43942.9200347222</x:v>
      </x:c>
      <x:c t="n" s="0">
        <x:v>37.18882</x:v>
      </x:c>
      <x:c t="n" s="0">
        <x:v>54.20069</x:v>
      </x:c>
      <x:c t="n" s="0">
        <x:v>60.80673</x:v>
      </x:c>
      <x:c t="n" s="0">
        <x:v>67.13596</x:v>
      </x:c>
      <x:c t="n" s="0">
        <x:v>-30.06697</x:v>
      </x:c>
      <x:c t="n" s="0">
        <x:v>-19.47332</x:v>
      </x:c>
      <x:c t="n" s="0">
        <x:v>-17.17233</x:v>
      </x:c>
      <x:c t="n" s="0">
        <x:v>-11.20395</x:v>
      </x:c>
      <x:c t="n" s="0">
        <x:v>-15.69257</x:v>
      </x:c>
      <x:c t="n" s="0">
        <x:v>-4.393193</x:v>
      </x:c>
      <x:c t="n" s="0">
        <x:v>2.00787</x:v>
      </x:c>
      <x:c t="n" s="0">
        <x:v>6.414133</x:v>
      </x:c>
      <x:c t="n" s="0">
        <x:v>13.07357</x:v>
      </x:c>
      <x:c t="n" s="0">
        <x:v>16.75425</x:v>
      </x:c>
      <x:c t="n" s="0">
        <x:v>16.59215</x:v>
      </x:c>
      <x:c t="n" s="0">
        <x:v>22.79628</x:v>
      </x:c>
      <x:c t="n" s="0">
        <x:v>24.75756</x:v>
      </x:c>
      <x:c t="n" s="0">
        <x:v>24.93962</x:v>
      </x:c>
      <x:c t="n" s="0">
        <x:v>22.38934</x:v>
      </x:c>
      <x:c t="n" s="0">
        <x:v>24.81612</x:v>
      </x:c>
      <x:c t="n" s="0">
        <x:v>21.54756</x:v>
      </x:c>
      <x:c t="n" s="0">
        <x:v>25.26512</x:v>
      </x:c>
      <x:c t="n" s="0">
        <x:v>23.91043</x:v>
      </x:c>
      <x:c t="n" s="0">
        <x:v>24.5236</x:v>
      </x:c>
      <x:c t="n" s="0">
        <x:v>25.80642</x:v>
      </x:c>
      <x:c t="n" s="0">
        <x:v>27.84249</x:v>
      </x:c>
      <x:c t="n" s="0">
        <x:v>29.34061</x:v>
      </x:c>
      <x:c t="n" s="0">
        <x:v>27.53576</x:v>
      </x:c>
      <x:c t="n" s="0">
        <x:v>25.99953</x:v>
      </x:c>
      <x:c t="n" s="0">
        <x:v>24.09195</x:v>
      </x:c>
      <x:c t="n" s="0">
        <x:v>21.42126</x:v>
      </x:c>
      <x:c t="n" s="0">
        <x:v>18.98387</x:v>
      </x:c>
      <x:c t="n" s="0">
        <x:v>18.17438</x:v>
      </x:c>
      <x:c t="n" s="0">
        <x:v>13.88179</x:v>
      </x:c>
      <x:c t="n" s="0">
        <x:v>9.357066</x:v>
      </x:c>
      <x:c t="n" s="0">
        <x:v>9.564124</x:v>
      </x:c>
      <x:c t="n" s="0">
        <x:v>7.422773</x:v>
      </x:c>
      <x:c t="n" s="0">
        <x:v>6.69903</x:v>
      </x:c>
      <x:c t="n" s="0">
        <x:v>6.158358</x:v>
      </x:c>
      <x:c t="n" s="0">
        <x:v>4.027348</x:v>
      </x:c>
      <x:c t="n" s="0">
        <x:v>-30.06697</x:v>
      </x:c>
      <x:c t="n" s="0">
        <x:v>-20.00061</x:v>
      </x:c>
      <x:c t="n" s="0">
        <x:v>-18.51546</x:v>
      </x:c>
      <x:c t="n" s="0">
        <x:v>-10.46553</x:v>
      </x:c>
      <x:c t="n" s="0">
        <x:v>-20.40935</x:v>
      </x:c>
      <x:c t="n" s="0">
        <x:v>-14.65755</x:v>
      </x:c>
      <x:c t="n" s="0">
        <x:v>-0.6168399</x:v>
      </x:c>
      <x:c t="n" s="0">
        <x:v>10.14002</x:v>
      </x:c>
      <x:c t="n" s="0">
        <x:v>16.46671</x:v>
      </x:c>
      <x:c t="n" s="0">
        <x:v>11.60981</x:v>
      </x:c>
      <x:c t="n" s="0">
        <x:v>9.000433</x:v>
      </x:c>
      <x:c t="n" s="0">
        <x:v>21.93793</x:v>
      </x:c>
      <x:c t="n" s="0">
        <x:v>27.94707</x:v>
      </x:c>
      <x:c t="n" s="0">
        <x:v>19.79614</x:v>
      </x:c>
      <x:c t="n" s="0">
        <x:v>22.41815</x:v>
      </x:c>
      <x:c t="n" s="0">
        <x:v>26.11538</x:v>
      </x:c>
      <x:c t="n" s="0">
        <x:v>13.5769</x:v>
      </x:c>
      <x:c t="n" s="0">
        <x:v>23.4953</x:v>
      </x:c>
      <x:c t="n" s="0">
        <x:v>18.64358</x:v>
      </x:c>
      <x:c t="n" s="0">
        <x:v>20.40501</x:v>
      </x:c>
      <x:c t="n" s="0">
        <x:v>24.77495</x:v>
      </x:c>
      <x:c t="n" s="0">
        <x:v>29.52288</x:v>
      </x:c>
      <x:c t="n" s="0">
        <x:v>30.00112</x:v>
      </x:c>
      <x:c t="n" s="0">
        <x:v>24.27017</x:v>
      </x:c>
      <x:c t="n" s="0">
        <x:v>23.99891</x:v>
      </x:c>
      <x:c t="n" s="0">
        <x:v>20.12676</x:v>
      </x:c>
      <x:c t="n" s="0">
        <x:v>21.33717</x:v>
      </x:c>
      <x:c t="n" s="0">
        <x:v>14.53851</x:v>
      </x:c>
      <x:c t="n" s="0">
        <x:v>18.86189</x:v>
      </x:c>
      <x:c t="n" s="0">
        <x:v>14.49948</x:v>
      </x:c>
      <x:c t="n" s="0">
        <x:v>9.709657</x:v>
      </x:c>
      <x:c t="n" s="0">
        <x:v>12.29238</x:v>
      </x:c>
      <x:c t="n" s="0">
        <x:v>8.605309</x:v>
      </x:c>
      <x:c t="n" s="0">
        <x:v>7.76681</x:v>
      </x:c>
      <x:c t="n" s="0">
        <x:v>6.141843</x:v>
      </x:c>
      <x:c t="n" s="0">
        <x:v>3.319134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43942.9200347222</x:v>
      </x:c>
      <x:c t="n" s="7">
        <x:v>43942.9200347222</x:v>
      </x:c>
      <x:c t="n" s="0">
        <x:v>37.58932</x:v>
      </x:c>
      <x:c t="n" s="0">
        <x:v>54.20069</x:v>
      </x:c>
      <x:c t="n" s="0">
        <x:v>67.05644</x:v>
      </x:c>
      <x:c t="n" s="0">
        <x:v>70.65778</x:v>
      </x:c>
      <x:c t="n" s="0">
        <x:v>-30.06697</x:v>
      </x:c>
      <x:c t="n" s="0">
        <x:v>-19.54658</x:v>
      </x:c>
      <x:c t="n" s="0">
        <x:v>-17.38146</x:v>
      </x:c>
      <x:c t="n" s="0">
        <x:v>-11.07842</x:v>
      </x:c>
      <x:c t="n" s="0">
        <x:v>-16.13434</x:v>
      </x:c>
      <x:c t="n" s="0">
        <x:v>-5.009205</x:v>
      </x:c>
      <x:c t="n" s="0">
        <x:v>1.676766</x:v>
      </x:c>
      <x:c t="n" s="0">
        <x:v>7.120381</x:v>
      </x:c>
      <x:c t="n" s="0">
        <x:v>13.76611</x:v>
      </x:c>
      <x:c t="n" s="0">
        <x:v>16.97144</x:v>
      </x:c>
      <x:c t="n" s="0">
        <x:v>16.43735</x:v>
      </x:c>
      <x:c t="n" s="0">
        <x:v>22.73034</x:v>
      </x:c>
      <x:c t="n" s="0">
        <x:v>25.29827</x:v>
      </x:c>
      <x:c t="n" s="0">
        <x:v>24.53628</x:v>
      </x:c>
      <x:c t="n" s="0">
        <x:v>22.37028</x:v>
      </x:c>
      <x:c t="n" s="0">
        <x:v>24.87726</x:v>
      </x:c>
      <x:c t="n" s="0">
        <x:v>21.49092</x:v>
      </x:c>
      <x:c t="n" s="0">
        <x:v>25.07227</x:v>
      </x:c>
      <x:c t="n" s="0">
        <x:v>23.58425</x:v>
      </x:c>
      <x:c t="n" s="0">
        <x:v>24.20303</x:v>
      </x:c>
      <x:c t="n" s="0">
        <x:v>25.54564</x:v>
      </x:c>
      <x:c t="n" s="0">
        <x:v>28.37181</x:v>
      </x:c>
      <x:c t="n" s="0">
        <x:v>28.94365</x:v>
      </x:c>
      <x:c t="n" s="0">
        <x:v>27.07816</x:v>
      </x:c>
      <x:c t="n" s="0">
        <x:v>25.74555</x:v>
      </x:c>
      <x:c t="n" s="0">
        <x:v>23.94127</x:v>
      </x:c>
      <x:c t="n" s="0">
        <x:v>21.37823</x:v>
      </x:c>
      <x:c t="n" s="0">
        <x:v>18.76391</x:v>
      </x:c>
      <x:c t="n" s="0">
        <x:v>18.50829</x:v>
      </x:c>
      <x:c t="n" s="0">
        <x:v>14.04042</x:v>
      </x:c>
      <x:c t="n" s="0">
        <x:v>9.71981</x:v>
      </x:c>
      <x:c t="n" s="0">
        <x:v>10.06019</x:v>
      </x:c>
      <x:c t="n" s="0">
        <x:v>7.51725</x:v>
      </x:c>
      <x:c t="n" s="0">
        <x:v>6.630593</x:v>
      </x:c>
      <x:c t="n" s="0">
        <x:v>6.030734</x:v>
      </x:c>
      <x:c t="n" s="0">
        <x:v>3.897073</x:v>
      </x:c>
      <x:c t="n" s="0">
        <x:v>-30.06697</x:v>
      </x:c>
      <x:c t="n" s="0">
        <x:v>-20.00061</x:v>
      </x:c>
      <x:c t="n" s="0">
        <x:v>-19.96891</x:v>
      </x:c>
      <x:c t="n" s="0">
        <x:v>-10.25711</x:v>
      </x:c>
      <x:c t="n" s="0">
        <x:v>-20.40935</x:v>
      </x:c>
      <x:c t="n" s="0">
        <x:v>-14.65755</x:v>
      </x:c>
      <x:c t="n" s="0">
        <x:v>-2.402004</x:v>
      </x:c>
      <x:c t="n" s="0">
        <x:v>8.974544</x:v>
      </x:c>
      <x:c t="n" s="0">
        <x:v>16.46671</x:v>
      </x:c>
      <x:c t="n" s="0">
        <x:v>19.90548</x:v>
      </x:c>
      <x:c t="n" s="0">
        <x:v>17.23951</x:v>
      </x:c>
      <x:c t="n" s="0">
        <x:v>22.39041</x:v>
      </x:c>
      <x:c t="n" s="0">
        <x:v>26.30061</x:v>
      </x:c>
      <x:c t="n" s="0">
        <x:v>21.66755</x:v>
      </x:c>
      <x:c t="n" s="0">
        <x:v>21.78296</x:v>
      </x:c>
      <x:c t="n" s="0">
        <x:v>23.46239</x:v>
      </x:c>
      <x:c t="n" s="0">
        <x:v>22.01886</x:v>
      </x:c>
      <x:c t="n" s="0">
        <x:v>24.82386</x:v>
      </x:c>
      <x:c t="n" s="0">
        <x:v>20.98031</x:v>
      </x:c>
      <x:c t="n" s="0">
        <x:v>23.69603</x:v>
      </x:c>
      <x:c t="n" s="0">
        <x:v>22.42371</x:v>
      </x:c>
      <x:c t="n" s="0">
        <x:v>30.35246</x:v>
      </x:c>
      <x:c t="n" s="0">
        <x:v>25.70422</x:v>
      </x:c>
      <x:c t="n" s="0">
        <x:v>27.21151</x:v>
      </x:c>
      <x:c t="n" s="0">
        <x:v>25.73441</x:v>
      </x:c>
      <x:c t="n" s="0">
        <x:v>24.38335</x:v>
      </x:c>
      <x:c t="n" s="0">
        <x:v>19.08139</x:v>
      </x:c>
      <x:c t="n" s="0">
        <x:v>18.4354</x:v>
      </x:c>
      <x:c t="n" s="0">
        <x:v>19.42248</x:v>
      </x:c>
      <x:c t="n" s="0">
        <x:v>15.84981</x:v>
      </x:c>
      <x:c t="n" s="0">
        <x:v>11.59056</x:v>
      </x:c>
      <x:c t="n" s="0">
        <x:v>11.72931</x:v>
      </x:c>
      <x:c t="n" s="0">
        <x:v>7.837624</x:v>
      </x:c>
      <x:c t="n" s="0">
        <x:v>5.166184</x:v>
      </x:c>
      <x:c t="n" s="0">
        <x:v>4.779762</x:v>
      </x:c>
      <x:c t="n" s="0">
        <x:v>3.803559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43942.9200347222</x:v>
      </x:c>
      <x:c t="n" s="7">
        <x:v>43942.9200347222</x:v>
      </x:c>
      <x:c t="n" s="0">
        <x:v>36.6234</x:v>
      </x:c>
      <x:c t="n" s="0">
        <x:v>54.20069</x:v>
      </x:c>
      <x:c t="n" s="0">
        <x:v>68.80227</x:v>
      </x:c>
      <x:c t="n" s="0">
        <x:v>72.48709</x:v>
      </x:c>
      <x:c t="n" s="0">
        <x:v>-30.06697</x:v>
      </x:c>
      <x:c t="n" s="0">
        <x:v>-19.61014</x:v>
      </x:c>
      <x:c t="n" s="0">
        <x:v>-17.82708</x:v>
      </x:c>
      <x:c t="n" s="0">
        <x:v>-10.91373</x:v>
      </x:c>
      <x:c t="n" s="0">
        <x:v>-16.55084</x:v>
      </x:c>
      <x:c t="n" s="0">
        <x:v>-5.614756</x:v>
      </x:c>
      <x:c t="n" s="0">
        <x:v>1.131842</x:v>
      </x:c>
      <x:c t="n" s="0">
        <x:v>7.15876</x:v>
      </x:c>
      <x:c t="n" s="0">
        <x:v>14.12552</x:v>
      </x:c>
      <x:c t="n" s="0">
        <x:v>17.6748</x:v>
      </x:c>
      <x:c t="n" s="0">
        <x:v>16.65311</x:v>
      </x:c>
      <x:c t="n" s="0">
        <x:v>22.68235</x:v>
      </x:c>
      <x:c t="n" s="0">
        <x:v>25.08981</x:v>
      </x:c>
      <x:c t="n" s="0">
        <x:v>24.25938</x:v>
      </x:c>
      <x:c t="n" s="0">
        <x:v>22.19956</x:v>
      </x:c>
      <x:c t="n" s="0">
        <x:v>24.43338</x:v>
      </x:c>
      <x:c t="n" s="0">
        <x:v>21.32915</x:v>
      </x:c>
      <x:c t="n" s="0">
        <x:v>25.4507</x:v>
      </x:c>
      <x:c t="n" s="0">
        <x:v>23.48562</x:v>
      </x:c>
      <x:c t="n" s="0">
        <x:v>24.68745</x:v>
      </x:c>
      <x:c t="n" s="0">
        <x:v>25.56397</x:v>
      </x:c>
      <x:c t="n" s="0">
        <x:v>28.19215</x:v>
      </x:c>
      <x:c t="n" s="0">
        <x:v>28.60734</x:v>
      </x:c>
      <x:c t="n" s="0">
        <x:v>27.4796</x:v>
      </x:c>
      <x:c t="n" s="0">
        <x:v>25.56738</x:v>
      </x:c>
      <x:c t="n" s="0">
        <x:v>23.95878</x:v>
      </x:c>
      <x:c t="n" s="0">
        <x:v>21.36054</x:v>
      </x:c>
      <x:c t="n" s="0">
        <x:v>18.40801</x:v>
      </x:c>
      <x:c t="n" s="0">
        <x:v>18.52301</x:v>
      </x:c>
      <x:c t="n" s="0">
        <x:v>14.27002</x:v>
      </x:c>
      <x:c t="n" s="0">
        <x:v>9.952509</x:v>
      </x:c>
      <x:c t="n" s="0">
        <x:v>10.09518</x:v>
      </x:c>
      <x:c t="n" s="0">
        <x:v>7.626124</x:v>
      </x:c>
      <x:c t="n" s="0">
        <x:v>6.57374</x:v>
      </x:c>
      <x:c t="n" s="0">
        <x:v>6.089485</x:v>
      </x:c>
      <x:c t="n" s="0">
        <x:v>3.871792</x:v>
      </x:c>
      <x:c t="n" s="0">
        <x:v>-30.06697</x:v>
      </x:c>
      <x:c t="n" s="0">
        <x:v>-20.00061</x:v>
      </x:c>
      <x:c t="n" s="0">
        <x:v>-22.16917</x:v>
      </x:c>
      <x:c t="n" s="0">
        <x:v>-10.05824</x:v>
      </x:c>
      <x:c t="n" s="0">
        <x:v>-20.40935</x:v>
      </x:c>
      <x:c t="n" s="0">
        <x:v>-14.65755</x:v>
      </x:c>
      <x:c t="n" s="0">
        <x:v>-5.485883</x:v>
      </x:c>
      <x:c t="n" s="0">
        <x:v>7.376743</x:v>
      </x:c>
      <x:c t="n" s="0">
        <x:v>15.05462</x:v>
      </x:c>
      <x:c t="n" s="0">
        <x:v>20.40427</x:v>
      </x:c>
      <x:c t="n" s="0">
        <x:v>17.73722</x:v>
      </x:c>
      <x:c t="n" s="0">
        <x:v>22.39041</x:v>
      </x:c>
      <x:c t="n" s="0">
        <x:v>23.61661</x:v>
      </x:c>
      <x:c t="n" s="0">
        <x:v>22.14689</x:v>
      </x:c>
      <x:c t="n" s="0">
        <x:v>21.27357</x:v>
      </x:c>
      <x:c t="n" s="0">
        <x:v>19.64218</x:v>
      </x:c>
      <x:c t="n" s="0">
        <x:v>18.80716</x:v>
      </x:c>
      <x:c t="n" s="0">
        <x:v>26.05451</x:v>
      </x:c>
      <x:c t="n" s="0">
        <x:v>22.93974</x:v>
      </x:c>
      <x:c t="n" s="0">
        <x:v>27.72561</x:v>
      </x:c>
      <x:c t="n" s="0">
        <x:v>24.55285</x:v>
      </x:c>
      <x:c t="n" s="0">
        <x:v>26.27532</x:v>
      </x:c>
      <x:c t="n" s="0">
        <x:v>27.6515</x:v>
      </x:c>
      <x:c t="n" s="0">
        <x:v>28.67542</x:v>
      </x:c>
      <x:c t="n" s="0">
        <x:v>22.05861</x:v>
      </x:c>
      <x:c t="n" s="0">
        <x:v>22.67629</x:v>
      </x:c>
      <x:c t="n" s="0">
        <x:v>21.49376</x:v>
      </x:c>
      <x:c t="n" s="0">
        <x:v>16.33718</x:v>
      </x:c>
      <x:c t="n" s="0">
        <x:v>19.51489</x:v>
      </x:c>
      <x:c t="n" s="0">
        <x:v>13.52314</x:v>
      </x:c>
      <x:c t="n" s="0">
        <x:v>11.06644</x:v>
      </x:c>
      <x:c t="n" s="0">
        <x:v>9.859285</x:v>
      </x:c>
      <x:c t="n" s="0">
        <x:v>7.762511</x:v>
      </x:c>
      <x:c t="n" s="0">
        <x:v>6.099902</x:v>
      </x:c>
      <x:c t="n" s="0">
        <x:v>5.716132</x:v>
      </x:c>
      <x:c t="n" s="0">
        <x:v>3.705412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43942.9200347222</x:v>
      </x:c>
      <x:c t="n" s="7">
        <x:v>43942.9200347222</x:v>
      </x:c>
      <x:c t="n" s="0">
        <x:v>38.04071</x:v>
      </x:c>
      <x:c t="n" s="0">
        <x:v>54.20069</x:v>
      </x:c>
      <x:c t="n" s="0">
        <x:v>67.23308</x:v>
      </x:c>
      <x:c t="n" s="0">
        <x:v>71.29761</x:v>
      </x:c>
      <x:c t="n" s="0">
        <x:v>-30.06697</x:v>
      </x:c>
      <x:c t="n" s="0">
        <x:v>-19.66516</x:v>
      </x:c>
      <x:c t="n" s="0">
        <x:v>-18.24759</x:v>
      </x:c>
      <x:c t="n" s="0">
        <x:v>-10.77787</x:v>
      </x:c>
      <x:c t="n" s="0">
        <x:v>-16.94118</x:v>
      </x:c>
      <x:c t="n" s="0">
        <x:v>-6.208496</x:v>
      </x:c>
      <x:c t="n" s="0">
        <x:v>0.6053442</x:v>
      </x:c>
      <x:c t="n" s="0">
        <x:v>7.19127</x:v>
      </x:c>
      <x:c t="n" s="0">
        <x:v>14.17589</x:v>
      </x:c>
      <x:c t="n" s="0">
        <x:v>18.19672</x:v>
      </x:c>
      <x:c t="n" s="0">
        <x:v>16.82925</x:v>
      </x:c>
      <x:c t="n" s="0">
        <x:v>22.64094</x:v>
      </x:c>
      <x:c t="n" s="0">
        <x:v>24.9035</x:v>
      </x:c>
      <x:c t="n" s="0">
        <x:v>23.76328</x:v>
      </x:c>
      <x:c t="n" s="0">
        <x:v>22.21578</x:v>
      </x:c>
      <x:c t="n" s="0">
        <x:v>23.95047</x:v>
      </x:c>
      <x:c t="n" s="0">
        <x:v>20.91262</x:v>
      </x:c>
      <x:c t="n" s="0">
        <x:v>25.23009</x:v>
      </x:c>
      <x:c t="n" s="0">
        <x:v>23.26697</x:v>
      </x:c>
      <x:c t="n" s="0">
        <x:v>24.96089</x:v>
      </x:c>
      <x:c t="n" s="0">
        <x:v>25.60947</x:v>
      </x:c>
      <x:c t="n" s="0">
        <x:v>27.75157</x:v>
      </x:c>
      <x:c t="n" s="0">
        <x:v>28.41093</x:v>
      </x:c>
      <x:c t="n" s="0">
        <x:v>27.42558</x:v>
      </x:c>
      <x:c t="n" s="0">
        <x:v>25.38521</x:v>
      </x:c>
      <x:c t="n" s="0">
        <x:v>23.69028</x:v>
      </x:c>
      <x:c t="n" s="0">
        <x:v>21.45683</x:v>
      </x:c>
      <x:c t="n" s="0">
        <x:v>18.33103</x:v>
      </x:c>
      <x:c t="n" s="0">
        <x:v>18.5972</x:v>
      </x:c>
      <x:c t="n" s="0">
        <x:v>14.01656</x:v>
      </x:c>
      <x:c t="n" s="0">
        <x:v>9.79236</x:v>
      </x:c>
      <x:c t="n" s="0">
        <x:v>10.00494</x:v>
      </x:c>
      <x:c t="n" s="0">
        <x:v>7.554279</x:v>
      </x:c>
      <x:c t="n" s="0">
        <x:v>6.462208</x:v>
      </x:c>
      <x:c t="n" s="0">
        <x:v>6.094854</x:v>
      </x:c>
      <x:c t="n" s="0">
        <x:v>3.830314</x:v>
      </x:c>
      <x:c t="n" s="0">
        <x:v>-30.06697</x:v>
      </x:c>
      <x:c t="n" s="0">
        <x:v>-20.2681</x:v>
      </x:c>
      <x:c t="n" s="0">
        <x:v>-22.16917</x:v>
      </x:c>
      <x:c t="n" s="0">
        <x:v>-10.05824</x:v>
      </x:c>
      <x:c t="n" s="0">
        <x:v>-20.74599</x:v>
      </x:c>
      <x:c t="n" s="0">
        <x:v>-14.65755</x:v>
      </x:c>
      <x:c t="n" s="0">
        <x:v>-5.485883</x:v>
      </x:c>
      <x:c t="n" s="0">
        <x:v>6.881968</x:v>
      </x:c>
      <x:c t="n" s="0">
        <x:v>14.45939</x:v>
      </x:c>
      <x:c t="n" s="0">
        <x:v>20.38008</x:v>
      </x:c>
      <x:c t="n" s="0">
        <x:v>17.73722</x:v>
      </x:c>
      <x:c t="n" s="0">
        <x:v>21.88011</x:v>
      </x:c>
      <x:c t="n" s="0">
        <x:v>23.59941</x:v>
      </x:c>
      <x:c t="n" s="0">
        <x:v>12.32745</x:v>
      </x:c>
      <x:c t="n" s="0">
        <x:v>22.63611</x:v>
      </x:c>
      <x:c t="n" s="0">
        <x:v>18.94801</x:v>
      </x:c>
      <x:c t="n" s="0">
        <x:v>21.89927</x:v>
      </x:c>
      <x:c t="n" s="0">
        <x:v>24.51169</x:v>
      </x:c>
      <x:c t="n" s="0">
        <x:v>20.98598</x:v>
      </x:c>
      <x:c t="n" s="0">
        <x:v>26.39518</x:v>
      </x:c>
      <x:c t="n" s="0">
        <x:v>27.63458</x:v>
      </x:c>
      <x:c t="n" s="0">
        <x:v>22.8235</x:v>
      </x:c>
      <x:c t="n" s="0">
        <x:v>23.46102</x:v>
      </x:c>
      <x:c t="n" s="0">
        <x:v>25.82282</x:v>
      </x:c>
      <x:c t="n" s="0">
        <x:v>25.01677</x:v>
      </x:c>
      <x:c t="n" s="0">
        <x:v>22.06816</x:v>
      </x:c>
      <x:c t="n" s="0">
        <x:v>21.97119</x:v>
      </x:c>
      <x:c t="n" s="0">
        <x:v>16.55279</x:v>
      </x:c>
      <x:c t="n" s="0">
        <x:v>18.85134</x:v>
      </x:c>
      <x:c t="n" s="0">
        <x:v>13.90164</x:v>
      </x:c>
      <x:c t="n" s="0">
        <x:v>8.501091</x:v>
      </x:c>
      <x:c t="n" s="0">
        <x:v>10.1855</x:v>
      </x:c>
      <x:c t="n" s="0">
        <x:v>8.116735</x:v>
      </x:c>
      <x:c t="n" s="0">
        <x:v>5.909589</x:v>
      </x:c>
      <x:c t="n" s="0">
        <x:v>6.403557</x:v>
      </x:c>
      <x:c t="n" s="0">
        <x:v>3.578323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43942.9200347222</x:v>
      </x:c>
      <x:c t="n" s="7">
        <x:v>43942.9200347222</x:v>
      </x:c>
      <x:c t="n" s="0">
        <x:v>37.82169</x:v>
      </x:c>
      <x:c t="n" s="0">
        <x:v>54.20069</x:v>
      </x:c>
      <x:c t="n" s="0">
        <x:v>66.41513</x:v>
      </x:c>
      <x:c t="n" s="0">
        <x:v>70.51768</x:v>
      </x:c>
      <x:c t="n" s="0">
        <x:v>-30.06697</x:v>
      </x:c>
      <x:c t="n" s="0">
        <x:v>-19.93513</x:v>
      </x:c>
      <x:c t="n" s="0">
        <x:v>-18.64205</x:v>
      </x:c>
      <x:c t="n" s="0">
        <x:v>-10.66512</x:v>
      </x:c>
      <x:c t="n" s="0">
        <x:v>-17.44862</x:v>
      </x:c>
      <x:c t="n" s="0">
        <x:v>-6.788984</x:v>
      </x:c>
      <x:c t="n" s="0">
        <x:v>0.09889703</x:v>
      </x:c>
      <x:c t="n" s="0">
        <x:v>6.762698</x:v>
      </x:c>
      <x:c t="n" s="0">
        <x:v>14.21844</x:v>
      </x:c>
      <x:c t="n" s="0">
        <x:v>18.56484</x:v>
      </x:c>
      <x:c t="n" s="0">
        <x:v>16.97422</x:v>
      </x:c>
      <x:c t="n" s="0">
        <x:v>22.17554</x:v>
      </x:c>
      <x:c t="n" s="0">
        <x:v>24.72594</x:v>
      </x:c>
      <x:c t="n" s="0">
        <x:v>23.13099</x:v>
      </x:c>
      <x:c t="n" s="0">
        <x:v>22.1543</x:v>
      </x:c>
      <x:c t="n" s="0">
        <x:v>23.49851</x:v>
      </x:c>
      <x:c t="n" s="0">
        <x:v>21.71556</x:v>
      </x:c>
      <x:c t="n" s="0">
        <x:v>25.12182</x:v>
      </x:c>
      <x:c t="n" s="0">
        <x:v>23.71191</x:v>
      </x:c>
      <x:c t="n" s="0">
        <x:v>25.19946</x:v>
      </x:c>
      <x:c t="n" s="0">
        <x:v>26.28691</x:v>
      </x:c>
      <x:c t="n" s="0">
        <x:v>27.91269</x:v>
      </x:c>
      <x:c t="n" s="0">
        <x:v>28.13317</x:v>
      </x:c>
      <x:c t="n" s="0">
        <x:v>27.19233</x:v>
      </x:c>
      <x:c t="n" s="0">
        <x:v>25.57002</x:v>
      </x:c>
      <x:c t="n" s="0">
        <x:v>23.5999</x:v>
      </x:c>
      <x:c t="n" s="0">
        <x:v>21.18255</x:v>
      </x:c>
      <x:c t="n" s="0">
        <x:v>18.28224</x:v>
      </x:c>
      <x:c t="n" s="0">
        <x:v>18.43492</x:v>
      </x:c>
      <x:c t="n" s="0">
        <x:v>14.12961</x:v>
      </x:c>
      <x:c t="n" s="0">
        <x:v>9.923555</x:v>
      </x:c>
      <x:c t="n" s="0">
        <x:v>9.881658</x:v>
      </x:c>
      <x:c t="n" s="0">
        <x:v>7.614853</x:v>
      </x:c>
      <x:c t="n" s="0">
        <x:v>6.430037</x:v>
      </x:c>
      <x:c t="n" s="0">
        <x:v>6.002939</x:v>
      </x:c>
      <x:c t="n" s="0">
        <x:v>3.802223</x:v>
      </x:c>
      <x:c t="n" s="0">
        <x:v>-30.06697</x:v>
      </x:c>
      <x:c t="n" s="0">
        <x:v>-22.82294</x:v>
      </x:c>
      <x:c t="n" s="0">
        <x:v>-22.16917</x:v>
      </x:c>
      <x:c t="n" s="0">
        <x:v>-10.05824</x:v>
      </x:c>
      <x:c t="n" s="0">
        <x:v>-24.35292</x:v>
      </x:c>
      <x:c t="n" s="0">
        <x:v>-14.65755</x:v>
      </x:c>
      <x:c t="n" s="0">
        <x:v>-5.485883</x:v>
      </x:c>
      <x:c t="n" s="0">
        <x:v>-1.205896</x:v>
      </x:c>
      <x:c t="n" s="0">
        <x:v>14.45939</x:v>
      </x:c>
      <x:c t="n" s="0">
        <x:v>20.20683</x:v>
      </x:c>
      <x:c t="n" s="0">
        <x:v>17.77101</x:v>
      </x:c>
      <x:c t="n" s="0">
        <x:v>12.92584</x:v>
      </x:c>
      <x:c t="n" s="0">
        <x:v>23.47702</x:v>
      </x:c>
      <x:c t="n" s="0">
        <x:v>13.78776</x:v>
      </x:c>
      <x:c t="n" s="0">
        <x:v>20.2421</x:v>
      </x:c>
      <x:c t="n" s="0">
        <x:v>18.47658</x:v>
      </x:c>
      <x:c t="n" s="0">
        <x:v>22.61251</x:v>
      </x:c>
      <x:c t="n" s="0">
        <x:v>24.43207</x:v>
      </x:c>
      <x:c t="n" s="0">
        <x:v>27.45607</x:v>
      </x:c>
      <x:c t="n" s="0">
        <x:v>26.12444</x:v>
      </x:c>
      <x:c t="n" s="0">
        <x:v>29.7103</x:v>
      </x:c>
      <x:c t="n" s="0">
        <x:v>30.21342</x:v>
      </x:c>
      <x:c t="n" s="0">
        <x:v>27.73972</x:v>
      </x:c>
      <x:c t="n" s="0">
        <x:v>24.35851</x:v>
      </x:c>
      <x:c t="n" s="0">
        <x:v>28.88484</x:v>
      </x:c>
      <x:c t="n" s="0">
        <x:v>23.50916</x:v>
      </x:c>
      <x:c t="n" s="0">
        <x:v>18.64165</x:v>
      </x:c>
      <x:c t="n" s="0">
        <x:v>18.61827</x:v>
      </x:c>
      <x:c t="n" s="0">
        <x:v>18.14094</x:v>
      </x:c>
      <x:c t="n" s="0">
        <x:v>14.54576</x:v>
      </x:c>
      <x:c t="n" s="0">
        <x:v>10.62275</x:v>
      </x:c>
      <x:c t="n" s="0">
        <x:v>8.746313</x:v>
      </x:c>
      <x:c t="n" s="0">
        <x:v>7.620314</x:v>
      </x:c>
      <x:c t="n" s="0">
        <x:v>6.43985</x:v>
      </x:c>
      <x:c t="n" s="0">
        <x:v>5.321063</x:v>
      </x:c>
      <x:c t="n" s="0">
        <x:v>3.550626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43942.9200347222</x:v>
      </x:c>
      <x:c t="n" s="7">
        <x:v>43942.9200347222</x:v>
      </x:c>
      <x:c t="n" s="0">
        <x:v>37.53612</x:v>
      </x:c>
      <x:c t="n" s="0">
        <x:v>54.20069</x:v>
      </x:c>
      <x:c t="n" s="0">
        <x:v>69.43157</x:v>
      </x:c>
      <x:c t="n" s="0">
        <x:v>73.19516</x:v>
      </x:c>
      <x:c t="n" s="0">
        <x:v>-30.06697</x:v>
      </x:c>
      <x:c t="n" s="0">
        <x:v>-20.25468</x:v>
      </x:c>
      <x:c t="n" s="0">
        <x:v>-19.00987</x:v>
      </x:c>
      <x:c t="n" s="0">
        <x:v>-10.57108</x:v>
      </x:c>
      <x:c t="n" s="0">
        <x:v>-17.9852</x:v>
      </x:c>
      <x:c t="n" s="0">
        <x:v>-6.976807</x:v>
      </x:c>
      <x:c t="n" s="0">
        <x:v>-0.3859307</x:v>
      </x:c>
      <x:c t="n" s="0">
        <x:v>6.194314</x:v>
      </x:c>
      <x:c t="n" s="0">
        <x:v>14.08143</x:v>
      </x:c>
      <x:c t="n" s="0">
        <x:v>18.84678</x:v>
      </x:c>
      <x:c t="n" s="0">
        <x:v>17.10959</x:v>
      </x:c>
      <x:c t="n" s="0">
        <x:v>21.57759</x:v>
      </x:c>
      <x:c t="n" s="0">
        <x:v>24.56454</x:v>
      </x:c>
      <x:c t="n" s="0">
        <x:v>22.59203</x:v>
      </x:c>
      <x:c t="n" s="0">
        <x:v>21.72816</x:v>
      </x:c>
      <x:c t="n" s="0">
        <x:v>22.96196</x:v>
      </x:c>
      <x:c t="n" s="0">
        <x:v>21.74813</x:v>
      </x:c>
      <x:c t="n" s="0">
        <x:v>24.85584</x:v>
      </x:c>
      <x:c t="n" s="0">
        <x:v>23.9251</x:v>
      </x:c>
      <x:c t="n" s="0">
        <x:v>25.39095</x:v>
      </x:c>
      <x:c t="n" s="0">
        <x:v>26.48187</x:v>
      </x:c>
      <x:c t="n" s="0">
        <x:v>27.75605</x:v>
      </x:c>
      <x:c t="n" s="0">
        <x:v>28.44642</x:v>
      </x:c>
      <x:c t="n" s="0">
        <x:v>26.8494</x:v>
      </x:c>
      <x:c t="n" s="0">
        <x:v>26.41726</x:v>
      </x:c>
      <x:c t="n" s="0">
        <x:v>23.52321</x:v>
      </x:c>
      <x:c t="n" s="0">
        <x:v>20.95112</x:v>
      </x:c>
      <x:c t="n" s="0">
        <x:v>18.65658</x:v>
      </x:c>
      <x:c t="n" s="0">
        <x:v>19.04001</x:v>
      </x:c>
      <x:c t="n" s="0">
        <x:v>14.35108</x:v>
      </x:c>
      <x:c t="n" s="0">
        <x:v>10.06106</x:v>
      </x:c>
      <x:c t="n" s="0">
        <x:v>9.926731</x:v>
      </x:c>
      <x:c t="n" s="0">
        <x:v>7.691618</x:v>
      </x:c>
      <x:c t="n" s="0">
        <x:v>6.344977</x:v>
      </x:c>
      <x:c t="n" s="0">
        <x:v>5.792006</x:v>
      </x:c>
      <x:c t="n" s="0">
        <x:v>3.836057</x:v>
      </x:c>
      <x:c t="n" s="0">
        <x:v>-30.06697</x:v>
      </x:c>
      <x:c t="n" s="0">
        <x:v>-22.82294</x:v>
      </x:c>
      <x:c t="n" s="0">
        <x:v>-22.16917</x:v>
      </x:c>
      <x:c t="n" s="0">
        <x:v>-10.05824</x:v>
      </x:c>
      <x:c t="n" s="0">
        <x:v>-24.35292</x:v>
      </x:c>
      <x:c t="n" s="0">
        <x:v>-5.166821</x:v>
      </x:c>
      <x:c t="n" s="0">
        <x:v>-5.485883</x:v>
      </x:c>
      <x:c t="n" s="0">
        <x:v>-1.205896</x:v>
      </x:c>
      <x:c t="n" s="0">
        <x:v>10.45806</x:v>
      </x:c>
      <x:c t="n" s="0">
        <x:v>20.20683</x:v>
      </x:c>
      <x:c t="n" s="0">
        <x:v>17.82674</x:v>
      </x:c>
      <x:c t="n" s="0">
        <x:v>12.92584</x:v>
      </x:c>
      <x:c t="n" s="0">
        <x:v>23.47702</x:v>
      </x:c>
      <x:c t="n" s="0">
        <x:v>16.47509</x:v>
      </x:c>
      <x:c t="n" s="0">
        <x:v>18.71499</x:v>
      </x:c>
      <x:c t="n" s="0">
        <x:v>16.28829</x:v>
      </x:c>
      <x:c t="n" s="0">
        <x:v>25.17193</x:v>
      </x:c>
      <x:c t="n" s="0">
        <x:v>19.51529</x:v>
      </x:c>
      <x:c t="n" s="0">
        <x:v>23.65051</x:v>
      </x:c>
      <x:c t="n" s="0">
        <x:v>25.48228</x:v>
      </x:c>
      <x:c t="n" s="0">
        <x:v>25.3773</x:v>
      </x:c>
      <x:c t="n" s="0">
        <x:v>21.14395</x:v>
      </x:c>
      <x:c t="n" s="0">
        <x:v>30.02</x:v>
      </x:c>
      <x:c t="n" s="0">
        <x:v>27.88232</x:v>
      </x:c>
      <x:c t="n" s="0">
        <x:v>28.58552</x:v>
      </x:c>
      <x:c t="n" s="0">
        <x:v>24.12185</x:v>
      </x:c>
      <x:c t="n" s="0">
        <x:v>21.34715</x:v>
      </x:c>
      <x:c t="n" s="0">
        <x:v>20.25888</x:v>
      </x:c>
      <x:c t="n" s="0">
        <x:v>21.61119</x:v>
      </x:c>
      <x:c t="n" s="0">
        <x:v>15.04297</x:v>
      </x:c>
      <x:c t="n" s="0">
        <x:v>10.92535</x:v>
      </x:c>
      <x:c t="n" s="0">
        <x:v>10.05768</x:v>
      </x:c>
      <x:c t="n" s="0">
        <x:v>8.492172</x:v>
      </x:c>
      <x:c t="n" s="0">
        <x:v>5.909574</x:v>
      </x:c>
      <x:c t="n" s="0">
        <x:v>4.488899</x:v>
      </x:c>
      <x:c t="n" s="0">
        <x:v>3.795322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43942.9200347222</x:v>
      </x:c>
      <x:c t="n" s="7">
        <x:v>43942.9200347222</x:v>
      </x:c>
      <x:c t="n" s="0">
        <x:v>37.52757</x:v>
      </x:c>
      <x:c t="n" s="0">
        <x:v>54.20069</x:v>
      </x:c>
      <x:c t="n" s="0">
        <x:v>74.06467</x:v>
      </x:c>
      <x:c t="n" s="0">
        <x:v>76.84739</x:v>
      </x:c>
      <x:c t="n" s="0">
        <x:v>-30.06697</x:v>
      </x:c>
      <x:c t="n" s="0">
        <x:v>-20.54753</x:v>
      </x:c>
      <x:c t="n" s="0">
        <x:v>-19.35072</x:v>
      </x:c>
      <x:c t="n" s="0">
        <x:v>-10.49235</x:v>
      </x:c>
      <x:c t="n" s="0">
        <x:v>-18.50257</x:v>
      </x:c>
      <x:c t="n" s="0">
        <x:v>-6.208926</x:v>
      </x:c>
      <x:c t="n" s="0">
        <x:v>-0.9587138</x:v>
      </x:c>
      <x:c t="n" s="0">
        <x:v>5.642032</x:v>
      </x:c>
      <x:c t="n" s="0">
        <x:v>13.42581</x:v>
      </x:c>
      <x:c t="n" s="0">
        <x:v>19.07388</x:v>
      </x:c>
      <x:c t="n" s="0">
        <x:v>17.22195</x:v>
      </x:c>
      <x:c t="n" s="0">
        <x:v>21.13652</x:v>
      </x:c>
      <x:c t="n" s="0">
        <x:v>24.18898</x:v>
      </x:c>
      <x:c t="n" s="0">
        <x:v>22.16789</x:v>
      </x:c>
      <x:c t="n" s="0">
        <x:v>21.57343</x:v>
      </x:c>
      <x:c t="n" s="0">
        <x:v>22.46084</x:v>
      </x:c>
      <x:c t="n" s="0">
        <x:v>22.79123</x:v>
      </x:c>
      <x:c t="n" s="0">
        <x:v>24.50386</x:v>
      </x:c>
      <x:c t="n" s="0">
        <x:v>24.13002</x:v>
      </x:c>
      <x:c t="n" s="0">
        <x:v>25.3321</x:v>
      </x:c>
      <x:c t="n" s="0">
        <x:v>26.26919</x:v>
      </x:c>
      <x:c t="n" s="0">
        <x:v>27.45742</x:v>
      </x:c>
      <x:c t="n" s="0">
        <x:v>28.6333</x:v>
      </x:c>
      <x:c t="n" s="0">
        <x:v>26.91089</x:v>
      </x:c>
      <x:c t="n" s="0">
        <x:v>26.46188</x:v>
      </x:c>
      <x:c t="n" s="0">
        <x:v>23.68593</x:v>
      </x:c>
      <x:c t="n" s="0">
        <x:v>21.45908</x:v>
      </x:c>
      <x:c t="n" s="0">
        <x:v>18.66968</x:v>
      </x:c>
      <x:c t="n" s="0">
        <x:v>19.06369</x:v>
      </x:c>
      <x:c t="n" s="0">
        <x:v>14.33269</x:v>
      </x:c>
      <x:c t="n" s="0">
        <x:v>10.04061</x:v>
      </x:c>
      <x:c t="n" s="0">
        <x:v>9.976203</x:v>
      </x:c>
      <x:c t="n" s="0">
        <x:v>7.734761</x:v>
      </x:c>
      <x:c t="n" s="0">
        <x:v>6.30841</x:v>
      </x:c>
      <x:c t="n" s="0">
        <x:v>5.827908</x:v>
      </x:c>
      <x:c t="n" s="0">
        <x:v>3.758343</x:v>
      </x:c>
      <x:c t="n" s="0">
        <x:v>-30.06697</x:v>
      </x:c>
      <x:c t="n" s="0">
        <x:v>-22.82294</x:v>
      </x:c>
      <x:c t="n" s="0">
        <x:v>-22.16917</x:v>
      </x:c>
      <x:c t="n" s="0">
        <x:v>-10.05824</x:v>
      </x:c>
      <x:c t="n" s="0">
        <x:v>-24.35292</x:v>
      </x:c>
      <x:c t="n" s="0">
        <x:v>-3.312717</x:v>
      </x:c>
      <x:c t="n" s="0">
        <x:v>-13.64019</x:v>
      </x:c>
      <x:c t="n" s="0">
        <x:v>-1.205896</x:v>
      </x:c>
      <x:c t="n" s="0">
        <x:v>0.1150766</x:v>
      </x:c>
      <x:c t="n" s="0">
        <x:v>20.20683</x:v>
      </x:c>
      <x:c t="n" s="0">
        <x:v>17.82674</x:v>
      </x:c>
      <x:c t="n" s="0">
        <x:v>21.0783</x:v>
      </x:c>
      <x:c t="n" s="0">
        <x:v>18.37951</x:v>
      </x:c>
      <x:c t="n" s="0">
        <x:v>20.95447</x:v>
      </x:c>
      <x:c t="n" s="0">
        <x:v>20.80308</x:v>
      </x:c>
      <x:c t="n" s="0">
        <x:v>17.23632</x:v>
      </x:c>
      <x:c t="n" s="0">
        <x:v>25.01228</x:v>
      </x:c>
      <x:c t="n" s="0">
        <x:v>25.87769</x:v>
      </x:c>
      <x:c t="n" s="0">
        <x:v>26.63259</x:v>
      </x:c>
      <x:c t="n" s="0">
        <x:v>24.37594</x:v>
      </x:c>
      <x:c t="n" s="0">
        <x:v>24.42604</x:v>
      </x:c>
      <x:c t="n" s="0">
        <x:v>27.66882</x:v>
      </x:c>
      <x:c t="n" s="0">
        <x:v>30.64642</x:v>
      </x:c>
      <x:c t="n" s="0">
        <x:v>24.46825</x:v>
      </x:c>
      <x:c t="n" s="0">
        <x:v>23.6246</x:v>
      </x:c>
      <x:c t="n" s="0">
        <x:v>22.51376</x:v>
      </x:c>
      <x:c t="n" s="0">
        <x:v>22.9253</x:v>
      </x:c>
      <x:c t="n" s="0">
        <x:v>19.02602</x:v>
      </x:c>
      <x:c t="n" s="0">
        <x:v>17.6996</x:v>
      </x:c>
      <x:c t="n" s="0">
        <x:v>13.05004</x:v>
      </x:c>
      <x:c t="n" s="0">
        <x:v>9.92083</x:v>
      </x:c>
      <x:c t="n" s="0">
        <x:v>10.81417</x:v>
      </x:c>
      <x:c t="n" s="0">
        <x:v>7.860778</x:v>
      </x:c>
      <x:c t="n" s="0">
        <x:v>6.429369</x:v>
      </x:c>
      <x:c t="n" s="0">
        <x:v>6.362757</x:v>
      </x:c>
      <x:c t="n" s="0">
        <x:v>3.475814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43942.9200347222</x:v>
      </x:c>
      <x:c t="n" s="7">
        <x:v>43942.9200347222</x:v>
      </x:c>
      <x:c t="n" s="0">
        <x:v>37.93893</x:v>
      </x:c>
      <x:c t="n" s="0">
        <x:v>54.20069</x:v>
      </x:c>
      <x:c t="n" s="0">
        <x:v>73.95976</x:v>
      </x:c>
      <x:c t="n" s="0">
        <x:v>77.54989</x:v>
      </x:c>
      <x:c t="n" s="0">
        <x:v>-30.06697</x:v>
      </x:c>
      <x:c t="n" s="0">
        <x:v>-20.81427</x:v>
      </x:c>
      <x:c t="n" s="0">
        <x:v>-19.66461</x:v>
      </x:c>
      <x:c t="n" s="0">
        <x:v>-10.42624</x:v>
      </x:c>
      <x:c t="n" s="0">
        <x:v>-18.99918</x:v>
      </x:c>
      <x:c t="n" s="0">
        <x:v>-5.64596</x:v>
      </x:c>
      <x:c t="n" s="0">
        <x:v>-1.635661</x:v>
      </x:c>
      <x:c t="n" s="0">
        <x:v>5.188107</x:v>
      </x:c>
      <x:c t="n" s="0">
        <x:v>12.77501</x:v>
      </x:c>
      <x:c t="n" s="0">
        <x:v>18.97375</x:v>
      </x:c>
      <x:c t="n" s="0">
        <x:v>17.31566</x:v>
      </x:c>
      <x:c t="n" s="0">
        <x:v>21.62889</x:v>
      </x:c>
      <x:c t="n" s="0">
        <x:v>23.69426</x:v>
      </x:c>
      <x:c t="n" s="0">
        <x:v>22.3192</x:v>
      </x:c>
      <x:c t="n" s="0">
        <x:v>21.71151</x:v>
      </x:c>
      <x:c t="n" s="0">
        <x:v>22.54746</x:v>
      </x:c>
      <x:c t="n" s="0">
        <x:v>22.56751</x:v>
      </x:c>
      <x:c t="n" s="0">
        <x:v>25.38323</x:v>
      </x:c>
      <x:c t="n" s="0">
        <x:v>24.80455</x:v>
      </x:c>
      <x:c t="n" s="0">
        <x:v>25.20375</x:v>
      </x:c>
      <x:c t="n" s="0">
        <x:v>26.10231</x:v>
      </x:c>
      <x:c t="n" s="0">
        <x:v>27.98839</x:v>
      </x:c>
      <x:c t="n" s="0">
        <x:v>28.97209</x:v>
      </x:c>
      <x:c t="n" s="0">
        <x:v>26.59863</x:v>
      </x:c>
      <x:c t="n" s="0">
        <x:v>26.4154</x:v>
      </x:c>
      <x:c t="n" s="0">
        <x:v>23.71185</x:v>
      </x:c>
      <x:c t="n" s="0">
        <x:v>21.22467</x:v>
      </x:c>
      <x:c t="n" s="0">
        <x:v>18.6615</x:v>
      </x:c>
      <x:c t="n" s="0">
        <x:v>19.1643</x:v>
      </x:c>
      <x:c t="n" s="0">
        <x:v>14.05869</x:v>
      </x:c>
      <x:c t="n" s="0">
        <x:v>9.880845</x:v>
      </x:c>
      <x:c t="n" s="0">
        <x:v>10.01829</x:v>
      </x:c>
      <x:c t="n" s="0">
        <x:v>7.716097</x:v>
      </x:c>
      <x:c t="n" s="0">
        <x:v>6.362736</x:v>
      </x:c>
      <x:c t="n" s="0">
        <x:v>5.727851</x:v>
      </x:c>
      <x:c t="n" s="0">
        <x:v>3.752329</x:v>
      </x:c>
      <x:c t="n" s="0">
        <x:v>-30.06697</x:v>
      </x:c>
      <x:c t="n" s="0">
        <x:v>-23.23787</x:v>
      </x:c>
      <x:c t="n" s="0">
        <x:v>-21.29333</x:v>
      </x:c>
      <x:c t="n" s="0">
        <x:v>-10.55984</x:v>
      </x:c>
      <x:c t="n" s="0">
        <x:v>-24.35292</x:v>
      </x:c>
      <x:c t="n" s="0">
        <x:v>-3.312717</x:v>
      </x:c>
      <x:c t="n" s="0">
        <x:v>-20.44108</x:v>
      </x:c>
      <x:c t="n" s="0">
        <x:v>1.474715</x:v>
      </x:c>
      <x:c t="n" s="0">
        <x:v>1.438299</x:v>
      </x:c>
      <x:c t="n" s="0">
        <x:v>16.79774</x:v>
      </x:c>
      <x:c t="n" s="0">
        <x:v>17.82674</x:v>
      </x:c>
      <x:c t="n" s="0">
        <x:v>23.74292</x:v>
      </x:c>
      <x:c t="n" s="0">
        <x:v>18.37951</x:v>
      </x:c>
      <x:c t="n" s="0">
        <x:v>23.11216</x:v>
      </x:c>
      <x:c t="n" s="0">
        <x:v>23.98596</x:v>
      </x:c>
      <x:c t="n" s="0">
        <x:v>24.79248</x:v>
      </x:c>
      <x:c t="n" s="0">
        <x:v>17.39292</x:v>
      </x:c>
      <x:c t="n" s="0">
        <x:v>28.08241</x:v>
      </x:c>
      <x:c t="n" s="0">
        <x:v>25.71923</x:v>
      </x:c>
      <x:c t="n" s="0">
        <x:v>24.26526</x:v>
      </x:c>
      <x:c t="n" s="0">
        <x:v>26.75232</x:v>
      </x:c>
      <x:c t="n" s="0">
        <x:v>31.36356</x:v>
      </x:c>
      <x:c t="n" s="0">
        <x:v>28.55019</x:v>
      </x:c>
      <x:c t="n" s="0">
        <x:v>25.29338</x:v>
      </x:c>
      <x:c t="n" s="0">
        <x:v>26.10694</x:v>
      </x:c>
      <x:c t="n" s="0">
        <x:v>23.54008</x:v>
      </x:c>
      <x:c t="n" s="0">
        <x:v>22.18216</x:v>
      </x:c>
      <x:c t="n" s="0">
        <x:v>18.11695</x:v>
      </x:c>
      <x:c t="n" s="0">
        <x:v>21.5817</x:v>
      </x:c>
      <x:c t="n" s="0">
        <x:v>13.08851</x:v>
      </x:c>
      <x:c t="n" s="0">
        <x:v>8.363886</x:v>
      </x:c>
      <x:c t="n" s="0">
        <x:v>10.13741</x:v>
      </x:c>
      <x:c t="n" s="0">
        <x:v>7.650908</x:v>
      </x:c>
      <x:c t="n" s="0">
        <x:v>6.044795</x:v>
      </x:c>
      <x:c t="n" s="0">
        <x:v>4.612517</x:v>
      </x:c>
      <x:c t="n" s="0">
        <x:v>3.494696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43942.9200347222</x:v>
      </x:c>
      <x:c t="n" s="7">
        <x:v>43942.9200347222</x:v>
      </x:c>
      <x:c t="n" s="0">
        <x:v>37.20117</x:v>
      </x:c>
      <x:c t="n" s="0">
        <x:v>54.20069</x:v>
      </x:c>
      <x:c t="n" s="0">
        <x:v>67.70036</x:v>
      </x:c>
      <x:c t="n" s="0">
        <x:v>70.44589</x:v>
      </x:c>
      <x:c t="n" s="0">
        <x:v>-30.06697</x:v>
      </x:c>
      <x:c t="n" s="0">
        <x:v>-21.19394</x:v>
      </x:c>
      <x:c t="n" s="0">
        <x:v>-19.66145</x:v>
      </x:c>
      <x:c t="n" s="0">
        <x:v>-10.64141</x:v>
      </x:c>
      <x:c t="n" s="0">
        <x:v>-19.47347</x:v>
      </x:c>
      <x:c t="n" s="0">
        <x:v>-5.216937</x:v>
      </x:c>
      <x:c t="n" s="0">
        <x:v>-2.311201</x:v>
      </x:c>
      <x:c t="n" s="0">
        <x:v>4.807548</x:v>
      </x:c>
      <x:c t="n" s="0">
        <x:v>12.17965</x:v>
      </x:c>
      <x:c t="n" s="0">
        <x:v>18.71643</x:v>
      </x:c>
      <x:c t="n" s="0">
        <x:v>17.41423</x:v>
      </x:c>
      <x:c t="n" s="0">
        <x:v>22.00927</x:v>
      </x:c>
      <x:c t="n" s="0">
        <x:v>23.47114</x:v>
      </x:c>
      <x:c t="n" s="0">
        <x:v>22.28715</x:v>
      </x:c>
      <x:c t="n" s="0">
        <x:v>22.42033</x:v>
      </x:c>
      <x:c t="n" s="0">
        <x:v>22.63904</x:v>
      </x:c>
      <x:c t="n" s="0">
        <x:v>22.06919</x:v>
      </x:c>
      <x:c t="n" s="0">
        <x:v>25.46313</x:v>
      </x:c>
      <x:c t="n" s="0">
        <x:v>24.48698</x:v>
      </x:c>
      <x:c t="n" s="0">
        <x:v>25.35447</x:v>
      </x:c>
      <x:c t="n" s="0">
        <x:v>26.14754</x:v>
      </x:c>
      <x:c t="n" s="0">
        <x:v>28.22859</x:v>
      </x:c>
      <x:c t="n" s="0">
        <x:v>28.96679</x:v>
      </x:c>
      <x:c t="n" s="0">
        <x:v>26.67345</x:v>
      </x:c>
      <x:c t="n" s="0">
        <x:v>26.35009</x:v>
      </x:c>
      <x:c t="n" s="0">
        <x:v>23.43745</x:v>
      </x:c>
      <x:c t="n" s="0">
        <x:v>21.44316</x:v>
      </x:c>
      <x:c t="n" s="0">
        <x:v>18.54767</x:v>
      </x:c>
      <x:c t="n" s="0">
        <x:v>19.79763</x:v>
      </x:c>
      <x:c t="n" s="0">
        <x:v>13.91761</x:v>
      </x:c>
      <x:c t="n" s="0">
        <x:v>10.421</x:v>
      </x:c>
      <x:c t="n" s="0">
        <x:v>9.929354</x:v>
      </x:c>
      <x:c t="n" s="0">
        <x:v>7.650551</x:v>
      </x:c>
      <x:c t="n" s="0">
        <x:v>6.220163</x:v>
      </x:c>
      <x:c t="n" s="0">
        <x:v>5.818496</x:v>
      </x:c>
      <x:c t="n" s="0">
        <x:v>3.617163</x:v>
      </x:c>
      <x:c t="n" s="0">
        <x:v>-30.06697</x:v>
      </x:c>
      <x:c t="n" s="0">
        <x:v>-24.79165</x:v>
      </x:c>
      <x:c t="n" s="0">
        <x:v>-19.39589</x:v>
      </x:c>
      <x:c t="n" s="0">
        <x:v>-12.54781</x:v>
      </x:c>
      <x:c t="n" s="0">
        <x:v>-24.35292</x:v>
      </x:c>
      <x:c t="n" s="0">
        <x:v>-3.312717</x:v>
      </x:c>
      <x:c t="n" s="0">
        <x:v>-20.44108</x:v>
      </x:c>
      <x:c t="n" s="0">
        <x:v>1.474715</x:v>
      </x:c>
      <x:c t="n" s="0">
        <x:v>3.961802</x:v>
      </x:c>
      <x:c t="n" s="0">
        <x:v>16.79774</x:v>
      </x:c>
      <x:c t="n" s="0">
        <x:v>18.0322</x:v>
      </x:c>
      <x:c t="n" s="0">
        <x:v>23.74292</x:v>
      </x:c>
      <x:c t="n" s="0">
        <x:v>24.30079</x:v>
      </x:c>
      <x:c t="n" s="0">
        <x:v>20.16569</x:v>
      </x:c>
      <x:c t="n" s="0">
        <x:v>24.55667</x:v>
      </x:c>
      <x:c t="n" s="0">
        <x:v>19.41786</x:v>
      </x:c>
      <x:c t="n" s="0">
        <x:v>18.70844</x:v>
      </x:c>
      <x:c t="n" s="0">
        <x:v>25.68949</x:v>
      </x:c>
      <x:c t="n" s="0">
        <x:v>21.05798</x:v>
      </x:c>
      <x:c t="n" s="0">
        <x:v>26.0618</x:v>
      </x:c>
      <x:c t="n" s="0">
        <x:v>24.153</x:v>
      </x:c>
      <x:c t="n" s="0">
        <x:v>26.70814</x:v>
      </x:c>
      <x:c t="n" s="0">
        <x:v>28.97028</x:v>
      </x:c>
      <x:c t="n" s="0">
        <x:v>25.62936</x:v>
      </x:c>
      <x:c t="n" s="0">
        <x:v>27.73195</x:v>
      </x:c>
      <x:c t="n" s="0">
        <x:v>21.28602</x:v>
      </x:c>
      <x:c t="n" s="0">
        <x:v>20.22165</x:v>
      </x:c>
      <x:c t="n" s="0">
        <x:v>18.61044</x:v>
      </x:c>
      <x:c t="n" s="0">
        <x:v>23.28591</x:v>
      </x:c>
      <x:c t="n" s="0">
        <x:v>17.97205</x:v>
      </x:c>
      <x:c t="n" s="0">
        <x:v>12.8082</x:v>
      </x:c>
      <x:c t="n" s="0">
        <x:v>8.044504</x:v>
      </x:c>
      <x:c t="n" s="0">
        <x:v>6.409629</x:v>
      </x:c>
      <x:c t="n" s="0">
        <x:v>4.825886</x:v>
      </x:c>
      <x:c t="n" s="0">
        <x:v>6.927198</x:v>
      </x:c>
      <x:c t="n" s="0">
        <x:v>3.741847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43942.9200347222</x:v>
      </x:c>
      <x:c t="n" s="7">
        <x:v>43942.9200347222</x:v>
      </x:c>
      <x:c t="n" s="0">
        <x:v>37.90237</x:v>
      </x:c>
      <x:c t="n" s="0">
        <x:v>54.20069</x:v>
      </x:c>
      <x:c t="n" s="0">
        <x:v>62.28253</x:v>
      </x:c>
      <x:c t="n" s="0">
        <x:v>69.98832</x:v>
      </x:c>
      <x:c t="n" s="0">
        <x:v>-30.06697</x:v>
      </x:c>
      <x:c t="n" s="0">
        <x:v>-21.56676</x:v>
      </x:c>
      <x:c t="n" s="0">
        <x:v>-19.6218</x:v>
      </x:c>
      <x:c t="n" s="0">
        <x:v>-10.87273</x:v>
      </x:c>
      <x:c t="n" s="0">
        <x:v>-19.47231</x:v>
      </x:c>
      <x:c t="n" s="0">
        <x:v>-4.881362</x:v>
      </x:c>
      <x:c t="n" s="0">
        <x:v>-2.985101</x:v>
      </x:c>
      <x:c t="n" s="0">
        <x:v>4.379485</x:v>
      </x:c>
      <x:c t="n" s="0">
        <x:v>11.60483</x:v>
      </x:c>
      <x:c t="n" s="0">
        <x:v>18.48391</x:v>
      </x:c>
      <x:c t="n" s="0">
        <x:v>17.51482</x:v>
      </x:c>
      <x:c t="n" s="0">
        <x:v>22.30966</x:v>
      </x:c>
      <x:c t="n" s="0">
        <x:v>23.92293</x:v>
      </x:c>
      <x:c t="n" s="0">
        <x:v>21.78797</x:v>
      </x:c>
      <x:c t="n" s="0">
        <x:v>22.42868</x:v>
      </x:c>
      <x:c t="n" s="0">
        <x:v>22.56407</x:v>
      </x:c>
      <x:c t="n" s="0">
        <x:v>21.9543</x:v>
      </x:c>
      <x:c t="n" s="0">
        <x:v>25.76501</x:v>
      </x:c>
      <x:c t="n" s="0">
        <x:v>24.00416</x:v>
      </x:c>
      <x:c t="n" s="0">
        <x:v>25.61822</x:v>
      </x:c>
      <x:c t="n" s="0">
        <x:v>25.98635</x:v>
      </x:c>
      <x:c t="n" s="0">
        <x:v>28.37547</x:v>
      </x:c>
      <x:c t="n" s="0">
        <x:v>29.08127</x:v>
      </x:c>
      <x:c t="n" s="0">
        <x:v>26.48825</x:v>
      </x:c>
      <x:c t="n" s="0">
        <x:v>26.22254</x:v>
      </x:c>
      <x:c t="n" s="0">
        <x:v>23.07679</x:v>
      </x:c>
      <x:c t="n" s="0">
        <x:v>21.32342</x:v>
      </x:c>
      <x:c t="n" s="0">
        <x:v>18.77236</x:v>
      </x:c>
      <x:c t="n" s="0">
        <x:v>20.45401</x:v>
      </x:c>
      <x:c t="n" s="0">
        <x:v>19.10595</x:v>
      </x:c>
      <x:c t="n" s="0">
        <x:v>10.10892</x:v>
      </x:c>
      <x:c t="n" s="0">
        <x:v>9.865457</x:v>
      </x:c>
      <x:c t="n" s="0">
        <x:v>7.61456</x:v>
      </x:c>
      <x:c t="n" s="0">
        <x:v>6.167407</x:v>
      </x:c>
      <x:c t="n" s="0">
        <x:v>5.919205</x:v>
      </x:c>
      <x:c t="n" s="0">
        <x:v>3.756464</x:v>
      </x:c>
      <x:c t="n" s="0">
        <x:v>-30.06697</x:v>
      </x:c>
      <x:c t="n" s="0">
        <x:v>-24.79165</x:v>
      </x:c>
      <x:c t="n" s="0">
        <x:v>-19.39589</x:v>
      </x:c>
      <x:c t="n" s="0">
        <x:v>-12.54781</x:v>
      </x:c>
      <x:c t="n" s="0">
        <x:v>-17.39191</x:v>
      </x:c>
      <x:c t="n" s="0">
        <x:v>-3.312717</x:v>
      </x:c>
      <x:c t="n" s="0">
        <x:v>-20.44108</x:v>
      </x:c>
      <x:c t="n" s="0">
        <x:v>-1.044102</x:v>
      </x:c>
      <x:c t="n" s="0">
        <x:v>3.961802</x:v>
      </x:c>
      <x:c t="n" s="0">
        <x:v>17.53111</x:v>
      </x:c>
      <x:c t="n" s="0">
        <x:v>18.06078</x:v>
      </x:c>
      <x:c t="n" s="0">
        <x:v>22.88715</x:v>
      </x:c>
      <x:c t="n" s="0">
        <x:v>25.90407</x:v>
      </x:c>
      <x:c t="n" s="0">
        <x:v>16.37234</x:v>
      </x:c>
      <x:c t="n" s="0">
        <x:v>21.95649</x:v>
      </x:c>
      <x:c t="n" s="0">
        <x:v>25.75755</x:v>
      </x:c>
      <x:c t="n" s="0">
        <x:v>22.35706</x:v>
      </x:c>
      <x:c t="n" s="0">
        <x:v>26.66924</x:v>
      </x:c>
      <x:c t="n" s="0">
        <x:v>15.42245</x:v>
      </x:c>
      <x:c t="n" s="0">
        <x:v>26.92401</x:v>
      </x:c>
      <x:c t="n" s="0">
        <x:v>24.61677</x:v>
      </x:c>
      <x:c t="n" s="0">
        <x:v>27.7946</x:v>
      </x:c>
      <x:c t="n" s="0">
        <x:v>29.71949</x:v>
      </x:c>
      <x:c t="n" s="0">
        <x:v>26.94772</x:v>
      </x:c>
      <x:c t="n" s="0">
        <x:v>24.33927</x:v>
      </x:c>
      <x:c t="n" s="0">
        <x:v>22.14912</x:v>
      </x:c>
      <x:c t="n" s="0">
        <x:v>20.75477</x:v>
      </x:c>
      <x:c t="n" s="0">
        <x:v>19.54069</x:v>
      </x:c>
      <x:c t="n" s="0">
        <x:v>20.6131</x:v>
      </x:c>
      <x:c t="n" s="0">
        <x:v>26.10437</x:v>
      </x:c>
      <x:c t="n" s="0">
        <x:v>5.665836</x:v>
      </x:c>
      <x:c t="n" s="0">
        <x:v>9.571842</x:v>
      </x:c>
      <x:c t="n" s="0">
        <x:v>7.283746</x:v>
      </x:c>
      <x:c t="n" s="0">
        <x:v>6.566682</x:v>
      </x:c>
      <x:c t="n" s="0">
        <x:v>5.549387</x:v>
      </x:c>
      <x:c t="n" s="0">
        <x:v>3.807737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43942.9200347222</x:v>
      </x:c>
      <x:c t="n" s="7">
        <x:v>43942.9200347222</x:v>
      </x:c>
      <x:c t="n" s="0">
        <x:v>38.10349</x:v>
      </x:c>
      <x:c t="n" s="0">
        <x:v>54.20069</x:v>
      </x:c>
      <x:c t="n" s="0">
        <x:v>68.7637</x:v>
      </x:c>
      <x:c t="n" s="0">
        <x:v>72.00936</x:v>
      </x:c>
      <x:c t="n" s="0">
        <x:v>-30.06697</x:v>
      </x:c>
      <x:c t="n" s="0">
        <x:v>-21.91265</x:v>
      </x:c>
      <x:c t="n" s="0">
        <x:v>-19.58821</x:v>
      </x:c>
      <x:c t="n" s="0">
        <x:v>-11.08052</x:v>
      </x:c>
      <x:c t="n" s="0">
        <x:v>-18.85622</x:v>
      </x:c>
      <x:c t="n" s="0">
        <x:v>-4.613969</x:v>
      </x:c>
      <x:c t="n" s="0">
        <x:v>-1.733392</x:v>
      </x:c>
      <x:c t="n" s="0">
        <x:v>3.848551</x:v>
      </x:c>
      <x:c t="n" s="0">
        <x:v>11.04542</x:v>
      </x:c>
      <x:c t="n" s="0">
        <x:v>18.49085</x:v>
      </x:c>
      <x:c t="n" s="0">
        <x:v>17.59892</x:v>
      </x:c>
      <x:c t="n" s="0">
        <x:v>22.13343</x:v>
      </x:c>
      <x:c t="n" s="0">
        <x:v>24.15913</x:v>
      </x:c>
      <x:c t="n" s="0">
        <x:v>22.17437</x:v>
      </x:c>
      <x:c t="n" s="0">
        <x:v>22.13796</x:v>
      </x:c>
      <x:c t="n" s="0">
        <x:v>23.62483</x:v>
      </x:c>
      <x:c t="n" s="0">
        <x:v>22.27529</x:v>
      </x:c>
      <x:c t="n" s="0">
        <x:v>25.42617</x:v>
      </x:c>
      <x:c t="n" s="0">
        <x:v>23.66492</x:v>
      </x:c>
      <x:c t="n" s="0">
        <x:v>25.38505</x:v>
      </x:c>
      <x:c t="n" s="0">
        <x:v>25.97155</x:v>
      </x:c>
      <x:c t="n" s="0">
        <x:v>28.32436</x:v>
      </x:c>
      <x:c t="n" s="0">
        <x:v>29.44303</x:v>
      </x:c>
      <x:c t="n" s="0">
        <x:v>26.32847</x:v>
      </x:c>
      <x:c t="n" s="0">
        <x:v>26.32273</x:v>
      </x:c>
      <x:c t="n" s="0">
        <x:v>22.95236</x:v>
      </x:c>
      <x:c t="n" s="0">
        <x:v>21.09599</x:v>
      </x:c>
      <x:c t="n" s="0">
        <x:v>18.62656</x:v>
      </x:c>
      <x:c t="n" s="0">
        <x:v>20.34897</x:v>
      </x:c>
      <x:c t="n" s="0">
        <x:v>18.97086</x:v>
      </x:c>
      <x:c t="n" s="0">
        <x:v>9.747368</x:v>
      </x:c>
      <x:c t="n" s="0">
        <x:v>9.552498</x:v>
      </x:c>
      <x:c t="n" s="0">
        <x:v>7.365911</x:v>
      </x:c>
      <x:c t="n" s="0">
        <x:v>6.157326</x:v>
      </x:c>
      <x:c t="n" s="0">
        <x:v>5.860582</x:v>
      </x:c>
      <x:c t="n" s="0">
        <x:v>3.733173</x:v>
      </x:c>
      <x:c t="n" s="0">
        <x:v>-30.06697</x:v>
      </x:c>
      <x:c t="n" s="0">
        <x:v>-24.79165</x:v>
      </x:c>
      <x:c t="n" s="0">
        <x:v>-19.39589</x:v>
      </x:c>
      <x:c t="n" s="0">
        <x:v>-12.54781</x:v>
      </x:c>
      <x:c t="n" s="0">
        <x:v>-16.3668</x:v>
      </x:c>
      <x:c t="n" s="0">
        <x:v>-3.312717</x:v>
      </x:c>
      <x:c t="n" s="0">
        <x:v>4.437494</x:v>
      </x:c>
      <x:c t="n" s="0">
        <x:v>-2.36354</x:v>
      </x:c>
      <x:c t="n" s="0">
        <x:v>6.066432</x:v>
      </x:c>
      <x:c t="n" s="0">
        <x:v>18.53123</x:v>
      </x:c>
      <x:c t="n" s="0">
        <x:v>18.06078</x:v>
      </x:c>
      <x:c t="n" s="0">
        <x:v>20.9285</x:v>
      </x:c>
      <x:c t="n" s="0">
        <x:v>23.21122</x:v>
      </x:c>
      <x:c t="n" s="0">
        <x:v>25.87099</x:v>
      </x:c>
      <x:c t="n" s="0">
        <x:v>16.37463</x:v>
      </x:c>
      <x:c t="n" s="0">
        <x:v>24.92645</x:v>
      </x:c>
      <x:c t="n" s="0">
        <x:v>24.27056</x:v>
      </x:c>
      <x:c t="n" s="0">
        <x:v>20.81056</x:v>
      </x:c>
      <x:c t="n" s="0">
        <x:v>22.43167</x:v>
      </x:c>
      <x:c t="n" s="0">
        <x:v>25.54514</x:v>
      </x:c>
      <x:c t="n" s="0">
        <x:v>25.87033</x:v>
      </x:c>
      <x:c t="n" s="0">
        <x:v>29.62238</x:v>
      </x:c>
      <x:c t="n" s="0">
        <x:v>31.1305</x:v>
      </x:c>
      <x:c t="n" s="0">
        <x:v>25.63589</x:v>
      </x:c>
      <x:c t="n" s="0">
        <x:v>28.28381</x:v>
      </x:c>
      <x:c t="n" s="0">
        <x:v>21.20872</x:v>
      </x:c>
      <x:c t="n" s="0">
        <x:v>20.31186</x:v>
      </x:c>
      <x:c t="n" s="0">
        <x:v>18.01984</x:v>
      </x:c>
      <x:c t="n" s="0">
        <x:v>20.39067</x:v>
      </x:c>
      <x:c t="n" s="0">
        <x:v>12.68632</x:v>
      </x:c>
      <x:c t="n" s="0">
        <x:v>7.193758</x:v>
      </x:c>
      <x:c t="n" s="0">
        <x:v>7.637906</x:v>
      </x:c>
      <x:c t="n" s="0">
        <x:v>5.273771</x:v>
      </x:c>
      <x:c t="n" s="0">
        <x:v>7.211195</x:v>
      </x:c>
      <x:c t="n" s="0">
        <x:v>5.731122</x:v>
      </x:c>
      <x:c t="n" s="0">
        <x:v>4.089244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43942.9200347222</x:v>
      </x:c>
      <x:c t="n" s="7">
        <x:v>43942.9200347222</x:v>
      </x:c>
      <x:c t="n" s="0">
        <x:v>38.01907</x:v>
      </x:c>
      <x:c t="n" s="0">
        <x:v>54.20069</x:v>
      </x:c>
      <x:c t="n" s="0">
        <x:v>67.49767</x:v>
      </x:c>
      <x:c t="n" s="0">
        <x:v>70.65778</x:v>
      </x:c>
      <x:c t="n" s="0">
        <x:v>-30.06697</x:v>
      </x:c>
      <x:c t="n" s="0">
        <x:v>-22.23161</x:v>
      </x:c>
      <x:c t="n" s="0">
        <x:v>-19.55973</x:v>
      </x:c>
      <x:c t="n" s="0">
        <x:v>-11.26622</x:v>
      </x:c>
      <x:c t="n" s="0">
        <x:v>-18.39148</x:v>
      </x:c>
      <x:c t="n" s="0">
        <x:v>-4.397959</x:v>
      </x:c>
      <x:c t="n" s="0">
        <x:v>0.1546509</x:v>
      </x:c>
      <x:c t="n" s="0">
        <x:v>3.337294</x:v>
      </x:c>
      <x:c t="n" s="0">
        <x:v>11.00863</x:v>
      </x:c>
      <x:c t="n" s="0">
        <x:v>18.49677</x:v>
      </x:c>
      <x:c t="n" s="0">
        <x:v>17.66948</x:v>
      </x:c>
      <x:c t="n" s="0">
        <x:v>21.97705</x:v>
      </x:c>
      <x:c t="n" s="0">
        <x:v>23.55716</x:v>
      </x:c>
      <x:c t="n" s="0">
        <x:v>23.10622</x:v>
      </x:c>
      <x:c t="n" s="0">
        <x:v>21.47781</x:v>
      </x:c>
      <x:c t="n" s="0">
        <x:v>23.0099</x:v>
      </x:c>
      <x:c t="n" s="0">
        <x:v>22.68925</x:v>
      </x:c>
      <x:c t="n" s="0">
        <x:v>25.00707</x:v>
      </x:c>
      <x:c t="n" s="0">
        <x:v>23.87621</x:v>
      </x:c>
      <x:c t="n" s="0">
        <x:v>26.38181</x:v>
      </x:c>
      <x:c t="n" s="0">
        <x:v>25.74697</x:v>
      </x:c>
      <x:c t="n" s="0">
        <x:v>28.35773</x:v>
      </x:c>
      <x:c t="n" s="0">
        <x:v>29.32207</x:v>
      </x:c>
      <x:c t="n" s="0">
        <x:v>26.49989</x:v>
      </x:c>
      <x:c t="n" s="0">
        <x:v>26.44181</x:v>
      </x:c>
      <x:c t="n" s="0">
        <x:v>23.02043</x:v>
      </x:c>
      <x:c t="n" s="0">
        <x:v>21.20263</x:v>
      </x:c>
      <x:c t="n" s="0">
        <x:v>18.70985</x:v>
      </x:c>
      <x:c t="n" s="0">
        <x:v>20.60274</x:v>
      </x:c>
      <x:c t="n" s="0">
        <x:v>18.49838</x:v>
      </x:c>
      <x:c t="n" s="0">
        <x:v>11.52812</x:v>
      </x:c>
      <x:c t="n" s="0">
        <x:v>9.285328</x:v>
      </x:c>
      <x:c t="n" s="0">
        <x:v>7.175981</x:v>
      </x:c>
      <x:c t="n" s="0">
        <x:v>6.486754</x:v>
      </x:c>
      <x:c t="n" s="0">
        <x:v>5.830244</x:v>
      </x:c>
      <x:c t="n" s="0">
        <x:v>3.713151</x:v>
      </x:c>
      <x:c t="n" s="0">
        <x:v>-30.06697</x:v>
      </x:c>
      <x:c t="n" s="0">
        <x:v>-24.79165</x:v>
      </x:c>
      <x:c t="n" s="0">
        <x:v>-19.39589</x:v>
      </x:c>
      <x:c t="n" s="0">
        <x:v>-12.54781</x:v>
      </x:c>
      <x:c t="n" s="0">
        <x:v>-16.3668</x:v>
      </x:c>
      <x:c t="n" s="0">
        <x:v>-4.438231</x:v>
      </x:c>
      <x:c t="n" s="0">
        <x:v>5.015649</x:v>
      </x:c>
      <x:c t="n" s="0">
        <x:v>-2.36354</x:v>
      </x:c>
      <x:c t="n" s="0">
        <x:v>11.73485</x:v>
      </x:c>
      <x:c t="n" s="0">
        <x:v>18.53123</x:v>
      </x:c>
      <x:c t="n" s="0">
        <x:v>24.95567</x:v>
      </x:c>
      <x:c t="n" s="0">
        <x:v>20.9285</x:v>
      </x:c>
      <x:c t="n" s="0">
        <x:v>14.70273</x:v>
      </x:c>
      <x:c t="n" s="0">
        <x:v>26.83174</x:v>
      </x:c>
      <x:c t="n" s="0">
        <x:v>18.36654</x:v>
      </x:c>
      <x:c t="n" s="0">
        <x:v>19.91176</x:v>
      </x:c>
      <x:c t="n" s="0">
        <x:v>25.42405</x:v>
      </x:c>
      <x:c t="n" s="0">
        <x:v>22.90522</x:v>
      </x:c>
      <x:c t="n" s="0">
        <x:v>26.53872</x:v>
      </x:c>
      <x:c t="n" s="0">
        <x:v>29.06664</x:v>
      </x:c>
      <x:c t="n" s="0">
        <x:v>25.70299</x:v>
      </x:c>
      <x:c t="n" s="0">
        <x:v>28.28036</x:v>
      </x:c>
      <x:c t="n" s="0">
        <x:v>29.47344</x:v>
      </x:c>
      <x:c t="n" s="0">
        <x:v>28.37938</x:v>
      </x:c>
      <x:c t="n" s="0">
        <x:v>27.77106</x:v>
      </x:c>
      <x:c t="n" s="0">
        <x:v>24.43651</x:v>
      </x:c>
      <x:c t="n" s="0">
        <x:v>21.04446</x:v>
      </x:c>
      <x:c t="n" s="0">
        <x:v>18.77001</x:v>
      </x:c>
      <x:c t="n" s="0">
        <x:v>22.88903</x:v>
      </x:c>
      <x:c t="n" s="0">
        <x:v>18.08553</x:v>
      </x:c>
      <x:c t="n" s="0">
        <x:v>16.94994</x:v>
      </x:c>
      <x:c t="n" s="0">
        <x:v>6.115081</x:v>
      </x:c>
      <x:c t="n" s="0">
        <x:v>6.062467</x:v>
      </x:c>
      <x:c t="n" s="0">
        <x:v>6.81039</x:v>
      </x:c>
      <x:c t="n" s="0">
        <x:v>5.929783</x:v>
      </x:c>
      <x:c t="n" s="0">
        <x:v>2.749025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43942.9200347222</x:v>
      </x:c>
      <x:c t="n" s="7">
        <x:v>43942.9200347222</x:v>
      </x:c>
      <x:c t="n" s="0">
        <x:v>40.96212</x:v>
      </x:c>
      <x:c t="n" s="0">
        <x:v>54.20069</x:v>
      </x:c>
      <x:c t="n" s="0">
        <x:v>64.15005</x:v>
      </x:c>
      <x:c t="n" s="0">
        <x:v>70.3729</x:v>
      </x:c>
      <x:c t="n" s="0">
        <x:v>-30.06697</x:v>
      </x:c>
      <x:c t="n" s="0">
        <x:v>-22.52392</x:v>
      </x:c>
      <x:c t="n" s="0">
        <x:v>-19.53558</x:v>
      </x:c>
      <x:c t="n" s="0">
        <x:v>-11.43135</x:v>
      </x:c>
      <x:c t="n" s="0">
        <x:v>-18.03048</x:v>
      </x:c>
      <x:c t="n" s="0">
        <x:v>-4.72557</x:v>
      </x:c>
      <x:c t="n" s="0">
        <x:v>1.297756</x:v>
      </x:c>
      <x:c t="n" s="0">
        <x:v>2.914757</x:v>
      </x:c>
      <x:c t="n" s="0">
        <x:v>11.12251</x:v>
      </x:c>
      <x:c t="n" s="0">
        <x:v>18.50182</x:v>
      </x:c>
      <x:c t="n" s="0">
        <x:v>21.93729</x:v>
      </x:c>
      <x:c t="n" s="0">
        <x:v>21.91475</x:v>
      </x:c>
      <x:c t="n" s="0">
        <x:v>22.96744</x:v>
      </x:c>
      <x:c t="n" s="0">
        <x:v>24.46944</x:v>
      </x:c>
      <x:c t="n" s="0">
        <x:v>21.62537</x:v>
      </x:c>
      <x:c t="n" s="0">
        <x:v>23.08727</x:v>
      </x:c>
      <x:c t="n" s="0">
        <x:v>23.63426</x:v>
      </x:c>
      <x:c t="n" s="0">
        <x:v>24.80107</x:v>
      </x:c>
      <x:c t="n" s="0">
        <x:v>23.90328</x:v>
      </x:c>
      <x:c t="n" s="0">
        <x:v>26.41303</x:v>
      </x:c>
      <x:c t="n" s="0">
        <x:v>26.22092</x:v>
      </x:c>
      <x:c t="n" s="0">
        <x:v>28.42459</x:v>
      </x:c>
      <x:c t="n" s="0">
        <x:v>29.36961</x:v>
      </x:c>
      <x:c t="n" s="0">
        <x:v>27.37193</x:v>
      </x:c>
      <x:c t="n" s="0">
        <x:v>26.48515</x:v>
      </x:c>
      <x:c t="n" s="0">
        <x:v>23.10007</x:v>
      </x:c>
      <x:c t="n" s="0">
        <x:v>21.23527</x:v>
      </x:c>
      <x:c t="n" s="0">
        <x:v>18.65746</x:v>
      </x:c>
      <x:c t="n" s="0">
        <x:v>21.16386</x:v>
      </x:c>
      <x:c t="n" s="0">
        <x:v>23.79707</x:v>
      </x:c>
      <x:c t="n" s="0">
        <x:v>11.96215</x:v>
      </x:c>
      <x:c t="n" s="0">
        <x:v>9.732186</x:v>
      </x:c>
      <x:c t="n" s="0">
        <x:v>9.002026</x:v>
      </x:c>
      <x:c t="n" s="0">
        <x:v>6.539887</x:v>
      </x:c>
      <x:c t="n" s="0">
        <x:v>6.282899</x:v>
      </x:c>
      <x:c t="n" s="0">
        <x:v>3.676251</x:v>
      </x:c>
      <x:c t="n" s="0">
        <x:v>-30.06697</x:v>
      </x:c>
      <x:c t="n" s="0">
        <x:v>-24.79165</x:v>
      </x:c>
      <x:c t="n" s="0">
        <x:v>-19.39589</x:v>
      </x:c>
      <x:c t="n" s="0">
        <x:v>-12.54781</x:v>
      </x:c>
      <x:c t="n" s="0">
        <x:v>-16.3668</x:v>
      </x:c>
      <x:c t="n" s="0">
        <x:v>-7.388726</x:v>
      </x:c>
      <x:c t="n" s="0">
        <x:v>5.015649</x:v>
      </x:c>
      <x:c t="n" s="0">
        <x:v>0.2838316</x:v>
      </x:c>
      <x:c t="n" s="0">
        <x:v>11.73485</x:v>
      </x:c>
      <x:c t="n" s="0">
        <x:v>18.02707</x:v>
      </x:c>
      <x:c t="n" s="0">
        <x:v>28.62173</x:v>
      </x:c>
      <x:c t="n" s="0">
        <x:v>22.23532</x:v>
      </x:c>
      <x:c t="n" s="0">
        <x:v>19.15273</x:v>
      </x:c>
      <x:c t="n" s="0">
        <x:v>29.07872</x:v>
      </x:c>
      <x:c t="n" s="0">
        <x:v>22.40065</x:v>
      </x:c>
      <x:c t="n" s="0">
        <x:v>22.86604</x:v>
      </x:c>
      <x:c t="n" s="0">
        <x:v>27.37704</x:v>
      </x:c>
      <x:c t="n" s="0">
        <x:v>21.62905</x:v>
      </x:c>
      <x:c t="n" s="0">
        <x:v>22.70465</x:v>
      </x:c>
      <x:c t="n" s="0">
        <x:v>28.65528</x:v>
      </x:c>
      <x:c t="n" s="0">
        <x:v>27.61248</x:v>
      </x:c>
      <x:c t="n" s="0">
        <x:v>27.97092</x:v>
      </x:c>
      <x:c t="n" s="0">
        <x:v>27.99885</x:v>
      </x:c>
      <x:c t="n" s="0">
        <x:v>29.52188</x:v>
      </x:c>
      <x:c t="n" s="0">
        <x:v>23.03736</x:v>
      </x:c>
      <x:c t="n" s="0">
        <x:v>24.14509</x:v>
      </x:c>
      <x:c t="n" s="0">
        <x:v>22.17374</x:v>
      </x:c>
      <x:c t="n" s="0">
        <x:v>19.9012</x:v>
      </x:c>
      <x:c t="n" s="0">
        <x:v>25.44726</x:v>
      </x:c>
      <x:c t="n" s="0">
        <x:v>32.99689</x:v>
      </x:c>
      <x:c t="n" s="0">
        <x:v>12.30971</x:v>
      </x:c>
      <x:c t="n" s="0">
        <x:v>11.77023</x:v>
      </x:c>
      <x:c t="n" s="0">
        <x:v>13.65821</x:v>
      </x:c>
      <x:c t="n" s="0">
        <x:v>7.261749</x:v>
      </x:c>
      <x:c t="n" s="0">
        <x:v>8.339664</x:v>
      </x:c>
      <x:c t="n" s="0">
        <x:v>3.783652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43942.9200347222</x:v>
      </x:c>
      <x:c t="n" s="7">
        <x:v>43942.9200347222</x:v>
      </x:c>
      <x:c t="n" s="0">
        <x:v>38.24522</x:v>
      </x:c>
      <x:c t="n" s="0">
        <x:v>54.20069</x:v>
      </x:c>
      <x:c t="n" s="0">
        <x:v>60.58334</x:v>
      </x:c>
      <x:c t="n" s="0">
        <x:v>65.67467</x:v>
      </x:c>
      <x:c t="n" s="0">
        <x:v>-30.06697</x:v>
      </x:c>
      <x:c t="n" s="0">
        <x:v>-22.79011</x:v>
      </x:c>
      <x:c t="n" s="0">
        <x:v>-19.21337</x:v>
      </x:c>
      <x:c t="n" s="0">
        <x:v>-11.7038</x:v>
      </x:c>
      <x:c t="n" s="0">
        <x:v>-17.74429</x:v>
      </x:c>
      <x:c t="n" s="0">
        <x:v>-5.02636</x:v>
      </x:c>
      <x:c t="n" s="0">
        <x:v>2.08101</x:v>
      </x:c>
      <x:c t="n" s="0">
        <x:v>2.717004</x:v>
      </x:c>
      <x:c t="n" s="0">
        <x:v>11.42757</x:v>
      </x:c>
      <x:c t="n" s="0">
        <x:v>18.25185</x:v>
      </x:c>
      <x:c t="n" s="0">
        <x:v>23.79657</x:v>
      </x:c>
      <x:c t="n" s="0">
        <x:v>22.06702</x:v>
      </x:c>
      <x:c t="n" s="0">
        <x:v>23.02433</x:v>
      </x:c>
      <x:c t="n" s="0">
        <x:v>25.52769</x:v>
      </x:c>
      <x:c t="n" s="0">
        <x:v>21.50935</x:v>
      </x:c>
      <x:c t="n" s="0">
        <x:v>22.80082</x:v>
      </x:c>
      <x:c t="n" s="0">
        <x:v>24.50265</x:v>
      </x:c>
      <x:c t="n" s="0">
        <x:v>24.3852</x:v>
      </x:c>
      <x:c t="n" s="0">
        <x:v>23.80559</x:v>
      </x:c>
      <x:c t="n" s="0">
        <x:v>26.62417</x:v>
      </x:c>
      <x:c t="n" s="0">
        <x:v>25.95281</x:v>
      </x:c>
      <x:c t="n" s="0">
        <x:v>28.08655</x:v>
      </x:c>
      <x:c t="n" s="0">
        <x:v>29.35592</x:v>
      </x:c>
      <x:c t="n" s="0">
        <x:v>27.02092</x:v>
      </x:c>
      <x:c t="n" s="0">
        <x:v>26.54986</x:v>
      </x:c>
      <x:c t="n" s="0">
        <x:v>23.56353</x:v>
      </x:c>
      <x:c t="n" s="0">
        <x:v>21.29461</x:v>
      </x:c>
      <x:c t="n" s="0">
        <x:v>18.90605</x:v>
      </x:c>
      <x:c t="n" s="0">
        <x:v>22.15659</x:v>
      </x:c>
      <x:c t="n" s="0">
        <x:v>25.18628</x:v>
      </x:c>
      <x:c t="n" s="0">
        <x:v>11.57694</x:v>
      </x:c>
      <x:c t="n" s="0">
        <x:v>9.433387</x:v>
      </x:c>
      <x:c t="n" s="0">
        <x:v>8.59367</x:v>
      </x:c>
      <x:c t="n" s="0">
        <x:v>6.510583</x:v>
      </x:c>
      <x:c t="n" s="0">
        <x:v>6.232972</x:v>
      </x:c>
      <x:c t="n" s="0">
        <x:v>3.780917</x:v>
      </x:c>
      <x:c t="n" s="0">
        <x:v>-30.06697</x:v>
      </x:c>
      <x:c t="n" s="0">
        <x:v>-24.79165</x:v>
      </x:c>
      <x:c t="n" s="0">
        <x:v>-16.57734</x:v>
      </x:c>
      <x:c t="n" s="0">
        <x:v>-15.28638</x:v>
      </x:c>
      <x:c t="n" s="0">
        <x:v>-16.3668</x:v>
      </x:c>
      <x:c t="n" s="0">
        <x:v>-7.388726</x:v>
      </x:c>
      <x:c t="n" s="0">
        <x:v>5.015649</x:v>
      </x:c>
      <x:c t="n" s="0">
        <x:v>1.335023</x:v>
      </x:c>
      <x:c t="n" s="0">
        <x:v>13.70589</x:v>
      </x:c>
      <x:c t="n" s="0">
        <x:v>16.02539</x:v>
      </x:c>
      <x:c t="n" s="0">
        <x:v>28.62173</x:v>
      </x:c>
      <x:c t="n" s="0">
        <x:v>22.86457</x:v>
      </x:c>
      <x:c t="n" s="0">
        <x:v>23.81136</x:v>
      </x:c>
      <x:c t="n" s="0">
        <x:v>27.93805</x:v>
      </x:c>
      <x:c t="n" s="0">
        <x:v>18.42818</x:v>
      </x:c>
      <x:c t="n" s="0">
        <x:v>20.80392</x:v>
      </x:c>
      <x:c t="n" s="0">
        <x:v>27.50266</x:v>
      </x:c>
      <x:c t="n" s="0">
        <x:v>24.45459</x:v>
      </x:c>
      <x:c t="n" s="0">
        <x:v>24.68318</x:v>
      </x:c>
      <x:c t="n" s="0">
        <x:v>25.64441</x:v>
      </x:c>
      <x:c t="n" s="0">
        <x:v>22.4075</x:v>
      </x:c>
      <x:c t="n" s="0">
        <x:v>26.70423</x:v>
      </x:c>
      <x:c t="n" s="0">
        <x:v>31.78351</x:v>
      </x:c>
      <x:c t="n" s="0">
        <x:v>23.6796</x:v>
      </x:c>
      <x:c t="n" s="0">
        <x:v>26.94096</x:v>
      </x:c>
      <x:c t="n" s="0">
        <x:v>24.0579</x:v>
      </x:c>
      <x:c t="n" s="0">
        <x:v>19.9654</x:v>
      </x:c>
      <x:c t="n" s="0">
        <x:v>17.91585</x:v>
      </x:c>
      <x:c t="n" s="0">
        <x:v>22.67575</x:v>
      </x:c>
      <x:c t="n" s="0">
        <x:v>17.57825</x:v>
      </x:c>
      <x:c t="n" s="0">
        <x:v>7.441695</x:v>
      </x:c>
      <x:c t="n" s="0">
        <x:v>6.841666</x:v>
      </x:c>
      <x:c t="n" s="0">
        <x:v>4.234025</x:v>
      </x:c>
      <x:c t="n" s="0">
        <x:v>5.184837</x:v>
      </x:c>
      <x:c t="n" s="0">
        <x:v>6.416678</x:v>
      </x:c>
      <x:c t="n" s="0">
        <x:v>4.822069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43942.9200347222</x:v>
      </x:c>
      <x:c t="n" s="7">
        <x:v>43942.9200347222</x:v>
      </x:c>
      <x:c t="n" s="0">
        <x:v>38.56559</x:v>
      </x:c>
      <x:c t="n" s="0">
        <x:v>54.20069</x:v>
      </x:c>
      <x:c t="n" s="0">
        <x:v>68.3541</x:v>
      </x:c>
      <x:c t="n" s="0">
        <x:v>73.0783</x:v>
      </x:c>
      <x:c t="n" s="0">
        <x:v>-30.06697</x:v>
      </x:c>
      <x:c t="n" s="0">
        <x:v>-23.03109</x:v>
      </x:c>
      <x:c t="n" s="0">
        <x:v>-18.55207</x:v>
      </x:c>
      <x:c t="n" s="0">
        <x:v>-12.16495</x:v>
      </x:c>
      <x:c t="n" s="0">
        <x:v>-17.514</x:v>
      </x:c>
      <x:c t="n" s="0">
        <x:v>-5.300841</x:v>
      </x:c>
      <x:c t="n" s="0">
        <x:v>2.653614</x:v>
      </x:c>
      <x:c t="n" s="0">
        <x:v>2.540683</x:v>
      </x:c>
      <x:c t="n" s="0">
        <x:v>11.961</x:v>
      </x:c>
      <x:c t="n" s="0">
        <x:v>17.98982</x:v>
      </x:c>
      <x:c t="n" s="0">
        <x:v>24.92739</x:v>
      </x:c>
      <x:c t="n" s="0">
        <x:v>22.19298</x:v>
      </x:c>
      <x:c t="n" s="0">
        <x:v>23.14849</x:v>
      </x:c>
      <x:c t="n" s="0">
        <x:v>25.44442</x:v>
      </x:c>
      <x:c t="n" s="0">
        <x:v>21.00336</x:v>
      </x:c>
      <x:c t="n" s="0">
        <x:v>22.91113</x:v>
      </x:c>
      <x:c t="n" s="0">
        <x:v>25.01419</x:v>
      </x:c>
      <x:c t="n" s="0">
        <x:v>25.0189</x:v>
      </x:c>
      <x:c t="n" s="0">
        <x:v>24.36275</x:v>
      </x:c>
      <x:c t="n" s="0">
        <x:v>26.49685</x:v>
      </x:c>
      <x:c t="n" s="0">
        <x:v>25.87896</x:v>
      </x:c>
      <x:c t="n" s="0">
        <x:v>27.82596</x:v>
      </x:c>
      <x:c t="n" s="0">
        <x:v>29.62808</x:v>
      </x:c>
      <x:c t="n" s="0">
        <x:v>26.88284</x:v>
      </x:c>
      <x:c t="n" s="0">
        <x:v>26.43261</x:v>
      </x:c>
      <x:c t="n" s="0">
        <x:v>23.64019</x:v>
      </x:c>
      <x:c t="n" s="0">
        <x:v>21.12742</x:v>
      </x:c>
      <x:c t="n" s="0">
        <x:v>18.66052</x:v>
      </x:c>
      <x:c t="n" s="0">
        <x:v>22.20938</x:v>
      </x:c>
      <x:c t="n" s="0">
        <x:v>24.57188</x:v>
      </x:c>
      <x:c t="n" s="0">
        <x:v>11.26939</x:v>
      </x:c>
      <x:c t="n" s="0">
        <x:v>9.152672</x:v>
      </x:c>
      <x:c t="n" s="0">
        <x:v>8.367167</x:v>
      </x:c>
      <x:c t="n" s="0">
        <x:v>6.273976</x:v>
      </x:c>
      <x:c t="n" s="0">
        <x:v>6.43286</x:v>
      </x:c>
      <x:c t="n" s="0">
        <x:v>3.890808</x:v>
      </x:c>
      <x:c t="n" s="0">
        <x:v>-30.06697</x:v>
      </x:c>
      <x:c t="n" s="0">
        <x:v>-24.79165</x:v>
      </x:c>
      <x:c t="n" s="0">
        <x:v>-15.93597</x:v>
      </x:c>
      <x:c t="n" s="0">
        <x:v>-16.79157</x:v>
      </x:c>
      <x:c t="n" s="0">
        <x:v>-16.3668</x:v>
      </x:c>
      <x:c t="n" s="0">
        <x:v>-7.388726</x:v>
      </x:c>
      <x:c t="n" s="0">
        <x:v>6.162511</x:v>
      </x:c>
      <x:c t="n" s="0">
        <x:v>2.784852</x:v>
      </x:c>
      <x:c t="n" s="0">
        <x:v>14.2043</x:v>
      </x:c>
      <x:c t="n" s="0">
        <x:v>16.02539</x:v>
      </x:c>
      <x:c t="n" s="0">
        <x:v>28.62173</x:v>
      </x:c>
      <x:c t="n" s="0">
        <x:v>22.86457</x:v>
      </x:c>
      <x:c t="n" s="0">
        <x:v>23.81136</x:v>
      </x:c>
      <x:c t="n" s="0">
        <x:v>24.9224</x:v>
      </x:c>
      <x:c t="n" s="0">
        <x:v>17.51007</x:v>
      </x:c>
      <x:c t="n" s="0">
        <x:v>24.18939</x:v>
      </x:c>
      <x:c t="n" s="0">
        <x:v>27.0267</x:v>
      </x:c>
      <x:c t="n" s="0">
        <x:v>26.45112</x:v>
      </x:c>
      <x:c t="n" s="0">
        <x:v>25.67249</x:v>
      </x:c>
      <x:c t="n" s="0">
        <x:v>24.63266</x:v>
      </x:c>
      <x:c t="n" s="0">
        <x:v>25.53064</x:v>
      </x:c>
      <x:c t="n" s="0">
        <x:v>27.63208</x:v>
      </x:c>
      <x:c t="n" s="0">
        <x:v>29.65317</x:v>
      </x:c>
      <x:c t="n" s="0">
        <x:v>25.70852</x:v>
      </x:c>
      <x:c t="n" s="0">
        <x:v>24.59719</x:v>
      </x:c>
      <x:c t="n" s="0">
        <x:v>23.98893</x:v>
      </x:c>
      <x:c t="n" s="0">
        <x:v>20.37147</x:v>
      </x:c>
      <x:c t="n" s="0">
        <x:v>18.2312</x:v>
      </x:c>
      <x:c t="n" s="0">
        <x:v>23.9005</x:v>
      </x:c>
      <x:c t="n" s="0">
        <x:v>14.80756</x:v>
      </x:c>
      <x:c t="n" s="0">
        <x:v>14.95175</x:v>
      </x:c>
      <x:c t="n" s="0">
        <x:v>8.3627</x:v>
      </x:c>
      <x:c t="n" s="0">
        <x:v>7.33603</x:v>
      </x:c>
      <x:c t="n" s="0">
        <x:v>4.711837</x:v>
      </x:c>
      <x:c t="n" s="0">
        <x:v>6.382747</x:v>
      </x:c>
      <x:c t="n" s="0">
        <x:v>4.579948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43942.9200347222</x:v>
      </x:c>
      <x:c t="n" s="7">
        <x:v>43942.9200347222</x:v>
      </x:c>
      <x:c t="n" s="0">
        <x:v>39.39074</x:v>
      </x:c>
      <x:c t="n" s="0">
        <x:v>54.20069</x:v>
      </x:c>
      <x:c t="n" s="0">
        <x:v>73.19759</x:v>
      </x:c>
      <x:c t="n" s="0">
        <x:v>74.99434</x:v>
      </x:c>
      <x:c t="n" s="0">
        <x:v>-30.06697</x:v>
      </x:c>
      <x:c t="n" s="0">
        <x:v>-23.24961</x:v>
      </x:c>
      <x:c t="n" s="0">
        <x:v>-18.05751</x:v>
      </x:c>
      <x:c t="n" s="0">
        <x:v>-12.60171</x:v>
      </x:c>
      <x:c t="n" s="0">
        <x:v>-16.70681</x:v>
      </x:c>
      <x:c t="n" s="0">
        <x:v>-5.549824</x:v>
      </x:c>
      <x:c t="n" s="0">
        <x:v>4.03369</x:v>
      </x:c>
      <x:c t="n" s="0">
        <x:v>3.030905</x:v>
      </x:c>
      <x:c t="n" s="0">
        <x:v>12.36984</x:v>
      </x:c>
      <x:c t="n" s="0">
        <x:v>18.08457</x:v>
      </x:c>
      <x:c t="n" s="0">
        <x:v>25.22614</x:v>
      </x:c>
      <x:c t="n" s="0">
        <x:v>22.25463</x:v>
      </x:c>
      <x:c t="n" s="0">
        <x:v>22.87847</x:v>
      </x:c>
      <x:c t="n" s="0">
        <x:v>25.23464</x:v>
      </x:c>
      <x:c t="n" s="0">
        <x:v>20.82952</x:v>
      </x:c>
      <x:c t="n" s="0">
        <x:v>22.74941</x:v>
      </x:c>
      <x:c t="n" s="0">
        <x:v>25.25481</x:v>
      </x:c>
      <x:c t="n" s="0">
        <x:v>25.03242</x:v>
      </x:c>
      <x:c t="n" s="0">
        <x:v>24.2289</x:v>
      </x:c>
      <x:c t="n" s="0">
        <x:v>26.16353</x:v>
      </x:c>
      <x:c t="n" s="0">
        <x:v>26.09375</x:v>
      </x:c>
      <x:c t="n" s="0">
        <x:v>27.89629</x:v>
      </x:c>
      <x:c t="n" s="0">
        <x:v>29.6584</x:v>
      </x:c>
      <x:c t="n" s="0">
        <x:v>26.84576</x:v>
      </x:c>
      <x:c t="n" s="0">
        <x:v>26.11025</x:v>
      </x:c>
      <x:c t="n" s="0">
        <x:v>23.43152</x:v>
      </x:c>
      <x:c t="n" s="0">
        <x:v>21.1233</x:v>
      </x:c>
      <x:c t="n" s="0">
        <x:v>18.8878</x:v>
      </x:c>
      <x:c t="n" s="0">
        <x:v>22.86078</x:v>
      </x:c>
      <x:c t="n" s="0">
        <x:v>24.46734</x:v>
      </x:c>
      <x:c t="n" s="0">
        <x:v>12.09683</x:v>
      </x:c>
      <x:c t="n" s="0">
        <x:v>9.043542</x:v>
      </x:c>
      <x:c t="n" s="0">
        <x:v>8.054582</x:v>
      </x:c>
      <x:c t="n" s="0">
        <x:v>6.3491</x:v>
      </x:c>
      <x:c t="n" s="0">
        <x:v>6.265292</x:v>
      </x:c>
      <x:c t="n" s="0">
        <x:v>3.96086</x:v>
      </x:c>
      <x:c t="n" s="0">
        <x:v>-30.06697</x:v>
      </x:c>
      <x:c t="n" s="0">
        <x:v>-24.8484</x:v>
      </x:c>
      <x:c t="n" s="0">
        <x:v>-15.93597</x:v>
      </x:c>
      <x:c t="n" s="0">
        <x:v>-16.79157</x:v>
      </x:c>
      <x:c t="n" s="0">
        <x:v>-10.18836</x:v>
      </x:c>
      <x:c t="n" s="0">
        <x:v>-7.388726</x:v>
      </x:c>
      <x:c t="n" s="0">
        <x:v>8.457416</x:v>
      </x:c>
      <x:c t="n" s="0">
        <x:v>5.460053</x:v>
      </x:c>
      <x:c t="n" s="0">
        <x:v>14.2043</x:v>
      </x:c>
      <x:c t="n" s="0">
        <x:v>22.07311</x:v>
      </x:c>
      <x:c t="n" s="0">
        <x:v>24.49131</x:v>
      </x:c>
      <x:c t="n" s="0">
        <x:v>21.77516</x:v>
      </x:c>
      <x:c t="n" s="0">
        <x:v>17.40888</x:v>
      </x:c>
      <x:c t="n" s="0">
        <x:v>21.37701</x:v>
      </x:c>
      <x:c t="n" s="0">
        <x:v>19.64371</x:v>
      </x:c>
      <x:c t="n" s="0">
        <x:v>19.15491</x:v>
      </x:c>
      <x:c t="n" s="0">
        <x:v>26.04216</x:v>
      </x:c>
      <x:c t="n" s="0">
        <x:v>26.12801</x:v>
      </x:c>
      <x:c t="n" s="0">
        <x:v>21.68395</x:v>
      </x:c>
      <x:c t="n" s="0">
        <x:v>23.23204</x:v>
      </x:c>
      <x:c t="n" s="0">
        <x:v>27.42506</x:v>
      </x:c>
      <x:c t="n" s="0">
        <x:v>27.51684</x:v>
      </x:c>
      <x:c t="n" s="0">
        <x:v>27.70576</x:v>
      </x:c>
      <x:c t="n" s="0">
        <x:v>28.57999</x:v>
      </x:c>
      <x:c t="n" s="0">
        <x:v>25.79312</x:v>
      </x:c>
      <x:c t="n" s="0">
        <x:v>22.56792</x:v>
      </x:c>
      <x:c t="n" s="0">
        <x:v>20.59993</x:v>
      </x:c>
      <x:c t="n" s="0">
        <x:v>19.79432</x:v>
      </x:c>
      <x:c t="n" s="0">
        <x:v>25.92739</x:v>
      </x:c>
      <x:c t="n" s="0">
        <x:v>31.25693</x:v>
      </x:c>
      <x:c t="n" s="0">
        <x:v>10.41246</x:v>
      </x:c>
      <x:c t="n" s="0">
        <x:v>6.921643</x:v>
      </x:c>
      <x:c t="n" s="0">
        <x:v>5.342331</x:v>
      </x:c>
      <x:c t="n" s="0">
        <x:v>7.69006</x:v>
      </x:c>
      <x:c t="n" s="0">
        <x:v>5.675849</x:v>
      </x:c>
      <x:c t="n" s="0">
        <x:v>3.506732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43942.9200347222</x:v>
      </x:c>
      <x:c t="n" s="7">
        <x:v>43942.9200347222</x:v>
      </x:c>
      <x:c t="n" s="0">
        <x:v>37.37298</x:v>
      </x:c>
      <x:c t="n" s="0">
        <x:v>54.20069</x:v>
      </x:c>
      <x:c t="n" s="0">
        <x:v>71.61788</x:v>
      </x:c>
      <x:c t="n" s="0">
        <x:v>74.367</x:v>
      </x:c>
      <x:c t="n" s="0">
        <x:v>-30.06697</x:v>
      </x:c>
      <x:c t="n" s="0">
        <x:v>-23.45582</x:v>
      </x:c>
      <x:c t="n" s="0">
        <x:v>-17.67557</x:v>
      </x:c>
      <x:c t="n" s="0">
        <x:v>-13.01299</x:v>
      </x:c>
      <x:c t="n" s="0">
        <x:v>-13.68394</x:v>
      </x:c>
      <x:c t="n" s="0">
        <x:v>-5.774381</x:v>
      </x:c>
      <x:c t="n" s="0">
        <x:v>5.031455</x:v>
      </x:c>
      <x:c t="n" s="0">
        <x:v>3.481823</x:v>
      </x:c>
      <x:c t="n" s="0">
        <x:v>12.55659</x:v>
      </x:c>
      <x:c t="n" s="0">
        <x:v>19.82977</x:v>
      </x:c>
      <x:c t="n" s="0">
        <x:v>25.00021</x:v>
      </x:c>
      <x:c t="n" s="0">
        <x:v>22.0203</x:v>
      </x:c>
      <x:c t="n" s="0">
        <x:v>22.3989</x:v>
      </x:c>
      <x:c t="n" s="0">
        <x:v>24.62282</x:v>
      </x:c>
      <x:c t="n" s="0">
        <x:v>21.06989</x:v>
      </x:c>
      <x:c t="n" s="0">
        <x:v>23.07969</x:v>
      </x:c>
      <x:c t="n" s="0">
        <x:v>25.14623</x:v>
      </x:c>
      <x:c t="n" s="0">
        <x:v>25.04864</x:v>
      </x:c>
      <x:c t="n" s="0">
        <x:v>24.46729</x:v>
      </x:c>
      <x:c t="n" s="0">
        <x:v>25.76104</x:v>
      </x:c>
      <x:c t="n" s="0">
        <x:v>26.42661</x:v>
      </x:c>
      <x:c t="n" s="0">
        <x:v>27.92494</x:v>
      </x:c>
      <x:c t="n" s="0">
        <x:v>29.25613</x:v>
      </x:c>
      <x:c t="n" s="0">
        <x:v>27.03146</x:v>
      </x:c>
      <x:c t="n" s="0">
        <x:v>26.21775</x:v>
      </x:c>
      <x:c t="n" s="0">
        <x:v>23.22508</x:v>
      </x:c>
      <x:c t="n" s="0">
        <x:v>20.83538</x:v>
      </x:c>
      <x:c t="n" s="0">
        <x:v>18.86145</x:v>
      </x:c>
      <x:c t="n" s="0">
        <x:v>22.80613</x:v>
      </x:c>
      <x:c t="n" s="0">
        <x:v>27.84985</x:v>
      </x:c>
      <x:c t="n" s="0">
        <x:v>11.65579</x:v>
      </x:c>
      <x:c t="n" s="0">
        <x:v>8.81394</x:v>
      </x:c>
      <x:c t="n" s="0">
        <x:v>7.748728</x:v>
      </x:c>
      <x:c t="n" s="0">
        <x:v>6.357769</x:v>
      </x:c>
      <x:c t="n" s="0">
        <x:v>6.187562</x:v>
      </x:c>
      <x:c t="n" s="0">
        <x:v>3.877905</x:v>
      </x:c>
      <x:c t="n" s="0">
        <x:v>-30.06697</x:v>
      </x:c>
      <x:c t="n" s="0">
        <x:v>-24.9059</x:v>
      </x:c>
      <x:c t="n" s="0">
        <x:v>-15.93597</x:v>
      </x:c>
      <x:c t="n" s="0">
        <x:v>-16.79157</x:v>
      </x:c>
      <x:c t="n" s="0">
        <x:v>-7.735889</x:v>
      </x:c>
      <x:c t="n" s="0">
        <x:v>-7.388726</x:v>
      </x:c>
      <x:c t="n" s="0">
        <x:v>8.457416</x:v>
      </x:c>
      <x:c t="n" s="0">
        <x:v>5.460053</x:v>
      </x:c>
      <x:c t="n" s="0">
        <x:v>12.35177</x:v>
      </x:c>
      <x:c t="n" s="0">
        <x:v>24.50735</x:v>
      </x:c>
      <x:c t="n" s="0">
        <x:v>23.37353</x:v>
      </x:c>
      <x:c t="n" s="0">
        <x:v>20.31756</x:v>
      </x:c>
      <x:c t="n" s="0">
        <x:v>17.40888</x:v>
      </x:c>
      <x:c t="n" s="0">
        <x:v>15.22691</x:v>
      </x:c>
      <x:c t="n" s="0">
        <x:v>23.42949</x:v>
      </x:c>
      <x:c t="n" s="0">
        <x:v>26.35944</x:v>
      </x:c>
      <x:c t="n" s="0">
        <x:v>22.82696</x:v>
      </x:c>
      <x:c t="n" s="0">
        <x:v>22.90943</x:v>
      </x:c>
      <x:c t="n" s="0">
        <x:v>27.56985</x:v>
      </x:c>
      <x:c t="n" s="0">
        <x:v>24.8912</x:v>
      </x:c>
      <x:c t="n" s="0">
        <x:v>28.58315</x:v>
      </x:c>
      <x:c t="n" s="0">
        <x:v>25.373</x:v>
      </x:c>
      <x:c t="n" s="0">
        <x:v>25.59273</x:v>
      </x:c>
      <x:c t="n" s="0">
        <x:v>26.48053</x:v>
      </x:c>
      <x:c t="n" s="0">
        <x:v>25.65429</x:v>
      </x:c>
      <x:c t="n" s="0">
        <x:v>20.30152</x:v>
      </x:c>
      <x:c t="n" s="0">
        <x:v>18.92204</x:v>
      </x:c>
      <x:c t="n" s="0">
        <x:v>18.27266</x:v>
      </x:c>
      <x:c t="n" s="0">
        <x:v>19.18793</x:v>
      </x:c>
      <x:c t="n" s="0">
        <x:v>31.78719</x:v>
      </x:c>
      <x:c t="n" s="0">
        <x:v>5.327581</x:v>
      </x:c>
      <x:c t="n" s="0">
        <x:v>6.478272</x:v>
      </x:c>
      <x:c t="n" s="0">
        <x:v>4.907086</x:v>
      </x:c>
      <x:c t="n" s="0">
        <x:v>6.145771</x:v>
      </x:c>
      <x:c t="n" s="0">
        <x:v>5.929738</x:v>
      </x:c>
      <x:c t="n" s="0">
        <x:v>3.792031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43942.9200347222</x:v>
      </x:c>
      <x:c t="n" s="7">
        <x:v>43942.9200347222</x:v>
      </x:c>
      <x:c t="n" s="0">
        <x:v>38.48033</x:v>
      </x:c>
      <x:c t="n" s="0">
        <x:v>54.20069</x:v>
      </x:c>
      <x:c t="n" s="0">
        <x:v>65.55684</x:v>
      </x:c>
      <x:c t="n" s="0">
        <x:v>73.23343</x:v>
      </x:c>
      <x:c t="n" s="0">
        <x:v>-30.06697</x:v>
      </x:c>
      <x:c t="n" s="0">
        <x:v>-23.63998</x:v>
      </x:c>
      <x:c t="n" s="0">
        <x:v>-17.37406</x:v>
      </x:c>
      <x:c t="n" s="0">
        <x:v>-13.39797</x:v>
      </x:c>
      <x:c t="n" s="0">
        <x:v>-12.13591</x:v>
      </x:c>
      <x:c t="n" s="0">
        <x:v>-5.820572</x:v>
      </x:c>
      <x:c t="n" s="0">
        <x:v>5.73294</x:v>
      </x:c>
      <x:c t="n" s="0">
        <x:v>3.833011</x:v>
      </x:c>
      <x:c t="n" s="0">
        <x:v>12.32847</x:v>
      </x:c>
      <x:c t="n" s="0">
        <x:v>20.91072</x:v>
      </x:c>
      <x:c t="n" s="0">
        <x:v>24.7975</x:v>
      </x:c>
      <x:c t="n" s="0">
        <x:v>21.80965</x:v>
      </x:c>
      <x:c t="n" s="0">
        <x:v>22.09005</x:v>
      </x:c>
      <x:c t="n" s="0">
        <x:v>25.05268</x:v>
      </x:c>
      <x:c t="n" s="0">
        <x:v>21.62806</x:v>
      </x:c>
      <x:c t="n" s="0">
        <x:v>23.63055</x:v>
      </x:c>
      <x:c t="n" s="0">
        <x:v>25.37704</x:v>
      </x:c>
      <x:c t="n" s="0">
        <x:v>25.18365</x:v>
      </x:c>
      <x:c t="n" s="0">
        <x:v>24.69916</x:v>
      </x:c>
      <x:c t="n" s="0">
        <x:v>26.22587</x:v>
      </x:c>
      <x:c t="n" s="0">
        <x:v>26.31277</x:v>
      </x:c>
      <x:c t="n" s="0">
        <x:v>27.62916</x:v>
      </x:c>
      <x:c t="n" s="0">
        <x:v>29.0535</x:v>
      </x:c>
      <x:c t="n" s="0">
        <x:v>27.04363</x:v>
      </x:c>
      <x:c t="n" s="0">
        <x:v>26.54578</x:v>
      </x:c>
      <x:c t="n" s="0">
        <x:v>23.16848</x:v>
      </x:c>
      <x:c t="n" s="0">
        <x:v>20.70815</x:v>
      </x:c>
      <x:c t="n" s="0">
        <x:v>18.76062</x:v>
      </x:c>
      <x:c t="n" s="0">
        <x:v>22.34677</x:v>
      </x:c>
      <x:c t="n" s="0">
        <x:v>27.24175</x:v>
      </x:c>
      <x:c t="n" s="0">
        <x:v>11.12174</x:v>
      </x:c>
      <x:c t="n" s="0">
        <x:v>8.41297</x:v>
      </x:c>
      <x:c t="n" s="0">
        <x:v>7.422401</x:v>
      </x:c>
      <x:c t="n" s="0">
        <x:v>6.226976</x:v>
      </x:c>
      <x:c t="n" s="0">
        <x:v>6.140107</x:v>
      </x:c>
      <x:c t="n" s="0">
        <x:v>3.915814</x:v>
      </x:c>
      <x:c t="n" s="0">
        <x:v>-30.06697</x:v>
      </x:c>
      <x:c t="n" s="0">
        <x:v>-24.9059</x:v>
      </x:c>
      <x:c t="n" s="0">
        <x:v>-15.93597</x:v>
      </x:c>
      <x:c t="n" s="0">
        <x:v>-16.79157</x:v>
      </x:c>
      <x:c t="n" s="0">
        <x:v>-7.735889</x:v>
      </x:c>
      <x:c t="n" s="0">
        <x:v>-5.399211</x:v>
      </x:c>
      <x:c t="n" s="0">
        <x:v>8.457416</x:v>
      </x:c>
      <x:c t="n" s="0">
        <x:v>5.804942</x:v>
      </x:c>
      <x:c t="n" s="0">
        <x:v>10.68205</x:v>
      </x:c>
      <x:c t="n" s="0">
        <x:v>24.50735</x:v>
      </x:c>
      <x:c t="n" s="0">
        <x:v>23.37353</x:v>
      </x:c>
      <x:c t="n" s="0">
        <x:v>20.31756</x:v>
      </x:c>
      <x:c t="n" s="0">
        <x:v>20.98672</x:v>
      </x:c>
      <x:c t="n" s="0">
        <x:v>29.10219</x:v>
      </x:c>
      <x:c t="n" s="0">
        <x:v>24.3823</x:v>
      </x:c>
      <x:c t="n" s="0">
        <x:v>24.901</x:v>
      </x:c>
      <x:c t="n" s="0">
        <x:v>28.24206</x:v>
      </x:c>
      <x:c t="n" s="0">
        <x:v>28.38389</x:v>
      </x:c>
      <x:c t="n" s="0">
        <x:v>26.80562</x:v>
      </x:c>
      <x:c t="n" s="0">
        <x:v>28.70335</x:v>
      </x:c>
      <x:c t="n" s="0">
        <x:v>23.49964</x:v>
      </x:c>
      <x:c t="n" s="0">
        <x:v>27.20169</x:v>
      </x:c>
      <x:c t="n" s="0">
        <x:v>29.11857</x:v>
      </x:c>
      <x:c t="n" s="0">
        <x:v>26.9504</x:v>
      </x:c>
      <x:c t="n" s="0">
        <x:v>29.46818</x:v>
      </x:c>
      <x:c t="n" s="0">
        <x:v>23.86288</x:v>
      </x:c>
      <x:c t="n" s="0">
        <x:v>19.64841</x:v>
      </x:c>
      <x:c t="n" s="0">
        <x:v>19.28653</x:v>
      </x:c>
      <x:c t="n" s="0">
        <x:v>16.04409</x:v>
      </x:c>
      <x:c t="n" s="0">
        <x:v>15.49357</x:v>
      </x:c>
      <x:c t="n" s="0">
        <x:v>5.475325</x:v>
      </x:c>
      <x:c t="n" s="0">
        <x:v>4.440753</x:v>
      </x:c>
      <x:c t="n" s="0">
        <x:v>4.765719</x:v>
      </x:c>
      <x:c t="n" s="0">
        <x:v>6.013045</x:v>
      </x:c>
      <x:c t="n" s="0">
        <x:v>5.46638</x:v>
      </x:c>
      <x:c t="n" s="0">
        <x:v>3.938618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>Stop</x:v>
      </x:c>
      <x:c t="n" s="8">
        <x:v>43942.9200347222</x:v>
      </x:c>
      <x:c t="n" s="7">
        <x:v>43942.9200347222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2663">
    <x:cfRule type="expression" dxfId="4" priority="1" operator="equal">
      <x:formula>LEN($B2)&gt;0</x:formula>
    </x:cfRule>
  </x:conditionalFormatting>
  <x:conditionalFormatting sqref="E2:E266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266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266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266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266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266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266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266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266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266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266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266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266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266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266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266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266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266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266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266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266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266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266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266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266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266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266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266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266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266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266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266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266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266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266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266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266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266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266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266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266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266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266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266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266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266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266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266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266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266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266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266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266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266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266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266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266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266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266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266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266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266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266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266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266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266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266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266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266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266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266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266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266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266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266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266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266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